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2755" windowHeight="9750"/>
  </bookViews>
  <sheets>
    <sheet name="signal" sheetId="1" r:id="rId1"/>
  </sheets>
  <calcPr calcId="144525"/>
</workbook>
</file>

<file path=xl/sharedStrings.xml><?xml version="1.0" encoding="utf-8"?>
<sst xmlns="http://schemas.openxmlformats.org/spreadsheetml/2006/main" count="2" uniqueCount="2">
  <si>
    <t>signal (%)</t>
  </si>
  <si>
    <t>time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</si>
</sst>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signal!$A$2:$A$30000</c:f>
              <c:numCache>
                <c:formatCode>General</c:formatCode>
                <c:ptCount val="29999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1.3000000000000001E-2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1.8000000000000002E-2</c:v>
                </c:pt>
                <c:pt idx="19">
                  <c:v>1.9E-2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2.1999999999999999E-2</c:v>
                </c:pt>
                <c:pt idx="23">
                  <c:v>2.3E-2</c:v>
                </c:pt>
                <c:pt idx="24">
                  <c:v>2.4E-2</c:v>
                </c:pt>
                <c:pt idx="25">
                  <c:v>2.5000000000000001E-2</c:v>
                </c:pt>
                <c:pt idx="26">
                  <c:v>2.6000000000000002E-2</c:v>
                </c:pt>
                <c:pt idx="27">
                  <c:v>2.7E-2</c:v>
                </c:pt>
                <c:pt idx="28">
                  <c:v>2.8000000000000001E-2</c:v>
                </c:pt>
                <c:pt idx="29">
                  <c:v>2.9000000000000001E-2</c:v>
                </c:pt>
                <c:pt idx="30">
                  <c:v>0.03</c:v>
                </c:pt>
                <c:pt idx="31">
                  <c:v>3.1E-2</c:v>
                </c:pt>
                <c:pt idx="32">
                  <c:v>3.2000000000000001E-2</c:v>
                </c:pt>
                <c:pt idx="33">
                  <c:v>3.3000000000000002E-2</c:v>
                </c:pt>
                <c:pt idx="34">
                  <c:v>3.4000000000000002E-2</c:v>
                </c:pt>
                <c:pt idx="35">
                  <c:v>3.5000000000000003E-2</c:v>
                </c:pt>
                <c:pt idx="36">
                  <c:v>3.6000000000000004E-2</c:v>
                </c:pt>
                <c:pt idx="37">
                  <c:v>3.6999999999999998E-2</c:v>
                </c:pt>
                <c:pt idx="38">
                  <c:v>3.7999999999999999E-2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4.2000000000000003E-2</c:v>
                </c:pt>
                <c:pt idx="43">
                  <c:v>4.3000000000000003E-2</c:v>
                </c:pt>
                <c:pt idx="44">
                  <c:v>4.3999999999999997E-2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4.7E-2</c:v>
                </c:pt>
                <c:pt idx="48">
                  <c:v>4.8000000000000001E-2</c:v>
                </c:pt>
                <c:pt idx="49">
                  <c:v>4.9000000000000002E-2</c:v>
                </c:pt>
                <c:pt idx="50">
                  <c:v>0.05</c:v>
                </c:pt>
                <c:pt idx="51">
                  <c:v>5.1000000000000004E-2</c:v>
                </c:pt>
                <c:pt idx="52">
                  <c:v>5.2000000000000005E-2</c:v>
                </c:pt>
                <c:pt idx="53">
                  <c:v>5.2999999999999999E-2</c:v>
                </c:pt>
                <c:pt idx="54">
                  <c:v>5.3999999999999999E-2</c:v>
                </c:pt>
                <c:pt idx="55">
                  <c:v>5.5E-2</c:v>
                </c:pt>
                <c:pt idx="56">
                  <c:v>5.6000000000000001E-2</c:v>
                </c:pt>
                <c:pt idx="57">
                  <c:v>5.7000000000000002E-2</c:v>
                </c:pt>
                <c:pt idx="58">
                  <c:v>5.8000000000000003E-2</c:v>
                </c:pt>
                <c:pt idx="59">
                  <c:v>5.9000000000000004E-2</c:v>
                </c:pt>
                <c:pt idx="60">
                  <c:v>0.06</c:v>
                </c:pt>
                <c:pt idx="61">
                  <c:v>6.0999999999999999E-2</c:v>
                </c:pt>
                <c:pt idx="62">
                  <c:v>6.2E-2</c:v>
                </c:pt>
                <c:pt idx="63">
                  <c:v>6.3E-2</c:v>
                </c:pt>
                <c:pt idx="64">
                  <c:v>6.4000000000000001E-2</c:v>
                </c:pt>
                <c:pt idx="65">
                  <c:v>6.5000000000000002E-2</c:v>
                </c:pt>
                <c:pt idx="66">
                  <c:v>6.6000000000000003E-2</c:v>
                </c:pt>
                <c:pt idx="67">
                  <c:v>6.7000000000000004E-2</c:v>
                </c:pt>
                <c:pt idx="68">
                  <c:v>6.8000000000000005E-2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7.1000000000000008E-2</c:v>
                </c:pt>
                <c:pt idx="72">
                  <c:v>7.2000000000000008E-2</c:v>
                </c:pt>
                <c:pt idx="73">
                  <c:v>7.2999999999999995E-2</c:v>
                </c:pt>
                <c:pt idx="74">
                  <c:v>7.3999999999999996E-2</c:v>
                </c:pt>
                <c:pt idx="75">
                  <c:v>7.4999999999999997E-2</c:v>
                </c:pt>
                <c:pt idx="76">
                  <c:v>7.5999999999999998E-2</c:v>
                </c:pt>
                <c:pt idx="77">
                  <c:v>7.6999999999999999E-2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8.3000000000000004E-2</c:v>
                </c:pt>
                <c:pt idx="84">
                  <c:v>8.4000000000000005E-2</c:v>
                </c:pt>
                <c:pt idx="85">
                  <c:v>8.5000000000000006E-2</c:v>
                </c:pt>
                <c:pt idx="86">
                  <c:v>8.6000000000000007E-2</c:v>
                </c:pt>
                <c:pt idx="87">
                  <c:v>8.7000000000000008E-2</c:v>
                </c:pt>
                <c:pt idx="88">
                  <c:v>8.7999999999999995E-2</c:v>
                </c:pt>
                <c:pt idx="89">
                  <c:v>8.8999999999999996E-2</c:v>
                </c:pt>
                <c:pt idx="90">
                  <c:v>0.09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9.5000000000000001E-2</c:v>
                </c:pt>
                <c:pt idx="96">
                  <c:v>9.6000000000000002E-2</c:v>
                </c:pt>
                <c:pt idx="97">
                  <c:v>9.7000000000000003E-2</c:v>
                </c:pt>
                <c:pt idx="98">
                  <c:v>9.8000000000000004E-2</c:v>
                </c:pt>
                <c:pt idx="99">
                  <c:v>9.9000000000000005E-2</c:v>
                </c:pt>
                <c:pt idx="100">
                  <c:v>0.1</c:v>
                </c:pt>
                <c:pt idx="101">
                  <c:v>0.10100000000000001</c:v>
                </c:pt>
                <c:pt idx="102">
                  <c:v>0.10200000000000001</c:v>
                </c:pt>
                <c:pt idx="103">
                  <c:v>0.10300000000000001</c:v>
                </c:pt>
                <c:pt idx="104">
                  <c:v>0.10400000000000001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0.11600000000000001</c:v>
                </c:pt>
                <c:pt idx="117">
                  <c:v>0.11700000000000001</c:v>
                </c:pt>
                <c:pt idx="118">
                  <c:v>0.11800000000000001</c:v>
                </c:pt>
                <c:pt idx="119">
                  <c:v>0.11900000000000001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0.14100000000000001</c:v>
                </c:pt>
                <c:pt idx="142">
                  <c:v>0.14200000000000002</c:v>
                </c:pt>
                <c:pt idx="143">
                  <c:v>0.14300000000000002</c:v>
                </c:pt>
                <c:pt idx="144">
                  <c:v>0.14400000000000002</c:v>
                </c:pt>
                <c:pt idx="145">
                  <c:v>0.14499999999999999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0.14799999999999999</c:v>
                </c:pt>
                <c:pt idx="149">
                  <c:v>0.14899999999999999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0.16200000000000001</c:v>
                </c:pt>
                <c:pt idx="163">
                  <c:v>0.16300000000000001</c:v>
                </c:pt>
                <c:pt idx="164">
                  <c:v>0.16400000000000001</c:v>
                </c:pt>
                <c:pt idx="165">
                  <c:v>0.16500000000000001</c:v>
                </c:pt>
                <c:pt idx="166">
                  <c:v>0.16600000000000001</c:v>
                </c:pt>
                <c:pt idx="167">
                  <c:v>0.16700000000000001</c:v>
                </c:pt>
                <c:pt idx="168">
                  <c:v>0.16800000000000001</c:v>
                </c:pt>
                <c:pt idx="169">
                  <c:v>0.16900000000000001</c:v>
                </c:pt>
                <c:pt idx="170">
                  <c:v>0.17</c:v>
                </c:pt>
                <c:pt idx="171">
                  <c:v>0.17100000000000001</c:v>
                </c:pt>
                <c:pt idx="172">
                  <c:v>0.17200000000000001</c:v>
                </c:pt>
                <c:pt idx="173">
                  <c:v>0.17300000000000001</c:v>
                </c:pt>
                <c:pt idx="174">
                  <c:v>0.17400000000000002</c:v>
                </c:pt>
                <c:pt idx="175">
                  <c:v>0.17499999999999999</c:v>
                </c:pt>
                <c:pt idx="176">
                  <c:v>0.17599999999999999</c:v>
                </c:pt>
                <c:pt idx="177">
                  <c:v>0.17699999999999999</c:v>
                </c:pt>
                <c:pt idx="178">
                  <c:v>0.17799999999999999</c:v>
                </c:pt>
                <c:pt idx="179">
                  <c:v>0.17899999999999999</c:v>
                </c:pt>
                <c:pt idx="180">
                  <c:v>0.18</c:v>
                </c:pt>
                <c:pt idx="181">
                  <c:v>0.18099999999999999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0.19400000000000001</c:v>
                </c:pt>
                <c:pt idx="195">
                  <c:v>0.19500000000000001</c:v>
                </c:pt>
                <c:pt idx="196">
                  <c:v>0.19600000000000001</c:v>
                </c:pt>
                <c:pt idx="197">
                  <c:v>0.19700000000000001</c:v>
                </c:pt>
                <c:pt idx="198">
                  <c:v>0.19800000000000001</c:v>
                </c:pt>
                <c:pt idx="199">
                  <c:v>0.19900000000000001</c:v>
                </c:pt>
                <c:pt idx="200">
                  <c:v>0.2</c:v>
                </c:pt>
                <c:pt idx="201">
                  <c:v>0.20100000000000001</c:v>
                </c:pt>
                <c:pt idx="202">
                  <c:v>0.20200000000000001</c:v>
                </c:pt>
                <c:pt idx="203">
                  <c:v>0.20300000000000001</c:v>
                </c:pt>
                <c:pt idx="204">
                  <c:v>0.20400000000000001</c:v>
                </c:pt>
                <c:pt idx="205">
                  <c:v>0.20499999999999999</c:v>
                </c:pt>
                <c:pt idx="206">
                  <c:v>0.20600000000000002</c:v>
                </c:pt>
                <c:pt idx="207">
                  <c:v>0.20700000000000002</c:v>
                </c:pt>
                <c:pt idx="208">
                  <c:v>0.20800000000000002</c:v>
                </c:pt>
                <c:pt idx="209">
                  <c:v>0.20899999999999999</c:v>
                </c:pt>
                <c:pt idx="210">
                  <c:v>0.21</c:v>
                </c:pt>
                <c:pt idx="211">
                  <c:v>0.21099999999999999</c:v>
                </c:pt>
                <c:pt idx="212">
                  <c:v>0.21199999999999999</c:v>
                </c:pt>
                <c:pt idx="213">
                  <c:v>0.21299999999999999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0.22500000000000001</c:v>
                </c:pt>
                <c:pt idx="226">
                  <c:v>0.22600000000000001</c:v>
                </c:pt>
                <c:pt idx="227">
                  <c:v>0.22700000000000001</c:v>
                </c:pt>
                <c:pt idx="228">
                  <c:v>0.22800000000000001</c:v>
                </c:pt>
                <c:pt idx="229">
                  <c:v>0.22900000000000001</c:v>
                </c:pt>
                <c:pt idx="230">
                  <c:v>0.23</c:v>
                </c:pt>
                <c:pt idx="231">
                  <c:v>0.23100000000000001</c:v>
                </c:pt>
                <c:pt idx="232">
                  <c:v>0.23200000000000001</c:v>
                </c:pt>
                <c:pt idx="233">
                  <c:v>0.23300000000000001</c:v>
                </c:pt>
                <c:pt idx="234">
                  <c:v>0.23400000000000001</c:v>
                </c:pt>
                <c:pt idx="235">
                  <c:v>0.23499999999999999</c:v>
                </c:pt>
                <c:pt idx="236">
                  <c:v>0.23600000000000002</c:v>
                </c:pt>
                <c:pt idx="237">
                  <c:v>0.23700000000000002</c:v>
                </c:pt>
                <c:pt idx="238">
                  <c:v>0.23800000000000002</c:v>
                </c:pt>
                <c:pt idx="239">
                  <c:v>0.23900000000000002</c:v>
                </c:pt>
                <c:pt idx="240">
                  <c:v>0.24</c:v>
                </c:pt>
                <c:pt idx="241">
                  <c:v>0.24099999999999999</c:v>
                </c:pt>
                <c:pt idx="242">
                  <c:v>0.24199999999999999</c:v>
                </c:pt>
                <c:pt idx="243">
                  <c:v>0.24299999999999999</c:v>
                </c:pt>
                <c:pt idx="244">
                  <c:v>0.24399999999999999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0.25600000000000001</c:v>
                </c:pt>
                <c:pt idx="257">
                  <c:v>0.25700000000000001</c:v>
                </c:pt>
                <c:pt idx="258">
                  <c:v>0.25800000000000001</c:v>
                </c:pt>
                <c:pt idx="259">
                  <c:v>0.25900000000000001</c:v>
                </c:pt>
                <c:pt idx="260">
                  <c:v>0.26</c:v>
                </c:pt>
                <c:pt idx="261">
                  <c:v>0.26100000000000001</c:v>
                </c:pt>
                <c:pt idx="262">
                  <c:v>0.26200000000000001</c:v>
                </c:pt>
                <c:pt idx="263">
                  <c:v>0.26300000000000001</c:v>
                </c:pt>
                <c:pt idx="264">
                  <c:v>0.26400000000000001</c:v>
                </c:pt>
                <c:pt idx="265">
                  <c:v>0.26500000000000001</c:v>
                </c:pt>
                <c:pt idx="266">
                  <c:v>0.26600000000000001</c:v>
                </c:pt>
                <c:pt idx="267">
                  <c:v>0.26700000000000002</c:v>
                </c:pt>
                <c:pt idx="268">
                  <c:v>0.26800000000000002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0.27200000000000002</c:v>
                </c:pt>
                <c:pt idx="273">
                  <c:v>0.27300000000000002</c:v>
                </c:pt>
                <c:pt idx="274">
                  <c:v>0.27400000000000002</c:v>
                </c:pt>
                <c:pt idx="275">
                  <c:v>0.27500000000000002</c:v>
                </c:pt>
                <c:pt idx="276">
                  <c:v>0.27600000000000002</c:v>
                </c:pt>
                <c:pt idx="277">
                  <c:v>0.27700000000000002</c:v>
                </c:pt>
                <c:pt idx="278">
                  <c:v>0.27800000000000002</c:v>
                </c:pt>
                <c:pt idx="279">
                  <c:v>0.27900000000000003</c:v>
                </c:pt>
                <c:pt idx="280">
                  <c:v>0.28000000000000003</c:v>
                </c:pt>
                <c:pt idx="281">
                  <c:v>0.28100000000000003</c:v>
                </c:pt>
                <c:pt idx="282">
                  <c:v>0.28200000000000003</c:v>
                </c:pt>
                <c:pt idx="283">
                  <c:v>0.28300000000000003</c:v>
                </c:pt>
                <c:pt idx="284">
                  <c:v>0.28400000000000003</c:v>
                </c:pt>
                <c:pt idx="285">
                  <c:v>0.28500000000000003</c:v>
                </c:pt>
                <c:pt idx="286">
                  <c:v>0.28600000000000003</c:v>
                </c:pt>
                <c:pt idx="287">
                  <c:v>0.28700000000000003</c:v>
                </c:pt>
                <c:pt idx="288">
                  <c:v>0.28800000000000003</c:v>
                </c:pt>
                <c:pt idx="289">
                  <c:v>0.28899999999999998</c:v>
                </c:pt>
                <c:pt idx="290">
                  <c:v>0.28999999999999998</c:v>
                </c:pt>
                <c:pt idx="291">
                  <c:v>0.29099999999999998</c:v>
                </c:pt>
                <c:pt idx="292">
                  <c:v>0.29199999999999998</c:v>
                </c:pt>
                <c:pt idx="293">
                  <c:v>0.29299999999999998</c:v>
                </c:pt>
                <c:pt idx="294">
                  <c:v>0.29399999999999998</c:v>
                </c:pt>
                <c:pt idx="295">
                  <c:v>0.29499999999999998</c:v>
                </c:pt>
                <c:pt idx="296">
                  <c:v>0.29599999999999999</c:v>
                </c:pt>
                <c:pt idx="297">
                  <c:v>0.29699999999999999</c:v>
                </c:pt>
                <c:pt idx="298">
                  <c:v>0.29799999999999999</c:v>
                </c:pt>
                <c:pt idx="299">
                  <c:v>0.29899999999999999</c:v>
                </c:pt>
                <c:pt idx="300">
                  <c:v>0.3</c:v>
                </c:pt>
                <c:pt idx="301">
                  <c:v>0.30099999999999999</c:v>
                </c:pt>
                <c:pt idx="302">
                  <c:v>0.30199999999999999</c:v>
                </c:pt>
                <c:pt idx="303">
                  <c:v>0.30299999999999999</c:v>
                </c:pt>
                <c:pt idx="304">
                  <c:v>0.30399999999999999</c:v>
                </c:pt>
                <c:pt idx="305">
                  <c:v>0.30499999999999999</c:v>
                </c:pt>
                <c:pt idx="306">
                  <c:v>0.30599999999999999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0.31900000000000001</c:v>
                </c:pt>
                <c:pt idx="320">
                  <c:v>0.32</c:v>
                </c:pt>
                <c:pt idx="321">
                  <c:v>0.32100000000000001</c:v>
                </c:pt>
                <c:pt idx="322">
                  <c:v>0.32200000000000001</c:v>
                </c:pt>
                <c:pt idx="323">
                  <c:v>0.32300000000000001</c:v>
                </c:pt>
                <c:pt idx="324">
                  <c:v>0.32400000000000001</c:v>
                </c:pt>
                <c:pt idx="325">
                  <c:v>0.32500000000000001</c:v>
                </c:pt>
                <c:pt idx="326">
                  <c:v>0.32600000000000001</c:v>
                </c:pt>
                <c:pt idx="327">
                  <c:v>0.32700000000000001</c:v>
                </c:pt>
                <c:pt idx="328">
                  <c:v>0.32800000000000001</c:v>
                </c:pt>
                <c:pt idx="329">
                  <c:v>0.32900000000000001</c:v>
                </c:pt>
                <c:pt idx="330">
                  <c:v>0.33</c:v>
                </c:pt>
                <c:pt idx="331">
                  <c:v>0.33100000000000002</c:v>
                </c:pt>
                <c:pt idx="332">
                  <c:v>0.33200000000000002</c:v>
                </c:pt>
                <c:pt idx="333">
                  <c:v>0.33300000000000002</c:v>
                </c:pt>
                <c:pt idx="334">
                  <c:v>0.33400000000000002</c:v>
                </c:pt>
                <c:pt idx="335">
                  <c:v>0.33500000000000002</c:v>
                </c:pt>
                <c:pt idx="336">
                  <c:v>0.33600000000000002</c:v>
                </c:pt>
                <c:pt idx="337">
                  <c:v>0.33700000000000002</c:v>
                </c:pt>
                <c:pt idx="338">
                  <c:v>0.33800000000000002</c:v>
                </c:pt>
                <c:pt idx="339">
                  <c:v>0.33900000000000002</c:v>
                </c:pt>
                <c:pt idx="340">
                  <c:v>0.34</c:v>
                </c:pt>
                <c:pt idx="341">
                  <c:v>0.34100000000000003</c:v>
                </c:pt>
                <c:pt idx="342">
                  <c:v>0.34200000000000003</c:v>
                </c:pt>
                <c:pt idx="343">
                  <c:v>0.34300000000000003</c:v>
                </c:pt>
                <c:pt idx="344">
                  <c:v>0.34400000000000003</c:v>
                </c:pt>
                <c:pt idx="345">
                  <c:v>0.34499999999999997</c:v>
                </c:pt>
                <c:pt idx="346">
                  <c:v>0.34600000000000003</c:v>
                </c:pt>
                <c:pt idx="347">
                  <c:v>0.34700000000000003</c:v>
                </c:pt>
                <c:pt idx="348">
                  <c:v>0.34800000000000003</c:v>
                </c:pt>
                <c:pt idx="349">
                  <c:v>0.34900000000000003</c:v>
                </c:pt>
                <c:pt idx="350">
                  <c:v>0.35</c:v>
                </c:pt>
                <c:pt idx="351">
                  <c:v>0.35100000000000003</c:v>
                </c:pt>
                <c:pt idx="352">
                  <c:v>0.35199999999999998</c:v>
                </c:pt>
                <c:pt idx="353">
                  <c:v>0.35299999999999998</c:v>
                </c:pt>
                <c:pt idx="354">
                  <c:v>0.35399999999999998</c:v>
                </c:pt>
                <c:pt idx="355">
                  <c:v>0.35499999999999998</c:v>
                </c:pt>
                <c:pt idx="356">
                  <c:v>0.35599999999999998</c:v>
                </c:pt>
                <c:pt idx="357">
                  <c:v>0.35699999999999998</c:v>
                </c:pt>
                <c:pt idx="358">
                  <c:v>0.35799999999999998</c:v>
                </c:pt>
                <c:pt idx="359">
                  <c:v>0.35899999999999999</c:v>
                </c:pt>
                <c:pt idx="360">
                  <c:v>0.36</c:v>
                </c:pt>
                <c:pt idx="361">
                  <c:v>0.36099999999999999</c:v>
                </c:pt>
                <c:pt idx="362">
                  <c:v>0.36199999999999999</c:v>
                </c:pt>
                <c:pt idx="363">
                  <c:v>0.36299999999999999</c:v>
                </c:pt>
                <c:pt idx="364">
                  <c:v>0.36399999999999999</c:v>
                </c:pt>
                <c:pt idx="365">
                  <c:v>0.36499999999999999</c:v>
                </c:pt>
                <c:pt idx="366">
                  <c:v>0.36599999999999999</c:v>
                </c:pt>
                <c:pt idx="367">
                  <c:v>0.36699999999999999</c:v>
                </c:pt>
                <c:pt idx="368">
                  <c:v>0.36799999999999999</c:v>
                </c:pt>
                <c:pt idx="369">
                  <c:v>0.36899999999999999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0.38100000000000001</c:v>
                </c:pt>
                <c:pt idx="382">
                  <c:v>0.38200000000000001</c:v>
                </c:pt>
                <c:pt idx="383">
                  <c:v>0.38300000000000001</c:v>
                </c:pt>
                <c:pt idx="384">
                  <c:v>0.38400000000000001</c:v>
                </c:pt>
                <c:pt idx="385">
                  <c:v>0.38500000000000001</c:v>
                </c:pt>
                <c:pt idx="386">
                  <c:v>0.38600000000000001</c:v>
                </c:pt>
                <c:pt idx="387">
                  <c:v>0.38700000000000001</c:v>
                </c:pt>
                <c:pt idx="388">
                  <c:v>0.38800000000000001</c:v>
                </c:pt>
                <c:pt idx="389">
                  <c:v>0.38900000000000001</c:v>
                </c:pt>
                <c:pt idx="390">
                  <c:v>0.39</c:v>
                </c:pt>
                <c:pt idx="391">
                  <c:v>0.39100000000000001</c:v>
                </c:pt>
                <c:pt idx="392">
                  <c:v>0.39200000000000002</c:v>
                </c:pt>
                <c:pt idx="393">
                  <c:v>0.39300000000000002</c:v>
                </c:pt>
                <c:pt idx="394">
                  <c:v>0.39400000000000002</c:v>
                </c:pt>
                <c:pt idx="395">
                  <c:v>0.39500000000000002</c:v>
                </c:pt>
                <c:pt idx="396">
                  <c:v>0.39600000000000002</c:v>
                </c:pt>
                <c:pt idx="397">
                  <c:v>0.39700000000000002</c:v>
                </c:pt>
                <c:pt idx="398">
                  <c:v>0.39800000000000002</c:v>
                </c:pt>
                <c:pt idx="399">
                  <c:v>0.39900000000000002</c:v>
                </c:pt>
                <c:pt idx="400">
                  <c:v>0.4</c:v>
                </c:pt>
                <c:pt idx="401">
                  <c:v>0.40100000000000002</c:v>
                </c:pt>
                <c:pt idx="402">
                  <c:v>0.40200000000000002</c:v>
                </c:pt>
                <c:pt idx="403">
                  <c:v>0.40300000000000002</c:v>
                </c:pt>
                <c:pt idx="404">
                  <c:v>0.40400000000000003</c:v>
                </c:pt>
                <c:pt idx="405">
                  <c:v>0.40500000000000003</c:v>
                </c:pt>
                <c:pt idx="406">
                  <c:v>0.40600000000000003</c:v>
                </c:pt>
                <c:pt idx="407">
                  <c:v>0.40700000000000003</c:v>
                </c:pt>
                <c:pt idx="408">
                  <c:v>0.40800000000000003</c:v>
                </c:pt>
                <c:pt idx="409">
                  <c:v>0.40900000000000003</c:v>
                </c:pt>
                <c:pt idx="410">
                  <c:v>0.41</c:v>
                </c:pt>
                <c:pt idx="411">
                  <c:v>0.41100000000000003</c:v>
                </c:pt>
                <c:pt idx="412">
                  <c:v>0.41200000000000003</c:v>
                </c:pt>
                <c:pt idx="413">
                  <c:v>0.41300000000000003</c:v>
                </c:pt>
                <c:pt idx="414">
                  <c:v>0.41400000000000003</c:v>
                </c:pt>
                <c:pt idx="415">
                  <c:v>0.41499999999999998</c:v>
                </c:pt>
                <c:pt idx="416">
                  <c:v>0.41600000000000004</c:v>
                </c:pt>
                <c:pt idx="417">
                  <c:v>0.41699999999999998</c:v>
                </c:pt>
                <c:pt idx="418">
                  <c:v>0.41799999999999998</c:v>
                </c:pt>
                <c:pt idx="419">
                  <c:v>0.41899999999999998</c:v>
                </c:pt>
                <c:pt idx="420">
                  <c:v>0.42</c:v>
                </c:pt>
                <c:pt idx="421">
                  <c:v>0.42099999999999999</c:v>
                </c:pt>
                <c:pt idx="422">
                  <c:v>0.42199999999999999</c:v>
                </c:pt>
                <c:pt idx="423">
                  <c:v>0.42299999999999999</c:v>
                </c:pt>
                <c:pt idx="424">
                  <c:v>0.42399999999999999</c:v>
                </c:pt>
                <c:pt idx="425">
                  <c:v>0.42499999999999999</c:v>
                </c:pt>
                <c:pt idx="426">
                  <c:v>0.42599999999999999</c:v>
                </c:pt>
                <c:pt idx="427">
                  <c:v>0.42699999999999999</c:v>
                </c:pt>
                <c:pt idx="428">
                  <c:v>0.42799999999999999</c:v>
                </c:pt>
                <c:pt idx="429">
                  <c:v>0.42899999999999999</c:v>
                </c:pt>
                <c:pt idx="430">
                  <c:v>0.43</c:v>
                </c:pt>
                <c:pt idx="431">
                  <c:v>0.43099999999999999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0.44400000000000001</c:v>
                </c:pt>
                <c:pt idx="445">
                  <c:v>0.44500000000000001</c:v>
                </c:pt>
                <c:pt idx="446">
                  <c:v>0.44600000000000001</c:v>
                </c:pt>
                <c:pt idx="447">
                  <c:v>0.44700000000000001</c:v>
                </c:pt>
                <c:pt idx="448">
                  <c:v>0.44800000000000001</c:v>
                </c:pt>
                <c:pt idx="449">
                  <c:v>0.44900000000000001</c:v>
                </c:pt>
                <c:pt idx="450">
                  <c:v>0.45</c:v>
                </c:pt>
                <c:pt idx="451">
                  <c:v>0.45100000000000001</c:v>
                </c:pt>
                <c:pt idx="452">
                  <c:v>0.45200000000000001</c:v>
                </c:pt>
                <c:pt idx="453">
                  <c:v>0.45300000000000001</c:v>
                </c:pt>
                <c:pt idx="454">
                  <c:v>0.45400000000000001</c:v>
                </c:pt>
                <c:pt idx="455">
                  <c:v>0.45500000000000002</c:v>
                </c:pt>
                <c:pt idx="456">
                  <c:v>0.45600000000000002</c:v>
                </c:pt>
                <c:pt idx="457">
                  <c:v>0.45700000000000002</c:v>
                </c:pt>
                <c:pt idx="458">
                  <c:v>0.45800000000000002</c:v>
                </c:pt>
                <c:pt idx="459">
                  <c:v>0.45900000000000002</c:v>
                </c:pt>
                <c:pt idx="460">
                  <c:v>0.46</c:v>
                </c:pt>
                <c:pt idx="461">
                  <c:v>0.46100000000000002</c:v>
                </c:pt>
                <c:pt idx="462">
                  <c:v>0.46200000000000002</c:v>
                </c:pt>
                <c:pt idx="463">
                  <c:v>0.46300000000000002</c:v>
                </c:pt>
                <c:pt idx="464">
                  <c:v>0.46400000000000002</c:v>
                </c:pt>
                <c:pt idx="465">
                  <c:v>0.46500000000000002</c:v>
                </c:pt>
                <c:pt idx="466">
                  <c:v>0.46600000000000003</c:v>
                </c:pt>
                <c:pt idx="467">
                  <c:v>0.46700000000000003</c:v>
                </c:pt>
                <c:pt idx="468">
                  <c:v>0.46800000000000003</c:v>
                </c:pt>
                <c:pt idx="469">
                  <c:v>0.46900000000000003</c:v>
                </c:pt>
                <c:pt idx="470">
                  <c:v>0.47</c:v>
                </c:pt>
                <c:pt idx="471">
                  <c:v>0.47100000000000003</c:v>
                </c:pt>
                <c:pt idx="472">
                  <c:v>0.47200000000000003</c:v>
                </c:pt>
                <c:pt idx="473">
                  <c:v>0.47300000000000003</c:v>
                </c:pt>
                <c:pt idx="474">
                  <c:v>0.47400000000000003</c:v>
                </c:pt>
                <c:pt idx="475">
                  <c:v>0.47499999999999998</c:v>
                </c:pt>
                <c:pt idx="476">
                  <c:v>0.47600000000000003</c:v>
                </c:pt>
                <c:pt idx="477">
                  <c:v>0.47700000000000004</c:v>
                </c:pt>
                <c:pt idx="478">
                  <c:v>0.47800000000000004</c:v>
                </c:pt>
                <c:pt idx="479">
                  <c:v>0.47900000000000004</c:v>
                </c:pt>
                <c:pt idx="480">
                  <c:v>0.48</c:v>
                </c:pt>
                <c:pt idx="481">
                  <c:v>0.48099999999999998</c:v>
                </c:pt>
                <c:pt idx="482">
                  <c:v>0.48199999999999998</c:v>
                </c:pt>
                <c:pt idx="483">
                  <c:v>0.48299999999999998</c:v>
                </c:pt>
                <c:pt idx="484">
                  <c:v>0.48399999999999999</c:v>
                </c:pt>
                <c:pt idx="485">
                  <c:v>0.48499999999999999</c:v>
                </c:pt>
                <c:pt idx="486">
                  <c:v>0.48599999999999999</c:v>
                </c:pt>
                <c:pt idx="487">
                  <c:v>0.48699999999999999</c:v>
                </c:pt>
                <c:pt idx="488">
                  <c:v>0.48799999999999999</c:v>
                </c:pt>
                <c:pt idx="489">
                  <c:v>0.48899999999999999</c:v>
                </c:pt>
                <c:pt idx="490">
                  <c:v>0.49</c:v>
                </c:pt>
                <c:pt idx="491">
                  <c:v>0.49099999999999999</c:v>
                </c:pt>
                <c:pt idx="492">
                  <c:v>0.49199999999999999</c:v>
                </c:pt>
                <c:pt idx="493">
                  <c:v>0.49299999999999999</c:v>
                </c:pt>
                <c:pt idx="494">
                  <c:v>0.49399999999999999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0.50600000000000001</c:v>
                </c:pt>
                <c:pt idx="507">
                  <c:v>0.50700000000000001</c:v>
                </c:pt>
                <c:pt idx="508">
                  <c:v>0.50800000000000001</c:v>
                </c:pt>
                <c:pt idx="509">
                  <c:v>0.50900000000000001</c:v>
                </c:pt>
                <c:pt idx="510">
                  <c:v>0.51</c:v>
                </c:pt>
                <c:pt idx="511">
                  <c:v>0.51100000000000001</c:v>
                </c:pt>
                <c:pt idx="512">
                  <c:v>0.51200000000000001</c:v>
                </c:pt>
                <c:pt idx="513">
                  <c:v>0.51300000000000001</c:v>
                </c:pt>
                <c:pt idx="514">
                  <c:v>0.51400000000000001</c:v>
                </c:pt>
                <c:pt idx="515">
                  <c:v>0.51500000000000001</c:v>
                </c:pt>
                <c:pt idx="516">
                  <c:v>0.51600000000000001</c:v>
                </c:pt>
                <c:pt idx="517">
                  <c:v>0.51700000000000002</c:v>
                </c:pt>
                <c:pt idx="518">
                  <c:v>0.51800000000000002</c:v>
                </c:pt>
                <c:pt idx="519">
                  <c:v>0.51900000000000002</c:v>
                </c:pt>
                <c:pt idx="520">
                  <c:v>0.52</c:v>
                </c:pt>
                <c:pt idx="521">
                  <c:v>0.52100000000000002</c:v>
                </c:pt>
                <c:pt idx="522">
                  <c:v>0.52200000000000002</c:v>
                </c:pt>
                <c:pt idx="523">
                  <c:v>0.52300000000000002</c:v>
                </c:pt>
                <c:pt idx="524">
                  <c:v>0.52400000000000002</c:v>
                </c:pt>
                <c:pt idx="525">
                  <c:v>0.52500000000000002</c:v>
                </c:pt>
                <c:pt idx="526">
                  <c:v>0.52600000000000002</c:v>
                </c:pt>
                <c:pt idx="527">
                  <c:v>0.52700000000000002</c:v>
                </c:pt>
                <c:pt idx="528">
                  <c:v>0.52800000000000002</c:v>
                </c:pt>
                <c:pt idx="529">
                  <c:v>0.52900000000000003</c:v>
                </c:pt>
                <c:pt idx="530">
                  <c:v>0.53</c:v>
                </c:pt>
                <c:pt idx="531">
                  <c:v>0.53100000000000003</c:v>
                </c:pt>
                <c:pt idx="532">
                  <c:v>0.53200000000000003</c:v>
                </c:pt>
                <c:pt idx="533">
                  <c:v>0.53300000000000003</c:v>
                </c:pt>
                <c:pt idx="534">
                  <c:v>0.53400000000000003</c:v>
                </c:pt>
                <c:pt idx="535">
                  <c:v>0.53500000000000003</c:v>
                </c:pt>
                <c:pt idx="536">
                  <c:v>0.53600000000000003</c:v>
                </c:pt>
                <c:pt idx="537">
                  <c:v>0.53700000000000003</c:v>
                </c:pt>
                <c:pt idx="538">
                  <c:v>0.53800000000000003</c:v>
                </c:pt>
                <c:pt idx="539">
                  <c:v>0.53900000000000003</c:v>
                </c:pt>
                <c:pt idx="540">
                  <c:v>0.54</c:v>
                </c:pt>
                <c:pt idx="541">
                  <c:v>0.54100000000000004</c:v>
                </c:pt>
                <c:pt idx="542">
                  <c:v>0.54200000000000004</c:v>
                </c:pt>
                <c:pt idx="543">
                  <c:v>0.54300000000000004</c:v>
                </c:pt>
                <c:pt idx="544">
                  <c:v>0.54400000000000004</c:v>
                </c:pt>
                <c:pt idx="545">
                  <c:v>0.54500000000000004</c:v>
                </c:pt>
                <c:pt idx="546">
                  <c:v>0.54600000000000004</c:v>
                </c:pt>
                <c:pt idx="547">
                  <c:v>0.54700000000000004</c:v>
                </c:pt>
                <c:pt idx="548">
                  <c:v>0.54800000000000004</c:v>
                </c:pt>
                <c:pt idx="549">
                  <c:v>0.54900000000000004</c:v>
                </c:pt>
                <c:pt idx="550">
                  <c:v>0.55000000000000004</c:v>
                </c:pt>
                <c:pt idx="551">
                  <c:v>0.55100000000000005</c:v>
                </c:pt>
                <c:pt idx="552">
                  <c:v>0.55200000000000005</c:v>
                </c:pt>
                <c:pt idx="553">
                  <c:v>0.55300000000000005</c:v>
                </c:pt>
                <c:pt idx="554">
                  <c:v>0.55400000000000005</c:v>
                </c:pt>
                <c:pt idx="555">
                  <c:v>0.55500000000000005</c:v>
                </c:pt>
                <c:pt idx="556">
                  <c:v>0.55600000000000005</c:v>
                </c:pt>
                <c:pt idx="557">
                  <c:v>0.55700000000000005</c:v>
                </c:pt>
                <c:pt idx="558">
                  <c:v>0.55800000000000005</c:v>
                </c:pt>
                <c:pt idx="559">
                  <c:v>0.55900000000000005</c:v>
                </c:pt>
                <c:pt idx="560">
                  <c:v>0.56000000000000005</c:v>
                </c:pt>
                <c:pt idx="561">
                  <c:v>0.56100000000000005</c:v>
                </c:pt>
                <c:pt idx="562">
                  <c:v>0.56200000000000006</c:v>
                </c:pt>
                <c:pt idx="563">
                  <c:v>0.56300000000000006</c:v>
                </c:pt>
                <c:pt idx="564">
                  <c:v>0.56400000000000006</c:v>
                </c:pt>
                <c:pt idx="565">
                  <c:v>0.56500000000000006</c:v>
                </c:pt>
                <c:pt idx="566">
                  <c:v>0.56600000000000006</c:v>
                </c:pt>
                <c:pt idx="567">
                  <c:v>0.56700000000000006</c:v>
                </c:pt>
                <c:pt idx="568">
                  <c:v>0.56800000000000006</c:v>
                </c:pt>
                <c:pt idx="569">
                  <c:v>0.56900000000000006</c:v>
                </c:pt>
                <c:pt idx="570">
                  <c:v>0.57000000000000006</c:v>
                </c:pt>
                <c:pt idx="571">
                  <c:v>0.57100000000000006</c:v>
                </c:pt>
                <c:pt idx="572">
                  <c:v>0.57200000000000006</c:v>
                </c:pt>
                <c:pt idx="573">
                  <c:v>0.57300000000000006</c:v>
                </c:pt>
                <c:pt idx="574">
                  <c:v>0.57400000000000007</c:v>
                </c:pt>
                <c:pt idx="575">
                  <c:v>0.57500000000000007</c:v>
                </c:pt>
                <c:pt idx="576">
                  <c:v>0.57600000000000007</c:v>
                </c:pt>
                <c:pt idx="577">
                  <c:v>0.57699999999999996</c:v>
                </c:pt>
                <c:pt idx="578">
                  <c:v>0.57799999999999996</c:v>
                </c:pt>
                <c:pt idx="579">
                  <c:v>0.57899999999999996</c:v>
                </c:pt>
                <c:pt idx="580">
                  <c:v>0.57999999999999996</c:v>
                </c:pt>
                <c:pt idx="581">
                  <c:v>0.58099999999999996</c:v>
                </c:pt>
                <c:pt idx="582">
                  <c:v>0.58199999999999996</c:v>
                </c:pt>
                <c:pt idx="583">
                  <c:v>0.58299999999999996</c:v>
                </c:pt>
                <c:pt idx="584">
                  <c:v>0.58399999999999996</c:v>
                </c:pt>
                <c:pt idx="585">
                  <c:v>0.58499999999999996</c:v>
                </c:pt>
                <c:pt idx="586">
                  <c:v>0.58599999999999997</c:v>
                </c:pt>
                <c:pt idx="587">
                  <c:v>0.58699999999999997</c:v>
                </c:pt>
                <c:pt idx="588">
                  <c:v>0.58799999999999997</c:v>
                </c:pt>
                <c:pt idx="589">
                  <c:v>0.58899999999999997</c:v>
                </c:pt>
                <c:pt idx="590">
                  <c:v>0.59</c:v>
                </c:pt>
                <c:pt idx="591">
                  <c:v>0.59099999999999997</c:v>
                </c:pt>
                <c:pt idx="592">
                  <c:v>0.59199999999999997</c:v>
                </c:pt>
                <c:pt idx="593">
                  <c:v>0.59299999999999997</c:v>
                </c:pt>
                <c:pt idx="594">
                  <c:v>0.59399999999999997</c:v>
                </c:pt>
                <c:pt idx="595">
                  <c:v>0.59499999999999997</c:v>
                </c:pt>
                <c:pt idx="596">
                  <c:v>0.59599999999999997</c:v>
                </c:pt>
                <c:pt idx="597">
                  <c:v>0.59699999999999998</c:v>
                </c:pt>
                <c:pt idx="598">
                  <c:v>0.59799999999999998</c:v>
                </c:pt>
                <c:pt idx="599">
                  <c:v>0.59899999999999998</c:v>
                </c:pt>
                <c:pt idx="600">
                  <c:v>0.6</c:v>
                </c:pt>
                <c:pt idx="601">
                  <c:v>0.60099999999999998</c:v>
                </c:pt>
                <c:pt idx="602">
                  <c:v>0.60199999999999998</c:v>
                </c:pt>
                <c:pt idx="603">
                  <c:v>0.60299999999999998</c:v>
                </c:pt>
                <c:pt idx="604">
                  <c:v>0.60399999999999998</c:v>
                </c:pt>
                <c:pt idx="605">
                  <c:v>0.60499999999999998</c:v>
                </c:pt>
                <c:pt idx="606">
                  <c:v>0.60599999999999998</c:v>
                </c:pt>
                <c:pt idx="607">
                  <c:v>0.60699999999999998</c:v>
                </c:pt>
                <c:pt idx="608">
                  <c:v>0.60799999999999998</c:v>
                </c:pt>
                <c:pt idx="609">
                  <c:v>0.60899999999999999</c:v>
                </c:pt>
                <c:pt idx="610">
                  <c:v>0.61</c:v>
                </c:pt>
                <c:pt idx="611">
                  <c:v>0.61099999999999999</c:v>
                </c:pt>
                <c:pt idx="612">
                  <c:v>0.61199999999999999</c:v>
                </c:pt>
                <c:pt idx="613">
                  <c:v>0.61299999999999999</c:v>
                </c:pt>
                <c:pt idx="614">
                  <c:v>0.61399999999999999</c:v>
                </c:pt>
                <c:pt idx="615">
                  <c:v>0.61499999999999999</c:v>
                </c:pt>
                <c:pt idx="616">
                  <c:v>0.61599999999999999</c:v>
                </c:pt>
                <c:pt idx="617">
                  <c:v>0.61699999999999999</c:v>
                </c:pt>
                <c:pt idx="618">
                  <c:v>0.61799999999999999</c:v>
                </c:pt>
                <c:pt idx="619">
                  <c:v>0.61899999999999999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0.63300000000000001</c:v>
                </c:pt>
                <c:pt idx="634">
                  <c:v>0.63400000000000001</c:v>
                </c:pt>
                <c:pt idx="635">
                  <c:v>0.63500000000000001</c:v>
                </c:pt>
                <c:pt idx="636">
                  <c:v>0.63600000000000001</c:v>
                </c:pt>
                <c:pt idx="637">
                  <c:v>0.63700000000000001</c:v>
                </c:pt>
                <c:pt idx="638">
                  <c:v>0.63800000000000001</c:v>
                </c:pt>
                <c:pt idx="639">
                  <c:v>0.63900000000000001</c:v>
                </c:pt>
                <c:pt idx="640">
                  <c:v>0.64</c:v>
                </c:pt>
                <c:pt idx="641">
                  <c:v>0.64100000000000001</c:v>
                </c:pt>
                <c:pt idx="642">
                  <c:v>0.64200000000000002</c:v>
                </c:pt>
                <c:pt idx="643">
                  <c:v>0.64300000000000002</c:v>
                </c:pt>
                <c:pt idx="644">
                  <c:v>0.64400000000000002</c:v>
                </c:pt>
                <c:pt idx="645">
                  <c:v>0.64500000000000002</c:v>
                </c:pt>
                <c:pt idx="646">
                  <c:v>0.64600000000000002</c:v>
                </c:pt>
                <c:pt idx="647">
                  <c:v>0.64700000000000002</c:v>
                </c:pt>
                <c:pt idx="648">
                  <c:v>0.64800000000000002</c:v>
                </c:pt>
                <c:pt idx="649">
                  <c:v>0.64900000000000002</c:v>
                </c:pt>
                <c:pt idx="650">
                  <c:v>0.65</c:v>
                </c:pt>
                <c:pt idx="651">
                  <c:v>0.65100000000000002</c:v>
                </c:pt>
                <c:pt idx="652">
                  <c:v>0.65200000000000002</c:v>
                </c:pt>
                <c:pt idx="653">
                  <c:v>0.65300000000000002</c:v>
                </c:pt>
                <c:pt idx="654">
                  <c:v>0.65400000000000003</c:v>
                </c:pt>
                <c:pt idx="655">
                  <c:v>0.65500000000000003</c:v>
                </c:pt>
                <c:pt idx="656">
                  <c:v>0.65600000000000003</c:v>
                </c:pt>
                <c:pt idx="657">
                  <c:v>0.65700000000000003</c:v>
                </c:pt>
                <c:pt idx="658">
                  <c:v>0.65800000000000003</c:v>
                </c:pt>
                <c:pt idx="659">
                  <c:v>0.65900000000000003</c:v>
                </c:pt>
                <c:pt idx="660">
                  <c:v>0.66</c:v>
                </c:pt>
                <c:pt idx="661">
                  <c:v>0.66100000000000003</c:v>
                </c:pt>
                <c:pt idx="662">
                  <c:v>0.66200000000000003</c:v>
                </c:pt>
                <c:pt idx="663">
                  <c:v>0.66300000000000003</c:v>
                </c:pt>
                <c:pt idx="664">
                  <c:v>0.66400000000000003</c:v>
                </c:pt>
                <c:pt idx="665">
                  <c:v>0.66500000000000004</c:v>
                </c:pt>
                <c:pt idx="666">
                  <c:v>0.66600000000000004</c:v>
                </c:pt>
                <c:pt idx="667">
                  <c:v>0.66700000000000004</c:v>
                </c:pt>
                <c:pt idx="668">
                  <c:v>0.66800000000000004</c:v>
                </c:pt>
                <c:pt idx="669">
                  <c:v>0.66900000000000004</c:v>
                </c:pt>
                <c:pt idx="670">
                  <c:v>0.67</c:v>
                </c:pt>
                <c:pt idx="671">
                  <c:v>0.67100000000000004</c:v>
                </c:pt>
                <c:pt idx="672">
                  <c:v>0.67200000000000004</c:v>
                </c:pt>
                <c:pt idx="673">
                  <c:v>0.67300000000000004</c:v>
                </c:pt>
                <c:pt idx="674">
                  <c:v>0.67400000000000004</c:v>
                </c:pt>
                <c:pt idx="675">
                  <c:v>0.67500000000000004</c:v>
                </c:pt>
                <c:pt idx="676">
                  <c:v>0.67600000000000005</c:v>
                </c:pt>
                <c:pt idx="677">
                  <c:v>0.67700000000000005</c:v>
                </c:pt>
                <c:pt idx="678">
                  <c:v>0.67800000000000005</c:v>
                </c:pt>
                <c:pt idx="679">
                  <c:v>0.67900000000000005</c:v>
                </c:pt>
                <c:pt idx="680">
                  <c:v>0.68</c:v>
                </c:pt>
                <c:pt idx="681">
                  <c:v>0.68100000000000005</c:v>
                </c:pt>
                <c:pt idx="682">
                  <c:v>0.68200000000000005</c:v>
                </c:pt>
                <c:pt idx="683">
                  <c:v>0.68300000000000005</c:v>
                </c:pt>
                <c:pt idx="684">
                  <c:v>0.68400000000000005</c:v>
                </c:pt>
                <c:pt idx="685">
                  <c:v>0.68500000000000005</c:v>
                </c:pt>
                <c:pt idx="686">
                  <c:v>0.68600000000000005</c:v>
                </c:pt>
                <c:pt idx="687">
                  <c:v>0.68700000000000006</c:v>
                </c:pt>
                <c:pt idx="688">
                  <c:v>0.68800000000000006</c:v>
                </c:pt>
                <c:pt idx="689">
                  <c:v>0.68900000000000006</c:v>
                </c:pt>
                <c:pt idx="690">
                  <c:v>0.69</c:v>
                </c:pt>
                <c:pt idx="691">
                  <c:v>0.69100000000000006</c:v>
                </c:pt>
                <c:pt idx="692">
                  <c:v>0.69200000000000006</c:v>
                </c:pt>
                <c:pt idx="693">
                  <c:v>0.69300000000000006</c:v>
                </c:pt>
                <c:pt idx="694">
                  <c:v>0.69400000000000006</c:v>
                </c:pt>
                <c:pt idx="695">
                  <c:v>0.69499999999999995</c:v>
                </c:pt>
                <c:pt idx="696">
                  <c:v>0.69600000000000006</c:v>
                </c:pt>
                <c:pt idx="697">
                  <c:v>0.69700000000000006</c:v>
                </c:pt>
                <c:pt idx="698">
                  <c:v>0.69800000000000006</c:v>
                </c:pt>
                <c:pt idx="699">
                  <c:v>0.69900000000000007</c:v>
                </c:pt>
                <c:pt idx="700">
                  <c:v>0.7</c:v>
                </c:pt>
                <c:pt idx="701">
                  <c:v>0.70100000000000007</c:v>
                </c:pt>
                <c:pt idx="702">
                  <c:v>0.70200000000000007</c:v>
                </c:pt>
                <c:pt idx="703">
                  <c:v>0.70300000000000007</c:v>
                </c:pt>
                <c:pt idx="704">
                  <c:v>0.70399999999999996</c:v>
                </c:pt>
                <c:pt idx="705">
                  <c:v>0.70499999999999996</c:v>
                </c:pt>
                <c:pt idx="706">
                  <c:v>0.70599999999999996</c:v>
                </c:pt>
                <c:pt idx="707">
                  <c:v>0.70699999999999996</c:v>
                </c:pt>
                <c:pt idx="708">
                  <c:v>0.70799999999999996</c:v>
                </c:pt>
                <c:pt idx="709">
                  <c:v>0.70899999999999996</c:v>
                </c:pt>
                <c:pt idx="710">
                  <c:v>0.71</c:v>
                </c:pt>
                <c:pt idx="711">
                  <c:v>0.71099999999999997</c:v>
                </c:pt>
                <c:pt idx="712">
                  <c:v>0.71199999999999997</c:v>
                </c:pt>
                <c:pt idx="713">
                  <c:v>0.71299999999999997</c:v>
                </c:pt>
                <c:pt idx="714">
                  <c:v>0.71399999999999997</c:v>
                </c:pt>
                <c:pt idx="715">
                  <c:v>0.71499999999999997</c:v>
                </c:pt>
                <c:pt idx="716">
                  <c:v>0.71599999999999997</c:v>
                </c:pt>
                <c:pt idx="717">
                  <c:v>0.71699999999999997</c:v>
                </c:pt>
                <c:pt idx="718">
                  <c:v>0.71799999999999997</c:v>
                </c:pt>
                <c:pt idx="719">
                  <c:v>0.71899999999999997</c:v>
                </c:pt>
                <c:pt idx="720">
                  <c:v>0.72</c:v>
                </c:pt>
                <c:pt idx="721">
                  <c:v>0.72099999999999997</c:v>
                </c:pt>
                <c:pt idx="722">
                  <c:v>0.72199999999999998</c:v>
                </c:pt>
                <c:pt idx="723">
                  <c:v>0.72299999999999998</c:v>
                </c:pt>
                <c:pt idx="724">
                  <c:v>0.72399999999999998</c:v>
                </c:pt>
                <c:pt idx="725">
                  <c:v>0.72499999999999998</c:v>
                </c:pt>
                <c:pt idx="726">
                  <c:v>0.72599999999999998</c:v>
                </c:pt>
                <c:pt idx="727">
                  <c:v>0.72699999999999998</c:v>
                </c:pt>
                <c:pt idx="728">
                  <c:v>0.72799999999999998</c:v>
                </c:pt>
                <c:pt idx="729">
                  <c:v>0.72899999999999998</c:v>
                </c:pt>
                <c:pt idx="730">
                  <c:v>0.73</c:v>
                </c:pt>
                <c:pt idx="731">
                  <c:v>0.73099999999999998</c:v>
                </c:pt>
                <c:pt idx="732">
                  <c:v>0.73199999999999998</c:v>
                </c:pt>
                <c:pt idx="733">
                  <c:v>0.73299999999999998</c:v>
                </c:pt>
                <c:pt idx="734">
                  <c:v>0.73399999999999999</c:v>
                </c:pt>
                <c:pt idx="735">
                  <c:v>0.73499999999999999</c:v>
                </c:pt>
                <c:pt idx="736">
                  <c:v>0.73599999999999999</c:v>
                </c:pt>
                <c:pt idx="737">
                  <c:v>0.73699999999999999</c:v>
                </c:pt>
                <c:pt idx="738">
                  <c:v>0.73799999999999999</c:v>
                </c:pt>
                <c:pt idx="739">
                  <c:v>0.73899999999999999</c:v>
                </c:pt>
                <c:pt idx="740">
                  <c:v>0.74</c:v>
                </c:pt>
                <c:pt idx="741">
                  <c:v>0.74099999999999999</c:v>
                </c:pt>
                <c:pt idx="742">
                  <c:v>0.74199999999999999</c:v>
                </c:pt>
                <c:pt idx="743">
                  <c:v>0.74299999999999999</c:v>
                </c:pt>
                <c:pt idx="744">
                  <c:v>0.74399999999999999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0.75600000000000001</c:v>
                </c:pt>
                <c:pt idx="757">
                  <c:v>0.75700000000000001</c:v>
                </c:pt>
                <c:pt idx="758">
                  <c:v>0.75800000000000001</c:v>
                </c:pt>
                <c:pt idx="759">
                  <c:v>0.75900000000000001</c:v>
                </c:pt>
                <c:pt idx="760">
                  <c:v>0.76</c:v>
                </c:pt>
                <c:pt idx="761">
                  <c:v>0.76100000000000001</c:v>
                </c:pt>
                <c:pt idx="762">
                  <c:v>0.76200000000000001</c:v>
                </c:pt>
                <c:pt idx="763">
                  <c:v>0.76300000000000001</c:v>
                </c:pt>
                <c:pt idx="764">
                  <c:v>0.76400000000000001</c:v>
                </c:pt>
                <c:pt idx="765">
                  <c:v>0.76500000000000001</c:v>
                </c:pt>
                <c:pt idx="766">
                  <c:v>0.76600000000000001</c:v>
                </c:pt>
                <c:pt idx="767">
                  <c:v>0.76700000000000002</c:v>
                </c:pt>
                <c:pt idx="768">
                  <c:v>0.76800000000000002</c:v>
                </c:pt>
                <c:pt idx="769">
                  <c:v>0.76900000000000002</c:v>
                </c:pt>
                <c:pt idx="770">
                  <c:v>0.77</c:v>
                </c:pt>
                <c:pt idx="771">
                  <c:v>0.77100000000000002</c:v>
                </c:pt>
                <c:pt idx="772">
                  <c:v>0.77200000000000002</c:v>
                </c:pt>
                <c:pt idx="773">
                  <c:v>0.77300000000000002</c:v>
                </c:pt>
                <c:pt idx="774">
                  <c:v>0.77400000000000002</c:v>
                </c:pt>
                <c:pt idx="775">
                  <c:v>0.77500000000000002</c:v>
                </c:pt>
                <c:pt idx="776">
                  <c:v>0.77600000000000002</c:v>
                </c:pt>
                <c:pt idx="777">
                  <c:v>0.77700000000000002</c:v>
                </c:pt>
                <c:pt idx="778">
                  <c:v>0.77800000000000002</c:v>
                </c:pt>
                <c:pt idx="779">
                  <c:v>0.77900000000000003</c:v>
                </c:pt>
                <c:pt idx="780">
                  <c:v>0.78</c:v>
                </c:pt>
                <c:pt idx="781">
                  <c:v>0.78100000000000003</c:v>
                </c:pt>
                <c:pt idx="782">
                  <c:v>0.78200000000000003</c:v>
                </c:pt>
                <c:pt idx="783">
                  <c:v>0.78300000000000003</c:v>
                </c:pt>
                <c:pt idx="784">
                  <c:v>0.78400000000000003</c:v>
                </c:pt>
                <c:pt idx="785">
                  <c:v>0.78500000000000003</c:v>
                </c:pt>
                <c:pt idx="786">
                  <c:v>0.78600000000000003</c:v>
                </c:pt>
                <c:pt idx="787">
                  <c:v>0.78700000000000003</c:v>
                </c:pt>
                <c:pt idx="788">
                  <c:v>0.78800000000000003</c:v>
                </c:pt>
                <c:pt idx="789">
                  <c:v>0.78900000000000003</c:v>
                </c:pt>
                <c:pt idx="790">
                  <c:v>0.79</c:v>
                </c:pt>
                <c:pt idx="791">
                  <c:v>0.79100000000000004</c:v>
                </c:pt>
                <c:pt idx="792">
                  <c:v>0.79200000000000004</c:v>
                </c:pt>
                <c:pt idx="793">
                  <c:v>0.79300000000000004</c:v>
                </c:pt>
                <c:pt idx="794">
                  <c:v>0.79400000000000004</c:v>
                </c:pt>
                <c:pt idx="795">
                  <c:v>0.79500000000000004</c:v>
                </c:pt>
                <c:pt idx="796">
                  <c:v>0.79600000000000004</c:v>
                </c:pt>
                <c:pt idx="797">
                  <c:v>0.79700000000000004</c:v>
                </c:pt>
                <c:pt idx="798">
                  <c:v>0.79800000000000004</c:v>
                </c:pt>
                <c:pt idx="799">
                  <c:v>0.79900000000000004</c:v>
                </c:pt>
                <c:pt idx="800">
                  <c:v>0.8</c:v>
                </c:pt>
                <c:pt idx="801">
                  <c:v>0.80100000000000005</c:v>
                </c:pt>
                <c:pt idx="802">
                  <c:v>0.80200000000000005</c:v>
                </c:pt>
                <c:pt idx="803">
                  <c:v>0.80300000000000005</c:v>
                </c:pt>
                <c:pt idx="804">
                  <c:v>0.80400000000000005</c:v>
                </c:pt>
                <c:pt idx="805">
                  <c:v>0.80500000000000005</c:v>
                </c:pt>
                <c:pt idx="806">
                  <c:v>0.80600000000000005</c:v>
                </c:pt>
                <c:pt idx="807">
                  <c:v>0.80700000000000005</c:v>
                </c:pt>
                <c:pt idx="808">
                  <c:v>0.80800000000000005</c:v>
                </c:pt>
                <c:pt idx="809">
                  <c:v>0.80900000000000005</c:v>
                </c:pt>
                <c:pt idx="810">
                  <c:v>0.81</c:v>
                </c:pt>
                <c:pt idx="811">
                  <c:v>0.81100000000000005</c:v>
                </c:pt>
                <c:pt idx="812">
                  <c:v>0.81200000000000006</c:v>
                </c:pt>
                <c:pt idx="813">
                  <c:v>0.81300000000000006</c:v>
                </c:pt>
                <c:pt idx="814">
                  <c:v>0.81400000000000006</c:v>
                </c:pt>
                <c:pt idx="815">
                  <c:v>0.81499999999999995</c:v>
                </c:pt>
                <c:pt idx="816">
                  <c:v>0.81600000000000006</c:v>
                </c:pt>
                <c:pt idx="817">
                  <c:v>0.81700000000000006</c:v>
                </c:pt>
                <c:pt idx="818">
                  <c:v>0.81800000000000006</c:v>
                </c:pt>
                <c:pt idx="819">
                  <c:v>0.81900000000000006</c:v>
                </c:pt>
                <c:pt idx="820">
                  <c:v>0.82</c:v>
                </c:pt>
                <c:pt idx="821">
                  <c:v>0.82100000000000006</c:v>
                </c:pt>
                <c:pt idx="822">
                  <c:v>0.82200000000000006</c:v>
                </c:pt>
                <c:pt idx="823">
                  <c:v>0.82300000000000006</c:v>
                </c:pt>
                <c:pt idx="824">
                  <c:v>0.82400000000000007</c:v>
                </c:pt>
                <c:pt idx="825">
                  <c:v>0.82499999999999996</c:v>
                </c:pt>
                <c:pt idx="826">
                  <c:v>0.82600000000000007</c:v>
                </c:pt>
                <c:pt idx="827">
                  <c:v>0.82700000000000007</c:v>
                </c:pt>
                <c:pt idx="828">
                  <c:v>0.82800000000000007</c:v>
                </c:pt>
                <c:pt idx="829">
                  <c:v>0.82900000000000007</c:v>
                </c:pt>
                <c:pt idx="830">
                  <c:v>0.83</c:v>
                </c:pt>
                <c:pt idx="831">
                  <c:v>0.83100000000000007</c:v>
                </c:pt>
                <c:pt idx="832">
                  <c:v>0.83200000000000007</c:v>
                </c:pt>
                <c:pt idx="833">
                  <c:v>0.83299999999999996</c:v>
                </c:pt>
                <c:pt idx="834">
                  <c:v>0.83399999999999996</c:v>
                </c:pt>
                <c:pt idx="835">
                  <c:v>0.83499999999999996</c:v>
                </c:pt>
                <c:pt idx="836">
                  <c:v>0.83599999999999997</c:v>
                </c:pt>
                <c:pt idx="837">
                  <c:v>0.83699999999999997</c:v>
                </c:pt>
                <c:pt idx="838">
                  <c:v>0.83799999999999997</c:v>
                </c:pt>
                <c:pt idx="839">
                  <c:v>0.83899999999999997</c:v>
                </c:pt>
                <c:pt idx="840">
                  <c:v>0.84</c:v>
                </c:pt>
                <c:pt idx="841">
                  <c:v>0.84099999999999997</c:v>
                </c:pt>
                <c:pt idx="842">
                  <c:v>0.84199999999999997</c:v>
                </c:pt>
                <c:pt idx="843">
                  <c:v>0.84299999999999997</c:v>
                </c:pt>
                <c:pt idx="844">
                  <c:v>0.84399999999999997</c:v>
                </c:pt>
                <c:pt idx="845">
                  <c:v>0.84499999999999997</c:v>
                </c:pt>
                <c:pt idx="846">
                  <c:v>0.84599999999999997</c:v>
                </c:pt>
                <c:pt idx="847">
                  <c:v>0.84699999999999998</c:v>
                </c:pt>
                <c:pt idx="848">
                  <c:v>0.84799999999999998</c:v>
                </c:pt>
                <c:pt idx="849">
                  <c:v>0.84899999999999998</c:v>
                </c:pt>
                <c:pt idx="850">
                  <c:v>0.85</c:v>
                </c:pt>
                <c:pt idx="851">
                  <c:v>0.85099999999999998</c:v>
                </c:pt>
                <c:pt idx="852">
                  <c:v>0.85199999999999998</c:v>
                </c:pt>
                <c:pt idx="853">
                  <c:v>0.85299999999999998</c:v>
                </c:pt>
                <c:pt idx="854">
                  <c:v>0.85399999999999998</c:v>
                </c:pt>
                <c:pt idx="855">
                  <c:v>0.85499999999999998</c:v>
                </c:pt>
                <c:pt idx="856">
                  <c:v>0.85599999999999998</c:v>
                </c:pt>
                <c:pt idx="857">
                  <c:v>0.85699999999999998</c:v>
                </c:pt>
                <c:pt idx="858">
                  <c:v>0.85799999999999998</c:v>
                </c:pt>
                <c:pt idx="859">
                  <c:v>0.85899999999999999</c:v>
                </c:pt>
                <c:pt idx="860">
                  <c:v>0.86</c:v>
                </c:pt>
                <c:pt idx="861">
                  <c:v>0.86099999999999999</c:v>
                </c:pt>
                <c:pt idx="862">
                  <c:v>0.86199999999999999</c:v>
                </c:pt>
                <c:pt idx="863">
                  <c:v>0.86299999999999999</c:v>
                </c:pt>
                <c:pt idx="864">
                  <c:v>0.86399999999999999</c:v>
                </c:pt>
                <c:pt idx="865">
                  <c:v>0.86499999999999999</c:v>
                </c:pt>
                <c:pt idx="866">
                  <c:v>0.86599999999999999</c:v>
                </c:pt>
                <c:pt idx="867">
                  <c:v>0.86699999999999999</c:v>
                </c:pt>
                <c:pt idx="868">
                  <c:v>0.86799999999999999</c:v>
                </c:pt>
                <c:pt idx="869">
                  <c:v>0.86899999999999999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0.88100000000000001</c:v>
                </c:pt>
                <c:pt idx="882">
                  <c:v>0.88200000000000001</c:v>
                </c:pt>
                <c:pt idx="883">
                  <c:v>0.88300000000000001</c:v>
                </c:pt>
                <c:pt idx="884">
                  <c:v>0.88400000000000001</c:v>
                </c:pt>
                <c:pt idx="885">
                  <c:v>0.88500000000000001</c:v>
                </c:pt>
                <c:pt idx="886">
                  <c:v>0.88600000000000001</c:v>
                </c:pt>
                <c:pt idx="887">
                  <c:v>0.88700000000000001</c:v>
                </c:pt>
                <c:pt idx="888">
                  <c:v>0.88800000000000001</c:v>
                </c:pt>
                <c:pt idx="889">
                  <c:v>0.88900000000000001</c:v>
                </c:pt>
                <c:pt idx="890">
                  <c:v>0.89</c:v>
                </c:pt>
                <c:pt idx="891">
                  <c:v>0.89100000000000001</c:v>
                </c:pt>
                <c:pt idx="892">
                  <c:v>0.89200000000000002</c:v>
                </c:pt>
                <c:pt idx="893">
                  <c:v>0.89300000000000002</c:v>
                </c:pt>
                <c:pt idx="894">
                  <c:v>0.89400000000000002</c:v>
                </c:pt>
                <c:pt idx="895">
                  <c:v>0.89500000000000002</c:v>
                </c:pt>
                <c:pt idx="896">
                  <c:v>0.89600000000000002</c:v>
                </c:pt>
                <c:pt idx="897">
                  <c:v>0.89700000000000002</c:v>
                </c:pt>
                <c:pt idx="898">
                  <c:v>0.89800000000000002</c:v>
                </c:pt>
                <c:pt idx="899">
                  <c:v>0.89900000000000002</c:v>
                </c:pt>
                <c:pt idx="900">
                  <c:v>0.9</c:v>
                </c:pt>
                <c:pt idx="901">
                  <c:v>0.90100000000000002</c:v>
                </c:pt>
                <c:pt idx="902">
                  <c:v>0.90200000000000002</c:v>
                </c:pt>
                <c:pt idx="903">
                  <c:v>0.90300000000000002</c:v>
                </c:pt>
                <c:pt idx="904">
                  <c:v>0.90400000000000003</c:v>
                </c:pt>
                <c:pt idx="905">
                  <c:v>0.90500000000000003</c:v>
                </c:pt>
                <c:pt idx="906">
                  <c:v>0.90600000000000003</c:v>
                </c:pt>
                <c:pt idx="907">
                  <c:v>0.90700000000000003</c:v>
                </c:pt>
                <c:pt idx="908">
                  <c:v>0.90800000000000003</c:v>
                </c:pt>
                <c:pt idx="909">
                  <c:v>0.90900000000000003</c:v>
                </c:pt>
                <c:pt idx="910">
                  <c:v>0.91</c:v>
                </c:pt>
                <c:pt idx="911">
                  <c:v>0.91100000000000003</c:v>
                </c:pt>
                <c:pt idx="912">
                  <c:v>0.91200000000000003</c:v>
                </c:pt>
                <c:pt idx="913">
                  <c:v>0.91300000000000003</c:v>
                </c:pt>
                <c:pt idx="914">
                  <c:v>0.91400000000000003</c:v>
                </c:pt>
                <c:pt idx="915">
                  <c:v>0.91500000000000004</c:v>
                </c:pt>
                <c:pt idx="916">
                  <c:v>0.91600000000000004</c:v>
                </c:pt>
                <c:pt idx="917">
                  <c:v>0.91700000000000004</c:v>
                </c:pt>
                <c:pt idx="918">
                  <c:v>0.91800000000000004</c:v>
                </c:pt>
                <c:pt idx="919">
                  <c:v>0.91900000000000004</c:v>
                </c:pt>
                <c:pt idx="920">
                  <c:v>0.92</c:v>
                </c:pt>
                <c:pt idx="921">
                  <c:v>0.92100000000000004</c:v>
                </c:pt>
                <c:pt idx="922">
                  <c:v>0.92200000000000004</c:v>
                </c:pt>
                <c:pt idx="923">
                  <c:v>0.92300000000000004</c:v>
                </c:pt>
                <c:pt idx="924">
                  <c:v>0.92400000000000004</c:v>
                </c:pt>
                <c:pt idx="925">
                  <c:v>0.92500000000000004</c:v>
                </c:pt>
                <c:pt idx="926">
                  <c:v>0.92600000000000005</c:v>
                </c:pt>
                <c:pt idx="927">
                  <c:v>0.92700000000000005</c:v>
                </c:pt>
                <c:pt idx="928">
                  <c:v>0.92800000000000005</c:v>
                </c:pt>
                <c:pt idx="929">
                  <c:v>0.92900000000000005</c:v>
                </c:pt>
                <c:pt idx="930">
                  <c:v>0.93</c:v>
                </c:pt>
                <c:pt idx="931">
                  <c:v>0.93100000000000005</c:v>
                </c:pt>
                <c:pt idx="932">
                  <c:v>0.93200000000000005</c:v>
                </c:pt>
                <c:pt idx="933">
                  <c:v>0.93300000000000005</c:v>
                </c:pt>
                <c:pt idx="934">
                  <c:v>0.93400000000000005</c:v>
                </c:pt>
                <c:pt idx="935">
                  <c:v>0.93500000000000005</c:v>
                </c:pt>
                <c:pt idx="936">
                  <c:v>0.93600000000000005</c:v>
                </c:pt>
                <c:pt idx="937">
                  <c:v>0.93700000000000006</c:v>
                </c:pt>
                <c:pt idx="938">
                  <c:v>0.93800000000000006</c:v>
                </c:pt>
                <c:pt idx="939">
                  <c:v>0.93900000000000006</c:v>
                </c:pt>
                <c:pt idx="940">
                  <c:v>0.94</c:v>
                </c:pt>
                <c:pt idx="941">
                  <c:v>0.94100000000000006</c:v>
                </c:pt>
                <c:pt idx="942">
                  <c:v>0.94200000000000006</c:v>
                </c:pt>
                <c:pt idx="943">
                  <c:v>0.94300000000000006</c:v>
                </c:pt>
                <c:pt idx="944">
                  <c:v>0.94400000000000006</c:v>
                </c:pt>
                <c:pt idx="945">
                  <c:v>0.94499999999999995</c:v>
                </c:pt>
                <c:pt idx="946">
                  <c:v>0.94600000000000006</c:v>
                </c:pt>
                <c:pt idx="947">
                  <c:v>0.94700000000000006</c:v>
                </c:pt>
                <c:pt idx="948">
                  <c:v>0.94800000000000006</c:v>
                </c:pt>
                <c:pt idx="949">
                  <c:v>0.94900000000000007</c:v>
                </c:pt>
                <c:pt idx="950">
                  <c:v>0.95</c:v>
                </c:pt>
                <c:pt idx="951">
                  <c:v>0.95100000000000007</c:v>
                </c:pt>
                <c:pt idx="952">
                  <c:v>0.95200000000000007</c:v>
                </c:pt>
                <c:pt idx="953">
                  <c:v>0.95300000000000007</c:v>
                </c:pt>
                <c:pt idx="954">
                  <c:v>0.95400000000000007</c:v>
                </c:pt>
                <c:pt idx="955">
                  <c:v>0.95499999999999996</c:v>
                </c:pt>
                <c:pt idx="956">
                  <c:v>0.95600000000000007</c:v>
                </c:pt>
                <c:pt idx="957">
                  <c:v>0.95700000000000007</c:v>
                </c:pt>
                <c:pt idx="958">
                  <c:v>0.95800000000000007</c:v>
                </c:pt>
                <c:pt idx="959">
                  <c:v>0.95900000000000007</c:v>
                </c:pt>
                <c:pt idx="960">
                  <c:v>0.96</c:v>
                </c:pt>
                <c:pt idx="961">
                  <c:v>0.96099999999999997</c:v>
                </c:pt>
                <c:pt idx="962">
                  <c:v>0.96199999999999997</c:v>
                </c:pt>
                <c:pt idx="963">
                  <c:v>0.96299999999999997</c:v>
                </c:pt>
                <c:pt idx="964">
                  <c:v>0.96399999999999997</c:v>
                </c:pt>
                <c:pt idx="965">
                  <c:v>0.96499999999999997</c:v>
                </c:pt>
                <c:pt idx="966">
                  <c:v>0.96599999999999997</c:v>
                </c:pt>
                <c:pt idx="967">
                  <c:v>0.96699999999999997</c:v>
                </c:pt>
                <c:pt idx="968">
                  <c:v>0.96799999999999997</c:v>
                </c:pt>
                <c:pt idx="969">
                  <c:v>0.96899999999999997</c:v>
                </c:pt>
                <c:pt idx="970">
                  <c:v>0.97</c:v>
                </c:pt>
                <c:pt idx="971">
                  <c:v>0.97099999999999997</c:v>
                </c:pt>
                <c:pt idx="972">
                  <c:v>0.97199999999999998</c:v>
                </c:pt>
                <c:pt idx="973">
                  <c:v>0.97299999999999998</c:v>
                </c:pt>
                <c:pt idx="974">
                  <c:v>0.97399999999999998</c:v>
                </c:pt>
                <c:pt idx="975">
                  <c:v>0.97499999999999998</c:v>
                </c:pt>
                <c:pt idx="976">
                  <c:v>0.97599999999999998</c:v>
                </c:pt>
                <c:pt idx="977">
                  <c:v>0.97699999999999998</c:v>
                </c:pt>
                <c:pt idx="978">
                  <c:v>0.97799999999999998</c:v>
                </c:pt>
                <c:pt idx="979">
                  <c:v>0.97899999999999998</c:v>
                </c:pt>
                <c:pt idx="980">
                  <c:v>0.98</c:v>
                </c:pt>
                <c:pt idx="981">
                  <c:v>0.98099999999999998</c:v>
                </c:pt>
                <c:pt idx="982">
                  <c:v>0.98199999999999998</c:v>
                </c:pt>
                <c:pt idx="983">
                  <c:v>0.98299999999999998</c:v>
                </c:pt>
                <c:pt idx="984">
                  <c:v>0.98399999999999999</c:v>
                </c:pt>
                <c:pt idx="985">
                  <c:v>0.98499999999999999</c:v>
                </c:pt>
                <c:pt idx="986">
                  <c:v>0.98599999999999999</c:v>
                </c:pt>
                <c:pt idx="987">
                  <c:v>0.98699999999999999</c:v>
                </c:pt>
                <c:pt idx="988">
                  <c:v>0.98799999999999999</c:v>
                </c:pt>
                <c:pt idx="989">
                  <c:v>0.98899999999999999</c:v>
                </c:pt>
                <c:pt idx="990">
                  <c:v>0.99</c:v>
                </c:pt>
                <c:pt idx="991">
                  <c:v>0.99099999999999999</c:v>
                </c:pt>
                <c:pt idx="992">
                  <c:v>0.99199999999999999</c:v>
                </c:pt>
                <c:pt idx="993">
                  <c:v>0.99299999999999999</c:v>
                </c:pt>
                <c:pt idx="994">
                  <c:v>0.99399999999999999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  <c:pt idx="999">
                  <c:v>0.999</c:v>
                </c:pt>
                <c:pt idx="1000">
                  <c:v>1</c:v>
                </c:pt>
                <c:pt idx="1001">
                  <c:v>1.0010000000000001</c:v>
                </c:pt>
                <c:pt idx="1002">
                  <c:v>1.002</c:v>
                </c:pt>
                <c:pt idx="1003">
                  <c:v>1.0030000000000001</c:v>
                </c:pt>
                <c:pt idx="1004">
                  <c:v>1.004</c:v>
                </c:pt>
                <c:pt idx="1005">
                  <c:v>1.0050000000000001</c:v>
                </c:pt>
                <c:pt idx="1006">
                  <c:v>1.006</c:v>
                </c:pt>
                <c:pt idx="1007">
                  <c:v>1.0070000000000001</c:v>
                </c:pt>
                <c:pt idx="1008">
                  <c:v>1.008</c:v>
                </c:pt>
                <c:pt idx="1009">
                  <c:v>1.0090000000000001</c:v>
                </c:pt>
                <c:pt idx="1010">
                  <c:v>1.01</c:v>
                </c:pt>
                <c:pt idx="1011">
                  <c:v>1.0110000000000001</c:v>
                </c:pt>
                <c:pt idx="1012">
                  <c:v>1.012</c:v>
                </c:pt>
                <c:pt idx="1013">
                  <c:v>1.0130000000000001</c:v>
                </c:pt>
                <c:pt idx="1014">
                  <c:v>1.014</c:v>
                </c:pt>
                <c:pt idx="1015">
                  <c:v>1.0150000000000001</c:v>
                </c:pt>
                <c:pt idx="1016">
                  <c:v>1.016</c:v>
                </c:pt>
                <c:pt idx="1017">
                  <c:v>1.0170000000000001</c:v>
                </c:pt>
                <c:pt idx="1018">
                  <c:v>1.018</c:v>
                </c:pt>
                <c:pt idx="1019">
                  <c:v>1.0190000000000001</c:v>
                </c:pt>
                <c:pt idx="1020">
                  <c:v>1.02</c:v>
                </c:pt>
                <c:pt idx="1021">
                  <c:v>1.0210000000000001</c:v>
                </c:pt>
                <c:pt idx="1022">
                  <c:v>1.022</c:v>
                </c:pt>
                <c:pt idx="1023">
                  <c:v>1.0230000000000001</c:v>
                </c:pt>
                <c:pt idx="1024">
                  <c:v>1.024</c:v>
                </c:pt>
                <c:pt idx="1025">
                  <c:v>1.0249999999999999</c:v>
                </c:pt>
                <c:pt idx="1026">
                  <c:v>1.026</c:v>
                </c:pt>
                <c:pt idx="1027">
                  <c:v>1.0269999999999999</c:v>
                </c:pt>
                <c:pt idx="1028">
                  <c:v>1.028</c:v>
                </c:pt>
                <c:pt idx="1029">
                  <c:v>1.0289999999999999</c:v>
                </c:pt>
                <c:pt idx="1030">
                  <c:v>1.03</c:v>
                </c:pt>
                <c:pt idx="1031">
                  <c:v>1.0309999999999999</c:v>
                </c:pt>
                <c:pt idx="1032">
                  <c:v>1.032</c:v>
                </c:pt>
                <c:pt idx="1033">
                  <c:v>1.0329999999999999</c:v>
                </c:pt>
                <c:pt idx="1034">
                  <c:v>1.034</c:v>
                </c:pt>
                <c:pt idx="1035">
                  <c:v>1.0349999999999999</c:v>
                </c:pt>
                <c:pt idx="1036">
                  <c:v>1.036</c:v>
                </c:pt>
                <c:pt idx="1037">
                  <c:v>1.0369999999999999</c:v>
                </c:pt>
                <c:pt idx="1038">
                  <c:v>1.038</c:v>
                </c:pt>
                <c:pt idx="1039">
                  <c:v>1.0389999999999999</c:v>
                </c:pt>
                <c:pt idx="1040">
                  <c:v>1.04</c:v>
                </c:pt>
                <c:pt idx="1041">
                  <c:v>1.0409999999999999</c:v>
                </c:pt>
                <c:pt idx="1042">
                  <c:v>1.042</c:v>
                </c:pt>
                <c:pt idx="1043">
                  <c:v>1.0429999999999999</c:v>
                </c:pt>
                <c:pt idx="1044">
                  <c:v>1.044</c:v>
                </c:pt>
                <c:pt idx="1045">
                  <c:v>1.0449999999999999</c:v>
                </c:pt>
                <c:pt idx="1046">
                  <c:v>1.046</c:v>
                </c:pt>
                <c:pt idx="1047">
                  <c:v>1.0469999999999999</c:v>
                </c:pt>
                <c:pt idx="1048">
                  <c:v>1.048</c:v>
                </c:pt>
                <c:pt idx="1049">
                  <c:v>1.0489999999999999</c:v>
                </c:pt>
                <c:pt idx="1050">
                  <c:v>1.05</c:v>
                </c:pt>
                <c:pt idx="1051">
                  <c:v>1.0509999999999999</c:v>
                </c:pt>
                <c:pt idx="1052">
                  <c:v>1.052</c:v>
                </c:pt>
                <c:pt idx="1053">
                  <c:v>1.0529999999999999</c:v>
                </c:pt>
                <c:pt idx="1054">
                  <c:v>1.054</c:v>
                </c:pt>
                <c:pt idx="1055">
                  <c:v>1.0549999999999999</c:v>
                </c:pt>
                <c:pt idx="1056">
                  <c:v>1.056</c:v>
                </c:pt>
                <c:pt idx="1057">
                  <c:v>1.0569999999999999</c:v>
                </c:pt>
                <c:pt idx="1058">
                  <c:v>1.0580000000000001</c:v>
                </c:pt>
                <c:pt idx="1059">
                  <c:v>1.0589999999999999</c:v>
                </c:pt>
                <c:pt idx="1060">
                  <c:v>1.06</c:v>
                </c:pt>
                <c:pt idx="1061">
                  <c:v>1.0609999999999999</c:v>
                </c:pt>
                <c:pt idx="1062">
                  <c:v>1.0620000000000001</c:v>
                </c:pt>
                <c:pt idx="1063">
                  <c:v>1.0629999999999999</c:v>
                </c:pt>
                <c:pt idx="1064">
                  <c:v>1.0640000000000001</c:v>
                </c:pt>
                <c:pt idx="1065">
                  <c:v>1.0649999999999999</c:v>
                </c:pt>
                <c:pt idx="1066">
                  <c:v>1.0660000000000001</c:v>
                </c:pt>
                <c:pt idx="1067">
                  <c:v>1.0669999999999999</c:v>
                </c:pt>
                <c:pt idx="1068">
                  <c:v>1.0680000000000001</c:v>
                </c:pt>
                <c:pt idx="1069">
                  <c:v>1.069</c:v>
                </c:pt>
                <c:pt idx="1070">
                  <c:v>1.07</c:v>
                </c:pt>
                <c:pt idx="1071">
                  <c:v>1.071</c:v>
                </c:pt>
                <c:pt idx="1072">
                  <c:v>1.0720000000000001</c:v>
                </c:pt>
                <c:pt idx="1073">
                  <c:v>1.073</c:v>
                </c:pt>
                <c:pt idx="1074">
                  <c:v>1.0740000000000001</c:v>
                </c:pt>
                <c:pt idx="1075">
                  <c:v>1.075</c:v>
                </c:pt>
                <c:pt idx="1076">
                  <c:v>1.0760000000000001</c:v>
                </c:pt>
                <c:pt idx="1077">
                  <c:v>1.077</c:v>
                </c:pt>
                <c:pt idx="1078">
                  <c:v>1.0780000000000001</c:v>
                </c:pt>
                <c:pt idx="1079">
                  <c:v>1.079</c:v>
                </c:pt>
                <c:pt idx="1080">
                  <c:v>1.08</c:v>
                </c:pt>
                <c:pt idx="1081">
                  <c:v>1.081</c:v>
                </c:pt>
                <c:pt idx="1082">
                  <c:v>1.0820000000000001</c:v>
                </c:pt>
                <c:pt idx="1083">
                  <c:v>1.083</c:v>
                </c:pt>
                <c:pt idx="1084">
                  <c:v>1.0840000000000001</c:v>
                </c:pt>
                <c:pt idx="1085">
                  <c:v>1.085</c:v>
                </c:pt>
                <c:pt idx="1086">
                  <c:v>1.0860000000000001</c:v>
                </c:pt>
                <c:pt idx="1087">
                  <c:v>1.087</c:v>
                </c:pt>
                <c:pt idx="1088">
                  <c:v>1.0880000000000001</c:v>
                </c:pt>
                <c:pt idx="1089">
                  <c:v>1.089</c:v>
                </c:pt>
                <c:pt idx="1090">
                  <c:v>1.0900000000000001</c:v>
                </c:pt>
                <c:pt idx="1091">
                  <c:v>1.091</c:v>
                </c:pt>
                <c:pt idx="1092">
                  <c:v>1.0920000000000001</c:v>
                </c:pt>
                <c:pt idx="1093">
                  <c:v>1.093</c:v>
                </c:pt>
                <c:pt idx="1094">
                  <c:v>1.0940000000000001</c:v>
                </c:pt>
                <c:pt idx="1095">
                  <c:v>1.095</c:v>
                </c:pt>
                <c:pt idx="1096">
                  <c:v>1.0960000000000001</c:v>
                </c:pt>
                <c:pt idx="1097">
                  <c:v>1.097</c:v>
                </c:pt>
                <c:pt idx="1098">
                  <c:v>1.0980000000000001</c:v>
                </c:pt>
                <c:pt idx="1099">
                  <c:v>1.099</c:v>
                </c:pt>
                <c:pt idx="1100">
                  <c:v>1.1000000000000001</c:v>
                </c:pt>
                <c:pt idx="1101">
                  <c:v>1.101</c:v>
                </c:pt>
                <c:pt idx="1102">
                  <c:v>1.1020000000000001</c:v>
                </c:pt>
                <c:pt idx="1103">
                  <c:v>1.103</c:v>
                </c:pt>
                <c:pt idx="1104">
                  <c:v>1.1040000000000001</c:v>
                </c:pt>
                <c:pt idx="1105">
                  <c:v>1.105</c:v>
                </c:pt>
                <c:pt idx="1106">
                  <c:v>1.1060000000000001</c:v>
                </c:pt>
                <c:pt idx="1107">
                  <c:v>1.107</c:v>
                </c:pt>
                <c:pt idx="1108">
                  <c:v>1.1080000000000001</c:v>
                </c:pt>
                <c:pt idx="1109">
                  <c:v>1.109</c:v>
                </c:pt>
                <c:pt idx="1110">
                  <c:v>1.1100000000000001</c:v>
                </c:pt>
                <c:pt idx="1111">
                  <c:v>1.111</c:v>
                </c:pt>
                <c:pt idx="1112">
                  <c:v>1.1120000000000001</c:v>
                </c:pt>
                <c:pt idx="1113">
                  <c:v>1.113</c:v>
                </c:pt>
                <c:pt idx="1114">
                  <c:v>1.1140000000000001</c:v>
                </c:pt>
                <c:pt idx="1115">
                  <c:v>1.115</c:v>
                </c:pt>
                <c:pt idx="1116">
                  <c:v>1.1160000000000001</c:v>
                </c:pt>
                <c:pt idx="1117">
                  <c:v>1.117</c:v>
                </c:pt>
                <c:pt idx="1118">
                  <c:v>1.1180000000000001</c:v>
                </c:pt>
                <c:pt idx="1119">
                  <c:v>1.119</c:v>
                </c:pt>
                <c:pt idx="1120">
                  <c:v>1.1200000000000001</c:v>
                </c:pt>
                <c:pt idx="1121">
                  <c:v>1.121</c:v>
                </c:pt>
                <c:pt idx="1122">
                  <c:v>1.1220000000000001</c:v>
                </c:pt>
                <c:pt idx="1123">
                  <c:v>1.123</c:v>
                </c:pt>
                <c:pt idx="1124">
                  <c:v>1.1240000000000001</c:v>
                </c:pt>
                <c:pt idx="1125">
                  <c:v>1.125</c:v>
                </c:pt>
                <c:pt idx="1126">
                  <c:v>1.1260000000000001</c:v>
                </c:pt>
                <c:pt idx="1127">
                  <c:v>1.127</c:v>
                </c:pt>
                <c:pt idx="1128">
                  <c:v>1.1280000000000001</c:v>
                </c:pt>
                <c:pt idx="1129">
                  <c:v>1.129</c:v>
                </c:pt>
                <c:pt idx="1130">
                  <c:v>1.1300000000000001</c:v>
                </c:pt>
                <c:pt idx="1131">
                  <c:v>1.131</c:v>
                </c:pt>
                <c:pt idx="1132">
                  <c:v>1.1320000000000001</c:v>
                </c:pt>
                <c:pt idx="1133">
                  <c:v>1.133</c:v>
                </c:pt>
                <c:pt idx="1134">
                  <c:v>1.1340000000000001</c:v>
                </c:pt>
                <c:pt idx="1135">
                  <c:v>1.135</c:v>
                </c:pt>
                <c:pt idx="1136">
                  <c:v>1.1360000000000001</c:v>
                </c:pt>
                <c:pt idx="1137">
                  <c:v>1.137</c:v>
                </c:pt>
                <c:pt idx="1138">
                  <c:v>1.1380000000000001</c:v>
                </c:pt>
                <c:pt idx="1139">
                  <c:v>1.139</c:v>
                </c:pt>
                <c:pt idx="1140">
                  <c:v>1.1400000000000001</c:v>
                </c:pt>
                <c:pt idx="1141">
                  <c:v>1.141</c:v>
                </c:pt>
                <c:pt idx="1142">
                  <c:v>1.1420000000000001</c:v>
                </c:pt>
                <c:pt idx="1143">
                  <c:v>1.143</c:v>
                </c:pt>
                <c:pt idx="1144">
                  <c:v>1.1440000000000001</c:v>
                </c:pt>
                <c:pt idx="1145">
                  <c:v>1.145</c:v>
                </c:pt>
                <c:pt idx="1146">
                  <c:v>1.1460000000000001</c:v>
                </c:pt>
                <c:pt idx="1147">
                  <c:v>1.147</c:v>
                </c:pt>
                <c:pt idx="1148">
                  <c:v>1.1480000000000001</c:v>
                </c:pt>
                <c:pt idx="1149">
                  <c:v>1.149</c:v>
                </c:pt>
                <c:pt idx="1150">
                  <c:v>1.1500000000000001</c:v>
                </c:pt>
                <c:pt idx="1151">
                  <c:v>1.151</c:v>
                </c:pt>
                <c:pt idx="1152">
                  <c:v>1.1520000000000001</c:v>
                </c:pt>
                <c:pt idx="1153">
                  <c:v>1.153</c:v>
                </c:pt>
                <c:pt idx="1154">
                  <c:v>1.1539999999999999</c:v>
                </c:pt>
                <c:pt idx="1155">
                  <c:v>1.155</c:v>
                </c:pt>
                <c:pt idx="1156">
                  <c:v>1.1559999999999999</c:v>
                </c:pt>
                <c:pt idx="1157">
                  <c:v>1.157</c:v>
                </c:pt>
                <c:pt idx="1158">
                  <c:v>1.1579999999999999</c:v>
                </c:pt>
                <c:pt idx="1159">
                  <c:v>1.159</c:v>
                </c:pt>
                <c:pt idx="1160">
                  <c:v>1.1599999999999999</c:v>
                </c:pt>
                <c:pt idx="1161">
                  <c:v>1.161</c:v>
                </c:pt>
                <c:pt idx="1162">
                  <c:v>1.1619999999999999</c:v>
                </c:pt>
                <c:pt idx="1163">
                  <c:v>1.163</c:v>
                </c:pt>
                <c:pt idx="1164">
                  <c:v>1.1639999999999999</c:v>
                </c:pt>
                <c:pt idx="1165">
                  <c:v>1.165</c:v>
                </c:pt>
                <c:pt idx="1166">
                  <c:v>1.1659999999999999</c:v>
                </c:pt>
                <c:pt idx="1167">
                  <c:v>1.167</c:v>
                </c:pt>
                <c:pt idx="1168">
                  <c:v>1.1679999999999999</c:v>
                </c:pt>
                <c:pt idx="1169">
                  <c:v>1.169</c:v>
                </c:pt>
                <c:pt idx="1170">
                  <c:v>1.17</c:v>
                </c:pt>
                <c:pt idx="1171">
                  <c:v>1.171</c:v>
                </c:pt>
                <c:pt idx="1172">
                  <c:v>1.1719999999999999</c:v>
                </c:pt>
                <c:pt idx="1173">
                  <c:v>1.173</c:v>
                </c:pt>
                <c:pt idx="1174">
                  <c:v>1.1739999999999999</c:v>
                </c:pt>
                <c:pt idx="1175">
                  <c:v>1.175</c:v>
                </c:pt>
                <c:pt idx="1176">
                  <c:v>1.1759999999999999</c:v>
                </c:pt>
                <c:pt idx="1177">
                  <c:v>1.177</c:v>
                </c:pt>
                <c:pt idx="1178">
                  <c:v>1.1779999999999999</c:v>
                </c:pt>
                <c:pt idx="1179">
                  <c:v>1.179</c:v>
                </c:pt>
                <c:pt idx="1180">
                  <c:v>1.18</c:v>
                </c:pt>
                <c:pt idx="1181">
                  <c:v>1.181</c:v>
                </c:pt>
                <c:pt idx="1182">
                  <c:v>1.1819999999999999</c:v>
                </c:pt>
                <c:pt idx="1183">
                  <c:v>1.1830000000000001</c:v>
                </c:pt>
                <c:pt idx="1184">
                  <c:v>1.1839999999999999</c:v>
                </c:pt>
                <c:pt idx="1185">
                  <c:v>1.1850000000000001</c:v>
                </c:pt>
                <c:pt idx="1186">
                  <c:v>1.1859999999999999</c:v>
                </c:pt>
                <c:pt idx="1187">
                  <c:v>1.1870000000000001</c:v>
                </c:pt>
                <c:pt idx="1188">
                  <c:v>1.1879999999999999</c:v>
                </c:pt>
                <c:pt idx="1189">
                  <c:v>1.1890000000000001</c:v>
                </c:pt>
                <c:pt idx="1190">
                  <c:v>1.19</c:v>
                </c:pt>
                <c:pt idx="1191">
                  <c:v>1.1910000000000001</c:v>
                </c:pt>
                <c:pt idx="1192">
                  <c:v>1.1919999999999999</c:v>
                </c:pt>
                <c:pt idx="1193">
                  <c:v>1.1930000000000001</c:v>
                </c:pt>
                <c:pt idx="1194">
                  <c:v>1.194</c:v>
                </c:pt>
                <c:pt idx="1195">
                  <c:v>1.1950000000000001</c:v>
                </c:pt>
                <c:pt idx="1196">
                  <c:v>1.196</c:v>
                </c:pt>
                <c:pt idx="1197">
                  <c:v>1.1970000000000001</c:v>
                </c:pt>
                <c:pt idx="1198">
                  <c:v>1.198</c:v>
                </c:pt>
                <c:pt idx="1199">
                  <c:v>1.1990000000000001</c:v>
                </c:pt>
                <c:pt idx="1200">
                  <c:v>1.2</c:v>
                </c:pt>
                <c:pt idx="1201">
                  <c:v>1.2010000000000001</c:v>
                </c:pt>
                <c:pt idx="1202">
                  <c:v>1.202</c:v>
                </c:pt>
                <c:pt idx="1203">
                  <c:v>1.2030000000000001</c:v>
                </c:pt>
                <c:pt idx="1204">
                  <c:v>1.204</c:v>
                </c:pt>
                <c:pt idx="1205">
                  <c:v>1.2050000000000001</c:v>
                </c:pt>
                <c:pt idx="1206">
                  <c:v>1.206</c:v>
                </c:pt>
                <c:pt idx="1207">
                  <c:v>1.2070000000000001</c:v>
                </c:pt>
                <c:pt idx="1208">
                  <c:v>1.208</c:v>
                </c:pt>
                <c:pt idx="1209">
                  <c:v>1.2090000000000001</c:v>
                </c:pt>
                <c:pt idx="1210">
                  <c:v>1.21</c:v>
                </c:pt>
                <c:pt idx="1211">
                  <c:v>1.2110000000000001</c:v>
                </c:pt>
                <c:pt idx="1212">
                  <c:v>1.212</c:v>
                </c:pt>
                <c:pt idx="1213">
                  <c:v>1.2130000000000001</c:v>
                </c:pt>
                <c:pt idx="1214">
                  <c:v>1.214</c:v>
                </c:pt>
                <c:pt idx="1215">
                  <c:v>1.2150000000000001</c:v>
                </c:pt>
                <c:pt idx="1216">
                  <c:v>1.216</c:v>
                </c:pt>
                <c:pt idx="1217">
                  <c:v>1.2170000000000001</c:v>
                </c:pt>
                <c:pt idx="1218">
                  <c:v>1.218</c:v>
                </c:pt>
                <c:pt idx="1219">
                  <c:v>1.2190000000000001</c:v>
                </c:pt>
                <c:pt idx="1220">
                  <c:v>1.22</c:v>
                </c:pt>
                <c:pt idx="1221">
                  <c:v>1.2210000000000001</c:v>
                </c:pt>
                <c:pt idx="1222">
                  <c:v>1.222</c:v>
                </c:pt>
                <c:pt idx="1223">
                  <c:v>1.2230000000000001</c:v>
                </c:pt>
                <c:pt idx="1224">
                  <c:v>1.224</c:v>
                </c:pt>
                <c:pt idx="1225">
                  <c:v>1.2250000000000001</c:v>
                </c:pt>
                <c:pt idx="1226">
                  <c:v>1.226</c:v>
                </c:pt>
                <c:pt idx="1227">
                  <c:v>1.2270000000000001</c:v>
                </c:pt>
                <c:pt idx="1228">
                  <c:v>1.228</c:v>
                </c:pt>
                <c:pt idx="1229">
                  <c:v>1.2290000000000001</c:v>
                </c:pt>
                <c:pt idx="1230">
                  <c:v>1.23</c:v>
                </c:pt>
                <c:pt idx="1231">
                  <c:v>1.2310000000000001</c:v>
                </c:pt>
                <c:pt idx="1232">
                  <c:v>1.232</c:v>
                </c:pt>
                <c:pt idx="1233">
                  <c:v>1.2330000000000001</c:v>
                </c:pt>
                <c:pt idx="1234">
                  <c:v>1.234</c:v>
                </c:pt>
                <c:pt idx="1235">
                  <c:v>1.2350000000000001</c:v>
                </c:pt>
                <c:pt idx="1236">
                  <c:v>1.236</c:v>
                </c:pt>
                <c:pt idx="1237">
                  <c:v>1.2370000000000001</c:v>
                </c:pt>
                <c:pt idx="1238">
                  <c:v>1.238</c:v>
                </c:pt>
                <c:pt idx="1239">
                  <c:v>1.2390000000000001</c:v>
                </c:pt>
                <c:pt idx="1240">
                  <c:v>1.24</c:v>
                </c:pt>
                <c:pt idx="1241">
                  <c:v>1.2410000000000001</c:v>
                </c:pt>
                <c:pt idx="1242">
                  <c:v>1.242</c:v>
                </c:pt>
                <c:pt idx="1243">
                  <c:v>1.2430000000000001</c:v>
                </c:pt>
                <c:pt idx="1244">
                  <c:v>1.244</c:v>
                </c:pt>
                <c:pt idx="1245">
                  <c:v>1.2450000000000001</c:v>
                </c:pt>
                <c:pt idx="1246">
                  <c:v>1.246</c:v>
                </c:pt>
                <c:pt idx="1247">
                  <c:v>1.2470000000000001</c:v>
                </c:pt>
                <c:pt idx="1248">
                  <c:v>1.248</c:v>
                </c:pt>
                <c:pt idx="1249">
                  <c:v>1.2490000000000001</c:v>
                </c:pt>
                <c:pt idx="1250">
                  <c:v>1.25</c:v>
                </c:pt>
                <c:pt idx="1251">
                  <c:v>1.2510000000000001</c:v>
                </c:pt>
                <c:pt idx="1252">
                  <c:v>1.252</c:v>
                </c:pt>
                <c:pt idx="1253">
                  <c:v>1.2530000000000001</c:v>
                </c:pt>
                <c:pt idx="1254">
                  <c:v>1.254</c:v>
                </c:pt>
                <c:pt idx="1255">
                  <c:v>1.2550000000000001</c:v>
                </c:pt>
                <c:pt idx="1256">
                  <c:v>1.256</c:v>
                </c:pt>
                <c:pt idx="1257">
                  <c:v>1.2570000000000001</c:v>
                </c:pt>
                <c:pt idx="1258">
                  <c:v>1.258</c:v>
                </c:pt>
                <c:pt idx="1259">
                  <c:v>1.2590000000000001</c:v>
                </c:pt>
                <c:pt idx="1260">
                  <c:v>1.26</c:v>
                </c:pt>
                <c:pt idx="1261">
                  <c:v>1.2610000000000001</c:v>
                </c:pt>
                <c:pt idx="1262">
                  <c:v>1.262</c:v>
                </c:pt>
                <c:pt idx="1263">
                  <c:v>1.2630000000000001</c:v>
                </c:pt>
                <c:pt idx="1264">
                  <c:v>1.264</c:v>
                </c:pt>
                <c:pt idx="1265">
                  <c:v>1.2650000000000001</c:v>
                </c:pt>
                <c:pt idx="1266">
                  <c:v>1.266</c:v>
                </c:pt>
                <c:pt idx="1267">
                  <c:v>1.2670000000000001</c:v>
                </c:pt>
                <c:pt idx="1268">
                  <c:v>1.268</c:v>
                </c:pt>
                <c:pt idx="1269">
                  <c:v>1.2690000000000001</c:v>
                </c:pt>
                <c:pt idx="1270">
                  <c:v>1.27</c:v>
                </c:pt>
                <c:pt idx="1271">
                  <c:v>1.2710000000000001</c:v>
                </c:pt>
                <c:pt idx="1272">
                  <c:v>1.272</c:v>
                </c:pt>
                <c:pt idx="1273">
                  <c:v>1.2730000000000001</c:v>
                </c:pt>
                <c:pt idx="1274">
                  <c:v>1.274</c:v>
                </c:pt>
                <c:pt idx="1275">
                  <c:v>1.2750000000000001</c:v>
                </c:pt>
                <c:pt idx="1276">
                  <c:v>1.276</c:v>
                </c:pt>
                <c:pt idx="1277">
                  <c:v>1.2770000000000001</c:v>
                </c:pt>
                <c:pt idx="1278">
                  <c:v>1.278</c:v>
                </c:pt>
                <c:pt idx="1279">
                  <c:v>1.2790000000000001</c:v>
                </c:pt>
                <c:pt idx="1280">
                  <c:v>1.28</c:v>
                </c:pt>
                <c:pt idx="1281">
                  <c:v>1.2809999999999999</c:v>
                </c:pt>
                <c:pt idx="1282">
                  <c:v>1.282</c:v>
                </c:pt>
                <c:pt idx="1283">
                  <c:v>1.2829999999999999</c:v>
                </c:pt>
                <c:pt idx="1284">
                  <c:v>1.284</c:v>
                </c:pt>
                <c:pt idx="1285">
                  <c:v>1.2849999999999999</c:v>
                </c:pt>
                <c:pt idx="1286">
                  <c:v>1.286</c:v>
                </c:pt>
                <c:pt idx="1287">
                  <c:v>1.2869999999999999</c:v>
                </c:pt>
                <c:pt idx="1288">
                  <c:v>1.288</c:v>
                </c:pt>
                <c:pt idx="1289">
                  <c:v>1.2889999999999999</c:v>
                </c:pt>
                <c:pt idx="1290">
                  <c:v>1.29</c:v>
                </c:pt>
                <c:pt idx="1291">
                  <c:v>1.2909999999999999</c:v>
                </c:pt>
                <c:pt idx="1292">
                  <c:v>1.292</c:v>
                </c:pt>
                <c:pt idx="1293">
                  <c:v>1.2929999999999999</c:v>
                </c:pt>
                <c:pt idx="1294">
                  <c:v>1.294</c:v>
                </c:pt>
                <c:pt idx="1295">
                  <c:v>1.2949999999999999</c:v>
                </c:pt>
                <c:pt idx="1296">
                  <c:v>1.296</c:v>
                </c:pt>
                <c:pt idx="1297">
                  <c:v>1.2969999999999999</c:v>
                </c:pt>
                <c:pt idx="1298">
                  <c:v>1.298</c:v>
                </c:pt>
                <c:pt idx="1299">
                  <c:v>1.2989999999999999</c:v>
                </c:pt>
                <c:pt idx="1300">
                  <c:v>1.3</c:v>
                </c:pt>
                <c:pt idx="1301">
                  <c:v>1.3009999999999999</c:v>
                </c:pt>
                <c:pt idx="1302">
                  <c:v>1.302</c:v>
                </c:pt>
                <c:pt idx="1303">
                  <c:v>1.3029999999999999</c:v>
                </c:pt>
                <c:pt idx="1304">
                  <c:v>1.304</c:v>
                </c:pt>
                <c:pt idx="1305">
                  <c:v>1.3049999999999999</c:v>
                </c:pt>
                <c:pt idx="1306">
                  <c:v>1.306</c:v>
                </c:pt>
                <c:pt idx="1307">
                  <c:v>1.3069999999999999</c:v>
                </c:pt>
                <c:pt idx="1308">
                  <c:v>1.3080000000000001</c:v>
                </c:pt>
                <c:pt idx="1309">
                  <c:v>1.3089999999999999</c:v>
                </c:pt>
                <c:pt idx="1310">
                  <c:v>1.31</c:v>
                </c:pt>
                <c:pt idx="1311">
                  <c:v>1.3109999999999999</c:v>
                </c:pt>
                <c:pt idx="1312">
                  <c:v>1.3120000000000001</c:v>
                </c:pt>
                <c:pt idx="1313">
                  <c:v>1.3129999999999999</c:v>
                </c:pt>
                <c:pt idx="1314">
                  <c:v>1.3140000000000001</c:v>
                </c:pt>
                <c:pt idx="1315">
                  <c:v>1.3149999999999999</c:v>
                </c:pt>
                <c:pt idx="1316">
                  <c:v>1.3160000000000001</c:v>
                </c:pt>
                <c:pt idx="1317">
                  <c:v>1.3169999999999999</c:v>
                </c:pt>
                <c:pt idx="1318">
                  <c:v>1.3180000000000001</c:v>
                </c:pt>
                <c:pt idx="1319">
                  <c:v>1.319</c:v>
                </c:pt>
                <c:pt idx="1320">
                  <c:v>1.32</c:v>
                </c:pt>
                <c:pt idx="1321">
                  <c:v>1.321</c:v>
                </c:pt>
                <c:pt idx="1322">
                  <c:v>1.3220000000000001</c:v>
                </c:pt>
                <c:pt idx="1323">
                  <c:v>1.323</c:v>
                </c:pt>
                <c:pt idx="1324">
                  <c:v>1.3240000000000001</c:v>
                </c:pt>
                <c:pt idx="1325">
                  <c:v>1.325</c:v>
                </c:pt>
                <c:pt idx="1326">
                  <c:v>1.3260000000000001</c:v>
                </c:pt>
                <c:pt idx="1327">
                  <c:v>1.327</c:v>
                </c:pt>
                <c:pt idx="1328">
                  <c:v>1.3280000000000001</c:v>
                </c:pt>
                <c:pt idx="1329">
                  <c:v>1.329</c:v>
                </c:pt>
                <c:pt idx="1330">
                  <c:v>1.33</c:v>
                </c:pt>
                <c:pt idx="1331">
                  <c:v>1.331</c:v>
                </c:pt>
                <c:pt idx="1332">
                  <c:v>1.3320000000000001</c:v>
                </c:pt>
                <c:pt idx="1333">
                  <c:v>1.333</c:v>
                </c:pt>
                <c:pt idx="1334">
                  <c:v>1.3340000000000001</c:v>
                </c:pt>
                <c:pt idx="1335">
                  <c:v>1.335</c:v>
                </c:pt>
                <c:pt idx="1336">
                  <c:v>1.3360000000000001</c:v>
                </c:pt>
                <c:pt idx="1337">
                  <c:v>1.337</c:v>
                </c:pt>
                <c:pt idx="1338">
                  <c:v>1.3380000000000001</c:v>
                </c:pt>
                <c:pt idx="1339">
                  <c:v>1.339</c:v>
                </c:pt>
                <c:pt idx="1340">
                  <c:v>1.34</c:v>
                </c:pt>
                <c:pt idx="1341">
                  <c:v>1.341</c:v>
                </c:pt>
                <c:pt idx="1342">
                  <c:v>1.3420000000000001</c:v>
                </c:pt>
                <c:pt idx="1343">
                  <c:v>1.343</c:v>
                </c:pt>
                <c:pt idx="1344">
                  <c:v>1.3440000000000001</c:v>
                </c:pt>
                <c:pt idx="1345">
                  <c:v>1.345</c:v>
                </c:pt>
                <c:pt idx="1346">
                  <c:v>1.3460000000000001</c:v>
                </c:pt>
                <c:pt idx="1347">
                  <c:v>1.347</c:v>
                </c:pt>
                <c:pt idx="1348">
                  <c:v>1.3480000000000001</c:v>
                </c:pt>
                <c:pt idx="1349">
                  <c:v>1.349</c:v>
                </c:pt>
                <c:pt idx="1350">
                  <c:v>1.35</c:v>
                </c:pt>
                <c:pt idx="1351">
                  <c:v>1.351</c:v>
                </c:pt>
                <c:pt idx="1352">
                  <c:v>1.3520000000000001</c:v>
                </c:pt>
                <c:pt idx="1353">
                  <c:v>1.353</c:v>
                </c:pt>
                <c:pt idx="1354">
                  <c:v>1.3540000000000001</c:v>
                </c:pt>
                <c:pt idx="1355">
                  <c:v>1.355</c:v>
                </c:pt>
                <c:pt idx="1356">
                  <c:v>1.3560000000000001</c:v>
                </c:pt>
                <c:pt idx="1357">
                  <c:v>1.357</c:v>
                </c:pt>
                <c:pt idx="1358">
                  <c:v>1.3580000000000001</c:v>
                </c:pt>
                <c:pt idx="1359">
                  <c:v>1.359</c:v>
                </c:pt>
                <c:pt idx="1360">
                  <c:v>1.36</c:v>
                </c:pt>
                <c:pt idx="1361">
                  <c:v>1.361</c:v>
                </c:pt>
                <c:pt idx="1362">
                  <c:v>1.3620000000000001</c:v>
                </c:pt>
                <c:pt idx="1363">
                  <c:v>1.363</c:v>
                </c:pt>
                <c:pt idx="1364">
                  <c:v>1.3640000000000001</c:v>
                </c:pt>
                <c:pt idx="1365">
                  <c:v>1.365</c:v>
                </c:pt>
                <c:pt idx="1366">
                  <c:v>1.3660000000000001</c:v>
                </c:pt>
                <c:pt idx="1367">
                  <c:v>1.367</c:v>
                </c:pt>
                <c:pt idx="1368">
                  <c:v>1.3680000000000001</c:v>
                </c:pt>
                <c:pt idx="1369">
                  <c:v>1.369</c:v>
                </c:pt>
                <c:pt idx="1370">
                  <c:v>1.37</c:v>
                </c:pt>
                <c:pt idx="1371">
                  <c:v>1.371</c:v>
                </c:pt>
                <c:pt idx="1372">
                  <c:v>1.3720000000000001</c:v>
                </c:pt>
                <c:pt idx="1373">
                  <c:v>1.373</c:v>
                </c:pt>
                <c:pt idx="1374">
                  <c:v>1.3740000000000001</c:v>
                </c:pt>
                <c:pt idx="1375">
                  <c:v>1.375</c:v>
                </c:pt>
                <c:pt idx="1376">
                  <c:v>1.3760000000000001</c:v>
                </c:pt>
                <c:pt idx="1377">
                  <c:v>1.377</c:v>
                </c:pt>
                <c:pt idx="1378">
                  <c:v>1.3780000000000001</c:v>
                </c:pt>
                <c:pt idx="1379">
                  <c:v>1.379</c:v>
                </c:pt>
                <c:pt idx="1380">
                  <c:v>1.38</c:v>
                </c:pt>
                <c:pt idx="1381">
                  <c:v>1.381</c:v>
                </c:pt>
                <c:pt idx="1382">
                  <c:v>1.3820000000000001</c:v>
                </c:pt>
                <c:pt idx="1383">
                  <c:v>1.383</c:v>
                </c:pt>
                <c:pt idx="1384">
                  <c:v>1.3840000000000001</c:v>
                </c:pt>
                <c:pt idx="1385">
                  <c:v>1.385</c:v>
                </c:pt>
                <c:pt idx="1386">
                  <c:v>1.3860000000000001</c:v>
                </c:pt>
                <c:pt idx="1387">
                  <c:v>1.387</c:v>
                </c:pt>
                <c:pt idx="1388">
                  <c:v>1.3880000000000001</c:v>
                </c:pt>
                <c:pt idx="1389">
                  <c:v>1.389</c:v>
                </c:pt>
                <c:pt idx="1390">
                  <c:v>1.39</c:v>
                </c:pt>
                <c:pt idx="1391">
                  <c:v>1.391</c:v>
                </c:pt>
                <c:pt idx="1392">
                  <c:v>1.3920000000000001</c:v>
                </c:pt>
                <c:pt idx="1393">
                  <c:v>1.393</c:v>
                </c:pt>
                <c:pt idx="1394">
                  <c:v>1.3940000000000001</c:v>
                </c:pt>
                <c:pt idx="1395">
                  <c:v>1.395</c:v>
                </c:pt>
                <c:pt idx="1396">
                  <c:v>1.3960000000000001</c:v>
                </c:pt>
                <c:pt idx="1397">
                  <c:v>1.397</c:v>
                </c:pt>
                <c:pt idx="1398">
                  <c:v>1.3980000000000001</c:v>
                </c:pt>
                <c:pt idx="1399">
                  <c:v>1.399</c:v>
                </c:pt>
                <c:pt idx="1400">
                  <c:v>1.4</c:v>
                </c:pt>
                <c:pt idx="1401">
                  <c:v>1.401</c:v>
                </c:pt>
                <c:pt idx="1402">
                  <c:v>1.4020000000000001</c:v>
                </c:pt>
                <c:pt idx="1403">
                  <c:v>1.403</c:v>
                </c:pt>
                <c:pt idx="1404">
                  <c:v>1.4040000000000001</c:v>
                </c:pt>
                <c:pt idx="1405">
                  <c:v>1.405</c:v>
                </c:pt>
                <c:pt idx="1406">
                  <c:v>1.4060000000000001</c:v>
                </c:pt>
                <c:pt idx="1407">
                  <c:v>1.407</c:v>
                </c:pt>
                <c:pt idx="1408">
                  <c:v>1.4079999999999999</c:v>
                </c:pt>
                <c:pt idx="1409">
                  <c:v>1.409</c:v>
                </c:pt>
                <c:pt idx="1410">
                  <c:v>1.41</c:v>
                </c:pt>
                <c:pt idx="1411">
                  <c:v>1.411</c:v>
                </c:pt>
                <c:pt idx="1412">
                  <c:v>1.4119999999999999</c:v>
                </c:pt>
                <c:pt idx="1413">
                  <c:v>1.413</c:v>
                </c:pt>
                <c:pt idx="1414">
                  <c:v>1.4139999999999999</c:v>
                </c:pt>
                <c:pt idx="1415">
                  <c:v>1.415</c:v>
                </c:pt>
                <c:pt idx="1416">
                  <c:v>1.4159999999999999</c:v>
                </c:pt>
                <c:pt idx="1417">
                  <c:v>1.417</c:v>
                </c:pt>
                <c:pt idx="1418">
                  <c:v>1.4179999999999999</c:v>
                </c:pt>
                <c:pt idx="1419">
                  <c:v>1.419</c:v>
                </c:pt>
                <c:pt idx="1420">
                  <c:v>1.42</c:v>
                </c:pt>
                <c:pt idx="1421">
                  <c:v>1.421</c:v>
                </c:pt>
                <c:pt idx="1422">
                  <c:v>1.4219999999999999</c:v>
                </c:pt>
                <c:pt idx="1423">
                  <c:v>1.423</c:v>
                </c:pt>
                <c:pt idx="1424">
                  <c:v>1.4239999999999999</c:v>
                </c:pt>
                <c:pt idx="1425">
                  <c:v>1.425</c:v>
                </c:pt>
                <c:pt idx="1426">
                  <c:v>1.4259999999999999</c:v>
                </c:pt>
                <c:pt idx="1427">
                  <c:v>1.427</c:v>
                </c:pt>
                <c:pt idx="1428">
                  <c:v>1.4279999999999999</c:v>
                </c:pt>
                <c:pt idx="1429">
                  <c:v>1.429</c:v>
                </c:pt>
                <c:pt idx="1430">
                  <c:v>1.43</c:v>
                </c:pt>
                <c:pt idx="1431">
                  <c:v>1.431</c:v>
                </c:pt>
                <c:pt idx="1432">
                  <c:v>1.4319999999999999</c:v>
                </c:pt>
                <c:pt idx="1433">
                  <c:v>1.4330000000000001</c:v>
                </c:pt>
                <c:pt idx="1434">
                  <c:v>1.4339999999999999</c:v>
                </c:pt>
                <c:pt idx="1435">
                  <c:v>1.4350000000000001</c:v>
                </c:pt>
                <c:pt idx="1436">
                  <c:v>1.4359999999999999</c:v>
                </c:pt>
                <c:pt idx="1437">
                  <c:v>1.4370000000000001</c:v>
                </c:pt>
                <c:pt idx="1438">
                  <c:v>1.4379999999999999</c:v>
                </c:pt>
                <c:pt idx="1439">
                  <c:v>1.4390000000000001</c:v>
                </c:pt>
                <c:pt idx="1440">
                  <c:v>1.44</c:v>
                </c:pt>
                <c:pt idx="1441">
                  <c:v>1.4410000000000001</c:v>
                </c:pt>
                <c:pt idx="1442">
                  <c:v>1.4419999999999999</c:v>
                </c:pt>
                <c:pt idx="1443">
                  <c:v>1.4430000000000001</c:v>
                </c:pt>
                <c:pt idx="1444">
                  <c:v>1.444</c:v>
                </c:pt>
                <c:pt idx="1445">
                  <c:v>1.4450000000000001</c:v>
                </c:pt>
                <c:pt idx="1446">
                  <c:v>1.446</c:v>
                </c:pt>
                <c:pt idx="1447">
                  <c:v>1.4470000000000001</c:v>
                </c:pt>
                <c:pt idx="1448">
                  <c:v>1.448</c:v>
                </c:pt>
                <c:pt idx="1449">
                  <c:v>1.4490000000000001</c:v>
                </c:pt>
                <c:pt idx="1450">
                  <c:v>1.45</c:v>
                </c:pt>
                <c:pt idx="1451">
                  <c:v>1.4510000000000001</c:v>
                </c:pt>
                <c:pt idx="1452">
                  <c:v>1.452</c:v>
                </c:pt>
                <c:pt idx="1453">
                  <c:v>1.4530000000000001</c:v>
                </c:pt>
                <c:pt idx="1454">
                  <c:v>1.454</c:v>
                </c:pt>
                <c:pt idx="1455">
                  <c:v>1.4550000000000001</c:v>
                </c:pt>
                <c:pt idx="1456">
                  <c:v>1.456</c:v>
                </c:pt>
                <c:pt idx="1457">
                  <c:v>1.4570000000000001</c:v>
                </c:pt>
                <c:pt idx="1458">
                  <c:v>1.458</c:v>
                </c:pt>
                <c:pt idx="1459">
                  <c:v>1.4590000000000001</c:v>
                </c:pt>
                <c:pt idx="1460">
                  <c:v>1.46</c:v>
                </c:pt>
                <c:pt idx="1461">
                  <c:v>1.4610000000000001</c:v>
                </c:pt>
                <c:pt idx="1462">
                  <c:v>1.462</c:v>
                </c:pt>
                <c:pt idx="1463">
                  <c:v>1.4630000000000001</c:v>
                </c:pt>
                <c:pt idx="1464">
                  <c:v>1.464</c:v>
                </c:pt>
                <c:pt idx="1465">
                  <c:v>1.4650000000000001</c:v>
                </c:pt>
                <c:pt idx="1466">
                  <c:v>1.466</c:v>
                </c:pt>
                <c:pt idx="1467">
                  <c:v>1.4670000000000001</c:v>
                </c:pt>
                <c:pt idx="1468">
                  <c:v>1.468</c:v>
                </c:pt>
                <c:pt idx="1469">
                  <c:v>1.4690000000000001</c:v>
                </c:pt>
                <c:pt idx="1470">
                  <c:v>1.47</c:v>
                </c:pt>
                <c:pt idx="1471">
                  <c:v>1.4710000000000001</c:v>
                </c:pt>
                <c:pt idx="1472">
                  <c:v>1.472</c:v>
                </c:pt>
                <c:pt idx="1473">
                  <c:v>1.4730000000000001</c:v>
                </c:pt>
                <c:pt idx="1474">
                  <c:v>1.474</c:v>
                </c:pt>
                <c:pt idx="1475">
                  <c:v>1.4750000000000001</c:v>
                </c:pt>
                <c:pt idx="1476">
                  <c:v>1.476</c:v>
                </c:pt>
                <c:pt idx="1477">
                  <c:v>1.4770000000000001</c:v>
                </c:pt>
                <c:pt idx="1478">
                  <c:v>1.478</c:v>
                </c:pt>
                <c:pt idx="1479">
                  <c:v>1.4790000000000001</c:v>
                </c:pt>
                <c:pt idx="1480">
                  <c:v>1.48</c:v>
                </c:pt>
                <c:pt idx="1481">
                  <c:v>1.4810000000000001</c:v>
                </c:pt>
                <c:pt idx="1482">
                  <c:v>1.482</c:v>
                </c:pt>
                <c:pt idx="1483">
                  <c:v>1.4830000000000001</c:v>
                </c:pt>
                <c:pt idx="1484">
                  <c:v>1.484</c:v>
                </c:pt>
                <c:pt idx="1485">
                  <c:v>1.4850000000000001</c:v>
                </c:pt>
                <c:pt idx="1486">
                  <c:v>1.486</c:v>
                </c:pt>
                <c:pt idx="1487">
                  <c:v>1.4870000000000001</c:v>
                </c:pt>
                <c:pt idx="1488">
                  <c:v>1.488</c:v>
                </c:pt>
                <c:pt idx="1489">
                  <c:v>1.4890000000000001</c:v>
                </c:pt>
                <c:pt idx="1490">
                  <c:v>1.49</c:v>
                </c:pt>
                <c:pt idx="1491">
                  <c:v>1.4910000000000001</c:v>
                </c:pt>
                <c:pt idx="1492">
                  <c:v>1.492</c:v>
                </c:pt>
                <c:pt idx="1493">
                  <c:v>1.4930000000000001</c:v>
                </c:pt>
                <c:pt idx="1494">
                  <c:v>1.494</c:v>
                </c:pt>
                <c:pt idx="1495">
                  <c:v>1.4950000000000001</c:v>
                </c:pt>
                <c:pt idx="1496">
                  <c:v>1.496</c:v>
                </c:pt>
                <c:pt idx="1497">
                  <c:v>1.4970000000000001</c:v>
                </c:pt>
                <c:pt idx="1498">
                  <c:v>1.498</c:v>
                </c:pt>
                <c:pt idx="1499">
                  <c:v>1.4990000000000001</c:v>
                </c:pt>
                <c:pt idx="1500">
                  <c:v>1.5</c:v>
                </c:pt>
                <c:pt idx="1501">
                  <c:v>1.5010000000000001</c:v>
                </c:pt>
                <c:pt idx="1502">
                  <c:v>1.502</c:v>
                </c:pt>
                <c:pt idx="1503">
                  <c:v>1.5030000000000001</c:v>
                </c:pt>
                <c:pt idx="1504">
                  <c:v>1.504</c:v>
                </c:pt>
                <c:pt idx="1505">
                  <c:v>1.5049999999999999</c:v>
                </c:pt>
                <c:pt idx="1506">
                  <c:v>1.506</c:v>
                </c:pt>
                <c:pt idx="1507">
                  <c:v>1.5070000000000001</c:v>
                </c:pt>
                <c:pt idx="1508">
                  <c:v>1.508</c:v>
                </c:pt>
                <c:pt idx="1509">
                  <c:v>1.5090000000000001</c:v>
                </c:pt>
                <c:pt idx="1510">
                  <c:v>1.51</c:v>
                </c:pt>
                <c:pt idx="1511">
                  <c:v>1.5110000000000001</c:v>
                </c:pt>
                <c:pt idx="1512">
                  <c:v>1.512</c:v>
                </c:pt>
                <c:pt idx="1513">
                  <c:v>1.5130000000000001</c:v>
                </c:pt>
                <c:pt idx="1514">
                  <c:v>1.514</c:v>
                </c:pt>
                <c:pt idx="1515">
                  <c:v>1.5149999999999999</c:v>
                </c:pt>
                <c:pt idx="1516">
                  <c:v>1.516</c:v>
                </c:pt>
                <c:pt idx="1517">
                  <c:v>1.5170000000000001</c:v>
                </c:pt>
                <c:pt idx="1518">
                  <c:v>1.518</c:v>
                </c:pt>
                <c:pt idx="1519">
                  <c:v>1.5190000000000001</c:v>
                </c:pt>
                <c:pt idx="1520">
                  <c:v>1.52</c:v>
                </c:pt>
                <c:pt idx="1521">
                  <c:v>1.5210000000000001</c:v>
                </c:pt>
                <c:pt idx="1522">
                  <c:v>1.522</c:v>
                </c:pt>
                <c:pt idx="1523">
                  <c:v>1.5230000000000001</c:v>
                </c:pt>
                <c:pt idx="1524">
                  <c:v>1.524</c:v>
                </c:pt>
                <c:pt idx="1525">
                  <c:v>1.5249999999999999</c:v>
                </c:pt>
                <c:pt idx="1526">
                  <c:v>1.526</c:v>
                </c:pt>
                <c:pt idx="1527">
                  <c:v>1.5270000000000001</c:v>
                </c:pt>
                <c:pt idx="1528">
                  <c:v>1.528</c:v>
                </c:pt>
                <c:pt idx="1529">
                  <c:v>1.5290000000000001</c:v>
                </c:pt>
                <c:pt idx="1530">
                  <c:v>1.53</c:v>
                </c:pt>
                <c:pt idx="1531">
                  <c:v>1.5310000000000001</c:v>
                </c:pt>
                <c:pt idx="1532">
                  <c:v>1.532</c:v>
                </c:pt>
                <c:pt idx="1533">
                  <c:v>1.5330000000000001</c:v>
                </c:pt>
                <c:pt idx="1534">
                  <c:v>1.534</c:v>
                </c:pt>
                <c:pt idx="1535">
                  <c:v>1.5349999999999999</c:v>
                </c:pt>
                <c:pt idx="1536">
                  <c:v>1.536</c:v>
                </c:pt>
                <c:pt idx="1537">
                  <c:v>1.5369999999999999</c:v>
                </c:pt>
                <c:pt idx="1538">
                  <c:v>1.538</c:v>
                </c:pt>
                <c:pt idx="1539">
                  <c:v>1.5389999999999999</c:v>
                </c:pt>
                <c:pt idx="1540">
                  <c:v>1.54</c:v>
                </c:pt>
                <c:pt idx="1541">
                  <c:v>1.5409999999999999</c:v>
                </c:pt>
                <c:pt idx="1542">
                  <c:v>1.542</c:v>
                </c:pt>
                <c:pt idx="1543">
                  <c:v>1.5429999999999999</c:v>
                </c:pt>
                <c:pt idx="1544">
                  <c:v>1.544</c:v>
                </c:pt>
                <c:pt idx="1545">
                  <c:v>1.5449999999999999</c:v>
                </c:pt>
                <c:pt idx="1546">
                  <c:v>1.546</c:v>
                </c:pt>
                <c:pt idx="1547">
                  <c:v>1.5469999999999999</c:v>
                </c:pt>
                <c:pt idx="1548">
                  <c:v>1.548</c:v>
                </c:pt>
                <c:pt idx="1549">
                  <c:v>1.5489999999999999</c:v>
                </c:pt>
                <c:pt idx="1550">
                  <c:v>1.55</c:v>
                </c:pt>
                <c:pt idx="1551">
                  <c:v>1.5509999999999999</c:v>
                </c:pt>
                <c:pt idx="1552">
                  <c:v>1.552</c:v>
                </c:pt>
                <c:pt idx="1553">
                  <c:v>1.5529999999999999</c:v>
                </c:pt>
                <c:pt idx="1554">
                  <c:v>1.554</c:v>
                </c:pt>
                <c:pt idx="1555">
                  <c:v>1.5549999999999999</c:v>
                </c:pt>
                <c:pt idx="1556">
                  <c:v>1.556</c:v>
                </c:pt>
                <c:pt idx="1557">
                  <c:v>1.5569999999999999</c:v>
                </c:pt>
                <c:pt idx="1558">
                  <c:v>1.5580000000000001</c:v>
                </c:pt>
                <c:pt idx="1559">
                  <c:v>1.5589999999999999</c:v>
                </c:pt>
                <c:pt idx="1560">
                  <c:v>1.56</c:v>
                </c:pt>
                <c:pt idx="1561">
                  <c:v>1.5609999999999999</c:v>
                </c:pt>
                <c:pt idx="1562">
                  <c:v>1.5620000000000001</c:v>
                </c:pt>
                <c:pt idx="1563">
                  <c:v>1.5629999999999999</c:v>
                </c:pt>
                <c:pt idx="1564">
                  <c:v>1.5640000000000001</c:v>
                </c:pt>
                <c:pt idx="1565">
                  <c:v>1.5649999999999999</c:v>
                </c:pt>
                <c:pt idx="1566">
                  <c:v>1.5660000000000001</c:v>
                </c:pt>
                <c:pt idx="1567">
                  <c:v>1.5669999999999999</c:v>
                </c:pt>
                <c:pt idx="1568">
                  <c:v>1.5680000000000001</c:v>
                </c:pt>
                <c:pt idx="1569">
                  <c:v>1.569</c:v>
                </c:pt>
                <c:pt idx="1570">
                  <c:v>1.57</c:v>
                </c:pt>
                <c:pt idx="1571">
                  <c:v>1.571</c:v>
                </c:pt>
                <c:pt idx="1572">
                  <c:v>1.5720000000000001</c:v>
                </c:pt>
                <c:pt idx="1573">
                  <c:v>1.573</c:v>
                </c:pt>
                <c:pt idx="1574">
                  <c:v>1.5740000000000001</c:v>
                </c:pt>
                <c:pt idx="1575">
                  <c:v>1.575</c:v>
                </c:pt>
                <c:pt idx="1576">
                  <c:v>1.5760000000000001</c:v>
                </c:pt>
                <c:pt idx="1577">
                  <c:v>1.577</c:v>
                </c:pt>
                <c:pt idx="1578">
                  <c:v>1.5780000000000001</c:v>
                </c:pt>
                <c:pt idx="1579">
                  <c:v>1.579</c:v>
                </c:pt>
                <c:pt idx="1580">
                  <c:v>1.58</c:v>
                </c:pt>
                <c:pt idx="1581">
                  <c:v>1.581</c:v>
                </c:pt>
                <c:pt idx="1582">
                  <c:v>1.5820000000000001</c:v>
                </c:pt>
                <c:pt idx="1583">
                  <c:v>1.583</c:v>
                </c:pt>
                <c:pt idx="1584">
                  <c:v>1.5840000000000001</c:v>
                </c:pt>
                <c:pt idx="1585">
                  <c:v>1.585</c:v>
                </c:pt>
                <c:pt idx="1586">
                  <c:v>1.5860000000000001</c:v>
                </c:pt>
                <c:pt idx="1587">
                  <c:v>1.587</c:v>
                </c:pt>
                <c:pt idx="1588">
                  <c:v>1.5880000000000001</c:v>
                </c:pt>
                <c:pt idx="1589">
                  <c:v>1.589</c:v>
                </c:pt>
                <c:pt idx="1590">
                  <c:v>1.59</c:v>
                </c:pt>
                <c:pt idx="1591">
                  <c:v>1.591</c:v>
                </c:pt>
                <c:pt idx="1592">
                  <c:v>1.5920000000000001</c:v>
                </c:pt>
                <c:pt idx="1593">
                  <c:v>1.593</c:v>
                </c:pt>
                <c:pt idx="1594">
                  <c:v>1.5940000000000001</c:v>
                </c:pt>
                <c:pt idx="1595">
                  <c:v>1.595</c:v>
                </c:pt>
                <c:pt idx="1596">
                  <c:v>1.5960000000000001</c:v>
                </c:pt>
                <c:pt idx="1597">
                  <c:v>1.597</c:v>
                </c:pt>
                <c:pt idx="1598">
                  <c:v>1.5980000000000001</c:v>
                </c:pt>
                <c:pt idx="1599">
                  <c:v>1.599</c:v>
                </c:pt>
                <c:pt idx="1600">
                  <c:v>1.6</c:v>
                </c:pt>
                <c:pt idx="1601">
                  <c:v>1.601</c:v>
                </c:pt>
                <c:pt idx="1602">
                  <c:v>1.6020000000000001</c:v>
                </c:pt>
                <c:pt idx="1603">
                  <c:v>1.603</c:v>
                </c:pt>
                <c:pt idx="1604">
                  <c:v>1.6040000000000001</c:v>
                </c:pt>
                <c:pt idx="1605">
                  <c:v>1.605</c:v>
                </c:pt>
                <c:pt idx="1606">
                  <c:v>1.6060000000000001</c:v>
                </c:pt>
                <c:pt idx="1607">
                  <c:v>1.607</c:v>
                </c:pt>
                <c:pt idx="1608">
                  <c:v>1.6080000000000001</c:v>
                </c:pt>
                <c:pt idx="1609">
                  <c:v>1.609</c:v>
                </c:pt>
                <c:pt idx="1610">
                  <c:v>1.61</c:v>
                </c:pt>
                <c:pt idx="1611">
                  <c:v>1.611</c:v>
                </c:pt>
                <c:pt idx="1612">
                  <c:v>1.6120000000000001</c:v>
                </c:pt>
                <c:pt idx="1613">
                  <c:v>1.613</c:v>
                </c:pt>
                <c:pt idx="1614">
                  <c:v>1.6140000000000001</c:v>
                </c:pt>
                <c:pt idx="1615">
                  <c:v>1.615</c:v>
                </c:pt>
                <c:pt idx="1616">
                  <c:v>1.6160000000000001</c:v>
                </c:pt>
                <c:pt idx="1617">
                  <c:v>1.617</c:v>
                </c:pt>
                <c:pt idx="1618">
                  <c:v>1.6180000000000001</c:v>
                </c:pt>
                <c:pt idx="1619">
                  <c:v>1.619</c:v>
                </c:pt>
                <c:pt idx="1620">
                  <c:v>1.62</c:v>
                </c:pt>
                <c:pt idx="1621">
                  <c:v>1.621</c:v>
                </c:pt>
                <c:pt idx="1622">
                  <c:v>1.6220000000000001</c:v>
                </c:pt>
                <c:pt idx="1623">
                  <c:v>1.623</c:v>
                </c:pt>
                <c:pt idx="1624">
                  <c:v>1.6240000000000001</c:v>
                </c:pt>
                <c:pt idx="1625">
                  <c:v>1.625</c:v>
                </c:pt>
                <c:pt idx="1626">
                  <c:v>1.6260000000000001</c:v>
                </c:pt>
                <c:pt idx="1627">
                  <c:v>1.627</c:v>
                </c:pt>
                <c:pt idx="1628">
                  <c:v>1.6280000000000001</c:v>
                </c:pt>
                <c:pt idx="1629">
                  <c:v>1.629</c:v>
                </c:pt>
                <c:pt idx="1630">
                  <c:v>1.63</c:v>
                </c:pt>
                <c:pt idx="1631">
                  <c:v>1.631</c:v>
                </c:pt>
                <c:pt idx="1632">
                  <c:v>1.6320000000000001</c:v>
                </c:pt>
                <c:pt idx="1633">
                  <c:v>1.633</c:v>
                </c:pt>
                <c:pt idx="1634">
                  <c:v>1.6340000000000001</c:v>
                </c:pt>
                <c:pt idx="1635">
                  <c:v>1.635</c:v>
                </c:pt>
                <c:pt idx="1636">
                  <c:v>1.6360000000000001</c:v>
                </c:pt>
                <c:pt idx="1637">
                  <c:v>1.637</c:v>
                </c:pt>
                <c:pt idx="1638">
                  <c:v>1.6380000000000001</c:v>
                </c:pt>
                <c:pt idx="1639">
                  <c:v>1.639</c:v>
                </c:pt>
                <c:pt idx="1640">
                  <c:v>1.64</c:v>
                </c:pt>
                <c:pt idx="1641">
                  <c:v>1.641</c:v>
                </c:pt>
                <c:pt idx="1642">
                  <c:v>1.6420000000000001</c:v>
                </c:pt>
                <c:pt idx="1643">
                  <c:v>1.643</c:v>
                </c:pt>
                <c:pt idx="1644">
                  <c:v>1.6440000000000001</c:v>
                </c:pt>
                <c:pt idx="1645">
                  <c:v>1.645</c:v>
                </c:pt>
                <c:pt idx="1646">
                  <c:v>1.6460000000000001</c:v>
                </c:pt>
                <c:pt idx="1647">
                  <c:v>1.647</c:v>
                </c:pt>
                <c:pt idx="1648">
                  <c:v>1.6480000000000001</c:v>
                </c:pt>
                <c:pt idx="1649">
                  <c:v>1.649</c:v>
                </c:pt>
                <c:pt idx="1650">
                  <c:v>1.65</c:v>
                </c:pt>
                <c:pt idx="1651">
                  <c:v>1.651</c:v>
                </c:pt>
                <c:pt idx="1652">
                  <c:v>1.6520000000000001</c:v>
                </c:pt>
                <c:pt idx="1653">
                  <c:v>1.653</c:v>
                </c:pt>
                <c:pt idx="1654">
                  <c:v>1.6540000000000001</c:v>
                </c:pt>
                <c:pt idx="1655">
                  <c:v>1.655</c:v>
                </c:pt>
                <c:pt idx="1656">
                  <c:v>1.6560000000000001</c:v>
                </c:pt>
                <c:pt idx="1657">
                  <c:v>1.657</c:v>
                </c:pt>
                <c:pt idx="1658">
                  <c:v>1.6580000000000001</c:v>
                </c:pt>
                <c:pt idx="1659">
                  <c:v>1.659</c:v>
                </c:pt>
                <c:pt idx="1660">
                  <c:v>1.66</c:v>
                </c:pt>
                <c:pt idx="1661">
                  <c:v>1.661</c:v>
                </c:pt>
                <c:pt idx="1662">
                  <c:v>1.6620000000000001</c:v>
                </c:pt>
                <c:pt idx="1663">
                  <c:v>1.663</c:v>
                </c:pt>
                <c:pt idx="1664">
                  <c:v>1.6640000000000001</c:v>
                </c:pt>
                <c:pt idx="1665">
                  <c:v>1.665</c:v>
                </c:pt>
                <c:pt idx="1666">
                  <c:v>1.6659999999999999</c:v>
                </c:pt>
                <c:pt idx="1667">
                  <c:v>1.667</c:v>
                </c:pt>
                <c:pt idx="1668">
                  <c:v>1.6679999999999999</c:v>
                </c:pt>
                <c:pt idx="1669">
                  <c:v>1.669</c:v>
                </c:pt>
                <c:pt idx="1670">
                  <c:v>1.67</c:v>
                </c:pt>
                <c:pt idx="1671">
                  <c:v>1.671</c:v>
                </c:pt>
                <c:pt idx="1672">
                  <c:v>1.6719999999999999</c:v>
                </c:pt>
                <c:pt idx="1673">
                  <c:v>1.673</c:v>
                </c:pt>
                <c:pt idx="1674">
                  <c:v>1.6739999999999999</c:v>
                </c:pt>
                <c:pt idx="1675">
                  <c:v>1.675</c:v>
                </c:pt>
                <c:pt idx="1676">
                  <c:v>1.6759999999999999</c:v>
                </c:pt>
                <c:pt idx="1677">
                  <c:v>1.677</c:v>
                </c:pt>
                <c:pt idx="1678">
                  <c:v>1.6779999999999999</c:v>
                </c:pt>
                <c:pt idx="1679">
                  <c:v>1.679</c:v>
                </c:pt>
                <c:pt idx="1680">
                  <c:v>1.68</c:v>
                </c:pt>
                <c:pt idx="1681">
                  <c:v>1.681</c:v>
                </c:pt>
                <c:pt idx="1682">
                  <c:v>1.6819999999999999</c:v>
                </c:pt>
                <c:pt idx="1683">
                  <c:v>1.6830000000000001</c:v>
                </c:pt>
                <c:pt idx="1684">
                  <c:v>1.6839999999999999</c:v>
                </c:pt>
                <c:pt idx="1685">
                  <c:v>1.6850000000000001</c:v>
                </c:pt>
                <c:pt idx="1686">
                  <c:v>1.6859999999999999</c:v>
                </c:pt>
                <c:pt idx="1687">
                  <c:v>1.6870000000000001</c:v>
                </c:pt>
                <c:pt idx="1688">
                  <c:v>1.6879999999999999</c:v>
                </c:pt>
                <c:pt idx="1689">
                  <c:v>1.6890000000000001</c:v>
                </c:pt>
                <c:pt idx="1690">
                  <c:v>1.69</c:v>
                </c:pt>
                <c:pt idx="1691">
                  <c:v>1.6910000000000001</c:v>
                </c:pt>
                <c:pt idx="1692">
                  <c:v>1.6919999999999999</c:v>
                </c:pt>
                <c:pt idx="1693">
                  <c:v>1.6930000000000001</c:v>
                </c:pt>
                <c:pt idx="1694">
                  <c:v>1.694</c:v>
                </c:pt>
                <c:pt idx="1695">
                  <c:v>1.6950000000000001</c:v>
                </c:pt>
                <c:pt idx="1696">
                  <c:v>1.696</c:v>
                </c:pt>
                <c:pt idx="1697">
                  <c:v>1.6970000000000001</c:v>
                </c:pt>
                <c:pt idx="1698">
                  <c:v>1.698</c:v>
                </c:pt>
                <c:pt idx="1699">
                  <c:v>1.6990000000000001</c:v>
                </c:pt>
                <c:pt idx="1700">
                  <c:v>1.7</c:v>
                </c:pt>
                <c:pt idx="1701">
                  <c:v>1.7010000000000001</c:v>
                </c:pt>
                <c:pt idx="1702">
                  <c:v>1.702</c:v>
                </c:pt>
                <c:pt idx="1703">
                  <c:v>1.7030000000000001</c:v>
                </c:pt>
                <c:pt idx="1704">
                  <c:v>1.704</c:v>
                </c:pt>
                <c:pt idx="1705">
                  <c:v>1.7050000000000001</c:v>
                </c:pt>
                <c:pt idx="1706">
                  <c:v>1.706</c:v>
                </c:pt>
                <c:pt idx="1707">
                  <c:v>1.7070000000000001</c:v>
                </c:pt>
                <c:pt idx="1708">
                  <c:v>1.708</c:v>
                </c:pt>
                <c:pt idx="1709">
                  <c:v>1.7090000000000001</c:v>
                </c:pt>
                <c:pt idx="1710">
                  <c:v>1.71</c:v>
                </c:pt>
                <c:pt idx="1711">
                  <c:v>1.7110000000000001</c:v>
                </c:pt>
                <c:pt idx="1712">
                  <c:v>1.712</c:v>
                </c:pt>
                <c:pt idx="1713">
                  <c:v>1.7130000000000001</c:v>
                </c:pt>
                <c:pt idx="1714">
                  <c:v>1.714</c:v>
                </c:pt>
                <c:pt idx="1715">
                  <c:v>1.7150000000000001</c:v>
                </c:pt>
                <c:pt idx="1716">
                  <c:v>1.716</c:v>
                </c:pt>
                <c:pt idx="1717">
                  <c:v>1.7170000000000001</c:v>
                </c:pt>
                <c:pt idx="1718">
                  <c:v>1.718</c:v>
                </c:pt>
                <c:pt idx="1719">
                  <c:v>1.7190000000000001</c:v>
                </c:pt>
                <c:pt idx="1720">
                  <c:v>1.72</c:v>
                </c:pt>
                <c:pt idx="1721">
                  <c:v>1.7210000000000001</c:v>
                </c:pt>
                <c:pt idx="1722">
                  <c:v>1.722</c:v>
                </c:pt>
                <c:pt idx="1723">
                  <c:v>1.7230000000000001</c:v>
                </c:pt>
                <c:pt idx="1724">
                  <c:v>1.724</c:v>
                </c:pt>
                <c:pt idx="1725">
                  <c:v>1.7250000000000001</c:v>
                </c:pt>
                <c:pt idx="1726">
                  <c:v>1.726</c:v>
                </c:pt>
                <c:pt idx="1727">
                  <c:v>1.7270000000000001</c:v>
                </c:pt>
                <c:pt idx="1728">
                  <c:v>1.728</c:v>
                </c:pt>
                <c:pt idx="1729">
                  <c:v>1.7290000000000001</c:v>
                </c:pt>
                <c:pt idx="1730">
                  <c:v>1.73</c:v>
                </c:pt>
                <c:pt idx="1731">
                  <c:v>1.7310000000000001</c:v>
                </c:pt>
                <c:pt idx="1732">
                  <c:v>1.732</c:v>
                </c:pt>
                <c:pt idx="1733">
                  <c:v>1.7330000000000001</c:v>
                </c:pt>
                <c:pt idx="1734">
                  <c:v>1.734</c:v>
                </c:pt>
                <c:pt idx="1735">
                  <c:v>1.7350000000000001</c:v>
                </c:pt>
                <c:pt idx="1736">
                  <c:v>1.736</c:v>
                </c:pt>
                <c:pt idx="1737">
                  <c:v>1.7370000000000001</c:v>
                </c:pt>
                <c:pt idx="1738">
                  <c:v>1.738</c:v>
                </c:pt>
                <c:pt idx="1739">
                  <c:v>1.7390000000000001</c:v>
                </c:pt>
                <c:pt idx="1740">
                  <c:v>1.74</c:v>
                </c:pt>
                <c:pt idx="1741">
                  <c:v>1.7410000000000001</c:v>
                </c:pt>
                <c:pt idx="1742">
                  <c:v>1.742</c:v>
                </c:pt>
                <c:pt idx="1743">
                  <c:v>1.7430000000000001</c:v>
                </c:pt>
                <c:pt idx="1744">
                  <c:v>1.744</c:v>
                </c:pt>
                <c:pt idx="1745">
                  <c:v>1.7450000000000001</c:v>
                </c:pt>
                <c:pt idx="1746">
                  <c:v>1.746</c:v>
                </c:pt>
                <c:pt idx="1747">
                  <c:v>1.7470000000000001</c:v>
                </c:pt>
                <c:pt idx="1748">
                  <c:v>1.748</c:v>
                </c:pt>
                <c:pt idx="1749">
                  <c:v>1.7490000000000001</c:v>
                </c:pt>
                <c:pt idx="1750">
                  <c:v>1.75</c:v>
                </c:pt>
                <c:pt idx="1751">
                  <c:v>1.7510000000000001</c:v>
                </c:pt>
                <c:pt idx="1752">
                  <c:v>1.752</c:v>
                </c:pt>
                <c:pt idx="1753">
                  <c:v>1.7530000000000001</c:v>
                </c:pt>
                <c:pt idx="1754">
                  <c:v>1.754</c:v>
                </c:pt>
                <c:pt idx="1755">
                  <c:v>1.7549999999999999</c:v>
                </c:pt>
                <c:pt idx="1756">
                  <c:v>1.756</c:v>
                </c:pt>
                <c:pt idx="1757">
                  <c:v>1.7570000000000001</c:v>
                </c:pt>
                <c:pt idx="1758">
                  <c:v>1.758</c:v>
                </c:pt>
                <c:pt idx="1759">
                  <c:v>1.7590000000000001</c:v>
                </c:pt>
                <c:pt idx="1760">
                  <c:v>1.76</c:v>
                </c:pt>
                <c:pt idx="1761">
                  <c:v>1.7610000000000001</c:v>
                </c:pt>
                <c:pt idx="1762">
                  <c:v>1.762</c:v>
                </c:pt>
                <c:pt idx="1763">
                  <c:v>1.7630000000000001</c:v>
                </c:pt>
                <c:pt idx="1764">
                  <c:v>1.764</c:v>
                </c:pt>
                <c:pt idx="1765">
                  <c:v>1.7649999999999999</c:v>
                </c:pt>
                <c:pt idx="1766">
                  <c:v>1.766</c:v>
                </c:pt>
                <c:pt idx="1767">
                  <c:v>1.7670000000000001</c:v>
                </c:pt>
                <c:pt idx="1768">
                  <c:v>1.768</c:v>
                </c:pt>
                <c:pt idx="1769">
                  <c:v>1.7690000000000001</c:v>
                </c:pt>
                <c:pt idx="1770">
                  <c:v>1.77</c:v>
                </c:pt>
                <c:pt idx="1771">
                  <c:v>1.7710000000000001</c:v>
                </c:pt>
                <c:pt idx="1772">
                  <c:v>1.772</c:v>
                </c:pt>
                <c:pt idx="1773">
                  <c:v>1.7730000000000001</c:v>
                </c:pt>
                <c:pt idx="1774">
                  <c:v>1.774</c:v>
                </c:pt>
                <c:pt idx="1775">
                  <c:v>1.7749999999999999</c:v>
                </c:pt>
                <c:pt idx="1776">
                  <c:v>1.776</c:v>
                </c:pt>
                <c:pt idx="1777">
                  <c:v>1.7770000000000001</c:v>
                </c:pt>
                <c:pt idx="1778">
                  <c:v>1.778</c:v>
                </c:pt>
                <c:pt idx="1779">
                  <c:v>1.7790000000000001</c:v>
                </c:pt>
                <c:pt idx="1780">
                  <c:v>1.78</c:v>
                </c:pt>
                <c:pt idx="1781">
                  <c:v>1.7810000000000001</c:v>
                </c:pt>
                <c:pt idx="1782">
                  <c:v>1.782</c:v>
                </c:pt>
                <c:pt idx="1783">
                  <c:v>1.7830000000000001</c:v>
                </c:pt>
                <c:pt idx="1784">
                  <c:v>1.784</c:v>
                </c:pt>
                <c:pt idx="1785">
                  <c:v>1.7849999999999999</c:v>
                </c:pt>
                <c:pt idx="1786">
                  <c:v>1.786</c:v>
                </c:pt>
                <c:pt idx="1787">
                  <c:v>1.7870000000000001</c:v>
                </c:pt>
                <c:pt idx="1788">
                  <c:v>1.788</c:v>
                </c:pt>
                <c:pt idx="1789">
                  <c:v>1.7890000000000001</c:v>
                </c:pt>
                <c:pt idx="1790">
                  <c:v>1.79</c:v>
                </c:pt>
                <c:pt idx="1791">
                  <c:v>1.7910000000000001</c:v>
                </c:pt>
                <c:pt idx="1792">
                  <c:v>1.792</c:v>
                </c:pt>
                <c:pt idx="1793">
                  <c:v>1.7929999999999999</c:v>
                </c:pt>
                <c:pt idx="1794">
                  <c:v>1.794</c:v>
                </c:pt>
                <c:pt idx="1795">
                  <c:v>1.7949999999999999</c:v>
                </c:pt>
                <c:pt idx="1796">
                  <c:v>1.796</c:v>
                </c:pt>
                <c:pt idx="1797">
                  <c:v>1.7969999999999999</c:v>
                </c:pt>
                <c:pt idx="1798">
                  <c:v>1.798</c:v>
                </c:pt>
                <c:pt idx="1799">
                  <c:v>1.7989999999999999</c:v>
                </c:pt>
                <c:pt idx="1800">
                  <c:v>1.8</c:v>
                </c:pt>
                <c:pt idx="1801">
                  <c:v>1.8009999999999999</c:v>
                </c:pt>
                <c:pt idx="1802">
                  <c:v>1.802</c:v>
                </c:pt>
                <c:pt idx="1803">
                  <c:v>1.8029999999999999</c:v>
                </c:pt>
                <c:pt idx="1804">
                  <c:v>1.804</c:v>
                </c:pt>
                <c:pt idx="1805">
                  <c:v>1.8049999999999999</c:v>
                </c:pt>
                <c:pt idx="1806">
                  <c:v>1.806</c:v>
                </c:pt>
                <c:pt idx="1807">
                  <c:v>1.8069999999999999</c:v>
                </c:pt>
                <c:pt idx="1808">
                  <c:v>1.8080000000000001</c:v>
                </c:pt>
                <c:pt idx="1809">
                  <c:v>1.8089999999999999</c:v>
                </c:pt>
                <c:pt idx="1810">
                  <c:v>1.81</c:v>
                </c:pt>
                <c:pt idx="1811">
                  <c:v>1.8109999999999999</c:v>
                </c:pt>
                <c:pt idx="1812">
                  <c:v>1.8120000000000001</c:v>
                </c:pt>
                <c:pt idx="1813">
                  <c:v>1.8129999999999999</c:v>
                </c:pt>
                <c:pt idx="1814">
                  <c:v>1.8140000000000001</c:v>
                </c:pt>
                <c:pt idx="1815">
                  <c:v>1.8149999999999999</c:v>
                </c:pt>
                <c:pt idx="1816">
                  <c:v>1.8160000000000001</c:v>
                </c:pt>
                <c:pt idx="1817">
                  <c:v>1.8169999999999999</c:v>
                </c:pt>
                <c:pt idx="1818">
                  <c:v>1.8180000000000001</c:v>
                </c:pt>
                <c:pt idx="1819">
                  <c:v>1.819</c:v>
                </c:pt>
                <c:pt idx="1820">
                  <c:v>1.82</c:v>
                </c:pt>
                <c:pt idx="1821">
                  <c:v>1.821</c:v>
                </c:pt>
                <c:pt idx="1822">
                  <c:v>1.8220000000000001</c:v>
                </c:pt>
                <c:pt idx="1823">
                  <c:v>1.823</c:v>
                </c:pt>
                <c:pt idx="1824">
                  <c:v>1.8240000000000001</c:v>
                </c:pt>
                <c:pt idx="1825">
                  <c:v>1.825</c:v>
                </c:pt>
                <c:pt idx="1826">
                  <c:v>1.8260000000000001</c:v>
                </c:pt>
                <c:pt idx="1827">
                  <c:v>1.827</c:v>
                </c:pt>
                <c:pt idx="1828">
                  <c:v>1.8280000000000001</c:v>
                </c:pt>
                <c:pt idx="1829">
                  <c:v>1.829</c:v>
                </c:pt>
                <c:pt idx="1830">
                  <c:v>1.83</c:v>
                </c:pt>
                <c:pt idx="1831">
                  <c:v>1.831</c:v>
                </c:pt>
                <c:pt idx="1832">
                  <c:v>1.8320000000000001</c:v>
                </c:pt>
                <c:pt idx="1833">
                  <c:v>1.833</c:v>
                </c:pt>
                <c:pt idx="1834">
                  <c:v>1.8340000000000001</c:v>
                </c:pt>
                <c:pt idx="1835">
                  <c:v>1.835</c:v>
                </c:pt>
                <c:pt idx="1836">
                  <c:v>1.8360000000000001</c:v>
                </c:pt>
                <c:pt idx="1837">
                  <c:v>1.837</c:v>
                </c:pt>
                <c:pt idx="1838">
                  <c:v>1.8380000000000001</c:v>
                </c:pt>
                <c:pt idx="1839">
                  <c:v>1.839</c:v>
                </c:pt>
                <c:pt idx="1840">
                  <c:v>1.84</c:v>
                </c:pt>
                <c:pt idx="1841">
                  <c:v>1.841</c:v>
                </c:pt>
                <c:pt idx="1842">
                  <c:v>1.8420000000000001</c:v>
                </c:pt>
                <c:pt idx="1843">
                  <c:v>1.843</c:v>
                </c:pt>
                <c:pt idx="1844">
                  <c:v>1.8440000000000001</c:v>
                </c:pt>
                <c:pt idx="1845">
                  <c:v>1.845</c:v>
                </c:pt>
                <c:pt idx="1846">
                  <c:v>1.8460000000000001</c:v>
                </c:pt>
                <c:pt idx="1847">
                  <c:v>1.847</c:v>
                </c:pt>
                <c:pt idx="1848">
                  <c:v>1.8480000000000001</c:v>
                </c:pt>
                <c:pt idx="1849">
                  <c:v>1.849</c:v>
                </c:pt>
                <c:pt idx="1850">
                  <c:v>1.85</c:v>
                </c:pt>
                <c:pt idx="1851">
                  <c:v>1.851</c:v>
                </c:pt>
                <c:pt idx="1852">
                  <c:v>1.8520000000000001</c:v>
                </c:pt>
                <c:pt idx="1853">
                  <c:v>1.853</c:v>
                </c:pt>
                <c:pt idx="1854">
                  <c:v>1.8540000000000001</c:v>
                </c:pt>
                <c:pt idx="1855">
                  <c:v>1.855</c:v>
                </c:pt>
                <c:pt idx="1856">
                  <c:v>1.8560000000000001</c:v>
                </c:pt>
                <c:pt idx="1857">
                  <c:v>1.857</c:v>
                </c:pt>
                <c:pt idx="1858">
                  <c:v>1.8580000000000001</c:v>
                </c:pt>
                <c:pt idx="1859">
                  <c:v>1.859</c:v>
                </c:pt>
                <c:pt idx="1860">
                  <c:v>1.86</c:v>
                </c:pt>
                <c:pt idx="1861">
                  <c:v>1.861</c:v>
                </c:pt>
                <c:pt idx="1862">
                  <c:v>1.8620000000000001</c:v>
                </c:pt>
                <c:pt idx="1863">
                  <c:v>1.863</c:v>
                </c:pt>
                <c:pt idx="1864">
                  <c:v>1.8640000000000001</c:v>
                </c:pt>
                <c:pt idx="1865">
                  <c:v>1.865</c:v>
                </c:pt>
                <c:pt idx="1866">
                  <c:v>1.8660000000000001</c:v>
                </c:pt>
                <c:pt idx="1867">
                  <c:v>1.867</c:v>
                </c:pt>
                <c:pt idx="1868">
                  <c:v>1.8680000000000001</c:v>
                </c:pt>
                <c:pt idx="1869">
                  <c:v>1.869</c:v>
                </c:pt>
                <c:pt idx="1870">
                  <c:v>1.87</c:v>
                </c:pt>
                <c:pt idx="1871">
                  <c:v>1.871</c:v>
                </c:pt>
                <c:pt idx="1872">
                  <c:v>1.8720000000000001</c:v>
                </c:pt>
                <c:pt idx="1873">
                  <c:v>1.873</c:v>
                </c:pt>
                <c:pt idx="1874">
                  <c:v>1.8740000000000001</c:v>
                </c:pt>
                <c:pt idx="1875">
                  <c:v>1.875</c:v>
                </c:pt>
                <c:pt idx="1876">
                  <c:v>1.8760000000000001</c:v>
                </c:pt>
                <c:pt idx="1877">
                  <c:v>1.877</c:v>
                </c:pt>
                <c:pt idx="1878">
                  <c:v>1.8780000000000001</c:v>
                </c:pt>
                <c:pt idx="1879">
                  <c:v>1.879</c:v>
                </c:pt>
                <c:pt idx="1880">
                  <c:v>1.88</c:v>
                </c:pt>
                <c:pt idx="1881">
                  <c:v>1.881</c:v>
                </c:pt>
                <c:pt idx="1882">
                  <c:v>1.8820000000000001</c:v>
                </c:pt>
                <c:pt idx="1883">
                  <c:v>1.883</c:v>
                </c:pt>
                <c:pt idx="1884">
                  <c:v>1.8840000000000001</c:v>
                </c:pt>
                <c:pt idx="1885">
                  <c:v>1.885</c:v>
                </c:pt>
                <c:pt idx="1886">
                  <c:v>1.8860000000000001</c:v>
                </c:pt>
                <c:pt idx="1887">
                  <c:v>1.887</c:v>
                </c:pt>
                <c:pt idx="1888">
                  <c:v>1.8880000000000001</c:v>
                </c:pt>
                <c:pt idx="1889">
                  <c:v>1.889</c:v>
                </c:pt>
                <c:pt idx="1890">
                  <c:v>1.89</c:v>
                </c:pt>
                <c:pt idx="1891">
                  <c:v>1.891</c:v>
                </c:pt>
                <c:pt idx="1892">
                  <c:v>1.8920000000000001</c:v>
                </c:pt>
                <c:pt idx="1893">
                  <c:v>1.893</c:v>
                </c:pt>
                <c:pt idx="1894">
                  <c:v>1.8940000000000001</c:v>
                </c:pt>
                <c:pt idx="1895">
                  <c:v>1.895</c:v>
                </c:pt>
                <c:pt idx="1896">
                  <c:v>1.8960000000000001</c:v>
                </c:pt>
                <c:pt idx="1897">
                  <c:v>1.897</c:v>
                </c:pt>
                <c:pt idx="1898">
                  <c:v>1.8980000000000001</c:v>
                </c:pt>
                <c:pt idx="1899">
                  <c:v>1.899</c:v>
                </c:pt>
                <c:pt idx="1900">
                  <c:v>1.9</c:v>
                </c:pt>
                <c:pt idx="1901">
                  <c:v>1.901</c:v>
                </c:pt>
                <c:pt idx="1902">
                  <c:v>1.9020000000000001</c:v>
                </c:pt>
                <c:pt idx="1903">
                  <c:v>1.903</c:v>
                </c:pt>
                <c:pt idx="1904">
                  <c:v>1.9040000000000001</c:v>
                </c:pt>
                <c:pt idx="1905">
                  <c:v>1.905</c:v>
                </c:pt>
                <c:pt idx="1906">
                  <c:v>1.9060000000000001</c:v>
                </c:pt>
                <c:pt idx="1907">
                  <c:v>1.907</c:v>
                </c:pt>
                <c:pt idx="1908">
                  <c:v>1.9080000000000001</c:v>
                </c:pt>
                <c:pt idx="1909">
                  <c:v>1.909</c:v>
                </c:pt>
                <c:pt idx="1910">
                  <c:v>1.91</c:v>
                </c:pt>
                <c:pt idx="1911">
                  <c:v>1.911</c:v>
                </c:pt>
                <c:pt idx="1912">
                  <c:v>1.9120000000000001</c:v>
                </c:pt>
                <c:pt idx="1913">
                  <c:v>1.913</c:v>
                </c:pt>
                <c:pt idx="1914">
                  <c:v>1.9140000000000001</c:v>
                </c:pt>
                <c:pt idx="1915">
                  <c:v>1.915</c:v>
                </c:pt>
                <c:pt idx="1916">
                  <c:v>1.9160000000000001</c:v>
                </c:pt>
                <c:pt idx="1917">
                  <c:v>1.917</c:v>
                </c:pt>
                <c:pt idx="1918">
                  <c:v>1.9180000000000001</c:v>
                </c:pt>
                <c:pt idx="1919">
                  <c:v>1.919</c:v>
                </c:pt>
                <c:pt idx="1920">
                  <c:v>1.92</c:v>
                </c:pt>
                <c:pt idx="1921">
                  <c:v>1.921</c:v>
                </c:pt>
                <c:pt idx="1922">
                  <c:v>1.9219999999999999</c:v>
                </c:pt>
                <c:pt idx="1923">
                  <c:v>1.923</c:v>
                </c:pt>
                <c:pt idx="1924">
                  <c:v>1.9239999999999999</c:v>
                </c:pt>
                <c:pt idx="1925">
                  <c:v>1.925</c:v>
                </c:pt>
                <c:pt idx="1926">
                  <c:v>1.9259999999999999</c:v>
                </c:pt>
                <c:pt idx="1927">
                  <c:v>1.927</c:v>
                </c:pt>
                <c:pt idx="1928">
                  <c:v>1.9279999999999999</c:v>
                </c:pt>
                <c:pt idx="1929">
                  <c:v>1.929</c:v>
                </c:pt>
                <c:pt idx="1930">
                  <c:v>1.93</c:v>
                </c:pt>
                <c:pt idx="1931">
                  <c:v>1.931</c:v>
                </c:pt>
                <c:pt idx="1932">
                  <c:v>1.9319999999999999</c:v>
                </c:pt>
                <c:pt idx="1933">
                  <c:v>1.9330000000000001</c:v>
                </c:pt>
                <c:pt idx="1934">
                  <c:v>1.9339999999999999</c:v>
                </c:pt>
                <c:pt idx="1935">
                  <c:v>1.9350000000000001</c:v>
                </c:pt>
                <c:pt idx="1936">
                  <c:v>1.9359999999999999</c:v>
                </c:pt>
                <c:pt idx="1937">
                  <c:v>1.9370000000000001</c:v>
                </c:pt>
                <c:pt idx="1938">
                  <c:v>1.9379999999999999</c:v>
                </c:pt>
                <c:pt idx="1939">
                  <c:v>1.9390000000000001</c:v>
                </c:pt>
                <c:pt idx="1940">
                  <c:v>1.94</c:v>
                </c:pt>
                <c:pt idx="1941">
                  <c:v>1.9410000000000001</c:v>
                </c:pt>
                <c:pt idx="1942">
                  <c:v>1.9419999999999999</c:v>
                </c:pt>
                <c:pt idx="1943">
                  <c:v>1.9430000000000001</c:v>
                </c:pt>
                <c:pt idx="1944">
                  <c:v>1.944</c:v>
                </c:pt>
                <c:pt idx="1945">
                  <c:v>1.9450000000000001</c:v>
                </c:pt>
                <c:pt idx="1946">
                  <c:v>1.946</c:v>
                </c:pt>
                <c:pt idx="1947">
                  <c:v>1.9470000000000001</c:v>
                </c:pt>
                <c:pt idx="1948">
                  <c:v>1.948</c:v>
                </c:pt>
                <c:pt idx="1949">
                  <c:v>1.9490000000000001</c:v>
                </c:pt>
                <c:pt idx="1950">
                  <c:v>1.95</c:v>
                </c:pt>
                <c:pt idx="1951">
                  <c:v>1.9510000000000001</c:v>
                </c:pt>
                <c:pt idx="1952">
                  <c:v>1.952</c:v>
                </c:pt>
                <c:pt idx="1953">
                  <c:v>1.9530000000000001</c:v>
                </c:pt>
                <c:pt idx="1954">
                  <c:v>1.954</c:v>
                </c:pt>
                <c:pt idx="1955">
                  <c:v>1.9550000000000001</c:v>
                </c:pt>
                <c:pt idx="1956">
                  <c:v>1.956</c:v>
                </c:pt>
                <c:pt idx="1957">
                  <c:v>1.9570000000000001</c:v>
                </c:pt>
                <c:pt idx="1958">
                  <c:v>1.958</c:v>
                </c:pt>
                <c:pt idx="1959">
                  <c:v>1.9590000000000001</c:v>
                </c:pt>
                <c:pt idx="1960">
                  <c:v>1.96</c:v>
                </c:pt>
                <c:pt idx="1961">
                  <c:v>1.9610000000000001</c:v>
                </c:pt>
                <c:pt idx="1962">
                  <c:v>1.962</c:v>
                </c:pt>
                <c:pt idx="1963">
                  <c:v>1.9630000000000001</c:v>
                </c:pt>
                <c:pt idx="1964">
                  <c:v>1.964</c:v>
                </c:pt>
                <c:pt idx="1965">
                  <c:v>1.9650000000000001</c:v>
                </c:pt>
                <c:pt idx="1966">
                  <c:v>1.966</c:v>
                </c:pt>
                <c:pt idx="1967">
                  <c:v>1.9670000000000001</c:v>
                </c:pt>
                <c:pt idx="1968">
                  <c:v>1.968</c:v>
                </c:pt>
                <c:pt idx="1969">
                  <c:v>1.9690000000000001</c:v>
                </c:pt>
                <c:pt idx="1970">
                  <c:v>1.97</c:v>
                </c:pt>
                <c:pt idx="1971">
                  <c:v>1.9710000000000001</c:v>
                </c:pt>
                <c:pt idx="1972">
                  <c:v>1.972</c:v>
                </c:pt>
                <c:pt idx="1973">
                  <c:v>1.9730000000000001</c:v>
                </c:pt>
                <c:pt idx="1974">
                  <c:v>1.974</c:v>
                </c:pt>
                <c:pt idx="1975">
                  <c:v>1.9750000000000001</c:v>
                </c:pt>
                <c:pt idx="1976">
                  <c:v>1.976</c:v>
                </c:pt>
                <c:pt idx="1977">
                  <c:v>1.9770000000000001</c:v>
                </c:pt>
                <c:pt idx="1978">
                  <c:v>1.978</c:v>
                </c:pt>
                <c:pt idx="1979">
                  <c:v>1.9790000000000001</c:v>
                </c:pt>
                <c:pt idx="1980">
                  <c:v>1.98</c:v>
                </c:pt>
                <c:pt idx="1981">
                  <c:v>1.9810000000000001</c:v>
                </c:pt>
                <c:pt idx="1982">
                  <c:v>1.982</c:v>
                </c:pt>
                <c:pt idx="1983">
                  <c:v>1.9830000000000001</c:v>
                </c:pt>
                <c:pt idx="1984">
                  <c:v>1.984</c:v>
                </c:pt>
                <c:pt idx="1985">
                  <c:v>1.9850000000000001</c:v>
                </c:pt>
                <c:pt idx="1986">
                  <c:v>1.986</c:v>
                </c:pt>
                <c:pt idx="1987">
                  <c:v>1.9870000000000001</c:v>
                </c:pt>
                <c:pt idx="1988">
                  <c:v>1.988</c:v>
                </c:pt>
                <c:pt idx="1989">
                  <c:v>1.9890000000000001</c:v>
                </c:pt>
                <c:pt idx="1990">
                  <c:v>1.99</c:v>
                </c:pt>
                <c:pt idx="1991">
                  <c:v>1.9910000000000001</c:v>
                </c:pt>
                <c:pt idx="1992">
                  <c:v>1.992</c:v>
                </c:pt>
                <c:pt idx="1993">
                  <c:v>1.9930000000000001</c:v>
                </c:pt>
                <c:pt idx="1994">
                  <c:v>1.994</c:v>
                </c:pt>
                <c:pt idx="1995">
                  <c:v>1.9950000000000001</c:v>
                </c:pt>
                <c:pt idx="1996">
                  <c:v>1.996</c:v>
                </c:pt>
                <c:pt idx="1997">
                  <c:v>1.9970000000000001</c:v>
                </c:pt>
                <c:pt idx="1998">
                  <c:v>1.998</c:v>
                </c:pt>
                <c:pt idx="1999">
                  <c:v>1.9990000000000001</c:v>
                </c:pt>
                <c:pt idx="2000">
                  <c:v>2</c:v>
                </c:pt>
                <c:pt idx="2001">
                  <c:v>2.0009999999999999</c:v>
                </c:pt>
                <c:pt idx="2002">
                  <c:v>2.0020000000000002</c:v>
                </c:pt>
                <c:pt idx="2003">
                  <c:v>2.0030000000000001</c:v>
                </c:pt>
                <c:pt idx="2004">
                  <c:v>2.004</c:v>
                </c:pt>
                <c:pt idx="2005">
                  <c:v>2.0049999999999999</c:v>
                </c:pt>
                <c:pt idx="2006">
                  <c:v>2.0060000000000002</c:v>
                </c:pt>
                <c:pt idx="2007">
                  <c:v>2.0070000000000001</c:v>
                </c:pt>
                <c:pt idx="2008">
                  <c:v>2.008</c:v>
                </c:pt>
                <c:pt idx="2009">
                  <c:v>2.0089999999999999</c:v>
                </c:pt>
                <c:pt idx="2010">
                  <c:v>2.0100000000000002</c:v>
                </c:pt>
                <c:pt idx="2011">
                  <c:v>2.0110000000000001</c:v>
                </c:pt>
                <c:pt idx="2012">
                  <c:v>2.012</c:v>
                </c:pt>
                <c:pt idx="2013">
                  <c:v>2.0129999999999999</c:v>
                </c:pt>
                <c:pt idx="2014">
                  <c:v>2.0140000000000002</c:v>
                </c:pt>
                <c:pt idx="2015">
                  <c:v>2.0150000000000001</c:v>
                </c:pt>
                <c:pt idx="2016">
                  <c:v>2.016</c:v>
                </c:pt>
                <c:pt idx="2017">
                  <c:v>2.0169999999999999</c:v>
                </c:pt>
                <c:pt idx="2018">
                  <c:v>2.0180000000000002</c:v>
                </c:pt>
                <c:pt idx="2019">
                  <c:v>2.0190000000000001</c:v>
                </c:pt>
                <c:pt idx="2020">
                  <c:v>2.02</c:v>
                </c:pt>
                <c:pt idx="2021">
                  <c:v>2.0209999999999999</c:v>
                </c:pt>
                <c:pt idx="2022">
                  <c:v>2.0220000000000002</c:v>
                </c:pt>
                <c:pt idx="2023">
                  <c:v>2.0230000000000001</c:v>
                </c:pt>
                <c:pt idx="2024">
                  <c:v>2.024</c:v>
                </c:pt>
                <c:pt idx="2025">
                  <c:v>2.0249999999999999</c:v>
                </c:pt>
                <c:pt idx="2026">
                  <c:v>2.0260000000000002</c:v>
                </c:pt>
                <c:pt idx="2027">
                  <c:v>2.0270000000000001</c:v>
                </c:pt>
                <c:pt idx="2028">
                  <c:v>2.028</c:v>
                </c:pt>
                <c:pt idx="2029">
                  <c:v>2.0289999999999999</c:v>
                </c:pt>
                <c:pt idx="2030">
                  <c:v>2.0300000000000002</c:v>
                </c:pt>
                <c:pt idx="2031">
                  <c:v>2.0310000000000001</c:v>
                </c:pt>
                <c:pt idx="2032">
                  <c:v>2.032</c:v>
                </c:pt>
                <c:pt idx="2033">
                  <c:v>2.0329999999999999</c:v>
                </c:pt>
                <c:pt idx="2034">
                  <c:v>2.0340000000000003</c:v>
                </c:pt>
                <c:pt idx="2035">
                  <c:v>2.0350000000000001</c:v>
                </c:pt>
                <c:pt idx="2036">
                  <c:v>2.036</c:v>
                </c:pt>
                <c:pt idx="2037">
                  <c:v>2.0369999999999999</c:v>
                </c:pt>
                <c:pt idx="2038">
                  <c:v>2.0380000000000003</c:v>
                </c:pt>
                <c:pt idx="2039">
                  <c:v>2.0390000000000001</c:v>
                </c:pt>
                <c:pt idx="2040">
                  <c:v>2.04</c:v>
                </c:pt>
                <c:pt idx="2041">
                  <c:v>2.0409999999999999</c:v>
                </c:pt>
                <c:pt idx="2042">
                  <c:v>2.0420000000000003</c:v>
                </c:pt>
                <c:pt idx="2043">
                  <c:v>2.0430000000000001</c:v>
                </c:pt>
                <c:pt idx="2044">
                  <c:v>2.044</c:v>
                </c:pt>
                <c:pt idx="2045">
                  <c:v>2.0449999999999999</c:v>
                </c:pt>
                <c:pt idx="2046">
                  <c:v>2.0460000000000003</c:v>
                </c:pt>
                <c:pt idx="2047">
                  <c:v>2.0470000000000002</c:v>
                </c:pt>
                <c:pt idx="2048">
                  <c:v>2.048</c:v>
                </c:pt>
                <c:pt idx="2049">
                  <c:v>2.0489999999999999</c:v>
                </c:pt>
                <c:pt idx="2050">
                  <c:v>2.0499999999999998</c:v>
                </c:pt>
                <c:pt idx="2051">
                  <c:v>2.0510000000000002</c:v>
                </c:pt>
                <c:pt idx="2052">
                  <c:v>2.052</c:v>
                </c:pt>
                <c:pt idx="2053">
                  <c:v>2.0529999999999999</c:v>
                </c:pt>
                <c:pt idx="2054">
                  <c:v>2.0539999999999998</c:v>
                </c:pt>
                <c:pt idx="2055">
                  <c:v>2.0550000000000002</c:v>
                </c:pt>
                <c:pt idx="2056">
                  <c:v>2.056</c:v>
                </c:pt>
                <c:pt idx="2057">
                  <c:v>2.0569999999999999</c:v>
                </c:pt>
                <c:pt idx="2058">
                  <c:v>2.0579999999999998</c:v>
                </c:pt>
                <c:pt idx="2059">
                  <c:v>2.0590000000000002</c:v>
                </c:pt>
                <c:pt idx="2060">
                  <c:v>2.06</c:v>
                </c:pt>
                <c:pt idx="2061">
                  <c:v>2.0609999999999999</c:v>
                </c:pt>
                <c:pt idx="2062">
                  <c:v>2.0619999999999998</c:v>
                </c:pt>
                <c:pt idx="2063">
                  <c:v>2.0630000000000002</c:v>
                </c:pt>
                <c:pt idx="2064">
                  <c:v>2.0640000000000001</c:v>
                </c:pt>
                <c:pt idx="2065">
                  <c:v>2.0649999999999999</c:v>
                </c:pt>
                <c:pt idx="2066">
                  <c:v>2.0659999999999998</c:v>
                </c:pt>
                <c:pt idx="2067">
                  <c:v>2.0670000000000002</c:v>
                </c:pt>
                <c:pt idx="2068">
                  <c:v>2.0680000000000001</c:v>
                </c:pt>
                <c:pt idx="2069">
                  <c:v>2.069</c:v>
                </c:pt>
                <c:pt idx="2070">
                  <c:v>2.0699999999999998</c:v>
                </c:pt>
                <c:pt idx="2071">
                  <c:v>2.0710000000000002</c:v>
                </c:pt>
                <c:pt idx="2072">
                  <c:v>2.0720000000000001</c:v>
                </c:pt>
                <c:pt idx="2073">
                  <c:v>2.073</c:v>
                </c:pt>
                <c:pt idx="2074">
                  <c:v>2.0739999999999998</c:v>
                </c:pt>
                <c:pt idx="2075">
                  <c:v>2.0750000000000002</c:v>
                </c:pt>
                <c:pt idx="2076">
                  <c:v>2.0760000000000001</c:v>
                </c:pt>
                <c:pt idx="2077">
                  <c:v>2.077</c:v>
                </c:pt>
                <c:pt idx="2078">
                  <c:v>2.0779999999999998</c:v>
                </c:pt>
                <c:pt idx="2079">
                  <c:v>2.0790000000000002</c:v>
                </c:pt>
                <c:pt idx="2080">
                  <c:v>2.08</c:v>
                </c:pt>
                <c:pt idx="2081">
                  <c:v>2.081</c:v>
                </c:pt>
                <c:pt idx="2082">
                  <c:v>2.0819999999999999</c:v>
                </c:pt>
                <c:pt idx="2083">
                  <c:v>2.0830000000000002</c:v>
                </c:pt>
                <c:pt idx="2084">
                  <c:v>2.0840000000000001</c:v>
                </c:pt>
                <c:pt idx="2085">
                  <c:v>2.085</c:v>
                </c:pt>
                <c:pt idx="2086">
                  <c:v>2.0859999999999999</c:v>
                </c:pt>
                <c:pt idx="2087">
                  <c:v>2.0870000000000002</c:v>
                </c:pt>
                <c:pt idx="2088">
                  <c:v>2.0880000000000001</c:v>
                </c:pt>
                <c:pt idx="2089">
                  <c:v>2.089</c:v>
                </c:pt>
                <c:pt idx="2090">
                  <c:v>2.09</c:v>
                </c:pt>
                <c:pt idx="2091">
                  <c:v>2.0910000000000002</c:v>
                </c:pt>
                <c:pt idx="2092">
                  <c:v>2.0920000000000001</c:v>
                </c:pt>
                <c:pt idx="2093">
                  <c:v>2.093</c:v>
                </c:pt>
                <c:pt idx="2094">
                  <c:v>2.0939999999999999</c:v>
                </c:pt>
                <c:pt idx="2095">
                  <c:v>2.0950000000000002</c:v>
                </c:pt>
                <c:pt idx="2096">
                  <c:v>2.0960000000000001</c:v>
                </c:pt>
                <c:pt idx="2097">
                  <c:v>2.097</c:v>
                </c:pt>
                <c:pt idx="2098">
                  <c:v>2.0979999999999999</c:v>
                </c:pt>
                <c:pt idx="2099">
                  <c:v>2.0990000000000002</c:v>
                </c:pt>
                <c:pt idx="2100">
                  <c:v>2.1</c:v>
                </c:pt>
                <c:pt idx="2101">
                  <c:v>2.101</c:v>
                </c:pt>
                <c:pt idx="2102">
                  <c:v>2.1019999999999999</c:v>
                </c:pt>
                <c:pt idx="2103">
                  <c:v>2.1030000000000002</c:v>
                </c:pt>
                <c:pt idx="2104">
                  <c:v>2.1040000000000001</c:v>
                </c:pt>
                <c:pt idx="2105">
                  <c:v>2.105</c:v>
                </c:pt>
                <c:pt idx="2106">
                  <c:v>2.1059999999999999</c:v>
                </c:pt>
                <c:pt idx="2107">
                  <c:v>2.1070000000000002</c:v>
                </c:pt>
                <c:pt idx="2108">
                  <c:v>2.1080000000000001</c:v>
                </c:pt>
                <c:pt idx="2109">
                  <c:v>2.109</c:v>
                </c:pt>
                <c:pt idx="2110">
                  <c:v>2.11</c:v>
                </c:pt>
                <c:pt idx="2111">
                  <c:v>2.1110000000000002</c:v>
                </c:pt>
                <c:pt idx="2112">
                  <c:v>2.1120000000000001</c:v>
                </c:pt>
                <c:pt idx="2113">
                  <c:v>2.113</c:v>
                </c:pt>
                <c:pt idx="2114">
                  <c:v>2.1139999999999999</c:v>
                </c:pt>
                <c:pt idx="2115">
                  <c:v>2.1150000000000002</c:v>
                </c:pt>
                <c:pt idx="2116">
                  <c:v>2.1160000000000001</c:v>
                </c:pt>
                <c:pt idx="2117">
                  <c:v>2.117</c:v>
                </c:pt>
                <c:pt idx="2118">
                  <c:v>2.1179999999999999</c:v>
                </c:pt>
                <c:pt idx="2119">
                  <c:v>2.1190000000000002</c:v>
                </c:pt>
                <c:pt idx="2120">
                  <c:v>2.12</c:v>
                </c:pt>
                <c:pt idx="2121">
                  <c:v>2.121</c:v>
                </c:pt>
                <c:pt idx="2122">
                  <c:v>2.1219999999999999</c:v>
                </c:pt>
                <c:pt idx="2123">
                  <c:v>2.1230000000000002</c:v>
                </c:pt>
                <c:pt idx="2124">
                  <c:v>2.1240000000000001</c:v>
                </c:pt>
                <c:pt idx="2125">
                  <c:v>2.125</c:v>
                </c:pt>
                <c:pt idx="2126">
                  <c:v>2.1259999999999999</c:v>
                </c:pt>
                <c:pt idx="2127">
                  <c:v>2.1270000000000002</c:v>
                </c:pt>
                <c:pt idx="2128">
                  <c:v>2.1280000000000001</c:v>
                </c:pt>
                <c:pt idx="2129">
                  <c:v>2.129</c:v>
                </c:pt>
                <c:pt idx="2130">
                  <c:v>2.13</c:v>
                </c:pt>
                <c:pt idx="2131">
                  <c:v>2.1310000000000002</c:v>
                </c:pt>
                <c:pt idx="2132">
                  <c:v>2.1320000000000001</c:v>
                </c:pt>
                <c:pt idx="2133">
                  <c:v>2.133</c:v>
                </c:pt>
                <c:pt idx="2134">
                  <c:v>2.1339999999999999</c:v>
                </c:pt>
                <c:pt idx="2135">
                  <c:v>2.1350000000000002</c:v>
                </c:pt>
                <c:pt idx="2136">
                  <c:v>2.1360000000000001</c:v>
                </c:pt>
                <c:pt idx="2137">
                  <c:v>2.137</c:v>
                </c:pt>
                <c:pt idx="2138">
                  <c:v>2.1379999999999999</c:v>
                </c:pt>
                <c:pt idx="2139">
                  <c:v>2.1390000000000002</c:v>
                </c:pt>
                <c:pt idx="2140">
                  <c:v>2.14</c:v>
                </c:pt>
                <c:pt idx="2141">
                  <c:v>2.141</c:v>
                </c:pt>
                <c:pt idx="2142">
                  <c:v>2.1419999999999999</c:v>
                </c:pt>
                <c:pt idx="2143">
                  <c:v>2.1430000000000002</c:v>
                </c:pt>
                <c:pt idx="2144">
                  <c:v>2.1440000000000001</c:v>
                </c:pt>
                <c:pt idx="2145">
                  <c:v>2.145</c:v>
                </c:pt>
                <c:pt idx="2146">
                  <c:v>2.1459999999999999</c:v>
                </c:pt>
                <c:pt idx="2147">
                  <c:v>2.1470000000000002</c:v>
                </c:pt>
                <c:pt idx="2148">
                  <c:v>2.1480000000000001</c:v>
                </c:pt>
                <c:pt idx="2149">
                  <c:v>2.149</c:v>
                </c:pt>
                <c:pt idx="2150">
                  <c:v>2.15</c:v>
                </c:pt>
                <c:pt idx="2151">
                  <c:v>2.1510000000000002</c:v>
                </c:pt>
                <c:pt idx="2152">
                  <c:v>2.1520000000000001</c:v>
                </c:pt>
                <c:pt idx="2153">
                  <c:v>2.153</c:v>
                </c:pt>
                <c:pt idx="2154">
                  <c:v>2.1539999999999999</c:v>
                </c:pt>
                <c:pt idx="2155">
                  <c:v>2.1550000000000002</c:v>
                </c:pt>
                <c:pt idx="2156">
                  <c:v>2.1560000000000001</c:v>
                </c:pt>
                <c:pt idx="2157">
                  <c:v>2.157</c:v>
                </c:pt>
                <c:pt idx="2158">
                  <c:v>2.1579999999999999</c:v>
                </c:pt>
                <c:pt idx="2159">
                  <c:v>2.1590000000000003</c:v>
                </c:pt>
                <c:pt idx="2160">
                  <c:v>2.16</c:v>
                </c:pt>
                <c:pt idx="2161">
                  <c:v>2.161</c:v>
                </c:pt>
                <c:pt idx="2162">
                  <c:v>2.1619999999999999</c:v>
                </c:pt>
                <c:pt idx="2163">
                  <c:v>2.1630000000000003</c:v>
                </c:pt>
                <c:pt idx="2164">
                  <c:v>2.1640000000000001</c:v>
                </c:pt>
                <c:pt idx="2165">
                  <c:v>2.165</c:v>
                </c:pt>
                <c:pt idx="2166">
                  <c:v>2.1659999999999999</c:v>
                </c:pt>
                <c:pt idx="2167">
                  <c:v>2.1670000000000003</c:v>
                </c:pt>
                <c:pt idx="2168">
                  <c:v>2.1680000000000001</c:v>
                </c:pt>
                <c:pt idx="2169">
                  <c:v>2.169</c:v>
                </c:pt>
                <c:pt idx="2170">
                  <c:v>2.17</c:v>
                </c:pt>
                <c:pt idx="2171">
                  <c:v>2.1710000000000003</c:v>
                </c:pt>
                <c:pt idx="2172">
                  <c:v>2.1720000000000002</c:v>
                </c:pt>
                <c:pt idx="2173">
                  <c:v>2.173</c:v>
                </c:pt>
                <c:pt idx="2174">
                  <c:v>2.1739999999999999</c:v>
                </c:pt>
                <c:pt idx="2175">
                  <c:v>2.1750000000000003</c:v>
                </c:pt>
                <c:pt idx="2176">
                  <c:v>2.1760000000000002</c:v>
                </c:pt>
                <c:pt idx="2177">
                  <c:v>2.177</c:v>
                </c:pt>
                <c:pt idx="2178">
                  <c:v>2.1779999999999999</c:v>
                </c:pt>
                <c:pt idx="2179">
                  <c:v>2.1789999999999998</c:v>
                </c:pt>
                <c:pt idx="2180">
                  <c:v>2.1800000000000002</c:v>
                </c:pt>
                <c:pt idx="2181">
                  <c:v>2.181</c:v>
                </c:pt>
                <c:pt idx="2182">
                  <c:v>2.1819999999999999</c:v>
                </c:pt>
                <c:pt idx="2183">
                  <c:v>2.1829999999999998</c:v>
                </c:pt>
                <c:pt idx="2184">
                  <c:v>2.1840000000000002</c:v>
                </c:pt>
                <c:pt idx="2185">
                  <c:v>2.1850000000000001</c:v>
                </c:pt>
                <c:pt idx="2186">
                  <c:v>2.1859999999999999</c:v>
                </c:pt>
                <c:pt idx="2187">
                  <c:v>2.1869999999999998</c:v>
                </c:pt>
                <c:pt idx="2188">
                  <c:v>2.1880000000000002</c:v>
                </c:pt>
                <c:pt idx="2189">
                  <c:v>2.1890000000000001</c:v>
                </c:pt>
                <c:pt idx="2190">
                  <c:v>2.19</c:v>
                </c:pt>
                <c:pt idx="2191">
                  <c:v>2.1909999999999998</c:v>
                </c:pt>
                <c:pt idx="2192">
                  <c:v>2.1920000000000002</c:v>
                </c:pt>
                <c:pt idx="2193">
                  <c:v>2.1930000000000001</c:v>
                </c:pt>
                <c:pt idx="2194">
                  <c:v>2.194</c:v>
                </c:pt>
                <c:pt idx="2195">
                  <c:v>2.1949999999999998</c:v>
                </c:pt>
                <c:pt idx="2196">
                  <c:v>2.1960000000000002</c:v>
                </c:pt>
                <c:pt idx="2197">
                  <c:v>2.1970000000000001</c:v>
                </c:pt>
                <c:pt idx="2198">
                  <c:v>2.198</c:v>
                </c:pt>
                <c:pt idx="2199">
                  <c:v>2.1989999999999998</c:v>
                </c:pt>
                <c:pt idx="2200">
                  <c:v>2.2000000000000002</c:v>
                </c:pt>
                <c:pt idx="2201">
                  <c:v>2.2010000000000001</c:v>
                </c:pt>
                <c:pt idx="2202">
                  <c:v>2.202</c:v>
                </c:pt>
                <c:pt idx="2203">
                  <c:v>2.2029999999999998</c:v>
                </c:pt>
                <c:pt idx="2204">
                  <c:v>2.2040000000000002</c:v>
                </c:pt>
                <c:pt idx="2205">
                  <c:v>2.2050000000000001</c:v>
                </c:pt>
                <c:pt idx="2206">
                  <c:v>2.206</c:v>
                </c:pt>
                <c:pt idx="2207">
                  <c:v>2.2069999999999999</c:v>
                </c:pt>
                <c:pt idx="2208">
                  <c:v>2.2080000000000002</c:v>
                </c:pt>
                <c:pt idx="2209">
                  <c:v>2.2090000000000001</c:v>
                </c:pt>
                <c:pt idx="2210">
                  <c:v>2.21</c:v>
                </c:pt>
                <c:pt idx="2211">
                  <c:v>2.2109999999999999</c:v>
                </c:pt>
                <c:pt idx="2212">
                  <c:v>2.2120000000000002</c:v>
                </c:pt>
                <c:pt idx="2213">
                  <c:v>2.2130000000000001</c:v>
                </c:pt>
                <c:pt idx="2214">
                  <c:v>2.214</c:v>
                </c:pt>
                <c:pt idx="2215">
                  <c:v>2.2149999999999999</c:v>
                </c:pt>
                <c:pt idx="2216">
                  <c:v>2.2160000000000002</c:v>
                </c:pt>
                <c:pt idx="2217">
                  <c:v>2.2170000000000001</c:v>
                </c:pt>
                <c:pt idx="2218">
                  <c:v>2.218</c:v>
                </c:pt>
                <c:pt idx="2219">
                  <c:v>2.2189999999999999</c:v>
                </c:pt>
                <c:pt idx="2220">
                  <c:v>2.2200000000000002</c:v>
                </c:pt>
                <c:pt idx="2221">
                  <c:v>2.2210000000000001</c:v>
                </c:pt>
                <c:pt idx="2222">
                  <c:v>2.222</c:v>
                </c:pt>
                <c:pt idx="2223">
                  <c:v>2.2229999999999999</c:v>
                </c:pt>
                <c:pt idx="2224">
                  <c:v>2.2240000000000002</c:v>
                </c:pt>
                <c:pt idx="2225">
                  <c:v>2.2250000000000001</c:v>
                </c:pt>
                <c:pt idx="2226">
                  <c:v>2.226</c:v>
                </c:pt>
                <c:pt idx="2227">
                  <c:v>2.2269999999999999</c:v>
                </c:pt>
                <c:pt idx="2228">
                  <c:v>2.2280000000000002</c:v>
                </c:pt>
                <c:pt idx="2229">
                  <c:v>2.2290000000000001</c:v>
                </c:pt>
                <c:pt idx="2230">
                  <c:v>2.23</c:v>
                </c:pt>
                <c:pt idx="2231">
                  <c:v>2.2309999999999999</c:v>
                </c:pt>
                <c:pt idx="2232">
                  <c:v>2.2320000000000002</c:v>
                </c:pt>
                <c:pt idx="2233">
                  <c:v>2.2330000000000001</c:v>
                </c:pt>
                <c:pt idx="2234">
                  <c:v>2.234</c:v>
                </c:pt>
                <c:pt idx="2235">
                  <c:v>2.2349999999999999</c:v>
                </c:pt>
                <c:pt idx="2236">
                  <c:v>2.2360000000000002</c:v>
                </c:pt>
                <c:pt idx="2237">
                  <c:v>2.2370000000000001</c:v>
                </c:pt>
                <c:pt idx="2238">
                  <c:v>2.238</c:v>
                </c:pt>
                <c:pt idx="2239">
                  <c:v>2.2389999999999999</c:v>
                </c:pt>
                <c:pt idx="2240">
                  <c:v>2.2400000000000002</c:v>
                </c:pt>
                <c:pt idx="2241">
                  <c:v>2.2410000000000001</c:v>
                </c:pt>
                <c:pt idx="2242">
                  <c:v>2.242</c:v>
                </c:pt>
                <c:pt idx="2243">
                  <c:v>2.2429999999999999</c:v>
                </c:pt>
                <c:pt idx="2244">
                  <c:v>2.2440000000000002</c:v>
                </c:pt>
                <c:pt idx="2245">
                  <c:v>2.2450000000000001</c:v>
                </c:pt>
                <c:pt idx="2246">
                  <c:v>2.246</c:v>
                </c:pt>
                <c:pt idx="2247">
                  <c:v>2.2469999999999999</c:v>
                </c:pt>
                <c:pt idx="2248">
                  <c:v>2.2480000000000002</c:v>
                </c:pt>
                <c:pt idx="2249">
                  <c:v>2.2490000000000001</c:v>
                </c:pt>
                <c:pt idx="2250">
                  <c:v>2.25</c:v>
                </c:pt>
                <c:pt idx="2251">
                  <c:v>2.2509999999999999</c:v>
                </c:pt>
                <c:pt idx="2252">
                  <c:v>2.2520000000000002</c:v>
                </c:pt>
                <c:pt idx="2253">
                  <c:v>2.2530000000000001</c:v>
                </c:pt>
                <c:pt idx="2254">
                  <c:v>2.254</c:v>
                </c:pt>
                <c:pt idx="2255">
                  <c:v>2.2549999999999999</c:v>
                </c:pt>
                <c:pt idx="2256">
                  <c:v>2.2560000000000002</c:v>
                </c:pt>
                <c:pt idx="2257">
                  <c:v>2.2570000000000001</c:v>
                </c:pt>
                <c:pt idx="2258">
                  <c:v>2.258</c:v>
                </c:pt>
                <c:pt idx="2259">
                  <c:v>2.2589999999999999</c:v>
                </c:pt>
                <c:pt idx="2260">
                  <c:v>2.2600000000000002</c:v>
                </c:pt>
                <c:pt idx="2261">
                  <c:v>2.2610000000000001</c:v>
                </c:pt>
                <c:pt idx="2262">
                  <c:v>2.262</c:v>
                </c:pt>
                <c:pt idx="2263">
                  <c:v>2.2629999999999999</c:v>
                </c:pt>
                <c:pt idx="2264">
                  <c:v>2.2640000000000002</c:v>
                </c:pt>
                <c:pt idx="2265">
                  <c:v>2.2650000000000001</c:v>
                </c:pt>
                <c:pt idx="2266">
                  <c:v>2.266</c:v>
                </c:pt>
                <c:pt idx="2267">
                  <c:v>2.2669999999999999</c:v>
                </c:pt>
                <c:pt idx="2268">
                  <c:v>2.2680000000000002</c:v>
                </c:pt>
                <c:pt idx="2269">
                  <c:v>2.2690000000000001</c:v>
                </c:pt>
                <c:pt idx="2270">
                  <c:v>2.27</c:v>
                </c:pt>
                <c:pt idx="2271">
                  <c:v>2.2709999999999999</c:v>
                </c:pt>
                <c:pt idx="2272">
                  <c:v>2.2720000000000002</c:v>
                </c:pt>
                <c:pt idx="2273">
                  <c:v>2.2730000000000001</c:v>
                </c:pt>
                <c:pt idx="2274">
                  <c:v>2.274</c:v>
                </c:pt>
                <c:pt idx="2275">
                  <c:v>2.2749999999999999</c:v>
                </c:pt>
                <c:pt idx="2276">
                  <c:v>2.2760000000000002</c:v>
                </c:pt>
                <c:pt idx="2277">
                  <c:v>2.2770000000000001</c:v>
                </c:pt>
                <c:pt idx="2278">
                  <c:v>2.278</c:v>
                </c:pt>
                <c:pt idx="2279">
                  <c:v>2.2789999999999999</c:v>
                </c:pt>
                <c:pt idx="2280">
                  <c:v>2.2800000000000002</c:v>
                </c:pt>
                <c:pt idx="2281">
                  <c:v>2.2810000000000001</c:v>
                </c:pt>
                <c:pt idx="2282">
                  <c:v>2.282</c:v>
                </c:pt>
                <c:pt idx="2283">
                  <c:v>2.2829999999999999</c:v>
                </c:pt>
                <c:pt idx="2284">
                  <c:v>2.2840000000000003</c:v>
                </c:pt>
                <c:pt idx="2285">
                  <c:v>2.2850000000000001</c:v>
                </c:pt>
                <c:pt idx="2286">
                  <c:v>2.286</c:v>
                </c:pt>
                <c:pt idx="2287">
                  <c:v>2.2869999999999999</c:v>
                </c:pt>
                <c:pt idx="2288">
                  <c:v>2.2880000000000003</c:v>
                </c:pt>
                <c:pt idx="2289">
                  <c:v>2.2890000000000001</c:v>
                </c:pt>
                <c:pt idx="2290">
                  <c:v>2.29</c:v>
                </c:pt>
                <c:pt idx="2291">
                  <c:v>2.2909999999999999</c:v>
                </c:pt>
                <c:pt idx="2292">
                  <c:v>2.2920000000000003</c:v>
                </c:pt>
                <c:pt idx="2293">
                  <c:v>2.2930000000000001</c:v>
                </c:pt>
                <c:pt idx="2294">
                  <c:v>2.294</c:v>
                </c:pt>
                <c:pt idx="2295">
                  <c:v>2.2949999999999999</c:v>
                </c:pt>
                <c:pt idx="2296">
                  <c:v>2.2960000000000003</c:v>
                </c:pt>
                <c:pt idx="2297">
                  <c:v>2.2970000000000002</c:v>
                </c:pt>
                <c:pt idx="2298">
                  <c:v>2.298</c:v>
                </c:pt>
                <c:pt idx="2299">
                  <c:v>2.2989999999999999</c:v>
                </c:pt>
                <c:pt idx="2300">
                  <c:v>2.3000000000000003</c:v>
                </c:pt>
                <c:pt idx="2301">
                  <c:v>2.3010000000000002</c:v>
                </c:pt>
                <c:pt idx="2302">
                  <c:v>2.302</c:v>
                </c:pt>
                <c:pt idx="2303">
                  <c:v>2.3029999999999999</c:v>
                </c:pt>
                <c:pt idx="2304">
                  <c:v>2.3040000000000003</c:v>
                </c:pt>
                <c:pt idx="2305">
                  <c:v>2.3050000000000002</c:v>
                </c:pt>
                <c:pt idx="2306">
                  <c:v>2.306</c:v>
                </c:pt>
                <c:pt idx="2307">
                  <c:v>2.3069999999999999</c:v>
                </c:pt>
                <c:pt idx="2308">
                  <c:v>2.3079999999999998</c:v>
                </c:pt>
                <c:pt idx="2309">
                  <c:v>2.3090000000000002</c:v>
                </c:pt>
                <c:pt idx="2310">
                  <c:v>2.31</c:v>
                </c:pt>
                <c:pt idx="2311">
                  <c:v>2.3109999999999999</c:v>
                </c:pt>
                <c:pt idx="2312">
                  <c:v>2.3119999999999998</c:v>
                </c:pt>
                <c:pt idx="2313">
                  <c:v>2.3130000000000002</c:v>
                </c:pt>
                <c:pt idx="2314">
                  <c:v>2.3140000000000001</c:v>
                </c:pt>
                <c:pt idx="2315">
                  <c:v>2.3149999999999999</c:v>
                </c:pt>
                <c:pt idx="2316">
                  <c:v>2.3159999999999998</c:v>
                </c:pt>
                <c:pt idx="2317">
                  <c:v>2.3170000000000002</c:v>
                </c:pt>
                <c:pt idx="2318">
                  <c:v>2.3180000000000001</c:v>
                </c:pt>
                <c:pt idx="2319">
                  <c:v>2.319</c:v>
                </c:pt>
                <c:pt idx="2320">
                  <c:v>2.3199999999999998</c:v>
                </c:pt>
                <c:pt idx="2321">
                  <c:v>2.3210000000000002</c:v>
                </c:pt>
                <c:pt idx="2322">
                  <c:v>2.3220000000000001</c:v>
                </c:pt>
                <c:pt idx="2323">
                  <c:v>2.323</c:v>
                </c:pt>
                <c:pt idx="2324">
                  <c:v>2.3239999999999998</c:v>
                </c:pt>
                <c:pt idx="2325">
                  <c:v>2.3250000000000002</c:v>
                </c:pt>
                <c:pt idx="2326">
                  <c:v>2.3260000000000001</c:v>
                </c:pt>
                <c:pt idx="2327">
                  <c:v>2.327</c:v>
                </c:pt>
                <c:pt idx="2328">
                  <c:v>2.3279999999999998</c:v>
                </c:pt>
                <c:pt idx="2329">
                  <c:v>2.3290000000000002</c:v>
                </c:pt>
                <c:pt idx="2330">
                  <c:v>2.33</c:v>
                </c:pt>
                <c:pt idx="2331">
                  <c:v>2.331</c:v>
                </c:pt>
                <c:pt idx="2332">
                  <c:v>2.3319999999999999</c:v>
                </c:pt>
                <c:pt idx="2333">
                  <c:v>2.3330000000000002</c:v>
                </c:pt>
                <c:pt idx="2334">
                  <c:v>2.3340000000000001</c:v>
                </c:pt>
                <c:pt idx="2335">
                  <c:v>2.335</c:v>
                </c:pt>
                <c:pt idx="2336">
                  <c:v>2.3359999999999999</c:v>
                </c:pt>
                <c:pt idx="2337">
                  <c:v>2.3370000000000002</c:v>
                </c:pt>
                <c:pt idx="2338">
                  <c:v>2.3380000000000001</c:v>
                </c:pt>
                <c:pt idx="2339">
                  <c:v>2.339</c:v>
                </c:pt>
                <c:pt idx="2340">
                  <c:v>2.34</c:v>
                </c:pt>
                <c:pt idx="2341">
                  <c:v>2.3410000000000002</c:v>
                </c:pt>
                <c:pt idx="2342">
                  <c:v>2.3420000000000001</c:v>
                </c:pt>
                <c:pt idx="2343">
                  <c:v>2.343</c:v>
                </c:pt>
                <c:pt idx="2344">
                  <c:v>2.3439999999999999</c:v>
                </c:pt>
                <c:pt idx="2345">
                  <c:v>2.3450000000000002</c:v>
                </c:pt>
                <c:pt idx="2346">
                  <c:v>2.3460000000000001</c:v>
                </c:pt>
                <c:pt idx="2347">
                  <c:v>2.347</c:v>
                </c:pt>
                <c:pt idx="2348">
                  <c:v>2.3479999999999999</c:v>
                </c:pt>
                <c:pt idx="2349">
                  <c:v>2.3490000000000002</c:v>
                </c:pt>
                <c:pt idx="2350">
                  <c:v>2.35</c:v>
                </c:pt>
                <c:pt idx="2351">
                  <c:v>2.351</c:v>
                </c:pt>
                <c:pt idx="2352">
                  <c:v>2.3519999999999999</c:v>
                </c:pt>
                <c:pt idx="2353">
                  <c:v>2.3530000000000002</c:v>
                </c:pt>
                <c:pt idx="2354">
                  <c:v>2.3540000000000001</c:v>
                </c:pt>
                <c:pt idx="2355">
                  <c:v>2.355</c:v>
                </c:pt>
                <c:pt idx="2356">
                  <c:v>2.3559999999999999</c:v>
                </c:pt>
                <c:pt idx="2357">
                  <c:v>2.3570000000000002</c:v>
                </c:pt>
                <c:pt idx="2358">
                  <c:v>2.3580000000000001</c:v>
                </c:pt>
                <c:pt idx="2359">
                  <c:v>2.359</c:v>
                </c:pt>
                <c:pt idx="2360">
                  <c:v>2.36</c:v>
                </c:pt>
                <c:pt idx="2361">
                  <c:v>2.3610000000000002</c:v>
                </c:pt>
                <c:pt idx="2362">
                  <c:v>2.3620000000000001</c:v>
                </c:pt>
                <c:pt idx="2363">
                  <c:v>2.363</c:v>
                </c:pt>
                <c:pt idx="2364">
                  <c:v>2.3639999999999999</c:v>
                </c:pt>
                <c:pt idx="2365">
                  <c:v>2.3650000000000002</c:v>
                </c:pt>
                <c:pt idx="2366">
                  <c:v>2.3660000000000001</c:v>
                </c:pt>
                <c:pt idx="2367">
                  <c:v>2.367</c:v>
                </c:pt>
                <c:pt idx="2368">
                  <c:v>2.3679999999999999</c:v>
                </c:pt>
                <c:pt idx="2369">
                  <c:v>2.3690000000000002</c:v>
                </c:pt>
                <c:pt idx="2370">
                  <c:v>2.37</c:v>
                </c:pt>
                <c:pt idx="2371">
                  <c:v>2.371</c:v>
                </c:pt>
                <c:pt idx="2372">
                  <c:v>2.3719999999999999</c:v>
                </c:pt>
                <c:pt idx="2373">
                  <c:v>2.3730000000000002</c:v>
                </c:pt>
                <c:pt idx="2374">
                  <c:v>2.3740000000000001</c:v>
                </c:pt>
                <c:pt idx="2375">
                  <c:v>2.375</c:v>
                </c:pt>
                <c:pt idx="2376">
                  <c:v>2.3759999999999999</c:v>
                </c:pt>
                <c:pt idx="2377">
                  <c:v>2.3770000000000002</c:v>
                </c:pt>
                <c:pt idx="2378">
                  <c:v>2.3780000000000001</c:v>
                </c:pt>
                <c:pt idx="2379">
                  <c:v>2.379</c:v>
                </c:pt>
                <c:pt idx="2380">
                  <c:v>2.38</c:v>
                </c:pt>
                <c:pt idx="2381">
                  <c:v>2.3810000000000002</c:v>
                </c:pt>
                <c:pt idx="2382">
                  <c:v>2.3820000000000001</c:v>
                </c:pt>
                <c:pt idx="2383">
                  <c:v>2.383</c:v>
                </c:pt>
                <c:pt idx="2384">
                  <c:v>2.3839999999999999</c:v>
                </c:pt>
                <c:pt idx="2385">
                  <c:v>2.3850000000000002</c:v>
                </c:pt>
                <c:pt idx="2386">
                  <c:v>2.3860000000000001</c:v>
                </c:pt>
                <c:pt idx="2387">
                  <c:v>2.387</c:v>
                </c:pt>
                <c:pt idx="2388">
                  <c:v>2.3879999999999999</c:v>
                </c:pt>
                <c:pt idx="2389">
                  <c:v>2.3890000000000002</c:v>
                </c:pt>
                <c:pt idx="2390">
                  <c:v>2.39</c:v>
                </c:pt>
                <c:pt idx="2391">
                  <c:v>2.391</c:v>
                </c:pt>
                <c:pt idx="2392">
                  <c:v>2.3919999999999999</c:v>
                </c:pt>
                <c:pt idx="2393">
                  <c:v>2.3930000000000002</c:v>
                </c:pt>
                <c:pt idx="2394">
                  <c:v>2.3940000000000001</c:v>
                </c:pt>
                <c:pt idx="2395">
                  <c:v>2.395</c:v>
                </c:pt>
                <c:pt idx="2396">
                  <c:v>2.3959999999999999</c:v>
                </c:pt>
                <c:pt idx="2397">
                  <c:v>2.3970000000000002</c:v>
                </c:pt>
                <c:pt idx="2398">
                  <c:v>2.3980000000000001</c:v>
                </c:pt>
                <c:pt idx="2399">
                  <c:v>2.399</c:v>
                </c:pt>
                <c:pt idx="2400">
                  <c:v>2.4</c:v>
                </c:pt>
                <c:pt idx="2401">
                  <c:v>2.4010000000000002</c:v>
                </c:pt>
                <c:pt idx="2402">
                  <c:v>2.4020000000000001</c:v>
                </c:pt>
                <c:pt idx="2403">
                  <c:v>2.403</c:v>
                </c:pt>
                <c:pt idx="2404">
                  <c:v>2.4039999999999999</c:v>
                </c:pt>
                <c:pt idx="2405">
                  <c:v>2.4050000000000002</c:v>
                </c:pt>
                <c:pt idx="2406">
                  <c:v>2.4060000000000001</c:v>
                </c:pt>
                <c:pt idx="2407">
                  <c:v>2.407</c:v>
                </c:pt>
                <c:pt idx="2408">
                  <c:v>2.4079999999999999</c:v>
                </c:pt>
                <c:pt idx="2409">
                  <c:v>2.4090000000000003</c:v>
                </c:pt>
                <c:pt idx="2410">
                  <c:v>2.41</c:v>
                </c:pt>
                <c:pt idx="2411">
                  <c:v>2.411</c:v>
                </c:pt>
                <c:pt idx="2412">
                  <c:v>2.4119999999999999</c:v>
                </c:pt>
                <c:pt idx="2413">
                  <c:v>2.4130000000000003</c:v>
                </c:pt>
                <c:pt idx="2414">
                  <c:v>2.4140000000000001</c:v>
                </c:pt>
                <c:pt idx="2415">
                  <c:v>2.415</c:v>
                </c:pt>
                <c:pt idx="2416">
                  <c:v>2.4159999999999999</c:v>
                </c:pt>
                <c:pt idx="2417">
                  <c:v>2.4170000000000003</c:v>
                </c:pt>
                <c:pt idx="2418">
                  <c:v>2.4180000000000001</c:v>
                </c:pt>
                <c:pt idx="2419">
                  <c:v>2.419</c:v>
                </c:pt>
                <c:pt idx="2420">
                  <c:v>2.42</c:v>
                </c:pt>
                <c:pt idx="2421">
                  <c:v>2.4210000000000003</c:v>
                </c:pt>
                <c:pt idx="2422">
                  <c:v>2.4220000000000002</c:v>
                </c:pt>
                <c:pt idx="2423">
                  <c:v>2.423</c:v>
                </c:pt>
                <c:pt idx="2424">
                  <c:v>2.4239999999999999</c:v>
                </c:pt>
                <c:pt idx="2425">
                  <c:v>2.4250000000000003</c:v>
                </c:pt>
                <c:pt idx="2426">
                  <c:v>2.4260000000000002</c:v>
                </c:pt>
                <c:pt idx="2427">
                  <c:v>2.427</c:v>
                </c:pt>
                <c:pt idx="2428">
                  <c:v>2.4279999999999999</c:v>
                </c:pt>
                <c:pt idx="2429">
                  <c:v>2.4290000000000003</c:v>
                </c:pt>
                <c:pt idx="2430">
                  <c:v>2.4300000000000002</c:v>
                </c:pt>
                <c:pt idx="2431">
                  <c:v>2.431</c:v>
                </c:pt>
                <c:pt idx="2432">
                  <c:v>2.4319999999999999</c:v>
                </c:pt>
                <c:pt idx="2433">
                  <c:v>2.4329999999999998</c:v>
                </c:pt>
                <c:pt idx="2434">
                  <c:v>2.4340000000000002</c:v>
                </c:pt>
                <c:pt idx="2435">
                  <c:v>2.4350000000000001</c:v>
                </c:pt>
                <c:pt idx="2436">
                  <c:v>2.4359999999999999</c:v>
                </c:pt>
                <c:pt idx="2437">
                  <c:v>2.4369999999999998</c:v>
                </c:pt>
                <c:pt idx="2438">
                  <c:v>2.4380000000000002</c:v>
                </c:pt>
                <c:pt idx="2439">
                  <c:v>2.4390000000000001</c:v>
                </c:pt>
                <c:pt idx="2440">
                  <c:v>2.44</c:v>
                </c:pt>
                <c:pt idx="2441">
                  <c:v>2.4409999999999998</c:v>
                </c:pt>
                <c:pt idx="2442">
                  <c:v>2.4420000000000002</c:v>
                </c:pt>
                <c:pt idx="2443">
                  <c:v>2.4430000000000001</c:v>
                </c:pt>
                <c:pt idx="2444">
                  <c:v>2.444</c:v>
                </c:pt>
                <c:pt idx="2445">
                  <c:v>2.4449999999999998</c:v>
                </c:pt>
                <c:pt idx="2446">
                  <c:v>2.4460000000000002</c:v>
                </c:pt>
                <c:pt idx="2447">
                  <c:v>2.4470000000000001</c:v>
                </c:pt>
                <c:pt idx="2448">
                  <c:v>2.448</c:v>
                </c:pt>
                <c:pt idx="2449">
                  <c:v>2.4489999999999998</c:v>
                </c:pt>
                <c:pt idx="2450">
                  <c:v>2.4500000000000002</c:v>
                </c:pt>
                <c:pt idx="2451">
                  <c:v>2.4510000000000001</c:v>
                </c:pt>
                <c:pt idx="2452">
                  <c:v>2.452</c:v>
                </c:pt>
                <c:pt idx="2453">
                  <c:v>2.4529999999999998</c:v>
                </c:pt>
                <c:pt idx="2454">
                  <c:v>2.4540000000000002</c:v>
                </c:pt>
                <c:pt idx="2455">
                  <c:v>2.4550000000000001</c:v>
                </c:pt>
                <c:pt idx="2456">
                  <c:v>2.456</c:v>
                </c:pt>
                <c:pt idx="2457">
                  <c:v>2.4569999999999999</c:v>
                </c:pt>
                <c:pt idx="2458">
                  <c:v>2.4580000000000002</c:v>
                </c:pt>
                <c:pt idx="2459">
                  <c:v>2.4590000000000001</c:v>
                </c:pt>
                <c:pt idx="2460">
                  <c:v>2.46</c:v>
                </c:pt>
                <c:pt idx="2461">
                  <c:v>2.4609999999999999</c:v>
                </c:pt>
                <c:pt idx="2462">
                  <c:v>2.4620000000000002</c:v>
                </c:pt>
                <c:pt idx="2463">
                  <c:v>2.4630000000000001</c:v>
                </c:pt>
                <c:pt idx="2464">
                  <c:v>2.464</c:v>
                </c:pt>
                <c:pt idx="2465">
                  <c:v>2.4649999999999999</c:v>
                </c:pt>
                <c:pt idx="2466">
                  <c:v>2.4660000000000002</c:v>
                </c:pt>
                <c:pt idx="2467">
                  <c:v>2.4670000000000001</c:v>
                </c:pt>
                <c:pt idx="2468">
                  <c:v>2.468</c:v>
                </c:pt>
                <c:pt idx="2469">
                  <c:v>2.4689999999999999</c:v>
                </c:pt>
                <c:pt idx="2470">
                  <c:v>2.4700000000000002</c:v>
                </c:pt>
                <c:pt idx="2471">
                  <c:v>2.4710000000000001</c:v>
                </c:pt>
                <c:pt idx="2472">
                  <c:v>2.472</c:v>
                </c:pt>
                <c:pt idx="2473">
                  <c:v>2.4729999999999999</c:v>
                </c:pt>
                <c:pt idx="2474">
                  <c:v>2.4740000000000002</c:v>
                </c:pt>
                <c:pt idx="2475">
                  <c:v>2.4750000000000001</c:v>
                </c:pt>
                <c:pt idx="2476">
                  <c:v>2.476</c:v>
                </c:pt>
                <c:pt idx="2477">
                  <c:v>2.4769999999999999</c:v>
                </c:pt>
                <c:pt idx="2478">
                  <c:v>2.4780000000000002</c:v>
                </c:pt>
                <c:pt idx="2479">
                  <c:v>2.4790000000000001</c:v>
                </c:pt>
                <c:pt idx="2480">
                  <c:v>2.48</c:v>
                </c:pt>
                <c:pt idx="2481">
                  <c:v>2.4809999999999999</c:v>
                </c:pt>
                <c:pt idx="2482">
                  <c:v>2.4820000000000002</c:v>
                </c:pt>
                <c:pt idx="2483">
                  <c:v>2.4830000000000001</c:v>
                </c:pt>
                <c:pt idx="2484">
                  <c:v>2.484</c:v>
                </c:pt>
                <c:pt idx="2485">
                  <c:v>2.4849999999999999</c:v>
                </c:pt>
                <c:pt idx="2486">
                  <c:v>2.4860000000000002</c:v>
                </c:pt>
                <c:pt idx="2487">
                  <c:v>2.4870000000000001</c:v>
                </c:pt>
                <c:pt idx="2488">
                  <c:v>2.488</c:v>
                </c:pt>
                <c:pt idx="2489">
                  <c:v>2.4889999999999999</c:v>
                </c:pt>
                <c:pt idx="2490">
                  <c:v>2.4900000000000002</c:v>
                </c:pt>
                <c:pt idx="2491">
                  <c:v>2.4910000000000001</c:v>
                </c:pt>
                <c:pt idx="2492">
                  <c:v>2.492</c:v>
                </c:pt>
                <c:pt idx="2493">
                  <c:v>2.4929999999999999</c:v>
                </c:pt>
                <c:pt idx="2494">
                  <c:v>2.4940000000000002</c:v>
                </c:pt>
                <c:pt idx="2495">
                  <c:v>2.4950000000000001</c:v>
                </c:pt>
                <c:pt idx="2496">
                  <c:v>2.496</c:v>
                </c:pt>
                <c:pt idx="2497">
                  <c:v>2.4969999999999999</c:v>
                </c:pt>
                <c:pt idx="2498">
                  <c:v>2.4980000000000002</c:v>
                </c:pt>
                <c:pt idx="2499">
                  <c:v>2.4990000000000001</c:v>
                </c:pt>
                <c:pt idx="2500">
                  <c:v>2.5</c:v>
                </c:pt>
                <c:pt idx="2501">
                  <c:v>2.5009999999999999</c:v>
                </c:pt>
                <c:pt idx="2502">
                  <c:v>2.5020000000000002</c:v>
                </c:pt>
                <c:pt idx="2503">
                  <c:v>2.5030000000000001</c:v>
                </c:pt>
                <c:pt idx="2504">
                  <c:v>2.504</c:v>
                </c:pt>
                <c:pt idx="2505">
                  <c:v>2.5049999999999999</c:v>
                </c:pt>
                <c:pt idx="2506">
                  <c:v>2.5060000000000002</c:v>
                </c:pt>
                <c:pt idx="2507">
                  <c:v>2.5070000000000001</c:v>
                </c:pt>
                <c:pt idx="2508">
                  <c:v>2.508</c:v>
                </c:pt>
                <c:pt idx="2509">
                  <c:v>2.5089999999999999</c:v>
                </c:pt>
                <c:pt idx="2510">
                  <c:v>2.5100000000000002</c:v>
                </c:pt>
                <c:pt idx="2511">
                  <c:v>2.5110000000000001</c:v>
                </c:pt>
                <c:pt idx="2512">
                  <c:v>2.512</c:v>
                </c:pt>
                <c:pt idx="2513">
                  <c:v>2.5129999999999999</c:v>
                </c:pt>
                <c:pt idx="2514">
                  <c:v>2.5140000000000002</c:v>
                </c:pt>
                <c:pt idx="2515">
                  <c:v>2.5150000000000001</c:v>
                </c:pt>
                <c:pt idx="2516">
                  <c:v>2.516</c:v>
                </c:pt>
                <c:pt idx="2517">
                  <c:v>2.5169999999999999</c:v>
                </c:pt>
                <c:pt idx="2518">
                  <c:v>2.5180000000000002</c:v>
                </c:pt>
                <c:pt idx="2519">
                  <c:v>2.5190000000000001</c:v>
                </c:pt>
                <c:pt idx="2520">
                  <c:v>2.52</c:v>
                </c:pt>
                <c:pt idx="2521">
                  <c:v>2.5209999999999999</c:v>
                </c:pt>
                <c:pt idx="2522">
                  <c:v>2.5220000000000002</c:v>
                </c:pt>
                <c:pt idx="2523">
                  <c:v>2.5230000000000001</c:v>
                </c:pt>
                <c:pt idx="2524">
                  <c:v>2.524</c:v>
                </c:pt>
                <c:pt idx="2525">
                  <c:v>2.5249999999999999</c:v>
                </c:pt>
                <c:pt idx="2526">
                  <c:v>2.5260000000000002</c:v>
                </c:pt>
                <c:pt idx="2527">
                  <c:v>2.5270000000000001</c:v>
                </c:pt>
                <c:pt idx="2528">
                  <c:v>2.528</c:v>
                </c:pt>
                <c:pt idx="2529">
                  <c:v>2.5289999999999999</c:v>
                </c:pt>
                <c:pt idx="2530">
                  <c:v>2.5300000000000002</c:v>
                </c:pt>
                <c:pt idx="2531">
                  <c:v>2.5310000000000001</c:v>
                </c:pt>
                <c:pt idx="2532">
                  <c:v>2.532</c:v>
                </c:pt>
                <c:pt idx="2533">
                  <c:v>2.5329999999999999</c:v>
                </c:pt>
                <c:pt idx="2534">
                  <c:v>2.5340000000000003</c:v>
                </c:pt>
                <c:pt idx="2535">
                  <c:v>2.5350000000000001</c:v>
                </c:pt>
                <c:pt idx="2536">
                  <c:v>2.536</c:v>
                </c:pt>
                <c:pt idx="2537">
                  <c:v>2.5369999999999999</c:v>
                </c:pt>
                <c:pt idx="2538">
                  <c:v>2.5380000000000003</c:v>
                </c:pt>
                <c:pt idx="2539">
                  <c:v>2.5390000000000001</c:v>
                </c:pt>
                <c:pt idx="2540">
                  <c:v>2.54</c:v>
                </c:pt>
                <c:pt idx="2541">
                  <c:v>2.5409999999999999</c:v>
                </c:pt>
                <c:pt idx="2542">
                  <c:v>2.5420000000000003</c:v>
                </c:pt>
                <c:pt idx="2543">
                  <c:v>2.5430000000000001</c:v>
                </c:pt>
                <c:pt idx="2544">
                  <c:v>2.544</c:v>
                </c:pt>
                <c:pt idx="2545">
                  <c:v>2.5449999999999999</c:v>
                </c:pt>
                <c:pt idx="2546">
                  <c:v>2.5460000000000003</c:v>
                </c:pt>
                <c:pt idx="2547">
                  <c:v>2.5470000000000002</c:v>
                </c:pt>
                <c:pt idx="2548">
                  <c:v>2.548</c:v>
                </c:pt>
                <c:pt idx="2549">
                  <c:v>2.5489999999999999</c:v>
                </c:pt>
                <c:pt idx="2550">
                  <c:v>2.5500000000000003</c:v>
                </c:pt>
                <c:pt idx="2551">
                  <c:v>2.5510000000000002</c:v>
                </c:pt>
                <c:pt idx="2552">
                  <c:v>2.552</c:v>
                </c:pt>
                <c:pt idx="2553">
                  <c:v>2.5529999999999999</c:v>
                </c:pt>
                <c:pt idx="2554">
                  <c:v>2.5540000000000003</c:v>
                </c:pt>
                <c:pt idx="2555">
                  <c:v>2.5550000000000002</c:v>
                </c:pt>
                <c:pt idx="2556">
                  <c:v>2.556</c:v>
                </c:pt>
                <c:pt idx="2557">
                  <c:v>2.5569999999999999</c:v>
                </c:pt>
                <c:pt idx="2558">
                  <c:v>2.5580000000000003</c:v>
                </c:pt>
                <c:pt idx="2559">
                  <c:v>2.5590000000000002</c:v>
                </c:pt>
                <c:pt idx="2560">
                  <c:v>2.56</c:v>
                </c:pt>
                <c:pt idx="2561">
                  <c:v>2.5609999999999999</c:v>
                </c:pt>
                <c:pt idx="2562">
                  <c:v>2.5619999999999998</c:v>
                </c:pt>
                <c:pt idx="2563">
                  <c:v>2.5630000000000002</c:v>
                </c:pt>
                <c:pt idx="2564">
                  <c:v>2.5640000000000001</c:v>
                </c:pt>
                <c:pt idx="2565">
                  <c:v>2.5649999999999999</c:v>
                </c:pt>
                <c:pt idx="2566">
                  <c:v>2.5659999999999998</c:v>
                </c:pt>
                <c:pt idx="2567">
                  <c:v>2.5670000000000002</c:v>
                </c:pt>
                <c:pt idx="2568">
                  <c:v>2.5680000000000001</c:v>
                </c:pt>
                <c:pt idx="2569">
                  <c:v>2.569</c:v>
                </c:pt>
                <c:pt idx="2570">
                  <c:v>2.57</c:v>
                </c:pt>
                <c:pt idx="2571">
                  <c:v>2.5710000000000002</c:v>
                </c:pt>
                <c:pt idx="2572">
                  <c:v>2.5720000000000001</c:v>
                </c:pt>
                <c:pt idx="2573">
                  <c:v>2.573</c:v>
                </c:pt>
                <c:pt idx="2574">
                  <c:v>2.5739999999999998</c:v>
                </c:pt>
                <c:pt idx="2575">
                  <c:v>2.5750000000000002</c:v>
                </c:pt>
                <c:pt idx="2576">
                  <c:v>2.5760000000000001</c:v>
                </c:pt>
                <c:pt idx="2577">
                  <c:v>2.577</c:v>
                </c:pt>
                <c:pt idx="2578">
                  <c:v>2.5779999999999998</c:v>
                </c:pt>
                <c:pt idx="2579">
                  <c:v>2.5790000000000002</c:v>
                </c:pt>
                <c:pt idx="2580">
                  <c:v>2.58</c:v>
                </c:pt>
                <c:pt idx="2581">
                  <c:v>2.581</c:v>
                </c:pt>
                <c:pt idx="2582">
                  <c:v>2.5819999999999999</c:v>
                </c:pt>
                <c:pt idx="2583">
                  <c:v>2.5830000000000002</c:v>
                </c:pt>
                <c:pt idx="2584">
                  <c:v>2.5840000000000001</c:v>
                </c:pt>
                <c:pt idx="2585">
                  <c:v>2.585</c:v>
                </c:pt>
                <c:pt idx="2586">
                  <c:v>2.5859999999999999</c:v>
                </c:pt>
                <c:pt idx="2587">
                  <c:v>2.5870000000000002</c:v>
                </c:pt>
                <c:pt idx="2588">
                  <c:v>2.5880000000000001</c:v>
                </c:pt>
                <c:pt idx="2589">
                  <c:v>2.589</c:v>
                </c:pt>
                <c:pt idx="2590">
                  <c:v>2.59</c:v>
                </c:pt>
                <c:pt idx="2591">
                  <c:v>2.5910000000000002</c:v>
                </c:pt>
                <c:pt idx="2592">
                  <c:v>2.5920000000000001</c:v>
                </c:pt>
                <c:pt idx="2593">
                  <c:v>2.593</c:v>
                </c:pt>
                <c:pt idx="2594">
                  <c:v>2.5939999999999999</c:v>
                </c:pt>
                <c:pt idx="2595">
                  <c:v>2.5950000000000002</c:v>
                </c:pt>
                <c:pt idx="2596">
                  <c:v>2.5960000000000001</c:v>
                </c:pt>
                <c:pt idx="2597">
                  <c:v>2.597</c:v>
                </c:pt>
                <c:pt idx="2598">
                  <c:v>2.5979999999999999</c:v>
                </c:pt>
                <c:pt idx="2599">
                  <c:v>2.5990000000000002</c:v>
                </c:pt>
                <c:pt idx="2600">
                  <c:v>2.6</c:v>
                </c:pt>
                <c:pt idx="2601">
                  <c:v>2.601</c:v>
                </c:pt>
                <c:pt idx="2602">
                  <c:v>2.6019999999999999</c:v>
                </c:pt>
                <c:pt idx="2603">
                  <c:v>2.6030000000000002</c:v>
                </c:pt>
                <c:pt idx="2604">
                  <c:v>2.6040000000000001</c:v>
                </c:pt>
                <c:pt idx="2605">
                  <c:v>2.605</c:v>
                </c:pt>
                <c:pt idx="2606">
                  <c:v>2.6059999999999999</c:v>
                </c:pt>
                <c:pt idx="2607">
                  <c:v>2.6070000000000002</c:v>
                </c:pt>
                <c:pt idx="2608">
                  <c:v>2.6080000000000001</c:v>
                </c:pt>
                <c:pt idx="2609">
                  <c:v>2.609</c:v>
                </c:pt>
                <c:pt idx="2610">
                  <c:v>2.61</c:v>
                </c:pt>
                <c:pt idx="2611">
                  <c:v>2.6110000000000002</c:v>
                </c:pt>
                <c:pt idx="2612">
                  <c:v>2.6120000000000001</c:v>
                </c:pt>
                <c:pt idx="2613">
                  <c:v>2.613</c:v>
                </c:pt>
                <c:pt idx="2614">
                  <c:v>2.6139999999999999</c:v>
                </c:pt>
                <c:pt idx="2615">
                  <c:v>2.6150000000000002</c:v>
                </c:pt>
                <c:pt idx="2616">
                  <c:v>2.6160000000000001</c:v>
                </c:pt>
                <c:pt idx="2617">
                  <c:v>2.617</c:v>
                </c:pt>
                <c:pt idx="2618">
                  <c:v>2.6179999999999999</c:v>
                </c:pt>
                <c:pt idx="2619">
                  <c:v>2.6190000000000002</c:v>
                </c:pt>
                <c:pt idx="2620">
                  <c:v>2.62</c:v>
                </c:pt>
                <c:pt idx="2621">
                  <c:v>2.621</c:v>
                </c:pt>
                <c:pt idx="2622">
                  <c:v>2.6219999999999999</c:v>
                </c:pt>
                <c:pt idx="2623">
                  <c:v>2.6230000000000002</c:v>
                </c:pt>
                <c:pt idx="2624">
                  <c:v>2.6240000000000001</c:v>
                </c:pt>
                <c:pt idx="2625">
                  <c:v>2.625</c:v>
                </c:pt>
                <c:pt idx="2626">
                  <c:v>2.6259999999999999</c:v>
                </c:pt>
                <c:pt idx="2627">
                  <c:v>2.6270000000000002</c:v>
                </c:pt>
                <c:pt idx="2628">
                  <c:v>2.6280000000000001</c:v>
                </c:pt>
                <c:pt idx="2629">
                  <c:v>2.629</c:v>
                </c:pt>
                <c:pt idx="2630">
                  <c:v>2.63</c:v>
                </c:pt>
                <c:pt idx="2631">
                  <c:v>2.6310000000000002</c:v>
                </c:pt>
                <c:pt idx="2632">
                  <c:v>2.6320000000000001</c:v>
                </c:pt>
                <c:pt idx="2633">
                  <c:v>2.633</c:v>
                </c:pt>
                <c:pt idx="2634">
                  <c:v>2.6339999999999999</c:v>
                </c:pt>
                <c:pt idx="2635">
                  <c:v>2.6349999999999998</c:v>
                </c:pt>
                <c:pt idx="2636">
                  <c:v>2.6360000000000001</c:v>
                </c:pt>
                <c:pt idx="2637">
                  <c:v>2.637</c:v>
                </c:pt>
                <c:pt idx="2638">
                  <c:v>2.6379999999999999</c:v>
                </c:pt>
                <c:pt idx="2639">
                  <c:v>2.6390000000000002</c:v>
                </c:pt>
                <c:pt idx="2640">
                  <c:v>2.64</c:v>
                </c:pt>
                <c:pt idx="2641">
                  <c:v>2.641</c:v>
                </c:pt>
                <c:pt idx="2642">
                  <c:v>2.6419999999999999</c:v>
                </c:pt>
                <c:pt idx="2643">
                  <c:v>2.6430000000000002</c:v>
                </c:pt>
                <c:pt idx="2644">
                  <c:v>2.6440000000000001</c:v>
                </c:pt>
                <c:pt idx="2645">
                  <c:v>2.645</c:v>
                </c:pt>
                <c:pt idx="2646">
                  <c:v>2.6459999999999999</c:v>
                </c:pt>
                <c:pt idx="2647">
                  <c:v>2.6470000000000002</c:v>
                </c:pt>
                <c:pt idx="2648">
                  <c:v>2.6480000000000001</c:v>
                </c:pt>
                <c:pt idx="2649">
                  <c:v>2.649</c:v>
                </c:pt>
                <c:pt idx="2650">
                  <c:v>2.65</c:v>
                </c:pt>
                <c:pt idx="2651">
                  <c:v>2.6510000000000002</c:v>
                </c:pt>
                <c:pt idx="2652">
                  <c:v>2.6520000000000001</c:v>
                </c:pt>
                <c:pt idx="2653">
                  <c:v>2.653</c:v>
                </c:pt>
                <c:pt idx="2654">
                  <c:v>2.6539999999999999</c:v>
                </c:pt>
                <c:pt idx="2655">
                  <c:v>2.6549999999999998</c:v>
                </c:pt>
                <c:pt idx="2656">
                  <c:v>2.6560000000000001</c:v>
                </c:pt>
                <c:pt idx="2657">
                  <c:v>2.657</c:v>
                </c:pt>
                <c:pt idx="2658">
                  <c:v>2.6579999999999999</c:v>
                </c:pt>
                <c:pt idx="2659">
                  <c:v>2.6590000000000003</c:v>
                </c:pt>
                <c:pt idx="2660">
                  <c:v>2.66</c:v>
                </c:pt>
                <c:pt idx="2661">
                  <c:v>2.661</c:v>
                </c:pt>
                <c:pt idx="2662">
                  <c:v>2.6619999999999999</c:v>
                </c:pt>
                <c:pt idx="2663">
                  <c:v>2.6630000000000003</c:v>
                </c:pt>
                <c:pt idx="2664">
                  <c:v>2.6640000000000001</c:v>
                </c:pt>
                <c:pt idx="2665">
                  <c:v>2.665</c:v>
                </c:pt>
                <c:pt idx="2666">
                  <c:v>2.6659999999999999</c:v>
                </c:pt>
                <c:pt idx="2667">
                  <c:v>2.6670000000000003</c:v>
                </c:pt>
                <c:pt idx="2668">
                  <c:v>2.6680000000000001</c:v>
                </c:pt>
                <c:pt idx="2669">
                  <c:v>2.669</c:v>
                </c:pt>
                <c:pt idx="2670">
                  <c:v>2.67</c:v>
                </c:pt>
                <c:pt idx="2671">
                  <c:v>2.6710000000000003</c:v>
                </c:pt>
                <c:pt idx="2672">
                  <c:v>2.6720000000000002</c:v>
                </c:pt>
                <c:pt idx="2673">
                  <c:v>2.673</c:v>
                </c:pt>
                <c:pt idx="2674">
                  <c:v>2.6739999999999999</c:v>
                </c:pt>
                <c:pt idx="2675">
                  <c:v>2.6749999999999998</c:v>
                </c:pt>
                <c:pt idx="2676">
                  <c:v>2.6760000000000002</c:v>
                </c:pt>
                <c:pt idx="2677">
                  <c:v>2.677</c:v>
                </c:pt>
                <c:pt idx="2678">
                  <c:v>2.6779999999999999</c:v>
                </c:pt>
                <c:pt idx="2679">
                  <c:v>2.6790000000000003</c:v>
                </c:pt>
                <c:pt idx="2680">
                  <c:v>2.68</c:v>
                </c:pt>
                <c:pt idx="2681">
                  <c:v>2.681</c:v>
                </c:pt>
                <c:pt idx="2682">
                  <c:v>2.6819999999999999</c:v>
                </c:pt>
                <c:pt idx="2683">
                  <c:v>2.6830000000000003</c:v>
                </c:pt>
                <c:pt idx="2684">
                  <c:v>2.6840000000000002</c:v>
                </c:pt>
                <c:pt idx="2685">
                  <c:v>2.6850000000000001</c:v>
                </c:pt>
                <c:pt idx="2686">
                  <c:v>2.6859999999999999</c:v>
                </c:pt>
                <c:pt idx="2687">
                  <c:v>2.6870000000000003</c:v>
                </c:pt>
                <c:pt idx="2688">
                  <c:v>2.6880000000000002</c:v>
                </c:pt>
                <c:pt idx="2689">
                  <c:v>2.6890000000000001</c:v>
                </c:pt>
                <c:pt idx="2690">
                  <c:v>2.69</c:v>
                </c:pt>
                <c:pt idx="2691">
                  <c:v>2.6909999999999998</c:v>
                </c:pt>
                <c:pt idx="2692">
                  <c:v>2.6920000000000002</c:v>
                </c:pt>
                <c:pt idx="2693">
                  <c:v>2.6930000000000001</c:v>
                </c:pt>
                <c:pt idx="2694">
                  <c:v>2.694</c:v>
                </c:pt>
                <c:pt idx="2695">
                  <c:v>2.6949999999999998</c:v>
                </c:pt>
                <c:pt idx="2696">
                  <c:v>2.6960000000000002</c:v>
                </c:pt>
                <c:pt idx="2697">
                  <c:v>2.6970000000000001</c:v>
                </c:pt>
                <c:pt idx="2698">
                  <c:v>2.698</c:v>
                </c:pt>
                <c:pt idx="2699">
                  <c:v>2.6989999999999998</c:v>
                </c:pt>
                <c:pt idx="2700">
                  <c:v>2.7</c:v>
                </c:pt>
                <c:pt idx="2701">
                  <c:v>2.7010000000000001</c:v>
                </c:pt>
                <c:pt idx="2702">
                  <c:v>2.702</c:v>
                </c:pt>
                <c:pt idx="2703">
                  <c:v>2.7029999999999998</c:v>
                </c:pt>
                <c:pt idx="2704">
                  <c:v>2.7040000000000002</c:v>
                </c:pt>
                <c:pt idx="2705">
                  <c:v>2.7050000000000001</c:v>
                </c:pt>
                <c:pt idx="2706">
                  <c:v>2.706</c:v>
                </c:pt>
                <c:pt idx="2707">
                  <c:v>2.7069999999999999</c:v>
                </c:pt>
                <c:pt idx="2708">
                  <c:v>2.7080000000000002</c:v>
                </c:pt>
                <c:pt idx="2709">
                  <c:v>2.7090000000000001</c:v>
                </c:pt>
                <c:pt idx="2710">
                  <c:v>2.71</c:v>
                </c:pt>
                <c:pt idx="2711">
                  <c:v>2.7109999999999999</c:v>
                </c:pt>
                <c:pt idx="2712">
                  <c:v>2.7120000000000002</c:v>
                </c:pt>
                <c:pt idx="2713">
                  <c:v>2.7130000000000001</c:v>
                </c:pt>
                <c:pt idx="2714">
                  <c:v>2.714</c:v>
                </c:pt>
                <c:pt idx="2715">
                  <c:v>2.7149999999999999</c:v>
                </c:pt>
                <c:pt idx="2716">
                  <c:v>2.7160000000000002</c:v>
                </c:pt>
                <c:pt idx="2717">
                  <c:v>2.7170000000000001</c:v>
                </c:pt>
                <c:pt idx="2718">
                  <c:v>2.718</c:v>
                </c:pt>
                <c:pt idx="2719">
                  <c:v>2.7189999999999999</c:v>
                </c:pt>
                <c:pt idx="2720">
                  <c:v>2.72</c:v>
                </c:pt>
                <c:pt idx="2721">
                  <c:v>2.7210000000000001</c:v>
                </c:pt>
                <c:pt idx="2722">
                  <c:v>2.722</c:v>
                </c:pt>
                <c:pt idx="2723">
                  <c:v>2.7229999999999999</c:v>
                </c:pt>
                <c:pt idx="2724">
                  <c:v>2.7240000000000002</c:v>
                </c:pt>
                <c:pt idx="2725">
                  <c:v>2.7250000000000001</c:v>
                </c:pt>
                <c:pt idx="2726">
                  <c:v>2.726</c:v>
                </c:pt>
                <c:pt idx="2727">
                  <c:v>2.7269999999999999</c:v>
                </c:pt>
                <c:pt idx="2728">
                  <c:v>2.7280000000000002</c:v>
                </c:pt>
                <c:pt idx="2729">
                  <c:v>2.7290000000000001</c:v>
                </c:pt>
                <c:pt idx="2730">
                  <c:v>2.73</c:v>
                </c:pt>
                <c:pt idx="2731">
                  <c:v>2.7309999999999999</c:v>
                </c:pt>
                <c:pt idx="2732">
                  <c:v>2.7320000000000002</c:v>
                </c:pt>
                <c:pt idx="2733">
                  <c:v>2.7330000000000001</c:v>
                </c:pt>
                <c:pt idx="2734">
                  <c:v>2.734</c:v>
                </c:pt>
                <c:pt idx="2735">
                  <c:v>2.7349999999999999</c:v>
                </c:pt>
                <c:pt idx="2736">
                  <c:v>2.7360000000000002</c:v>
                </c:pt>
                <c:pt idx="2737">
                  <c:v>2.7370000000000001</c:v>
                </c:pt>
                <c:pt idx="2738">
                  <c:v>2.738</c:v>
                </c:pt>
                <c:pt idx="2739">
                  <c:v>2.7389999999999999</c:v>
                </c:pt>
                <c:pt idx="2740">
                  <c:v>2.74</c:v>
                </c:pt>
                <c:pt idx="2741">
                  <c:v>2.7410000000000001</c:v>
                </c:pt>
                <c:pt idx="2742">
                  <c:v>2.742</c:v>
                </c:pt>
                <c:pt idx="2743">
                  <c:v>2.7429999999999999</c:v>
                </c:pt>
                <c:pt idx="2744">
                  <c:v>2.7440000000000002</c:v>
                </c:pt>
                <c:pt idx="2745">
                  <c:v>2.7450000000000001</c:v>
                </c:pt>
                <c:pt idx="2746">
                  <c:v>2.746</c:v>
                </c:pt>
                <c:pt idx="2747">
                  <c:v>2.7469999999999999</c:v>
                </c:pt>
                <c:pt idx="2748">
                  <c:v>2.7480000000000002</c:v>
                </c:pt>
                <c:pt idx="2749">
                  <c:v>2.7490000000000001</c:v>
                </c:pt>
                <c:pt idx="2750">
                  <c:v>2.75</c:v>
                </c:pt>
                <c:pt idx="2751">
                  <c:v>2.7509999999999999</c:v>
                </c:pt>
                <c:pt idx="2752">
                  <c:v>2.7520000000000002</c:v>
                </c:pt>
                <c:pt idx="2753">
                  <c:v>2.7530000000000001</c:v>
                </c:pt>
                <c:pt idx="2754">
                  <c:v>2.754</c:v>
                </c:pt>
                <c:pt idx="2755">
                  <c:v>2.7549999999999999</c:v>
                </c:pt>
                <c:pt idx="2756">
                  <c:v>2.7560000000000002</c:v>
                </c:pt>
                <c:pt idx="2757">
                  <c:v>2.7570000000000001</c:v>
                </c:pt>
                <c:pt idx="2758">
                  <c:v>2.758</c:v>
                </c:pt>
                <c:pt idx="2759">
                  <c:v>2.7589999999999999</c:v>
                </c:pt>
                <c:pt idx="2760">
                  <c:v>2.76</c:v>
                </c:pt>
                <c:pt idx="2761">
                  <c:v>2.7610000000000001</c:v>
                </c:pt>
                <c:pt idx="2762">
                  <c:v>2.762</c:v>
                </c:pt>
                <c:pt idx="2763">
                  <c:v>2.7629999999999999</c:v>
                </c:pt>
                <c:pt idx="2764">
                  <c:v>2.7640000000000002</c:v>
                </c:pt>
                <c:pt idx="2765">
                  <c:v>2.7650000000000001</c:v>
                </c:pt>
                <c:pt idx="2766">
                  <c:v>2.766</c:v>
                </c:pt>
                <c:pt idx="2767">
                  <c:v>2.7669999999999999</c:v>
                </c:pt>
                <c:pt idx="2768">
                  <c:v>2.7680000000000002</c:v>
                </c:pt>
                <c:pt idx="2769">
                  <c:v>2.7690000000000001</c:v>
                </c:pt>
                <c:pt idx="2770">
                  <c:v>2.77</c:v>
                </c:pt>
                <c:pt idx="2771">
                  <c:v>2.7709999999999999</c:v>
                </c:pt>
                <c:pt idx="2772">
                  <c:v>2.7720000000000002</c:v>
                </c:pt>
                <c:pt idx="2773">
                  <c:v>2.7730000000000001</c:v>
                </c:pt>
                <c:pt idx="2774">
                  <c:v>2.774</c:v>
                </c:pt>
                <c:pt idx="2775">
                  <c:v>2.7749999999999999</c:v>
                </c:pt>
                <c:pt idx="2776">
                  <c:v>2.7760000000000002</c:v>
                </c:pt>
                <c:pt idx="2777">
                  <c:v>2.7770000000000001</c:v>
                </c:pt>
                <c:pt idx="2778">
                  <c:v>2.778</c:v>
                </c:pt>
                <c:pt idx="2779">
                  <c:v>2.7789999999999999</c:v>
                </c:pt>
                <c:pt idx="2780">
                  <c:v>2.78</c:v>
                </c:pt>
                <c:pt idx="2781">
                  <c:v>2.7810000000000001</c:v>
                </c:pt>
                <c:pt idx="2782">
                  <c:v>2.782</c:v>
                </c:pt>
                <c:pt idx="2783">
                  <c:v>2.7829999999999999</c:v>
                </c:pt>
                <c:pt idx="2784">
                  <c:v>2.7840000000000003</c:v>
                </c:pt>
                <c:pt idx="2785">
                  <c:v>2.7850000000000001</c:v>
                </c:pt>
                <c:pt idx="2786">
                  <c:v>2.786</c:v>
                </c:pt>
                <c:pt idx="2787">
                  <c:v>2.7869999999999999</c:v>
                </c:pt>
                <c:pt idx="2788">
                  <c:v>2.7880000000000003</c:v>
                </c:pt>
                <c:pt idx="2789">
                  <c:v>2.7890000000000001</c:v>
                </c:pt>
                <c:pt idx="2790">
                  <c:v>2.79</c:v>
                </c:pt>
                <c:pt idx="2791">
                  <c:v>2.7909999999999999</c:v>
                </c:pt>
                <c:pt idx="2792">
                  <c:v>2.7920000000000003</c:v>
                </c:pt>
                <c:pt idx="2793">
                  <c:v>2.7930000000000001</c:v>
                </c:pt>
                <c:pt idx="2794">
                  <c:v>2.794</c:v>
                </c:pt>
                <c:pt idx="2795">
                  <c:v>2.7949999999999999</c:v>
                </c:pt>
                <c:pt idx="2796">
                  <c:v>2.7960000000000003</c:v>
                </c:pt>
                <c:pt idx="2797">
                  <c:v>2.7970000000000002</c:v>
                </c:pt>
                <c:pt idx="2798">
                  <c:v>2.798</c:v>
                </c:pt>
                <c:pt idx="2799">
                  <c:v>2.7989999999999999</c:v>
                </c:pt>
                <c:pt idx="2800">
                  <c:v>2.8</c:v>
                </c:pt>
                <c:pt idx="2801">
                  <c:v>2.8010000000000002</c:v>
                </c:pt>
                <c:pt idx="2802">
                  <c:v>2.802</c:v>
                </c:pt>
                <c:pt idx="2803">
                  <c:v>2.8029999999999999</c:v>
                </c:pt>
                <c:pt idx="2804">
                  <c:v>2.8040000000000003</c:v>
                </c:pt>
                <c:pt idx="2805">
                  <c:v>2.8050000000000002</c:v>
                </c:pt>
                <c:pt idx="2806">
                  <c:v>2.806</c:v>
                </c:pt>
                <c:pt idx="2807">
                  <c:v>2.8069999999999999</c:v>
                </c:pt>
                <c:pt idx="2808">
                  <c:v>2.8080000000000003</c:v>
                </c:pt>
                <c:pt idx="2809">
                  <c:v>2.8090000000000002</c:v>
                </c:pt>
                <c:pt idx="2810">
                  <c:v>2.81</c:v>
                </c:pt>
                <c:pt idx="2811">
                  <c:v>2.8109999999999999</c:v>
                </c:pt>
                <c:pt idx="2812">
                  <c:v>2.8120000000000003</c:v>
                </c:pt>
                <c:pt idx="2813">
                  <c:v>2.8130000000000002</c:v>
                </c:pt>
                <c:pt idx="2814">
                  <c:v>2.8140000000000001</c:v>
                </c:pt>
                <c:pt idx="2815">
                  <c:v>2.8149999999999999</c:v>
                </c:pt>
                <c:pt idx="2816">
                  <c:v>2.8159999999999998</c:v>
                </c:pt>
                <c:pt idx="2817">
                  <c:v>2.8170000000000002</c:v>
                </c:pt>
                <c:pt idx="2818">
                  <c:v>2.8180000000000001</c:v>
                </c:pt>
                <c:pt idx="2819">
                  <c:v>2.819</c:v>
                </c:pt>
                <c:pt idx="2820">
                  <c:v>2.82</c:v>
                </c:pt>
                <c:pt idx="2821">
                  <c:v>2.8210000000000002</c:v>
                </c:pt>
                <c:pt idx="2822">
                  <c:v>2.8220000000000001</c:v>
                </c:pt>
                <c:pt idx="2823">
                  <c:v>2.823</c:v>
                </c:pt>
                <c:pt idx="2824">
                  <c:v>2.8239999999999998</c:v>
                </c:pt>
                <c:pt idx="2825">
                  <c:v>2.8250000000000002</c:v>
                </c:pt>
                <c:pt idx="2826">
                  <c:v>2.8260000000000001</c:v>
                </c:pt>
                <c:pt idx="2827">
                  <c:v>2.827</c:v>
                </c:pt>
                <c:pt idx="2828">
                  <c:v>2.8279999999999998</c:v>
                </c:pt>
                <c:pt idx="2829">
                  <c:v>2.8290000000000002</c:v>
                </c:pt>
                <c:pt idx="2830">
                  <c:v>2.83</c:v>
                </c:pt>
                <c:pt idx="2831">
                  <c:v>2.831</c:v>
                </c:pt>
                <c:pt idx="2832">
                  <c:v>2.8319999999999999</c:v>
                </c:pt>
                <c:pt idx="2833">
                  <c:v>2.8330000000000002</c:v>
                </c:pt>
                <c:pt idx="2834">
                  <c:v>2.8340000000000001</c:v>
                </c:pt>
                <c:pt idx="2835">
                  <c:v>2.835</c:v>
                </c:pt>
                <c:pt idx="2836">
                  <c:v>2.8359999999999999</c:v>
                </c:pt>
                <c:pt idx="2837">
                  <c:v>2.8370000000000002</c:v>
                </c:pt>
                <c:pt idx="2838">
                  <c:v>2.8380000000000001</c:v>
                </c:pt>
                <c:pt idx="2839">
                  <c:v>2.839</c:v>
                </c:pt>
                <c:pt idx="2840">
                  <c:v>2.84</c:v>
                </c:pt>
                <c:pt idx="2841">
                  <c:v>2.8410000000000002</c:v>
                </c:pt>
                <c:pt idx="2842">
                  <c:v>2.8420000000000001</c:v>
                </c:pt>
                <c:pt idx="2843">
                  <c:v>2.843</c:v>
                </c:pt>
                <c:pt idx="2844">
                  <c:v>2.8439999999999999</c:v>
                </c:pt>
                <c:pt idx="2845">
                  <c:v>2.8450000000000002</c:v>
                </c:pt>
                <c:pt idx="2846">
                  <c:v>2.8460000000000001</c:v>
                </c:pt>
                <c:pt idx="2847">
                  <c:v>2.847</c:v>
                </c:pt>
                <c:pt idx="2848">
                  <c:v>2.8479999999999999</c:v>
                </c:pt>
                <c:pt idx="2849">
                  <c:v>2.8490000000000002</c:v>
                </c:pt>
                <c:pt idx="2850">
                  <c:v>2.85</c:v>
                </c:pt>
                <c:pt idx="2851">
                  <c:v>2.851</c:v>
                </c:pt>
                <c:pt idx="2852">
                  <c:v>2.8519999999999999</c:v>
                </c:pt>
                <c:pt idx="2853">
                  <c:v>2.8530000000000002</c:v>
                </c:pt>
                <c:pt idx="2854">
                  <c:v>2.8540000000000001</c:v>
                </c:pt>
                <c:pt idx="2855">
                  <c:v>2.855</c:v>
                </c:pt>
                <c:pt idx="2856">
                  <c:v>2.8559999999999999</c:v>
                </c:pt>
                <c:pt idx="2857">
                  <c:v>2.8570000000000002</c:v>
                </c:pt>
                <c:pt idx="2858">
                  <c:v>2.8580000000000001</c:v>
                </c:pt>
                <c:pt idx="2859">
                  <c:v>2.859</c:v>
                </c:pt>
                <c:pt idx="2860">
                  <c:v>2.86</c:v>
                </c:pt>
                <c:pt idx="2861">
                  <c:v>2.8610000000000002</c:v>
                </c:pt>
                <c:pt idx="2862">
                  <c:v>2.8620000000000001</c:v>
                </c:pt>
                <c:pt idx="2863">
                  <c:v>2.863</c:v>
                </c:pt>
                <c:pt idx="2864">
                  <c:v>2.8639999999999999</c:v>
                </c:pt>
                <c:pt idx="2865">
                  <c:v>2.8650000000000002</c:v>
                </c:pt>
                <c:pt idx="2866">
                  <c:v>2.8660000000000001</c:v>
                </c:pt>
                <c:pt idx="2867">
                  <c:v>2.867</c:v>
                </c:pt>
                <c:pt idx="2868">
                  <c:v>2.8679999999999999</c:v>
                </c:pt>
                <c:pt idx="2869">
                  <c:v>2.8690000000000002</c:v>
                </c:pt>
                <c:pt idx="2870">
                  <c:v>2.87</c:v>
                </c:pt>
                <c:pt idx="2871">
                  <c:v>2.871</c:v>
                </c:pt>
                <c:pt idx="2872">
                  <c:v>2.8719999999999999</c:v>
                </c:pt>
                <c:pt idx="2873">
                  <c:v>2.8730000000000002</c:v>
                </c:pt>
                <c:pt idx="2874">
                  <c:v>2.8740000000000001</c:v>
                </c:pt>
                <c:pt idx="2875">
                  <c:v>2.875</c:v>
                </c:pt>
                <c:pt idx="2876">
                  <c:v>2.8759999999999999</c:v>
                </c:pt>
                <c:pt idx="2877">
                  <c:v>2.8770000000000002</c:v>
                </c:pt>
                <c:pt idx="2878">
                  <c:v>2.8780000000000001</c:v>
                </c:pt>
                <c:pt idx="2879">
                  <c:v>2.879</c:v>
                </c:pt>
                <c:pt idx="2880">
                  <c:v>2.88</c:v>
                </c:pt>
                <c:pt idx="2881">
                  <c:v>2.8810000000000002</c:v>
                </c:pt>
                <c:pt idx="2882">
                  <c:v>2.8820000000000001</c:v>
                </c:pt>
                <c:pt idx="2883">
                  <c:v>2.883</c:v>
                </c:pt>
                <c:pt idx="2884">
                  <c:v>2.8839999999999999</c:v>
                </c:pt>
                <c:pt idx="2885">
                  <c:v>2.8849999999999998</c:v>
                </c:pt>
                <c:pt idx="2886">
                  <c:v>2.8860000000000001</c:v>
                </c:pt>
                <c:pt idx="2887">
                  <c:v>2.887</c:v>
                </c:pt>
                <c:pt idx="2888">
                  <c:v>2.8879999999999999</c:v>
                </c:pt>
                <c:pt idx="2889">
                  <c:v>2.8890000000000002</c:v>
                </c:pt>
                <c:pt idx="2890">
                  <c:v>2.89</c:v>
                </c:pt>
                <c:pt idx="2891">
                  <c:v>2.891</c:v>
                </c:pt>
                <c:pt idx="2892">
                  <c:v>2.8919999999999999</c:v>
                </c:pt>
                <c:pt idx="2893">
                  <c:v>2.8930000000000002</c:v>
                </c:pt>
                <c:pt idx="2894">
                  <c:v>2.8940000000000001</c:v>
                </c:pt>
                <c:pt idx="2895">
                  <c:v>2.895</c:v>
                </c:pt>
                <c:pt idx="2896">
                  <c:v>2.8959999999999999</c:v>
                </c:pt>
                <c:pt idx="2897">
                  <c:v>2.8970000000000002</c:v>
                </c:pt>
                <c:pt idx="2898">
                  <c:v>2.8980000000000001</c:v>
                </c:pt>
                <c:pt idx="2899">
                  <c:v>2.899</c:v>
                </c:pt>
                <c:pt idx="2900">
                  <c:v>2.9</c:v>
                </c:pt>
                <c:pt idx="2901">
                  <c:v>2.9010000000000002</c:v>
                </c:pt>
                <c:pt idx="2902">
                  <c:v>2.9020000000000001</c:v>
                </c:pt>
                <c:pt idx="2903">
                  <c:v>2.903</c:v>
                </c:pt>
                <c:pt idx="2904">
                  <c:v>2.9039999999999999</c:v>
                </c:pt>
                <c:pt idx="2905">
                  <c:v>2.9049999999999998</c:v>
                </c:pt>
                <c:pt idx="2906">
                  <c:v>2.9060000000000001</c:v>
                </c:pt>
                <c:pt idx="2907">
                  <c:v>2.907</c:v>
                </c:pt>
                <c:pt idx="2908">
                  <c:v>2.9079999999999999</c:v>
                </c:pt>
                <c:pt idx="2909">
                  <c:v>2.9090000000000003</c:v>
                </c:pt>
                <c:pt idx="2910">
                  <c:v>2.91</c:v>
                </c:pt>
                <c:pt idx="2911">
                  <c:v>2.911</c:v>
                </c:pt>
                <c:pt idx="2912">
                  <c:v>2.9119999999999999</c:v>
                </c:pt>
                <c:pt idx="2913">
                  <c:v>2.9130000000000003</c:v>
                </c:pt>
                <c:pt idx="2914">
                  <c:v>2.9140000000000001</c:v>
                </c:pt>
                <c:pt idx="2915">
                  <c:v>2.915</c:v>
                </c:pt>
                <c:pt idx="2916">
                  <c:v>2.9159999999999999</c:v>
                </c:pt>
                <c:pt idx="2917">
                  <c:v>2.9170000000000003</c:v>
                </c:pt>
                <c:pt idx="2918">
                  <c:v>2.9180000000000001</c:v>
                </c:pt>
                <c:pt idx="2919">
                  <c:v>2.919</c:v>
                </c:pt>
                <c:pt idx="2920">
                  <c:v>2.92</c:v>
                </c:pt>
                <c:pt idx="2921">
                  <c:v>2.9210000000000003</c:v>
                </c:pt>
                <c:pt idx="2922">
                  <c:v>2.9220000000000002</c:v>
                </c:pt>
                <c:pt idx="2923">
                  <c:v>2.923</c:v>
                </c:pt>
                <c:pt idx="2924">
                  <c:v>2.9239999999999999</c:v>
                </c:pt>
                <c:pt idx="2925">
                  <c:v>2.9249999999999998</c:v>
                </c:pt>
                <c:pt idx="2926">
                  <c:v>2.9260000000000002</c:v>
                </c:pt>
                <c:pt idx="2927">
                  <c:v>2.927</c:v>
                </c:pt>
                <c:pt idx="2928">
                  <c:v>2.9279999999999999</c:v>
                </c:pt>
                <c:pt idx="2929">
                  <c:v>2.9290000000000003</c:v>
                </c:pt>
                <c:pt idx="2930">
                  <c:v>2.93</c:v>
                </c:pt>
                <c:pt idx="2931">
                  <c:v>2.931</c:v>
                </c:pt>
                <c:pt idx="2932">
                  <c:v>2.9319999999999999</c:v>
                </c:pt>
                <c:pt idx="2933">
                  <c:v>2.9330000000000003</c:v>
                </c:pt>
                <c:pt idx="2934">
                  <c:v>2.9340000000000002</c:v>
                </c:pt>
                <c:pt idx="2935">
                  <c:v>2.9350000000000001</c:v>
                </c:pt>
                <c:pt idx="2936">
                  <c:v>2.9359999999999999</c:v>
                </c:pt>
                <c:pt idx="2937">
                  <c:v>2.9370000000000003</c:v>
                </c:pt>
                <c:pt idx="2938">
                  <c:v>2.9380000000000002</c:v>
                </c:pt>
                <c:pt idx="2939">
                  <c:v>2.9390000000000001</c:v>
                </c:pt>
                <c:pt idx="2940">
                  <c:v>2.94</c:v>
                </c:pt>
                <c:pt idx="2941">
                  <c:v>2.9410000000000003</c:v>
                </c:pt>
                <c:pt idx="2942">
                  <c:v>2.9420000000000002</c:v>
                </c:pt>
                <c:pt idx="2943">
                  <c:v>2.9430000000000001</c:v>
                </c:pt>
                <c:pt idx="2944">
                  <c:v>2.944</c:v>
                </c:pt>
                <c:pt idx="2945">
                  <c:v>2.9449999999999998</c:v>
                </c:pt>
                <c:pt idx="2946">
                  <c:v>2.9460000000000002</c:v>
                </c:pt>
                <c:pt idx="2947">
                  <c:v>2.9470000000000001</c:v>
                </c:pt>
                <c:pt idx="2948">
                  <c:v>2.948</c:v>
                </c:pt>
                <c:pt idx="2949">
                  <c:v>2.9489999999999998</c:v>
                </c:pt>
                <c:pt idx="2950">
                  <c:v>2.95</c:v>
                </c:pt>
                <c:pt idx="2951">
                  <c:v>2.9510000000000001</c:v>
                </c:pt>
                <c:pt idx="2952">
                  <c:v>2.952</c:v>
                </c:pt>
                <c:pt idx="2953">
                  <c:v>2.9529999999999998</c:v>
                </c:pt>
                <c:pt idx="2954">
                  <c:v>2.9540000000000002</c:v>
                </c:pt>
                <c:pt idx="2955">
                  <c:v>2.9550000000000001</c:v>
                </c:pt>
                <c:pt idx="2956">
                  <c:v>2.956</c:v>
                </c:pt>
                <c:pt idx="2957">
                  <c:v>2.9569999999999999</c:v>
                </c:pt>
                <c:pt idx="2958">
                  <c:v>2.9580000000000002</c:v>
                </c:pt>
                <c:pt idx="2959">
                  <c:v>2.9590000000000001</c:v>
                </c:pt>
                <c:pt idx="2960">
                  <c:v>2.96</c:v>
                </c:pt>
                <c:pt idx="2961">
                  <c:v>2.9609999999999999</c:v>
                </c:pt>
                <c:pt idx="2962">
                  <c:v>2.9620000000000002</c:v>
                </c:pt>
                <c:pt idx="2963">
                  <c:v>2.9630000000000001</c:v>
                </c:pt>
                <c:pt idx="2964">
                  <c:v>2.964</c:v>
                </c:pt>
                <c:pt idx="2965">
                  <c:v>2.9649999999999999</c:v>
                </c:pt>
                <c:pt idx="2966">
                  <c:v>2.9660000000000002</c:v>
                </c:pt>
                <c:pt idx="2967">
                  <c:v>2.9670000000000001</c:v>
                </c:pt>
                <c:pt idx="2968">
                  <c:v>2.968</c:v>
                </c:pt>
                <c:pt idx="2969">
                  <c:v>2.9689999999999999</c:v>
                </c:pt>
                <c:pt idx="2970">
                  <c:v>2.97</c:v>
                </c:pt>
                <c:pt idx="2971">
                  <c:v>2.9710000000000001</c:v>
                </c:pt>
                <c:pt idx="2972">
                  <c:v>2.972</c:v>
                </c:pt>
                <c:pt idx="2973">
                  <c:v>2.9729999999999999</c:v>
                </c:pt>
                <c:pt idx="2974">
                  <c:v>2.9740000000000002</c:v>
                </c:pt>
                <c:pt idx="2975">
                  <c:v>2.9750000000000001</c:v>
                </c:pt>
                <c:pt idx="2976">
                  <c:v>2.976</c:v>
                </c:pt>
                <c:pt idx="2977">
                  <c:v>2.9769999999999999</c:v>
                </c:pt>
                <c:pt idx="2978">
                  <c:v>2.9780000000000002</c:v>
                </c:pt>
                <c:pt idx="2979">
                  <c:v>2.9790000000000001</c:v>
                </c:pt>
                <c:pt idx="2980">
                  <c:v>2.98</c:v>
                </c:pt>
                <c:pt idx="2981">
                  <c:v>2.9809999999999999</c:v>
                </c:pt>
                <c:pt idx="2982">
                  <c:v>2.9820000000000002</c:v>
                </c:pt>
                <c:pt idx="2983">
                  <c:v>2.9830000000000001</c:v>
                </c:pt>
                <c:pt idx="2984">
                  <c:v>2.984</c:v>
                </c:pt>
                <c:pt idx="2985">
                  <c:v>2.9849999999999999</c:v>
                </c:pt>
                <c:pt idx="2986">
                  <c:v>2.9860000000000002</c:v>
                </c:pt>
                <c:pt idx="2987">
                  <c:v>2.9870000000000001</c:v>
                </c:pt>
                <c:pt idx="2988">
                  <c:v>2.988</c:v>
                </c:pt>
                <c:pt idx="2989">
                  <c:v>2.9889999999999999</c:v>
                </c:pt>
                <c:pt idx="2990">
                  <c:v>2.99</c:v>
                </c:pt>
                <c:pt idx="2991">
                  <c:v>2.9910000000000001</c:v>
                </c:pt>
                <c:pt idx="2992">
                  <c:v>2.992</c:v>
                </c:pt>
                <c:pt idx="2993">
                  <c:v>2.9929999999999999</c:v>
                </c:pt>
                <c:pt idx="2994">
                  <c:v>2.9940000000000002</c:v>
                </c:pt>
                <c:pt idx="2995">
                  <c:v>2.9950000000000001</c:v>
                </c:pt>
                <c:pt idx="2996">
                  <c:v>2.996</c:v>
                </c:pt>
                <c:pt idx="2997">
                  <c:v>2.9969999999999999</c:v>
                </c:pt>
                <c:pt idx="2998">
                  <c:v>2.9980000000000002</c:v>
                </c:pt>
                <c:pt idx="2999">
                  <c:v>2.9990000000000001</c:v>
                </c:pt>
                <c:pt idx="3000">
                  <c:v>3</c:v>
                </c:pt>
                <c:pt idx="3001">
                  <c:v>3.0009999999999999</c:v>
                </c:pt>
                <c:pt idx="3002">
                  <c:v>3.0020000000000002</c:v>
                </c:pt>
                <c:pt idx="3003">
                  <c:v>3.0030000000000001</c:v>
                </c:pt>
                <c:pt idx="3004">
                  <c:v>3.004</c:v>
                </c:pt>
                <c:pt idx="3005">
                  <c:v>3.0049999999999999</c:v>
                </c:pt>
                <c:pt idx="3006">
                  <c:v>3.0060000000000002</c:v>
                </c:pt>
                <c:pt idx="3007">
                  <c:v>3.0070000000000001</c:v>
                </c:pt>
                <c:pt idx="3008">
                  <c:v>3.008</c:v>
                </c:pt>
                <c:pt idx="3009">
                  <c:v>3.0089999999999999</c:v>
                </c:pt>
                <c:pt idx="3010">
                  <c:v>3.01</c:v>
                </c:pt>
                <c:pt idx="3011">
                  <c:v>3.0110000000000001</c:v>
                </c:pt>
                <c:pt idx="3012">
                  <c:v>3.012</c:v>
                </c:pt>
                <c:pt idx="3013">
                  <c:v>3.0129999999999999</c:v>
                </c:pt>
                <c:pt idx="3014">
                  <c:v>3.0140000000000002</c:v>
                </c:pt>
                <c:pt idx="3015">
                  <c:v>3.0150000000000001</c:v>
                </c:pt>
                <c:pt idx="3016">
                  <c:v>3.016</c:v>
                </c:pt>
                <c:pt idx="3017">
                  <c:v>3.0169999999999999</c:v>
                </c:pt>
                <c:pt idx="3018">
                  <c:v>3.0180000000000002</c:v>
                </c:pt>
                <c:pt idx="3019">
                  <c:v>3.0190000000000001</c:v>
                </c:pt>
                <c:pt idx="3020">
                  <c:v>3.02</c:v>
                </c:pt>
                <c:pt idx="3021">
                  <c:v>3.0209999999999999</c:v>
                </c:pt>
                <c:pt idx="3022">
                  <c:v>3.0220000000000002</c:v>
                </c:pt>
                <c:pt idx="3023">
                  <c:v>3.0230000000000001</c:v>
                </c:pt>
                <c:pt idx="3024">
                  <c:v>3.024</c:v>
                </c:pt>
                <c:pt idx="3025">
                  <c:v>3.0249999999999999</c:v>
                </c:pt>
                <c:pt idx="3026">
                  <c:v>3.0260000000000002</c:v>
                </c:pt>
                <c:pt idx="3027">
                  <c:v>3.0270000000000001</c:v>
                </c:pt>
                <c:pt idx="3028">
                  <c:v>3.028</c:v>
                </c:pt>
                <c:pt idx="3029">
                  <c:v>3.0289999999999999</c:v>
                </c:pt>
                <c:pt idx="3030">
                  <c:v>3.03</c:v>
                </c:pt>
                <c:pt idx="3031">
                  <c:v>3.0310000000000001</c:v>
                </c:pt>
                <c:pt idx="3032">
                  <c:v>3.032</c:v>
                </c:pt>
                <c:pt idx="3033">
                  <c:v>3.0329999999999999</c:v>
                </c:pt>
                <c:pt idx="3034">
                  <c:v>3.0340000000000003</c:v>
                </c:pt>
                <c:pt idx="3035">
                  <c:v>3.0350000000000001</c:v>
                </c:pt>
                <c:pt idx="3036">
                  <c:v>3.036</c:v>
                </c:pt>
                <c:pt idx="3037">
                  <c:v>3.0369999999999999</c:v>
                </c:pt>
                <c:pt idx="3038">
                  <c:v>3.0380000000000003</c:v>
                </c:pt>
                <c:pt idx="3039">
                  <c:v>3.0390000000000001</c:v>
                </c:pt>
                <c:pt idx="3040">
                  <c:v>3.04</c:v>
                </c:pt>
                <c:pt idx="3041">
                  <c:v>3.0409999999999999</c:v>
                </c:pt>
                <c:pt idx="3042">
                  <c:v>3.0420000000000003</c:v>
                </c:pt>
                <c:pt idx="3043">
                  <c:v>3.0430000000000001</c:v>
                </c:pt>
                <c:pt idx="3044">
                  <c:v>3.044</c:v>
                </c:pt>
                <c:pt idx="3045">
                  <c:v>3.0449999999999999</c:v>
                </c:pt>
                <c:pt idx="3046">
                  <c:v>3.0460000000000003</c:v>
                </c:pt>
                <c:pt idx="3047">
                  <c:v>3.0470000000000002</c:v>
                </c:pt>
                <c:pt idx="3048">
                  <c:v>3.048</c:v>
                </c:pt>
                <c:pt idx="3049">
                  <c:v>3.0489999999999999</c:v>
                </c:pt>
                <c:pt idx="3050">
                  <c:v>3.05</c:v>
                </c:pt>
                <c:pt idx="3051">
                  <c:v>3.0510000000000002</c:v>
                </c:pt>
                <c:pt idx="3052">
                  <c:v>3.052</c:v>
                </c:pt>
                <c:pt idx="3053">
                  <c:v>3.0529999999999999</c:v>
                </c:pt>
                <c:pt idx="3054">
                  <c:v>3.0540000000000003</c:v>
                </c:pt>
                <c:pt idx="3055">
                  <c:v>3.0550000000000002</c:v>
                </c:pt>
                <c:pt idx="3056">
                  <c:v>3.056</c:v>
                </c:pt>
                <c:pt idx="3057">
                  <c:v>3.0569999999999999</c:v>
                </c:pt>
                <c:pt idx="3058">
                  <c:v>3.0580000000000003</c:v>
                </c:pt>
                <c:pt idx="3059">
                  <c:v>3.0590000000000002</c:v>
                </c:pt>
                <c:pt idx="3060">
                  <c:v>3.06</c:v>
                </c:pt>
                <c:pt idx="3061">
                  <c:v>3.0609999999999999</c:v>
                </c:pt>
                <c:pt idx="3062">
                  <c:v>3.0620000000000003</c:v>
                </c:pt>
                <c:pt idx="3063">
                  <c:v>3.0630000000000002</c:v>
                </c:pt>
                <c:pt idx="3064">
                  <c:v>3.0640000000000001</c:v>
                </c:pt>
                <c:pt idx="3065">
                  <c:v>3.0649999999999999</c:v>
                </c:pt>
                <c:pt idx="3066">
                  <c:v>3.0660000000000003</c:v>
                </c:pt>
                <c:pt idx="3067">
                  <c:v>3.0670000000000002</c:v>
                </c:pt>
                <c:pt idx="3068">
                  <c:v>3.0680000000000001</c:v>
                </c:pt>
                <c:pt idx="3069">
                  <c:v>3.069</c:v>
                </c:pt>
                <c:pt idx="3070">
                  <c:v>3.07</c:v>
                </c:pt>
                <c:pt idx="3071">
                  <c:v>3.0710000000000002</c:v>
                </c:pt>
                <c:pt idx="3072">
                  <c:v>3.0720000000000001</c:v>
                </c:pt>
                <c:pt idx="3073">
                  <c:v>3.073</c:v>
                </c:pt>
                <c:pt idx="3074">
                  <c:v>3.0739999999999998</c:v>
                </c:pt>
                <c:pt idx="3075">
                  <c:v>3.0750000000000002</c:v>
                </c:pt>
                <c:pt idx="3076">
                  <c:v>3.0760000000000001</c:v>
                </c:pt>
                <c:pt idx="3077">
                  <c:v>3.077</c:v>
                </c:pt>
                <c:pt idx="3078">
                  <c:v>3.0779999999999998</c:v>
                </c:pt>
                <c:pt idx="3079">
                  <c:v>3.0790000000000002</c:v>
                </c:pt>
                <c:pt idx="3080">
                  <c:v>3.08</c:v>
                </c:pt>
                <c:pt idx="3081">
                  <c:v>3.081</c:v>
                </c:pt>
                <c:pt idx="3082">
                  <c:v>3.0819999999999999</c:v>
                </c:pt>
                <c:pt idx="3083">
                  <c:v>3.0830000000000002</c:v>
                </c:pt>
                <c:pt idx="3084">
                  <c:v>3.0840000000000001</c:v>
                </c:pt>
                <c:pt idx="3085">
                  <c:v>3.085</c:v>
                </c:pt>
                <c:pt idx="3086">
                  <c:v>3.0859999999999999</c:v>
                </c:pt>
                <c:pt idx="3087">
                  <c:v>3.0870000000000002</c:v>
                </c:pt>
                <c:pt idx="3088">
                  <c:v>3.0880000000000001</c:v>
                </c:pt>
                <c:pt idx="3089">
                  <c:v>3.089</c:v>
                </c:pt>
                <c:pt idx="3090">
                  <c:v>3.09</c:v>
                </c:pt>
                <c:pt idx="3091">
                  <c:v>3.0910000000000002</c:v>
                </c:pt>
                <c:pt idx="3092">
                  <c:v>3.0920000000000001</c:v>
                </c:pt>
                <c:pt idx="3093">
                  <c:v>3.093</c:v>
                </c:pt>
                <c:pt idx="3094">
                  <c:v>3.0939999999999999</c:v>
                </c:pt>
                <c:pt idx="3095">
                  <c:v>3.0950000000000002</c:v>
                </c:pt>
                <c:pt idx="3096">
                  <c:v>3.0960000000000001</c:v>
                </c:pt>
                <c:pt idx="3097">
                  <c:v>3.097</c:v>
                </c:pt>
                <c:pt idx="3098">
                  <c:v>3.0979999999999999</c:v>
                </c:pt>
                <c:pt idx="3099">
                  <c:v>3.0990000000000002</c:v>
                </c:pt>
                <c:pt idx="3100">
                  <c:v>3.1</c:v>
                </c:pt>
                <c:pt idx="3101">
                  <c:v>3.101</c:v>
                </c:pt>
                <c:pt idx="3102">
                  <c:v>3.1019999999999999</c:v>
                </c:pt>
                <c:pt idx="3103">
                  <c:v>3.1030000000000002</c:v>
                </c:pt>
                <c:pt idx="3104">
                  <c:v>3.1040000000000001</c:v>
                </c:pt>
                <c:pt idx="3105">
                  <c:v>3.105</c:v>
                </c:pt>
                <c:pt idx="3106">
                  <c:v>3.1059999999999999</c:v>
                </c:pt>
                <c:pt idx="3107">
                  <c:v>3.1070000000000002</c:v>
                </c:pt>
                <c:pt idx="3108">
                  <c:v>3.1080000000000001</c:v>
                </c:pt>
                <c:pt idx="3109">
                  <c:v>3.109</c:v>
                </c:pt>
                <c:pt idx="3110">
                  <c:v>3.11</c:v>
                </c:pt>
                <c:pt idx="3111">
                  <c:v>3.1110000000000002</c:v>
                </c:pt>
                <c:pt idx="3112">
                  <c:v>3.1120000000000001</c:v>
                </c:pt>
                <c:pt idx="3113">
                  <c:v>3.113</c:v>
                </c:pt>
                <c:pt idx="3114">
                  <c:v>3.1139999999999999</c:v>
                </c:pt>
                <c:pt idx="3115">
                  <c:v>3.1150000000000002</c:v>
                </c:pt>
                <c:pt idx="3116">
                  <c:v>3.1160000000000001</c:v>
                </c:pt>
                <c:pt idx="3117">
                  <c:v>3.117</c:v>
                </c:pt>
                <c:pt idx="3118">
                  <c:v>3.1179999999999999</c:v>
                </c:pt>
                <c:pt idx="3119">
                  <c:v>3.1190000000000002</c:v>
                </c:pt>
                <c:pt idx="3120">
                  <c:v>3.12</c:v>
                </c:pt>
                <c:pt idx="3121">
                  <c:v>3.121</c:v>
                </c:pt>
                <c:pt idx="3122">
                  <c:v>3.1219999999999999</c:v>
                </c:pt>
                <c:pt idx="3123">
                  <c:v>3.1230000000000002</c:v>
                </c:pt>
                <c:pt idx="3124">
                  <c:v>3.1240000000000001</c:v>
                </c:pt>
                <c:pt idx="3125">
                  <c:v>3.125</c:v>
                </c:pt>
                <c:pt idx="3126">
                  <c:v>3.1259999999999999</c:v>
                </c:pt>
                <c:pt idx="3127">
                  <c:v>3.1270000000000002</c:v>
                </c:pt>
                <c:pt idx="3128">
                  <c:v>3.1280000000000001</c:v>
                </c:pt>
                <c:pt idx="3129">
                  <c:v>3.129</c:v>
                </c:pt>
                <c:pt idx="3130">
                  <c:v>3.13</c:v>
                </c:pt>
                <c:pt idx="3131">
                  <c:v>3.1310000000000002</c:v>
                </c:pt>
                <c:pt idx="3132">
                  <c:v>3.1320000000000001</c:v>
                </c:pt>
                <c:pt idx="3133">
                  <c:v>3.133</c:v>
                </c:pt>
                <c:pt idx="3134">
                  <c:v>3.1339999999999999</c:v>
                </c:pt>
                <c:pt idx="3135">
                  <c:v>3.1349999999999998</c:v>
                </c:pt>
                <c:pt idx="3136">
                  <c:v>3.1360000000000001</c:v>
                </c:pt>
                <c:pt idx="3137">
                  <c:v>3.137</c:v>
                </c:pt>
                <c:pt idx="3138">
                  <c:v>3.1379999999999999</c:v>
                </c:pt>
                <c:pt idx="3139">
                  <c:v>3.1390000000000002</c:v>
                </c:pt>
                <c:pt idx="3140">
                  <c:v>3.14</c:v>
                </c:pt>
                <c:pt idx="3141">
                  <c:v>3.141</c:v>
                </c:pt>
                <c:pt idx="3142">
                  <c:v>3.1419999999999999</c:v>
                </c:pt>
                <c:pt idx="3143">
                  <c:v>3.1430000000000002</c:v>
                </c:pt>
                <c:pt idx="3144">
                  <c:v>3.1440000000000001</c:v>
                </c:pt>
                <c:pt idx="3145">
                  <c:v>3.145</c:v>
                </c:pt>
                <c:pt idx="3146">
                  <c:v>3.1459999999999999</c:v>
                </c:pt>
                <c:pt idx="3147">
                  <c:v>3.1470000000000002</c:v>
                </c:pt>
                <c:pt idx="3148">
                  <c:v>3.1480000000000001</c:v>
                </c:pt>
                <c:pt idx="3149">
                  <c:v>3.149</c:v>
                </c:pt>
                <c:pt idx="3150">
                  <c:v>3.15</c:v>
                </c:pt>
                <c:pt idx="3151">
                  <c:v>3.1510000000000002</c:v>
                </c:pt>
                <c:pt idx="3152">
                  <c:v>3.1520000000000001</c:v>
                </c:pt>
                <c:pt idx="3153">
                  <c:v>3.153</c:v>
                </c:pt>
                <c:pt idx="3154">
                  <c:v>3.1539999999999999</c:v>
                </c:pt>
                <c:pt idx="3155">
                  <c:v>3.1549999999999998</c:v>
                </c:pt>
                <c:pt idx="3156">
                  <c:v>3.1560000000000001</c:v>
                </c:pt>
                <c:pt idx="3157">
                  <c:v>3.157</c:v>
                </c:pt>
                <c:pt idx="3158">
                  <c:v>3.1579999999999999</c:v>
                </c:pt>
                <c:pt idx="3159">
                  <c:v>3.1590000000000003</c:v>
                </c:pt>
                <c:pt idx="3160">
                  <c:v>3.16</c:v>
                </c:pt>
                <c:pt idx="3161">
                  <c:v>3.161</c:v>
                </c:pt>
                <c:pt idx="3162">
                  <c:v>3.1619999999999999</c:v>
                </c:pt>
                <c:pt idx="3163">
                  <c:v>3.1630000000000003</c:v>
                </c:pt>
                <c:pt idx="3164">
                  <c:v>3.1640000000000001</c:v>
                </c:pt>
                <c:pt idx="3165">
                  <c:v>3.165</c:v>
                </c:pt>
                <c:pt idx="3166">
                  <c:v>3.1659999999999999</c:v>
                </c:pt>
                <c:pt idx="3167">
                  <c:v>3.1670000000000003</c:v>
                </c:pt>
                <c:pt idx="3168">
                  <c:v>3.1680000000000001</c:v>
                </c:pt>
                <c:pt idx="3169">
                  <c:v>3.169</c:v>
                </c:pt>
                <c:pt idx="3170">
                  <c:v>3.17</c:v>
                </c:pt>
                <c:pt idx="3171">
                  <c:v>3.1710000000000003</c:v>
                </c:pt>
                <c:pt idx="3172">
                  <c:v>3.1720000000000002</c:v>
                </c:pt>
                <c:pt idx="3173">
                  <c:v>3.173</c:v>
                </c:pt>
                <c:pt idx="3174">
                  <c:v>3.1739999999999999</c:v>
                </c:pt>
                <c:pt idx="3175">
                  <c:v>3.1749999999999998</c:v>
                </c:pt>
                <c:pt idx="3176">
                  <c:v>3.1760000000000002</c:v>
                </c:pt>
                <c:pt idx="3177">
                  <c:v>3.177</c:v>
                </c:pt>
                <c:pt idx="3178">
                  <c:v>3.1779999999999999</c:v>
                </c:pt>
                <c:pt idx="3179">
                  <c:v>3.1790000000000003</c:v>
                </c:pt>
                <c:pt idx="3180">
                  <c:v>3.18</c:v>
                </c:pt>
                <c:pt idx="3181">
                  <c:v>3.181</c:v>
                </c:pt>
                <c:pt idx="3182">
                  <c:v>3.1819999999999999</c:v>
                </c:pt>
                <c:pt idx="3183">
                  <c:v>3.1830000000000003</c:v>
                </c:pt>
                <c:pt idx="3184">
                  <c:v>3.1840000000000002</c:v>
                </c:pt>
                <c:pt idx="3185">
                  <c:v>3.1850000000000001</c:v>
                </c:pt>
                <c:pt idx="3186">
                  <c:v>3.1859999999999999</c:v>
                </c:pt>
                <c:pt idx="3187">
                  <c:v>3.1870000000000003</c:v>
                </c:pt>
                <c:pt idx="3188">
                  <c:v>3.1880000000000002</c:v>
                </c:pt>
                <c:pt idx="3189">
                  <c:v>3.1890000000000001</c:v>
                </c:pt>
                <c:pt idx="3190">
                  <c:v>3.19</c:v>
                </c:pt>
                <c:pt idx="3191">
                  <c:v>3.1910000000000003</c:v>
                </c:pt>
                <c:pt idx="3192">
                  <c:v>3.1920000000000002</c:v>
                </c:pt>
                <c:pt idx="3193">
                  <c:v>3.1930000000000001</c:v>
                </c:pt>
                <c:pt idx="3194">
                  <c:v>3.194</c:v>
                </c:pt>
                <c:pt idx="3195">
                  <c:v>3.1949999999999998</c:v>
                </c:pt>
                <c:pt idx="3196">
                  <c:v>3.1960000000000002</c:v>
                </c:pt>
                <c:pt idx="3197">
                  <c:v>3.1970000000000001</c:v>
                </c:pt>
                <c:pt idx="3198">
                  <c:v>3.198</c:v>
                </c:pt>
                <c:pt idx="3199">
                  <c:v>3.1990000000000003</c:v>
                </c:pt>
                <c:pt idx="3200">
                  <c:v>3.2</c:v>
                </c:pt>
                <c:pt idx="3201">
                  <c:v>3.2010000000000001</c:v>
                </c:pt>
                <c:pt idx="3202">
                  <c:v>3.202</c:v>
                </c:pt>
                <c:pt idx="3203">
                  <c:v>3.2029999999999998</c:v>
                </c:pt>
                <c:pt idx="3204">
                  <c:v>3.2040000000000002</c:v>
                </c:pt>
                <c:pt idx="3205">
                  <c:v>3.2050000000000001</c:v>
                </c:pt>
                <c:pt idx="3206">
                  <c:v>3.206</c:v>
                </c:pt>
                <c:pt idx="3207">
                  <c:v>3.2069999999999999</c:v>
                </c:pt>
                <c:pt idx="3208">
                  <c:v>3.2080000000000002</c:v>
                </c:pt>
                <c:pt idx="3209">
                  <c:v>3.2090000000000001</c:v>
                </c:pt>
                <c:pt idx="3210">
                  <c:v>3.21</c:v>
                </c:pt>
                <c:pt idx="3211">
                  <c:v>3.2109999999999999</c:v>
                </c:pt>
                <c:pt idx="3212">
                  <c:v>3.2120000000000002</c:v>
                </c:pt>
                <c:pt idx="3213">
                  <c:v>3.2130000000000001</c:v>
                </c:pt>
                <c:pt idx="3214">
                  <c:v>3.214</c:v>
                </c:pt>
                <c:pt idx="3215">
                  <c:v>3.2149999999999999</c:v>
                </c:pt>
                <c:pt idx="3216">
                  <c:v>3.2160000000000002</c:v>
                </c:pt>
                <c:pt idx="3217">
                  <c:v>3.2170000000000001</c:v>
                </c:pt>
                <c:pt idx="3218">
                  <c:v>3.218</c:v>
                </c:pt>
                <c:pt idx="3219">
                  <c:v>3.2189999999999999</c:v>
                </c:pt>
                <c:pt idx="3220">
                  <c:v>3.22</c:v>
                </c:pt>
                <c:pt idx="3221">
                  <c:v>3.2210000000000001</c:v>
                </c:pt>
                <c:pt idx="3222">
                  <c:v>3.222</c:v>
                </c:pt>
                <c:pt idx="3223">
                  <c:v>3.2229999999999999</c:v>
                </c:pt>
                <c:pt idx="3224">
                  <c:v>3.2240000000000002</c:v>
                </c:pt>
                <c:pt idx="3225">
                  <c:v>3.2250000000000001</c:v>
                </c:pt>
                <c:pt idx="3226">
                  <c:v>3.226</c:v>
                </c:pt>
                <c:pt idx="3227">
                  <c:v>3.2269999999999999</c:v>
                </c:pt>
                <c:pt idx="3228">
                  <c:v>3.2280000000000002</c:v>
                </c:pt>
                <c:pt idx="3229">
                  <c:v>3.2290000000000001</c:v>
                </c:pt>
                <c:pt idx="3230">
                  <c:v>3.23</c:v>
                </c:pt>
                <c:pt idx="3231">
                  <c:v>3.2309999999999999</c:v>
                </c:pt>
                <c:pt idx="3232">
                  <c:v>3.2320000000000002</c:v>
                </c:pt>
                <c:pt idx="3233">
                  <c:v>3.2330000000000001</c:v>
                </c:pt>
                <c:pt idx="3234">
                  <c:v>3.234</c:v>
                </c:pt>
                <c:pt idx="3235">
                  <c:v>3.2349999999999999</c:v>
                </c:pt>
                <c:pt idx="3236">
                  <c:v>3.2360000000000002</c:v>
                </c:pt>
                <c:pt idx="3237">
                  <c:v>3.2370000000000001</c:v>
                </c:pt>
                <c:pt idx="3238">
                  <c:v>3.238</c:v>
                </c:pt>
                <c:pt idx="3239">
                  <c:v>3.2389999999999999</c:v>
                </c:pt>
                <c:pt idx="3240">
                  <c:v>3.24</c:v>
                </c:pt>
                <c:pt idx="3241">
                  <c:v>3.2410000000000001</c:v>
                </c:pt>
                <c:pt idx="3242">
                  <c:v>3.242</c:v>
                </c:pt>
                <c:pt idx="3243">
                  <c:v>3.2429999999999999</c:v>
                </c:pt>
                <c:pt idx="3244">
                  <c:v>3.2440000000000002</c:v>
                </c:pt>
                <c:pt idx="3245">
                  <c:v>3.2450000000000001</c:v>
                </c:pt>
                <c:pt idx="3246">
                  <c:v>3.246</c:v>
                </c:pt>
                <c:pt idx="3247">
                  <c:v>3.2469999999999999</c:v>
                </c:pt>
                <c:pt idx="3248">
                  <c:v>3.2480000000000002</c:v>
                </c:pt>
                <c:pt idx="3249">
                  <c:v>3.2490000000000001</c:v>
                </c:pt>
                <c:pt idx="3250">
                  <c:v>3.25</c:v>
                </c:pt>
                <c:pt idx="3251">
                  <c:v>3.2509999999999999</c:v>
                </c:pt>
                <c:pt idx="3252">
                  <c:v>3.2520000000000002</c:v>
                </c:pt>
                <c:pt idx="3253">
                  <c:v>3.2530000000000001</c:v>
                </c:pt>
                <c:pt idx="3254">
                  <c:v>3.254</c:v>
                </c:pt>
                <c:pt idx="3255">
                  <c:v>3.2549999999999999</c:v>
                </c:pt>
                <c:pt idx="3256">
                  <c:v>3.2560000000000002</c:v>
                </c:pt>
                <c:pt idx="3257">
                  <c:v>3.2570000000000001</c:v>
                </c:pt>
                <c:pt idx="3258">
                  <c:v>3.258</c:v>
                </c:pt>
                <c:pt idx="3259">
                  <c:v>3.2589999999999999</c:v>
                </c:pt>
                <c:pt idx="3260">
                  <c:v>3.26</c:v>
                </c:pt>
                <c:pt idx="3261">
                  <c:v>3.2610000000000001</c:v>
                </c:pt>
                <c:pt idx="3262">
                  <c:v>3.262</c:v>
                </c:pt>
                <c:pt idx="3263">
                  <c:v>3.2629999999999999</c:v>
                </c:pt>
                <c:pt idx="3264">
                  <c:v>3.2640000000000002</c:v>
                </c:pt>
                <c:pt idx="3265">
                  <c:v>3.2650000000000001</c:v>
                </c:pt>
                <c:pt idx="3266">
                  <c:v>3.266</c:v>
                </c:pt>
                <c:pt idx="3267">
                  <c:v>3.2669999999999999</c:v>
                </c:pt>
                <c:pt idx="3268">
                  <c:v>3.2680000000000002</c:v>
                </c:pt>
                <c:pt idx="3269">
                  <c:v>3.2690000000000001</c:v>
                </c:pt>
                <c:pt idx="3270">
                  <c:v>3.27</c:v>
                </c:pt>
                <c:pt idx="3271">
                  <c:v>3.2709999999999999</c:v>
                </c:pt>
                <c:pt idx="3272">
                  <c:v>3.2720000000000002</c:v>
                </c:pt>
                <c:pt idx="3273">
                  <c:v>3.2730000000000001</c:v>
                </c:pt>
                <c:pt idx="3274">
                  <c:v>3.274</c:v>
                </c:pt>
                <c:pt idx="3275">
                  <c:v>3.2749999999999999</c:v>
                </c:pt>
                <c:pt idx="3276">
                  <c:v>3.2760000000000002</c:v>
                </c:pt>
                <c:pt idx="3277">
                  <c:v>3.2770000000000001</c:v>
                </c:pt>
                <c:pt idx="3278">
                  <c:v>3.278</c:v>
                </c:pt>
                <c:pt idx="3279">
                  <c:v>3.2789999999999999</c:v>
                </c:pt>
                <c:pt idx="3280">
                  <c:v>3.28</c:v>
                </c:pt>
                <c:pt idx="3281">
                  <c:v>3.2810000000000001</c:v>
                </c:pt>
                <c:pt idx="3282">
                  <c:v>3.282</c:v>
                </c:pt>
                <c:pt idx="3283">
                  <c:v>3.2829999999999999</c:v>
                </c:pt>
                <c:pt idx="3284">
                  <c:v>3.2840000000000003</c:v>
                </c:pt>
                <c:pt idx="3285">
                  <c:v>3.2850000000000001</c:v>
                </c:pt>
                <c:pt idx="3286">
                  <c:v>3.286</c:v>
                </c:pt>
                <c:pt idx="3287">
                  <c:v>3.2869999999999999</c:v>
                </c:pt>
                <c:pt idx="3288">
                  <c:v>3.2880000000000003</c:v>
                </c:pt>
                <c:pt idx="3289">
                  <c:v>3.2890000000000001</c:v>
                </c:pt>
                <c:pt idx="3290">
                  <c:v>3.29</c:v>
                </c:pt>
                <c:pt idx="3291">
                  <c:v>3.2909999999999999</c:v>
                </c:pt>
                <c:pt idx="3292">
                  <c:v>3.2920000000000003</c:v>
                </c:pt>
                <c:pt idx="3293">
                  <c:v>3.2930000000000001</c:v>
                </c:pt>
                <c:pt idx="3294">
                  <c:v>3.294</c:v>
                </c:pt>
                <c:pt idx="3295">
                  <c:v>3.2949999999999999</c:v>
                </c:pt>
                <c:pt idx="3296">
                  <c:v>3.2960000000000003</c:v>
                </c:pt>
                <c:pt idx="3297">
                  <c:v>3.2970000000000002</c:v>
                </c:pt>
                <c:pt idx="3298">
                  <c:v>3.298</c:v>
                </c:pt>
                <c:pt idx="3299">
                  <c:v>3.2989999999999999</c:v>
                </c:pt>
                <c:pt idx="3300">
                  <c:v>3.3</c:v>
                </c:pt>
                <c:pt idx="3301">
                  <c:v>3.3010000000000002</c:v>
                </c:pt>
                <c:pt idx="3302">
                  <c:v>3.302</c:v>
                </c:pt>
                <c:pt idx="3303">
                  <c:v>3.3029999999999999</c:v>
                </c:pt>
                <c:pt idx="3304">
                  <c:v>3.3040000000000003</c:v>
                </c:pt>
                <c:pt idx="3305">
                  <c:v>3.3050000000000002</c:v>
                </c:pt>
                <c:pt idx="3306">
                  <c:v>3.306</c:v>
                </c:pt>
                <c:pt idx="3307">
                  <c:v>3.3069999999999999</c:v>
                </c:pt>
                <c:pt idx="3308">
                  <c:v>3.3080000000000003</c:v>
                </c:pt>
                <c:pt idx="3309">
                  <c:v>3.3090000000000002</c:v>
                </c:pt>
                <c:pt idx="3310">
                  <c:v>3.31</c:v>
                </c:pt>
                <c:pt idx="3311">
                  <c:v>3.3109999999999999</c:v>
                </c:pt>
                <c:pt idx="3312">
                  <c:v>3.3120000000000003</c:v>
                </c:pt>
                <c:pt idx="3313">
                  <c:v>3.3130000000000002</c:v>
                </c:pt>
                <c:pt idx="3314">
                  <c:v>3.3140000000000001</c:v>
                </c:pt>
                <c:pt idx="3315">
                  <c:v>3.3149999999999999</c:v>
                </c:pt>
                <c:pt idx="3316">
                  <c:v>3.3160000000000003</c:v>
                </c:pt>
                <c:pt idx="3317">
                  <c:v>3.3170000000000002</c:v>
                </c:pt>
                <c:pt idx="3318">
                  <c:v>3.3180000000000001</c:v>
                </c:pt>
                <c:pt idx="3319">
                  <c:v>3.319</c:v>
                </c:pt>
                <c:pt idx="3320">
                  <c:v>3.32</c:v>
                </c:pt>
                <c:pt idx="3321">
                  <c:v>3.3210000000000002</c:v>
                </c:pt>
                <c:pt idx="3322">
                  <c:v>3.3220000000000001</c:v>
                </c:pt>
                <c:pt idx="3323">
                  <c:v>3.323</c:v>
                </c:pt>
                <c:pt idx="3324">
                  <c:v>3.3240000000000003</c:v>
                </c:pt>
                <c:pt idx="3325">
                  <c:v>3.3250000000000002</c:v>
                </c:pt>
                <c:pt idx="3326">
                  <c:v>3.3260000000000001</c:v>
                </c:pt>
                <c:pt idx="3327">
                  <c:v>3.327</c:v>
                </c:pt>
                <c:pt idx="3328">
                  <c:v>3.3280000000000003</c:v>
                </c:pt>
                <c:pt idx="3329">
                  <c:v>3.3290000000000002</c:v>
                </c:pt>
                <c:pt idx="3330">
                  <c:v>3.33</c:v>
                </c:pt>
                <c:pt idx="3331">
                  <c:v>3.331</c:v>
                </c:pt>
                <c:pt idx="3332">
                  <c:v>3.3319999999999999</c:v>
                </c:pt>
                <c:pt idx="3333">
                  <c:v>3.3330000000000002</c:v>
                </c:pt>
                <c:pt idx="3334">
                  <c:v>3.3340000000000001</c:v>
                </c:pt>
                <c:pt idx="3335">
                  <c:v>3.335</c:v>
                </c:pt>
                <c:pt idx="3336">
                  <c:v>3.3359999999999999</c:v>
                </c:pt>
                <c:pt idx="3337">
                  <c:v>3.3370000000000002</c:v>
                </c:pt>
                <c:pt idx="3338">
                  <c:v>3.3380000000000001</c:v>
                </c:pt>
                <c:pt idx="3339">
                  <c:v>3.339</c:v>
                </c:pt>
                <c:pt idx="3340">
                  <c:v>3.34</c:v>
                </c:pt>
                <c:pt idx="3341">
                  <c:v>3.3410000000000002</c:v>
                </c:pt>
                <c:pt idx="3342">
                  <c:v>3.3420000000000001</c:v>
                </c:pt>
                <c:pt idx="3343">
                  <c:v>3.343</c:v>
                </c:pt>
                <c:pt idx="3344">
                  <c:v>3.3439999999999999</c:v>
                </c:pt>
                <c:pt idx="3345">
                  <c:v>3.3450000000000002</c:v>
                </c:pt>
                <c:pt idx="3346">
                  <c:v>3.3460000000000001</c:v>
                </c:pt>
                <c:pt idx="3347">
                  <c:v>3.347</c:v>
                </c:pt>
                <c:pt idx="3348">
                  <c:v>3.3479999999999999</c:v>
                </c:pt>
                <c:pt idx="3349">
                  <c:v>3.3490000000000002</c:v>
                </c:pt>
                <c:pt idx="3350">
                  <c:v>3.35</c:v>
                </c:pt>
                <c:pt idx="3351">
                  <c:v>3.351</c:v>
                </c:pt>
                <c:pt idx="3352">
                  <c:v>3.3519999999999999</c:v>
                </c:pt>
                <c:pt idx="3353">
                  <c:v>3.3530000000000002</c:v>
                </c:pt>
                <c:pt idx="3354">
                  <c:v>3.3540000000000001</c:v>
                </c:pt>
                <c:pt idx="3355">
                  <c:v>3.355</c:v>
                </c:pt>
                <c:pt idx="3356">
                  <c:v>3.3559999999999999</c:v>
                </c:pt>
                <c:pt idx="3357">
                  <c:v>3.3570000000000002</c:v>
                </c:pt>
                <c:pt idx="3358">
                  <c:v>3.3580000000000001</c:v>
                </c:pt>
                <c:pt idx="3359">
                  <c:v>3.359</c:v>
                </c:pt>
                <c:pt idx="3360">
                  <c:v>3.36</c:v>
                </c:pt>
                <c:pt idx="3361">
                  <c:v>3.3610000000000002</c:v>
                </c:pt>
                <c:pt idx="3362">
                  <c:v>3.3620000000000001</c:v>
                </c:pt>
                <c:pt idx="3363">
                  <c:v>3.363</c:v>
                </c:pt>
                <c:pt idx="3364">
                  <c:v>3.3639999999999999</c:v>
                </c:pt>
                <c:pt idx="3365">
                  <c:v>3.3650000000000002</c:v>
                </c:pt>
                <c:pt idx="3366">
                  <c:v>3.3660000000000001</c:v>
                </c:pt>
                <c:pt idx="3367">
                  <c:v>3.367</c:v>
                </c:pt>
                <c:pt idx="3368">
                  <c:v>3.3679999999999999</c:v>
                </c:pt>
                <c:pt idx="3369">
                  <c:v>3.3690000000000002</c:v>
                </c:pt>
                <c:pt idx="3370">
                  <c:v>3.37</c:v>
                </c:pt>
                <c:pt idx="3371">
                  <c:v>3.371</c:v>
                </c:pt>
                <c:pt idx="3372">
                  <c:v>3.3719999999999999</c:v>
                </c:pt>
                <c:pt idx="3373">
                  <c:v>3.3730000000000002</c:v>
                </c:pt>
                <c:pt idx="3374">
                  <c:v>3.3740000000000001</c:v>
                </c:pt>
                <c:pt idx="3375">
                  <c:v>3.375</c:v>
                </c:pt>
                <c:pt idx="3376">
                  <c:v>3.3759999999999999</c:v>
                </c:pt>
                <c:pt idx="3377">
                  <c:v>3.3770000000000002</c:v>
                </c:pt>
                <c:pt idx="3378">
                  <c:v>3.3780000000000001</c:v>
                </c:pt>
                <c:pt idx="3379">
                  <c:v>3.379</c:v>
                </c:pt>
                <c:pt idx="3380">
                  <c:v>3.38</c:v>
                </c:pt>
                <c:pt idx="3381">
                  <c:v>3.3810000000000002</c:v>
                </c:pt>
                <c:pt idx="3382">
                  <c:v>3.3820000000000001</c:v>
                </c:pt>
                <c:pt idx="3383">
                  <c:v>3.383</c:v>
                </c:pt>
                <c:pt idx="3384">
                  <c:v>3.3839999999999999</c:v>
                </c:pt>
                <c:pt idx="3385">
                  <c:v>3.3849999999999998</c:v>
                </c:pt>
                <c:pt idx="3386">
                  <c:v>3.3860000000000001</c:v>
                </c:pt>
                <c:pt idx="3387">
                  <c:v>3.387</c:v>
                </c:pt>
                <c:pt idx="3388">
                  <c:v>3.3879999999999999</c:v>
                </c:pt>
                <c:pt idx="3389">
                  <c:v>3.3890000000000002</c:v>
                </c:pt>
                <c:pt idx="3390">
                  <c:v>3.39</c:v>
                </c:pt>
                <c:pt idx="3391">
                  <c:v>3.391</c:v>
                </c:pt>
                <c:pt idx="3392">
                  <c:v>3.3919999999999999</c:v>
                </c:pt>
                <c:pt idx="3393">
                  <c:v>3.3930000000000002</c:v>
                </c:pt>
                <c:pt idx="3394">
                  <c:v>3.3940000000000001</c:v>
                </c:pt>
                <c:pt idx="3395">
                  <c:v>3.395</c:v>
                </c:pt>
                <c:pt idx="3396">
                  <c:v>3.3959999999999999</c:v>
                </c:pt>
                <c:pt idx="3397">
                  <c:v>3.3970000000000002</c:v>
                </c:pt>
                <c:pt idx="3398">
                  <c:v>3.3980000000000001</c:v>
                </c:pt>
                <c:pt idx="3399">
                  <c:v>3.399</c:v>
                </c:pt>
                <c:pt idx="3400">
                  <c:v>3.4</c:v>
                </c:pt>
                <c:pt idx="3401">
                  <c:v>3.4010000000000002</c:v>
                </c:pt>
                <c:pt idx="3402">
                  <c:v>3.4020000000000001</c:v>
                </c:pt>
                <c:pt idx="3403">
                  <c:v>3.403</c:v>
                </c:pt>
                <c:pt idx="3404">
                  <c:v>3.4039999999999999</c:v>
                </c:pt>
                <c:pt idx="3405">
                  <c:v>3.4049999999999998</c:v>
                </c:pt>
                <c:pt idx="3406">
                  <c:v>3.4060000000000001</c:v>
                </c:pt>
                <c:pt idx="3407">
                  <c:v>3.407</c:v>
                </c:pt>
                <c:pt idx="3408">
                  <c:v>3.4079999999999999</c:v>
                </c:pt>
                <c:pt idx="3409">
                  <c:v>3.4090000000000003</c:v>
                </c:pt>
                <c:pt idx="3410">
                  <c:v>3.41</c:v>
                </c:pt>
                <c:pt idx="3411">
                  <c:v>3.411</c:v>
                </c:pt>
                <c:pt idx="3412">
                  <c:v>3.4119999999999999</c:v>
                </c:pt>
                <c:pt idx="3413">
                  <c:v>3.4130000000000003</c:v>
                </c:pt>
                <c:pt idx="3414">
                  <c:v>3.4140000000000001</c:v>
                </c:pt>
                <c:pt idx="3415">
                  <c:v>3.415</c:v>
                </c:pt>
                <c:pt idx="3416">
                  <c:v>3.4159999999999999</c:v>
                </c:pt>
                <c:pt idx="3417">
                  <c:v>3.4170000000000003</c:v>
                </c:pt>
                <c:pt idx="3418">
                  <c:v>3.4180000000000001</c:v>
                </c:pt>
                <c:pt idx="3419">
                  <c:v>3.419</c:v>
                </c:pt>
                <c:pt idx="3420">
                  <c:v>3.42</c:v>
                </c:pt>
                <c:pt idx="3421">
                  <c:v>3.4210000000000003</c:v>
                </c:pt>
                <c:pt idx="3422">
                  <c:v>3.4220000000000002</c:v>
                </c:pt>
                <c:pt idx="3423">
                  <c:v>3.423</c:v>
                </c:pt>
                <c:pt idx="3424">
                  <c:v>3.4239999999999999</c:v>
                </c:pt>
                <c:pt idx="3425">
                  <c:v>3.4249999999999998</c:v>
                </c:pt>
                <c:pt idx="3426">
                  <c:v>3.4260000000000002</c:v>
                </c:pt>
                <c:pt idx="3427">
                  <c:v>3.427</c:v>
                </c:pt>
                <c:pt idx="3428">
                  <c:v>3.4279999999999999</c:v>
                </c:pt>
                <c:pt idx="3429">
                  <c:v>3.4290000000000003</c:v>
                </c:pt>
                <c:pt idx="3430">
                  <c:v>3.43</c:v>
                </c:pt>
                <c:pt idx="3431">
                  <c:v>3.431</c:v>
                </c:pt>
                <c:pt idx="3432">
                  <c:v>3.4319999999999999</c:v>
                </c:pt>
                <c:pt idx="3433">
                  <c:v>3.4330000000000003</c:v>
                </c:pt>
                <c:pt idx="3434">
                  <c:v>3.4340000000000002</c:v>
                </c:pt>
                <c:pt idx="3435">
                  <c:v>3.4350000000000001</c:v>
                </c:pt>
                <c:pt idx="3436">
                  <c:v>3.4359999999999999</c:v>
                </c:pt>
                <c:pt idx="3437">
                  <c:v>3.4370000000000003</c:v>
                </c:pt>
                <c:pt idx="3438">
                  <c:v>3.4380000000000002</c:v>
                </c:pt>
                <c:pt idx="3439">
                  <c:v>3.4390000000000001</c:v>
                </c:pt>
                <c:pt idx="3440">
                  <c:v>3.44</c:v>
                </c:pt>
                <c:pt idx="3441">
                  <c:v>3.4410000000000003</c:v>
                </c:pt>
                <c:pt idx="3442">
                  <c:v>3.4420000000000002</c:v>
                </c:pt>
                <c:pt idx="3443">
                  <c:v>3.4430000000000001</c:v>
                </c:pt>
                <c:pt idx="3444">
                  <c:v>3.444</c:v>
                </c:pt>
                <c:pt idx="3445">
                  <c:v>3.4449999999999998</c:v>
                </c:pt>
                <c:pt idx="3446">
                  <c:v>3.4460000000000002</c:v>
                </c:pt>
                <c:pt idx="3447">
                  <c:v>3.4470000000000001</c:v>
                </c:pt>
                <c:pt idx="3448">
                  <c:v>3.448</c:v>
                </c:pt>
                <c:pt idx="3449">
                  <c:v>3.4490000000000003</c:v>
                </c:pt>
                <c:pt idx="3450">
                  <c:v>3.45</c:v>
                </c:pt>
                <c:pt idx="3451">
                  <c:v>3.4510000000000001</c:v>
                </c:pt>
                <c:pt idx="3452">
                  <c:v>3.452</c:v>
                </c:pt>
                <c:pt idx="3453">
                  <c:v>3.4530000000000003</c:v>
                </c:pt>
                <c:pt idx="3454">
                  <c:v>3.4540000000000002</c:v>
                </c:pt>
                <c:pt idx="3455">
                  <c:v>3.4550000000000001</c:v>
                </c:pt>
                <c:pt idx="3456">
                  <c:v>3.456</c:v>
                </c:pt>
                <c:pt idx="3457">
                  <c:v>3.4569999999999999</c:v>
                </c:pt>
                <c:pt idx="3458">
                  <c:v>3.4580000000000002</c:v>
                </c:pt>
                <c:pt idx="3459">
                  <c:v>3.4590000000000001</c:v>
                </c:pt>
                <c:pt idx="3460">
                  <c:v>3.46</c:v>
                </c:pt>
                <c:pt idx="3461">
                  <c:v>3.4609999999999999</c:v>
                </c:pt>
                <c:pt idx="3462">
                  <c:v>3.4620000000000002</c:v>
                </c:pt>
                <c:pt idx="3463">
                  <c:v>3.4630000000000001</c:v>
                </c:pt>
                <c:pt idx="3464">
                  <c:v>3.464</c:v>
                </c:pt>
                <c:pt idx="3465">
                  <c:v>3.4649999999999999</c:v>
                </c:pt>
                <c:pt idx="3466">
                  <c:v>3.4660000000000002</c:v>
                </c:pt>
                <c:pt idx="3467">
                  <c:v>3.4670000000000001</c:v>
                </c:pt>
                <c:pt idx="3468">
                  <c:v>3.468</c:v>
                </c:pt>
                <c:pt idx="3469">
                  <c:v>3.4689999999999999</c:v>
                </c:pt>
                <c:pt idx="3470">
                  <c:v>3.47</c:v>
                </c:pt>
                <c:pt idx="3471">
                  <c:v>3.4710000000000001</c:v>
                </c:pt>
                <c:pt idx="3472">
                  <c:v>3.472</c:v>
                </c:pt>
                <c:pt idx="3473">
                  <c:v>3.4729999999999999</c:v>
                </c:pt>
                <c:pt idx="3474">
                  <c:v>3.4740000000000002</c:v>
                </c:pt>
                <c:pt idx="3475">
                  <c:v>3.4750000000000001</c:v>
                </c:pt>
                <c:pt idx="3476">
                  <c:v>3.476</c:v>
                </c:pt>
                <c:pt idx="3477">
                  <c:v>3.4769999999999999</c:v>
                </c:pt>
                <c:pt idx="3478">
                  <c:v>3.4780000000000002</c:v>
                </c:pt>
                <c:pt idx="3479">
                  <c:v>3.4790000000000001</c:v>
                </c:pt>
                <c:pt idx="3480">
                  <c:v>3.48</c:v>
                </c:pt>
                <c:pt idx="3481">
                  <c:v>3.4809999999999999</c:v>
                </c:pt>
                <c:pt idx="3482">
                  <c:v>3.4820000000000002</c:v>
                </c:pt>
                <c:pt idx="3483">
                  <c:v>3.4830000000000001</c:v>
                </c:pt>
                <c:pt idx="3484">
                  <c:v>3.484</c:v>
                </c:pt>
                <c:pt idx="3485">
                  <c:v>3.4849999999999999</c:v>
                </c:pt>
                <c:pt idx="3486">
                  <c:v>3.4860000000000002</c:v>
                </c:pt>
                <c:pt idx="3487">
                  <c:v>3.4870000000000001</c:v>
                </c:pt>
                <c:pt idx="3488">
                  <c:v>3.488</c:v>
                </c:pt>
                <c:pt idx="3489">
                  <c:v>3.4889999999999999</c:v>
                </c:pt>
                <c:pt idx="3490">
                  <c:v>3.49</c:v>
                </c:pt>
                <c:pt idx="3491">
                  <c:v>3.4910000000000001</c:v>
                </c:pt>
                <c:pt idx="3492">
                  <c:v>3.492</c:v>
                </c:pt>
                <c:pt idx="3493">
                  <c:v>3.4929999999999999</c:v>
                </c:pt>
                <c:pt idx="3494">
                  <c:v>3.4940000000000002</c:v>
                </c:pt>
                <c:pt idx="3495">
                  <c:v>3.4950000000000001</c:v>
                </c:pt>
                <c:pt idx="3496">
                  <c:v>3.496</c:v>
                </c:pt>
                <c:pt idx="3497">
                  <c:v>3.4969999999999999</c:v>
                </c:pt>
                <c:pt idx="3498">
                  <c:v>3.4980000000000002</c:v>
                </c:pt>
                <c:pt idx="3499">
                  <c:v>3.4990000000000001</c:v>
                </c:pt>
                <c:pt idx="3500">
                  <c:v>3.5</c:v>
                </c:pt>
                <c:pt idx="3501">
                  <c:v>3.5009999999999999</c:v>
                </c:pt>
                <c:pt idx="3502">
                  <c:v>3.5020000000000002</c:v>
                </c:pt>
                <c:pt idx="3503">
                  <c:v>3.5030000000000001</c:v>
                </c:pt>
                <c:pt idx="3504">
                  <c:v>3.504</c:v>
                </c:pt>
                <c:pt idx="3505">
                  <c:v>3.5049999999999999</c:v>
                </c:pt>
                <c:pt idx="3506">
                  <c:v>3.5060000000000002</c:v>
                </c:pt>
                <c:pt idx="3507">
                  <c:v>3.5070000000000001</c:v>
                </c:pt>
                <c:pt idx="3508">
                  <c:v>3.508</c:v>
                </c:pt>
                <c:pt idx="3509">
                  <c:v>3.5089999999999999</c:v>
                </c:pt>
                <c:pt idx="3510">
                  <c:v>3.51</c:v>
                </c:pt>
                <c:pt idx="3511">
                  <c:v>3.5110000000000001</c:v>
                </c:pt>
                <c:pt idx="3512">
                  <c:v>3.512</c:v>
                </c:pt>
                <c:pt idx="3513">
                  <c:v>3.5129999999999999</c:v>
                </c:pt>
                <c:pt idx="3514">
                  <c:v>3.5140000000000002</c:v>
                </c:pt>
                <c:pt idx="3515">
                  <c:v>3.5150000000000001</c:v>
                </c:pt>
                <c:pt idx="3516">
                  <c:v>3.516</c:v>
                </c:pt>
                <c:pt idx="3517">
                  <c:v>3.5169999999999999</c:v>
                </c:pt>
                <c:pt idx="3518">
                  <c:v>3.5180000000000002</c:v>
                </c:pt>
                <c:pt idx="3519">
                  <c:v>3.5190000000000001</c:v>
                </c:pt>
                <c:pt idx="3520">
                  <c:v>3.52</c:v>
                </c:pt>
                <c:pt idx="3521">
                  <c:v>3.5209999999999999</c:v>
                </c:pt>
                <c:pt idx="3522">
                  <c:v>3.5220000000000002</c:v>
                </c:pt>
                <c:pt idx="3523">
                  <c:v>3.5230000000000001</c:v>
                </c:pt>
                <c:pt idx="3524">
                  <c:v>3.524</c:v>
                </c:pt>
                <c:pt idx="3525">
                  <c:v>3.5249999999999999</c:v>
                </c:pt>
                <c:pt idx="3526">
                  <c:v>3.5260000000000002</c:v>
                </c:pt>
                <c:pt idx="3527">
                  <c:v>3.5270000000000001</c:v>
                </c:pt>
                <c:pt idx="3528">
                  <c:v>3.528</c:v>
                </c:pt>
                <c:pt idx="3529">
                  <c:v>3.5289999999999999</c:v>
                </c:pt>
                <c:pt idx="3530">
                  <c:v>3.53</c:v>
                </c:pt>
                <c:pt idx="3531">
                  <c:v>3.5310000000000001</c:v>
                </c:pt>
                <c:pt idx="3532">
                  <c:v>3.532</c:v>
                </c:pt>
                <c:pt idx="3533">
                  <c:v>3.5329999999999999</c:v>
                </c:pt>
                <c:pt idx="3534">
                  <c:v>3.5340000000000003</c:v>
                </c:pt>
                <c:pt idx="3535">
                  <c:v>3.5350000000000001</c:v>
                </c:pt>
                <c:pt idx="3536">
                  <c:v>3.536</c:v>
                </c:pt>
                <c:pt idx="3537">
                  <c:v>3.5369999999999999</c:v>
                </c:pt>
                <c:pt idx="3538">
                  <c:v>3.5380000000000003</c:v>
                </c:pt>
                <c:pt idx="3539">
                  <c:v>3.5390000000000001</c:v>
                </c:pt>
                <c:pt idx="3540">
                  <c:v>3.54</c:v>
                </c:pt>
                <c:pt idx="3541">
                  <c:v>3.5409999999999999</c:v>
                </c:pt>
                <c:pt idx="3542">
                  <c:v>3.5420000000000003</c:v>
                </c:pt>
                <c:pt idx="3543">
                  <c:v>3.5430000000000001</c:v>
                </c:pt>
                <c:pt idx="3544">
                  <c:v>3.544</c:v>
                </c:pt>
                <c:pt idx="3545">
                  <c:v>3.5449999999999999</c:v>
                </c:pt>
                <c:pt idx="3546">
                  <c:v>3.5460000000000003</c:v>
                </c:pt>
                <c:pt idx="3547">
                  <c:v>3.5470000000000002</c:v>
                </c:pt>
                <c:pt idx="3548">
                  <c:v>3.548</c:v>
                </c:pt>
                <c:pt idx="3549">
                  <c:v>3.5489999999999999</c:v>
                </c:pt>
                <c:pt idx="3550">
                  <c:v>3.55</c:v>
                </c:pt>
                <c:pt idx="3551">
                  <c:v>3.5510000000000002</c:v>
                </c:pt>
                <c:pt idx="3552">
                  <c:v>3.552</c:v>
                </c:pt>
                <c:pt idx="3553">
                  <c:v>3.5529999999999999</c:v>
                </c:pt>
                <c:pt idx="3554">
                  <c:v>3.5540000000000003</c:v>
                </c:pt>
                <c:pt idx="3555">
                  <c:v>3.5550000000000002</c:v>
                </c:pt>
                <c:pt idx="3556">
                  <c:v>3.556</c:v>
                </c:pt>
                <c:pt idx="3557">
                  <c:v>3.5569999999999999</c:v>
                </c:pt>
                <c:pt idx="3558">
                  <c:v>3.5580000000000003</c:v>
                </c:pt>
                <c:pt idx="3559">
                  <c:v>3.5590000000000002</c:v>
                </c:pt>
                <c:pt idx="3560">
                  <c:v>3.56</c:v>
                </c:pt>
                <c:pt idx="3561">
                  <c:v>3.5609999999999999</c:v>
                </c:pt>
                <c:pt idx="3562">
                  <c:v>3.5620000000000003</c:v>
                </c:pt>
                <c:pt idx="3563">
                  <c:v>3.5630000000000002</c:v>
                </c:pt>
                <c:pt idx="3564">
                  <c:v>3.5640000000000001</c:v>
                </c:pt>
                <c:pt idx="3565">
                  <c:v>3.5649999999999999</c:v>
                </c:pt>
                <c:pt idx="3566">
                  <c:v>3.5660000000000003</c:v>
                </c:pt>
                <c:pt idx="3567">
                  <c:v>3.5670000000000002</c:v>
                </c:pt>
                <c:pt idx="3568">
                  <c:v>3.5680000000000001</c:v>
                </c:pt>
                <c:pt idx="3569">
                  <c:v>3.569</c:v>
                </c:pt>
                <c:pt idx="3570">
                  <c:v>3.57</c:v>
                </c:pt>
                <c:pt idx="3571">
                  <c:v>3.5710000000000002</c:v>
                </c:pt>
                <c:pt idx="3572">
                  <c:v>3.5720000000000001</c:v>
                </c:pt>
                <c:pt idx="3573">
                  <c:v>3.573</c:v>
                </c:pt>
                <c:pt idx="3574">
                  <c:v>3.5740000000000003</c:v>
                </c:pt>
                <c:pt idx="3575">
                  <c:v>3.5750000000000002</c:v>
                </c:pt>
                <c:pt idx="3576">
                  <c:v>3.5760000000000001</c:v>
                </c:pt>
                <c:pt idx="3577">
                  <c:v>3.577</c:v>
                </c:pt>
                <c:pt idx="3578">
                  <c:v>3.5780000000000003</c:v>
                </c:pt>
                <c:pt idx="3579">
                  <c:v>3.5790000000000002</c:v>
                </c:pt>
                <c:pt idx="3580">
                  <c:v>3.58</c:v>
                </c:pt>
                <c:pt idx="3581">
                  <c:v>3.581</c:v>
                </c:pt>
                <c:pt idx="3582">
                  <c:v>3.5820000000000003</c:v>
                </c:pt>
                <c:pt idx="3583">
                  <c:v>3.5830000000000002</c:v>
                </c:pt>
                <c:pt idx="3584">
                  <c:v>3.5840000000000001</c:v>
                </c:pt>
                <c:pt idx="3585">
                  <c:v>3.585</c:v>
                </c:pt>
                <c:pt idx="3586">
                  <c:v>3.5859999999999999</c:v>
                </c:pt>
                <c:pt idx="3587">
                  <c:v>3.5870000000000002</c:v>
                </c:pt>
                <c:pt idx="3588">
                  <c:v>3.5880000000000001</c:v>
                </c:pt>
                <c:pt idx="3589">
                  <c:v>3.589</c:v>
                </c:pt>
                <c:pt idx="3590">
                  <c:v>3.59</c:v>
                </c:pt>
                <c:pt idx="3591">
                  <c:v>3.5910000000000002</c:v>
                </c:pt>
                <c:pt idx="3592">
                  <c:v>3.5920000000000001</c:v>
                </c:pt>
                <c:pt idx="3593">
                  <c:v>3.593</c:v>
                </c:pt>
                <c:pt idx="3594">
                  <c:v>3.5939999999999999</c:v>
                </c:pt>
                <c:pt idx="3595">
                  <c:v>3.5950000000000002</c:v>
                </c:pt>
                <c:pt idx="3596">
                  <c:v>3.5960000000000001</c:v>
                </c:pt>
                <c:pt idx="3597">
                  <c:v>3.597</c:v>
                </c:pt>
                <c:pt idx="3598">
                  <c:v>3.5979999999999999</c:v>
                </c:pt>
                <c:pt idx="3599">
                  <c:v>3.5990000000000002</c:v>
                </c:pt>
                <c:pt idx="3600">
                  <c:v>3.6</c:v>
                </c:pt>
                <c:pt idx="3601">
                  <c:v>3.601</c:v>
                </c:pt>
                <c:pt idx="3602">
                  <c:v>3.6019999999999999</c:v>
                </c:pt>
                <c:pt idx="3603">
                  <c:v>3.6030000000000002</c:v>
                </c:pt>
                <c:pt idx="3604">
                  <c:v>3.6040000000000001</c:v>
                </c:pt>
                <c:pt idx="3605">
                  <c:v>3.605</c:v>
                </c:pt>
                <c:pt idx="3606">
                  <c:v>3.6059999999999999</c:v>
                </c:pt>
                <c:pt idx="3607">
                  <c:v>3.6070000000000002</c:v>
                </c:pt>
                <c:pt idx="3608">
                  <c:v>3.6080000000000001</c:v>
                </c:pt>
                <c:pt idx="3609">
                  <c:v>3.609</c:v>
                </c:pt>
                <c:pt idx="3610">
                  <c:v>3.61</c:v>
                </c:pt>
                <c:pt idx="3611">
                  <c:v>3.6110000000000002</c:v>
                </c:pt>
                <c:pt idx="3612">
                  <c:v>3.6120000000000001</c:v>
                </c:pt>
                <c:pt idx="3613">
                  <c:v>3.613</c:v>
                </c:pt>
                <c:pt idx="3614">
                  <c:v>3.6139999999999999</c:v>
                </c:pt>
                <c:pt idx="3615">
                  <c:v>3.6150000000000002</c:v>
                </c:pt>
                <c:pt idx="3616">
                  <c:v>3.6160000000000001</c:v>
                </c:pt>
                <c:pt idx="3617">
                  <c:v>3.617</c:v>
                </c:pt>
                <c:pt idx="3618">
                  <c:v>3.6179999999999999</c:v>
                </c:pt>
                <c:pt idx="3619">
                  <c:v>3.6190000000000002</c:v>
                </c:pt>
                <c:pt idx="3620">
                  <c:v>3.62</c:v>
                </c:pt>
                <c:pt idx="3621">
                  <c:v>3.621</c:v>
                </c:pt>
                <c:pt idx="3622">
                  <c:v>3.6219999999999999</c:v>
                </c:pt>
                <c:pt idx="3623">
                  <c:v>3.6230000000000002</c:v>
                </c:pt>
                <c:pt idx="3624">
                  <c:v>3.6240000000000001</c:v>
                </c:pt>
                <c:pt idx="3625">
                  <c:v>3.625</c:v>
                </c:pt>
                <c:pt idx="3626">
                  <c:v>3.6259999999999999</c:v>
                </c:pt>
                <c:pt idx="3627">
                  <c:v>3.6270000000000002</c:v>
                </c:pt>
                <c:pt idx="3628">
                  <c:v>3.6280000000000001</c:v>
                </c:pt>
                <c:pt idx="3629">
                  <c:v>3.629</c:v>
                </c:pt>
                <c:pt idx="3630">
                  <c:v>3.63</c:v>
                </c:pt>
                <c:pt idx="3631">
                  <c:v>3.6310000000000002</c:v>
                </c:pt>
                <c:pt idx="3632">
                  <c:v>3.6320000000000001</c:v>
                </c:pt>
                <c:pt idx="3633">
                  <c:v>3.633</c:v>
                </c:pt>
                <c:pt idx="3634">
                  <c:v>3.6339999999999999</c:v>
                </c:pt>
                <c:pt idx="3635">
                  <c:v>3.6349999999999998</c:v>
                </c:pt>
                <c:pt idx="3636">
                  <c:v>3.6360000000000001</c:v>
                </c:pt>
                <c:pt idx="3637">
                  <c:v>3.637</c:v>
                </c:pt>
                <c:pt idx="3638">
                  <c:v>3.6379999999999999</c:v>
                </c:pt>
                <c:pt idx="3639">
                  <c:v>3.6390000000000002</c:v>
                </c:pt>
                <c:pt idx="3640">
                  <c:v>3.64</c:v>
                </c:pt>
                <c:pt idx="3641">
                  <c:v>3.641</c:v>
                </c:pt>
                <c:pt idx="3642">
                  <c:v>3.6419999999999999</c:v>
                </c:pt>
                <c:pt idx="3643">
                  <c:v>3.6430000000000002</c:v>
                </c:pt>
                <c:pt idx="3644">
                  <c:v>3.6440000000000001</c:v>
                </c:pt>
                <c:pt idx="3645">
                  <c:v>3.645</c:v>
                </c:pt>
                <c:pt idx="3646">
                  <c:v>3.6459999999999999</c:v>
                </c:pt>
                <c:pt idx="3647">
                  <c:v>3.6470000000000002</c:v>
                </c:pt>
                <c:pt idx="3648">
                  <c:v>3.6480000000000001</c:v>
                </c:pt>
                <c:pt idx="3649">
                  <c:v>3.649</c:v>
                </c:pt>
                <c:pt idx="3650">
                  <c:v>3.65</c:v>
                </c:pt>
                <c:pt idx="3651">
                  <c:v>3.6510000000000002</c:v>
                </c:pt>
                <c:pt idx="3652">
                  <c:v>3.6520000000000001</c:v>
                </c:pt>
                <c:pt idx="3653">
                  <c:v>3.653</c:v>
                </c:pt>
                <c:pt idx="3654">
                  <c:v>3.6539999999999999</c:v>
                </c:pt>
                <c:pt idx="3655">
                  <c:v>3.6549999999999998</c:v>
                </c:pt>
                <c:pt idx="3656">
                  <c:v>3.6560000000000001</c:v>
                </c:pt>
                <c:pt idx="3657">
                  <c:v>3.657</c:v>
                </c:pt>
                <c:pt idx="3658">
                  <c:v>3.6579999999999999</c:v>
                </c:pt>
                <c:pt idx="3659">
                  <c:v>3.6590000000000003</c:v>
                </c:pt>
                <c:pt idx="3660">
                  <c:v>3.66</c:v>
                </c:pt>
                <c:pt idx="3661">
                  <c:v>3.661</c:v>
                </c:pt>
                <c:pt idx="3662">
                  <c:v>3.6619999999999999</c:v>
                </c:pt>
                <c:pt idx="3663">
                  <c:v>3.6630000000000003</c:v>
                </c:pt>
                <c:pt idx="3664">
                  <c:v>3.6640000000000001</c:v>
                </c:pt>
                <c:pt idx="3665">
                  <c:v>3.665</c:v>
                </c:pt>
                <c:pt idx="3666">
                  <c:v>3.6659999999999999</c:v>
                </c:pt>
                <c:pt idx="3667">
                  <c:v>3.6670000000000003</c:v>
                </c:pt>
                <c:pt idx="3668">
                  <c:v>3.6680000000000001</c:v>
                </c:pt>
                <c:pt idx="3669">
                  <c:v>3.669</c:v>
                </c:pt>
                <c:pt idx="3670">
                  <c:v>3.67</c:v>
                </c:pt>
                <c:pt idx="3671">
                  <c:v>3.6710000000000003</c:v>
                </c:pt>
                <c:pt idx="3672">
                  <c:v>3.6720000000000002</c:v>
                </c:pt>
                <c:pt idx="3673">
                  <c:v>3.673</c:v>
                </c:pt>
                <c:pt idx="3674">
                  <c:v>3.6739999999999999</c:v>
                </c:pt>
                <c:pt idx="3675">
                  <c:v>3.6749999999999998</c:v>
                </c:pt>
                <c:pt idx="3676">
                  <c:v>3.6760000000000002</c:v>
                </c:pt>
                <c:pt idx="3677">
                  <c:v>3.677</c:v>
                </c:pt>
                <c:pt idx="3678">
                  <c:v>3.6779999999999999</c:v>
                </c:pt>
                <c:pt idx="3679">
                  <c:v>3.6790000000000003</c:v>
                </c:pt>
                <c:pt idx="3680">
                  <c:v>3.68</c:v>
                </c:pt>
                <c:pt idx="3681">
                  <c:v>3.681</c:v>
                </c:pt>
                <c:pt idx="3682">
                  <c:v>3.6819999999999999</c:v>
                </c:pt>
                <c:pt idx="3683">
                  <c:v>3.6830000000000003</c:v>
                </c:pt>
                <c:pt idx="3684">
                  <c:v>3.6840000000000002</c:v>
                </c:pt>
                <c:pt idx="3685">
                  <c:v>3.6850000000000001</c:v>
                </c:pt>
                <c:pt idx="3686">
                  <c:v>3.6859999999999999</c:v>
                </c:pt>
                <c:pt idx="3687">
                  <c:v>3.6870000000000003</c:v>
                </c:pt>
                <c:pt idx="3688">
                  <c:v>3.6880000000000002</c:v>
                </c:pt>
                <c:pt idx="3689">
                  <c:v>3.6890000000000001</c:v>
                </c:pt>
                <c:pt idx="3690">
                  <c:v>3.69</c:v>
                </c:pt>
                <c:pt idx="3691">
                  <c:v>3.6910000000000003</c:v>
                </c:pt>
                <c:pt idx="3692">
                  <c:v>3.6920000000000002</c:v>
                </c:pt>
                <c:pt idx="3693">
                  <c:v>3.6930000000000001</c:v>
                </c:pt>
                <c:pt idx="3694">
                  <c:v>3.694</c:v>
                </c:pt>
                <c:pt idx="3695">
                  <c:v>3.6949999999999998</c:v>
                </c:pt>
                <c:pt idx="3696">
                  <c:v>3.6960000000000002</c:v>
                </c:pt>
                <c:pt idx="3697">
                  <c:v>3.6970000000000001</c:v>
                </c:pt>
                <c:pt idx="3698">
                  <c:v>3.698</c:v>
                </c:pt>
                <c:pt idx="3699">
                  <c:v>3.6990000000000003</c:v>
                </c:pt>
                <c:pt idx="3700">
                  <c:v>3.7</c:v>
                </c:pt>
                <c:pt idx="3701">
                  <c:v>3.7010000000000001</c:v>
                </c:pt>
                <c:pt idx="3702">
                  <c:v>3.702</c:v>
                </c:pt>
                <c:pt idx="3703">
                  <c:v>3.7030000000000003</c:v>
                </c:pt>
                <c:pt idx="3704">
                  <c:v>3.7040000000000002</c:v>
                </c:pt>
                <c:pt idx="3705">
                  <c:v>3.7050000000000001</c:v>
                </c:pt>
                <c:pt idx="3706">
                  <c:v>3.706</c:v>
                </c:pt>
                <c:pt idx="3707">
                  <c:v>3.7070000000000003</c:v>
                </c:pt>
                <c:pt idx="3708">
                  <c:v>3.7080000000000002</c:v>
                </c:pt>
                <c:pt idx="3709">
                  <c:v>3.7090000000000001</c:v>
                </c:pt>
                <c:pt idx="3710">
                  <c:v>3.71</c:v>
                </c:pt>
                <c:pt idx="3711">
                  <c:v>3.7110000000000003</c:v>
                </c:pt>
                <c:pt idx="3712">
                  <c:v>3.7120000000000002</c:v>
                </c:pt>
                <c:pt idx="3713">
                  <c:v>3.7130000000000001</c:v>
                </c:pt>
                <c:pt idx="3714">
                  <c:v>3.714</c:v>
                </c:pt>
                <c:pt idx="3715">
                  <c:v>3.7149999999999999</c:v>
                </c:pt>
                <c:pt idx="3716">
                  <c:v>3.7160000000000002</c:v>
                </c:pt>
                <c:pt idx="3717">
                  <c:v>3.7170000000000001</c:v>
                </c:pt>
                <c:pt idx="3718">
                  <c:v>3.718</c:v>
                </c:pt>
                <c:pt idx="3719">
                  <c:v>3.7189999999999999</c:v>
                </c:pt>
                <c:pt idx="3720">
                  <c:v>3.72</c:v>
                </c:pt>
                <c:pt idx="3721">
                  <c:v>3.7210000000000001</c:v>
                </c:pt>
                <c:pt idx="3722">
                  <c:v>3.722</c:v>
                </c:pt>
                <c:pt idx="3723">
                  <c:v>3.7229999999999999</c:v>
                </c:pt>
                <c:pt idx="3724">
                  <c:v>3.7240000000000002</c:v>
                </c:pt>
                <c:pt idx="3725">
                  <c:v>3.7250000000000001</c:v>
                </c:pt>
                <c:pt idx="3726">
                  <c:v>3.726</c:v>
                </c:pt>
                <c:pt idx="3727">
                  <c:v>3.7269999999999999</c:v>
                </c:pt>
                <c:pt idx="3728">
                  <c:v>3.7280000000000002</c:v>
                </c:pt>
                <c:pt idx="3729">
                  <c:v>3.7290000000000001</c:v>
                </c:pt>
                <c:pt idx="3730">
                  <c:v>3.73</c:v>
                </c:pt>
                <c:pt idx="3731">
                  <c:v>3.7309999999999999</c:v>
                </c:pt>
                <c:pt idx="3732">
                  <c:v>3.7320000000000002</c:v>
                </c:pt>
                <c:pt idx="3733">
                  <c:v>3.7330000000000001</c:v>
                </c:pt>
                <c:pt idx="3734">
                  <c:v>3.734</c:v>
                </c:pt>
                <c:pt idx="3735">
                  <c:v>3.7349999999999999</c:v>
                </c:pt>
                <c:pt idx="3736">
                  <c:v>3.7360000000000002</c:v>
                </c:pt>
                <c:pt idx="3737">
                  <c:v>3.7370000000000001</c:v>
                </c:pt>
                <c:pt idx="3738">
                  <c:v>3.738</c:v>
                </c:pt>
                <c:pt idx="3739">
                  <c:v>3.7389999999999999</c:v>
                </c:pt>
                <c:pt idx="3740">
                  <c:v>3.74</c:v>
                </c:pt>
                <c:pt idx="3741">
                  <c:v>3.7410000000000001</c:v>
                </c:pt>
                <c:pt idx="3742">
                  <c:v>3.742</c:v>
                </c:pt>
                <c:pt idx="3743">
                  <c:v>3.7429999999999999</c:v>
                </c:pt>
                <c:pt idx="3744">
                  <c:v>3.7440000000000002</c:v>
                </c:pt>
                <c:pt idx="3745">
                  <c:v>3.7450000000000001</c:v>
                </c:pt>
                <c:pt idx="3746">
                  <c:v>3.746</c:v>
                </c:pt>
                <c:pt idx="3747">
                  <c:v>3.7469999999999999</c:v>
                </c:pt>
                <c:pt idx="3748">
                  <c:v>3.7480000000000002</c:v>
                </c:pt>
                <c:pt idx="3749">
                  <c:v>3.7490000000000001</c:v>
                </c:pt>
                <c:pt idx="3750">
                  <c:v>3.75</c:v>
                </c:pt>
                <c:pt idx="3751">
                  <c:v>3.7509999999999999</c:v>
                </c:pt>
                <c:pt idx="3752">
                  <c:v>3.7520000000000002</c:v>
                </c:pt>
                <c:pt idx="3753">
                  <c:v>3.7530000000000001</c:v>
                </c:pt>
                <c:pt idx="3754">
                  <c:v>3.754</c:v>
                </c:pt>
                <c:pt idx="3755">
                  <c:v>3.7549999999999999</c:v>
                </c:pt>
                <c:pt idx="3756">
                  <c:v>3.7560000000000002</c:v>
                </c:pt>
                <c:pt idx="3757">
                  <c:v>3.7570000000000001</c:v>
                </c:pt>
                <c:pt idx="3758">
                  <c:v>3.758</c:v>
                </c:pt>
                <c:pt idx="3759">
                  <c:v>3.7589999999999999</c:v>
                </c:pt>
                <c:pt idx="3760">
                  <c:v>3.76</c:v>
                </c:pt>
                <c:pt idx="3761">
                  <c:v>3.7610000000000001</c:v>
                </c:pt>
                <c:pt idx="3762">
                  <c:v>3.762</c:v>
                </c:pt>
                <c:pt idx="3763">
                  <c:v>3.7629999999999999</c:v>
                </c:pt>
                <c:pt idx="3764">
                  <c:v>3.7640000000000002</c:v>
                </c:pt>
                <c:pt idx="3765">
                  <c:v>3.7650000000000001</c:v>
                </c:pt>
                <c:pt idx="3766">
                  <c:v>3.766</c:v>
                </c:pt>
                <c:pt idx="3767">
                  <c:v>3.7669999999999999</c:v>
                </c:pt>
                <c:pt idx="3768">
                  <c:v>3.7680000000000002</c:v>
                </c:pt>
                <c:pt idx="3769">
                  <c:v>3.7690000000000001</c:v>
                </c:pt>
                <c:pt idx="3770">
                  <c:v>3.77</c:v>
                </c:pt>
                <c:pt idx="3771">
                  <c:v>3.7709999999999999</c:v>
                </c:pt>
                <c:pt idx="3772">
                  <c:v>3.7720000000000002</c:v>
                </c:pt>
                <c:pt idx="3773">
                  <c:v>3.7730000000000001</c:v>
                </c:pt>
                <c:pt idx="3774">
                  <c:v>3.774</c:v>
                </c:pt>
                <c:pt idx="3775">
                  <c:v>3.7749999999999999</c:v>
                </c:pt>
                <c:pt idx="3776">
                  <c:v>3.7760000000000002</c:v>
                </c:pt>
                <c:pt idx="3777">
                  <c:v>3.7770000000000001</c:v>
                </c:pt>
                <c:pt idx="3778">
                  <c:v>3.778</c:v>
                </c:pt>
                <c:pt idx="3779">
                  <c:v>3.7789999999999999</c:v>
                </c:pt>
                <c:pt idx="3780">
                  <c:v>3.78</c:v>
                </c:pt>
                <c:pt idx="3781">
                  <c:v>3.7810000000000001</c:v>
                </c:pt>
                <c:pt idx="3782">
                  <c:v>3.782</c:v>
                </c:pt>
                <c:pt idx="3783">
                  <c:v>3.7829999999999999</c:v>
                </c:pt>
                <c:pt idx="3784">
                  <c:v>3.7840000000000003</c:v>
                </c:pt>
                <c:pt idx="3785">
                  <c:v>3.7850000000000001</c:v>
                </c:pt>
                <c:pt idx="3786">
                  <c:v>3.786</c:v>
                </c:pt>
                <c:pt idx="3787">
                  <c:v>3.7869999999999999</c:v>
                </c:pt>
                <c:pt idx="3788">
                  <c:v>3.7880000000000003</c:v>
                </c:pt>
                <c:pt idx="3789">
                  <c:v>3.7890000000000001</c:v>
                </c:pt>
                <c:pt idx="3790">
                  <c:v>3.79</c:v>
                </c:pt>
                <c:pt idx="3791">
                  <c:v>3.7909999999999999</c:v>
                </c:pt>
                <c:pt idx="3792">
                  <c:v>3.7920000000000003</c:v>
                </c:pt>
                <c:pt idx="3793">
                  <c:v>3.7930000000000001</c:v>
                </c:pt>
                <c:pt idx="3794">
                  <c:v>3.794</c:v>
                </c:pt>
                <c:pt idx="3795">
                  <c:v>3.7949999999999999</c:v>
                </c:pt>
                <c:pt idx="3796">
                  <c:v>3.7960000000000003</c:v>
                </c:pt>
                <c:pt idx="3797">
                  <c:v>3.7970000000000002</c:v>
                </c:pt>
                <c:pt idx="3798">
                  <c:v>3.798</c:v>
                </c:pt>
                <c:pt idx="3799">
                  <c:v>3.7989999999999999</c:v>
                </c:pt>
                <c:pt idx="3800">
                  <c:v>3.8</c:v>
                </c:pt>
                <c:pt idx="3801">
                  <c:v>3.8010000000000002</c:v>
                </c:pt>
                <c:pt idx="3802">
                  <c:v>3.802</c:v>
                </c:pt>
                <c:pt idx="3803">
                  <c:v>3.8029999999999999</c:v>
                </c:pt>
                <c:pt idx="3804">
                  <c:v>3.8040000000000003</c:v>
                </c:pt>
                <c:pt idx="3805">
                  <c:v>3.8050000000000002</c:v>
                </c:pt>
                <c:pt idx="3806">
                  <c:v>3.806</c:v>
                </c:pt>
                <c:pt idx="3807">
                  <c:v>3.8069999999999999</c:v>
                </c:pt>
                <c:pt idx="3808">
                  <c:v>3.8080000000000003</c:v>
                </c:pt>
                <c:pt idx="3809">
                  <c:v>3.8090000000000002</c:v>
                </c:pt>
                <c:pt idx="3810">
                  <c:v>3.81</c:v>
                </c:pt>
                <c:pt idx="3811">
                  <c:v>3.8109999999999999</c:v>
                </c:pt>
                <c:pt idx="3812">
                  <c:v>3.8120000000000003</c:v>
                </c:pt>
                <c:pt idx="3813">
                  <c:v>3.8130000000000002</c:v>
                </c:pt>
                <c:pt idx="3814">
                  <c:v>3.8140000000000001</c:v>
                </c:pt>
                <c:pt idx="3815">
                  <c:v>3.8149999999999999</c:v>
                </c:pt>
                <c:pt idx="3816">
                  <c:v>3.8160000000000003</c:v>
                </c:pt>
                <c:pt idx="3817">
                  <c:v>3.8170000000000002</c:v>
                </c:pt>
                <c:pt idx="3818">
                  <c:v>3.8180000000000001</c:v>
                </c:pt>
                <c:pt idx="3819">
                  <c:v>3.819</c:v>
                </c:pt>
                <c:pt idx="3820">
                  <c:v>3.82</c:v>
                </c:pt>
                <c:pt idx="3821">
                  <c:v>3.8210000000000002</c:v>
                </c:pt>
                <c:pt idx="3822">
                  <c:v>3.8220000000000001</c:v>
                </c:pt>
                <c:pt idx="3823">
                  <c:v>3.823</c:v>
                </c:pt>
                <c:pt idx="3824">
                  <c:v>3.8240000000000003</c:v>
                </c:pt>
                <c:pt idx="3825">
                  <c:v>3.8250000000000002</c:v>
                </c:pt>
                <c:pt idx="3826">
                  <c:v>3.8260000000000001</c:v>
                </c:pt>
                <c:pt idx="3827">
                  <c:v>3.827</c:v>
                </c:pt>
                <c:pt idx="3828">
                  <c:v>3.8280000000000003</c:v>
                </c:pt>
                <c:pt idx="3829">
                  <c:v>3.8290000000000002</c:v>
                </c:pt>
                <c:pt idx="3830">
                  <c:v>3.83</c:v>
                </c:pt>
                <c:pt idx="3831">
                  <c:v>3.831</c:v>
                </c:pt>
                <c:pt idx="3832">
                  <c:v>3.8320000000000003</c:v>
                </c:pt>
                <c:pt idx="3833">
                  <c:v>3.8330000000000002</c:v>
                </c:pt>
                <c:pt idx="3834">
                  <c:v>3.8340000000000001</c:v>
                </c:pt>
                <c:pt idx="3835">
                  <c:v>3.835</c:v>
                </c:pt>
                <c:pt idx="3836">
                  <c:v>3.8360000000000003</c:v>
                </c:pt>
                <c:pt idx="3837">
                  <c:v>3.8370000000000002</c:v>
                </c:pt>
                <c:pt idx="3838">
                  <c:v>3.8380000000000001</c:v>
                </c:pt>
                <c:pt idx="3839">
                  <c:v>3.839</c:v>
                </c:pt>
                <c:pt idx="3840">
                  <c:v>3.84</c:v>
                </c:pt>
                <c:pt idx="3841">
                  <c:v>3.8410000000000002</c:v>
                </c:pt>
                <c:pt idx="3842">
                  <c:v>3.8420000000000001</c:v>
                </c:pt>
                <c:pt idx="3843">
                  <c:v>3.843</c:v>
                </c:pt>
                <c:pt idx="3844">
                  <c:v>3.8439999999999999</c:v>
                </c:pt>
                <c:pt idx="3845">
                  <c:v>3.8450000000000002</c:v>
                </c:pt>
                <c:pt idx="3846">
                  <c:v>3.8460000000000001</c:v>
                </c:pt>
                <c:pt idx="3847">
                  <c:v>3.847</c:v>
                </c:pt>
                <c:pt idx="3848">
                  <c:v>3.8479999999999999</c:v>
                </c:pt>
                <c:pt idx="3849">
                  <c:v>3.8490000000000002</c:v>
                </c:pt>
                <c:pt idx="3850">
                  <c:v>3.85</c:v>
                </c:pt>
                <c:pt idx="3851">
                  <c:v>3.851</c:v>
                </c:pt>
                <c:pt idx="3852">
                  <c:v>3.8519999999999999</c:v>
                </c:pt>
                <c:pt idx="3853">
                  <c:v>3.8530000000000002</c:v>
                </c:pt>
                <c:pt idx="3854">
                  <c:v>3.8540000000000001</c:v>
                </c:pt>
                <c:pt idx="3855">
                  <c:v>3.855</c:v>
                </c:pt>
                <c:pt idx="3856">
                  <c:v>3.8559999999999999</c:v>
                </c:pt>
                <c:pt idx="3857">
                  <c:v>3.8570000000000002</c:v>
                </c:pt>
                <c:pt idx="3858">
                  <c:v>3.8580000000000001</c:v>
                </c:pt>
                <c:pt idx="3859">
                  <c:v>3.859</c:v>
                </c:pt>
                <c:pt idx="3860">
                  <c:v>3.86</c:v>
                </c:pt>
                <c:pt idx="3861">
                  <c:v>3.8610000000000002</c:v>
                </c:pt>
                <c:pt idx="3862">
                  <c:v>3.8620000000000001</c:v>
                </c:pt>
                <c:pt idx="3863">
                  <c:v>3.863</c:v>
                </c:pt>
                <c:pt idx="3864">
                  <c:v>3.8639999999999999</c:v>
                </c:pt>
                <c:pt idx="3865">
                  <c:v>3.8650000000000002</c:v>
                </c:pt>
                <c:pt idx="3866">
                  <c:v>3.8660000000000001</c:v>
                </c:pt>
                <c:pt idx="3867">
                  <c:v>3.867</c:v>
                </c:pt>
                <c:pt idx="3868">
                  <c:v>3.8679999999999999</c:v>
                </c:pt>
                <c:pt idx="3869">
                  <c:v>3.8690000000000002</c:v>
                </c:pt>
                <c:pt idx="3870">
                  <c:v>3.87</c:v>
                </c:pt>
                <c:pt idx="3871">
                  <c:v>3.871</c:v>
                </c:pt>
                <c:pt idx="3872">
                  <c:v>3.8719999999999999</c:v>
                </c:pt>
                <c:pt idx="3873">
                  <c:v>3.8730000000000002</c:v>
                </c:pt>
                <c:pt idx="3874">
                  <c:v>3.8740000000000001</c:v>
                </c:pt>
                <c:pt idx="3875">
                  <c:v>3.875</c:v>
                </c:pt>
                <c:pt idx="3876">
                  <c:v>3.8759999999999999</c:v>
                </c:pt>
                <c:pt idx="3877">
                  <c:v>3.8770000000000002</c:v>
                </c:pt>
                <c:pt idx="3878">
                  <c:v>3.8780000000000001</c:v>
                </c:pt>
                <c:pt idx="3879">
                  <c:v>3.879</c:v>
                </c:pt>
                <c:pt idx="3880">
                  <c:v>3.88</c:v>
                </c:pt>
                <c:pt idx="3881">
                  <c:v>3.8810000000000002</c:v>
                </c:pt>
                <c:pt idx="3882">
                  <c:v>3.8820000000000001</c:v>
                </c:pt>
                <c:pt idx="3883">
                  <c:v>3.883</c:v>
                </c:pt>
                <c:pt idx="3884">
                  <c:v>3.8839999999999999</c:v>
                </c:pt>
                <c:pt idx="3885">
                  <c:v>3.8849999999999998</c:v>
                </c:pt>
                <c:pt idx="3886">
                  <c:v>3.8860000000000001</c:v>
                </c:pt>
                <c:pt idx="3887">
                  <c:v>3.887</c:v>
                </c:pt>
                <c:pt idx="3888">
                  <c:v>3.8879999999999999</c:v>
                </c:pt>
                <c:pt idx="3889">
                  <c:v>3.8890000000000002</c:v>
                </c:pt>
                <c:pt idx="3890">
                  <c:v>3.89</c:v>
                </c:pt>
                <c:pt idx="3891">
                  <c:v>3.891</c:v>
                </c:pt>
                <c:pt idx="3892">
                  <c:v>3.8919999999999999</c:v>
                </c:pt>
                <c:pt idx="3893">
                  <c:v>3.8930000000000002</c:v>
                </c:pt>
                <c:pt idx="3894">
                  <c:v>3.8940000000000001</c:v>
                </c:pt>
                <c:pt idx="3895">
                  <c:v>3.895</c:v>
                </c:pt>
                <c:pt idx="3896">
                  <c:v>3.8959999999999999</c:v>
                </c:pt>
                <c:pt idx="3897">
                  <c:v>3.8970000000000002</c:v>
                </c:pt>
                <c:pt idx="3898">
                  <c:v>3.8980000000000001</c:v>
                </c:pt>
                <c:pt idx="3899">
                  <c:v>3.899</c:v>
                </c:pt>
                <c:pt idx="3900">
                  <c:v>3.9</c:v>
                </c:pt>
                <c:pt idx="3901">
                  <c:v>3.9010000000000002</c:v>
                </c:pt>
                <c:pt idx="3902">
                  <c:v>3.9020000000000001</c:v>
                </c:pt>
                <c:pt idx="3903">
                  <c:v>3.903</c:v>
                </c:pt>
                <c:pt idx="3904">
                  <c:v>3.9039999999999999</c:v>
                </c:pt>
                <c:pt idx="3905">
                  <c:v>3.9049999999999998</c:v>
                </c:pt>
                <c:pt idx="3906">
                  <c:v>3.9060000000000001</c:v>
                </c:pt>
                <c:pt idx="3907">
                  <c:v>3.907</c:v>
                </c:pt>
                <c:pt idx="3908">
                  <c:v>3.9079999999999999</c:v>
                </c:pt>
                <c:pt idx="3909">
                  <c:v>3.9090000000000003</c:v>
                </c:pt>
                <c:pt idx="3910">
                  <c:v>3.91</c:v>
                </c:pt>
                <c:pt idx="3911">
                  <c:v>3.911</c:v>
                </c:pt>
                <c:pt idx="3912">
                  <c:v>3.9119999999999999</c:v>
                </c:pt>
                <c:pt idx="3913">
                  <c:v>3.9130000000000003</c:v>
                </c:pt>
                <c:pt idx="3914">
                  <c:v>3.9140000000000001</c:v>
                </c:pt>
                <c:pt idx="3915">
                  <c:v>3.915</c:v>
                </c:pt>
                <c:pt idx="3916">
                  <c:v>3.9159999999999999</c:v>
                </c:pt>
                <c:pt idx="3917">
                  <c:v>3.9170000000000003</c:v>
                </c:pt>
                <c:pt idx="3918">
                  <c:v>3.9180000000000001</c:v>
                </c:pt>
                <c:pt idx="3919">
                  <c:v>3.919</c:v>
                </c:pt>
                <c:pt idx="3920">
                  <c:v>3.92</c:v>
                </c:pt>
                <c:pt idx="3921">
                  <c:v>3.9210000000000003</c:v>
                </c:pt>
                <c:pt idx="3922">
                  <c:v>3.9220000000000002</c:v>
                </c:pt>
                <c:pt idx="3923">
                  <c:v>3.923</c:v>
                </c:pt>
                <c:pt idx="3924">
                  <c:v>3.9239999999999999</c:v>
                </c:pt>
                <c:pt idx="3925">
                  <c:v>3.9249999999999998</c:v>
                </c:pt>
                <c:pt idx="3926">
                  <c:v>3.9260000000000002</c:v>
                </c:pt>
                <c:pt idx="3927">
                  <c:v>3.927</c:v>
                </c:pt>
                <c:pt idx="3928">
                  <c:v>3.9279999999999999</c:v>
                </c:pt>
                <c:pt idx="3929">
                  <c:v>3.9290000000000003</c:v>
                </c:pt>
                <c:pt idx="3930">
                  <c:v>3.93</c:v>
                </c:pt>
                <c:pt idx="3931">
                  <c:v>3.931</c:v>
                </c:pt>
                <c:pt idx="3932">
                  <c:v>3.9319999999999999</c:v>
                </c:pt>
                <c:pt idx="3933">
                  <c:v>3.9330000000000003</c:v>
                </c:pt>
                <c:pt idx="3934">
                  <c:v>3.9340000000000002</c:v>
                </c:pt>
                <c:pt idx="3935">
                  <c:v>3.9350000000000001</c:v>
                </c:pt>
                <c:pt idx="3936">
                  <c:v>3.9359999999999999</c:v>
                </c:pt>
                <c:pt idx="3937">
                  <c:v>3.9370000000000003</c:v>
                </c:pt>
                <c:pt idx="3938">
                  <c:v>3.9380000000000002</c:v>
                </c:pt>
                <c:pt idx="3939">
                  <c:v>3.9390000000000001</c:v>
                </c:pt>
                <c:pt idx="3940">
                  <c:v>3.94</c:v>
                </c:pt>
                <c:pt idx="3941">
                  <c:v>3.9410000000000003</c:v>
                </c:pt>
                <c:pt idx="3942">
                  <c:v>3.9420000000000002</c:v>
                </c:pt>
                <c:pt idx="3943">
                  <c:v>3.9430000000000001</c:v>
                </c:pt>
                <c:pt idx="3944">
                  <c:v>3.944</c:v>
                </c:pt>
                <c:pt idx="3945">
                  <c:v>3.9449999999999998</c:v>
                </c:pt>
                <c:pt idx="3946">
                  <c:v>3.9460000000000002</c:v>
                </c:pt>
                <c:pt idx="3947">
                  <c:v>3.9470000000000001</c:v>
                </c:pt>
                <c:pt idx="3948">
                  <c:v>3.948</c:v>
                </c:pt>
                <c:pt idx="3949">
                  <c:v>3.9490000000000003</c:v>
                </c:pt>
                <c:pt idx="3950">
                  <c:v>3.95</c:v>
                </c:pt>
                <c:pt idx="3951">
                  <c:v>3.9510000000000001</c:v>
                </c:pt>
                <c:pt idx="3952">
                  <c:v>3.952</c:v>
                </c:pt>
                <c:pt idx="3953">
                  <c:v>3.9530000000000003</c:v>
                </c:pt>
                <c:pt idx="3954">
                  <c:v>3.9540000000000002</c:v>
                </c:pt>
                <c:pt idx="3955">
                  <c:v>3.9550000000000001</c:v>
                </c:pt>
                <c:pt idx="3956">
                  <c:v>3.956</c:v>
                </c:pt>
                <c:pt idx="3957">
                  <c:v>3.9570000000000003</c:v>
                </c:pt>
                <c:pt idx="3958">
                  <c:v>3.9580000000000002</c:v>
                </c:pt>
                <c:pt idx="3959">
                  <c:v>3.9590000000000001</c:v>
                </c:pt>
                <c:pt idx="3960">
                  <c:v>3.96</c:v>
                </c:pt>
                <c:pt idx="3961">
                  <c:v>3.9610000000000003</c:v>
                </c:pt>
                <c:pt idx="3962">
                  <c:v>3.9620000000000002</c:v>
                </c:pt>
                <c:pt idx="3963">
                  <c:v>3.9630000000000001</c:v>
                </c:pt>
                <c:pt idx="3964">
                  <c:v>3.964</c:v>
                </c:pt>
                <c:pt idx="3965">
                  <c:v>3.9650000000000003</c:v>
                </c:pt>
                <c:pt idx="3966">
                  <c:v>3.9660000000000002</c:v>
                </c:pt>
                <c:pt idx="3967">
                  <c:v>3.9670000000000001</c:v>
                </c:pt>
                <c:pt idx="3968">
                  <c:v>3.968</c:v>
                </c:pt>
                <c:pt idx="3969">
                  <c:v>3.9689999999999999</c:v>
                </c:pt>
                <c:pt idx="3970">
                  <c:v>3.97</c:v>
                </c:pt>
                <c:pt idx="3971">
                  <c:v>3.9710000000000001</c:v>
                </c:pt>
                <c:pt idx="3972">
                  <c:v>3.972</c:v>
                </c:pt>
                <c:pt idx="3973">
                  <c:v>3.9729999999999999</c:v>
                </c:pt>
                <c:pt idx="3974">
                  <c:v>3.9740000000000002</c:v>
                </c:pt>
                <c:pt idx="3975">
                  <c:v>3.9750000000000001</c:v>
                </c:pt>
                <c:pt idx="3976">
                  <c:v>3.976</c:v>
                </c:pt>
                <c:pt idx="3977">
                  <c:v>3.9769999999999999</c:v>
                </c:pt>
                <c:pt idx="3978">
                  <c:v>3.9780000000000002</c:v>
                </c:pt>
                <c:pt idx="3979">
                  <c:v>3.9790000000000001</c:v>
                </c:pt>
                <c:pt idx="3980">
                  <c:v>3.98</c:v>
                </c:pt>
                <c:pt idx="3981">
                  <c:v>3.9809999999999999</c:v>
                </c:pt>
                <c:pt idx="3982">
                  <c:v>3.9820000000000002</c:v>
                </c:pt>
                <c:pt idx="3983">
                  <c:v>3.9830000000000001</c:v>
                </c:pt>
                <c:pt idx="3984">
                  <c:v>3.984</c:v>
                </c:pt>
                <c:pt idx="3985">
                  <c:v>3.9849999999999999</c:v>
                </c:pt>
                <c:pt idx="3986">
                  <c:v>3.9860000000000002</c:v>
                </c:pt>
                <c:pt idx="3987">
                  <c:v>3.9870000000000001</c:v>
                </c:pt>
                <c:pt idx="3988">
                  <c:v>3.988</c:v>
                </c:pt>
                <c:pt idx="3989">
                  <c:v>3.9889999999999999</c:v>
                </c:pt>
                <c:pt idx="3990">
                  <c:v>3.99</c:v>
                </c:pt>
                <c:pt idx="3991">
                  <c:v>3.9910000000000001</c:v>
                </c:pt>
                <c:pt idx="3992">
                  <c:v>3.992</c:v>
                </c:pt>
                <c:pt idx="3993">
                  <c:v>3.9929999999999999</c:v>
                </c:pt>
                <c:pt idx="3994">
                  <c:v>3.9940000000000002</c:v>
                </c:pt>
                <c:pt idx="3995">
                  <c:v>3.9950000000000001</c:v>
                </c:pt>
                <c:pt idx="3996">
                  <c:v>3.996</c:v>
                </c:pt>
                <c:pt idx="3997">
                  <c:v>3.9969999999999999</c:v>
                </c:pt>
                <c:pt idx="3998">
                  <c:v>3.9980000000000002</c:v>
                </c:pt>
                <c:pt idx="3999">
                  <c:v>3.9990000000000001</c:v>
                </c:pt>
                <c:pt idx="4000">
                  <c:v>4</c:v>
                </c:pt>
                <c:pt idx="4001">
                  <c:v>4.0010000000000003</c:v>
                </c:pt>
                <c:pt idx="4002">
                  <c:v>4.0019999999999998</c:v>
                </c:pt>
                <c:pt idx="4003">
                  <c:v>4.0030000000000001</c:v>
                </c:pt>
                <c:pt idx="4004">
                  <c:v>4.0040000000000004</c:v>
                </c:pt>
                <c:pt idx="4005">
                  <c:v>4.0049999999999999</c:v>
                </c:pt>
                <c:pt idx="4006">
                  <c:v>4.0060000000000002</c:v>
                </c:pt>
                <c:pt idx="4007">
                  <c:v>4.0069999999999997</c:v>
                </c:pt>
                <c:pt idx="4008">
                  <c:v>4.008</c:v>
                </c:pt>
                <c:pt idx="4009">
                  <c:v>4.0090000000000003</c:v>
                </c:pt>
                <c:pt idx="4010">
                  <c:v>4.01</c:v>
                </c:pt>
                <c:pt idx="4011">
                  <c:v>4.0110000000000001</c:v>
                </c:pt>
                <c:pt idx="4012">
                  <c:v>4.0120000000000005</c:v>
                </c:pt>
                <c:pt idx="4013">
                  <c:v>4.0129999999999999</c:v>
                </c:pt>
                <c:pt idx="4014">
                  <c:v>4.0140000000000002</c:v>
                </c:pt>
                <c:pt idx="4015">
                  <c:v>4.0149999999999997</c:v>
                </c:pt>
                <c:pt idx="4016">
                  <c:v>4.016</c:v>
                </c:pt>
                <c:pt idx="4017">
                  <c:v>4.0170000000000003</c:v>
                </c:pt>
                <c:pt idx="4018">
                  <c:v>4.0179999999999998</c:v>
                </c:pt>
                <c:pt idx="4019">
                  <c:v>4.0190000000000001</c:v>
                </c:pt>
                <c:pt idx="4020">
                  <c:v>4.0200000000000005</c:v>
                </c:pt>
                <c:pt idx="4021">
                  <c:v>4.0209999999999999</c:v>
                </c:pt>
                <c:pt idx="4022">
                  <c:v>4.0220000000000002</c:v>
                </c:pt>
                <c:pt idx="4023">
                  <c:v>4.0229999999999997</c:v>
                </c:pt>
                <c:pt idx="4024">
                  <c:v>4.024</c:v>
                </c:pt>
                <c:pt idx="4025">
                  <c:v>4.0250000000000004</c:v>
                </c:pt>
                <c:pt idx="4026">
                  <c:v>4.0259999999999998</c:v>
                </c:pt>
                <c:pt idx="4027">
                  <c:v>4.0270000000000001</c:v>
                </c:pt>
                <c:pt idx="4028">
                  <c:v>4.0280000000000005</c:v>
                </c:pt>
                <c:pt idx="4029">
                  <c:v>4.0289999999999999</c:v>
                </c:pt>
                <c:pt idx="4030">
                  <c:v>4.03</c:v>
                </c:pt>
                <c:pt idx="4031">
                  <c:v>4.0309999999999997</c:v>
                </c:pt>
                <c:pt idx="4032">
                  <c:v>4.032</c:v>
                </c:pt>
                <c:pt idx="4033">
                  <c:v>4.0330000000000004</c:v>
                </c:pt>
                <c:pt idx="4034">
                  <c:v>4.0339999999999998</c:v>
                </c:pt>
                <c:pt idx="4035">
                  <c:v>4.0350000000000001</c:v>
                </c:pt>
                <c:pt idx="4036">
                  <c:v>4.0360000000000005</c:v>
                </c:pt>
                <c:pt idx="4037">
                  <c:v>4.0369999999999999</c:v>
                </c:pt>
                <c:pt idx="4038">
                  <c:v>4.0380000000000003</c:v>
                </c:pt>
                <c:pt idx="4039">
                  <c:v>4.0389999999999997</c:v>
                </c:pt>
                <c:pt idx="4040">
                  <c:v>4.04</c:v>
                </c:pt>
                <c:pt idx="4041">
                  <c:v>4.0410000000000004</c:v>
                </c:pt>
                <c:pt idx="4042">
                  <c:v>4.0419999999999998</c:v>
                </c:pt>
                <c:pt idx="4043">
                  <c:v>4.0430000000000001</c:v>
                </c:pt>
                <c:pt idx="4044">
                  <c:v>4.0440000000000005</c:v>
                </c:pt>
                <c:pt idx="4045">
                  <c:v>4.0449999999999999</c:v>
                </c:pt>
                <c:pt idx="4046">
                  <c:v>4.0460000000000003</c:v>
                </c:pt>
                <c:pt idx="4047">
                  <c:v>4.0469999999999997</c:v>
                </c:pt>
                <c:pt idx="4048">
                  <c:v>4.048</c:v>
                </c:pt>
                <c:pt idx="4049">
                  <c:v>4.0490000000000004</c:v>
                </c:pt>
                <c:pt idx="4050">
                  <c:v>4.05</c:v>
                </c:pt>
                <c:pt idx="4051">
                  <c:v>4.0510000000000002</c:v>
                </c:pt>
                <c:pt idx="4052">
                  <c:v>4.0520000000000005</c:v>
                </c:pt>
                <c:pt idx="4053">
                  <c:v>4.0529999999999999</c:v>
                </c:pt>
                <c:pt idx="4054">
                  <c:v>4.0540000000000003</c:v>
                </c:pt>
                <c:pt idx="4055">
                  <c:v>4.0549999999999997</c:v>
                </c:pt>
                <c:pt idx="4056">
                  <c:v>4.056</c:v>
                </c:pt>
                <c:pt idx="4057">
                  <c:v>4.0570000000000004</c:v>
                </c:pt>
                <c:pt idx="4058">
                  <c:v>4.0579999999999998</c:v>
                </c:pt>
                <c:pt idx="4059">
                  <c:v>4.0590000000000002</c:v>
                </c:pt>
                <c:pt idx="4060">
                  <c:v>4.0600000000000005</c:v>
                </c:pt>
                <c:pt idx="4061">
                  <c:v>4.0609999999999999</c:v>
                </c:pt>
                <c:pt idx="4062">
                  <c:v>4.0620000000000003</c:v>
                </c:pt>
                <c:pt idx="4063">
                  <c:v>4.0629999999999997</c:v>
                </c:pt>
                <c:pt idx="4064">
                  <c:v>4.0640000000000001</c:v>
                </c:pt>
                <c:pt idx="4065">
                  <c:v>4.0650000000000004</c:v>
                </c:pt>
                <c:pt idx="4066">
                  <c:v>4.0659999999999998</c:v>
                </c:pt>
                <c:pt idx="4067">
                  <c:v>4.0670000000000002</c:v>
                </c:pt>
                <c:pt idx="4068">
                  <c:v>4.0680000000000005</c:v>
                </c:pt>
                <c:pt idx="4069">
                  <c:v>4.069</c:v>
                </c:pt>
                <c:pt idx="4070">
                  <c:v>4.07</c:v>
                </c:pt>
                <c:pt idx="4071">
                  <c:v>4.0709999999999997</c:v>
                </c:pt>
                <c:pt idx="4072">
                  <c:v>4.0720000000000001</c:v>
                </c:pt>
                <c:pt idx="4073">
                  <c:v>4.0730000000000004</c:v>
                </c:pt>
                <c:pt idx="4074">
                  <c:v>4.0739999999999998</c:v>
                </c:pt>
                <c:pt idx="4075">
                  <c:v>4.0750000000000002</c:v>
                </c:pt>
                <c:pt idx="4076">
                  <c:v>4.0760000000000005</c:v>
                </c:pt>
                <c:pt idx="4077">
                  <c:v>4.077</c:v>
                </c:pt>
                <c:pt idx="4078">
                  <c:v>4.0780000000000003</c:v>
                </c:pt>
                <c:pt idx="4079">
                  <c:v>4.0789999999999997</c:v>
                </c:pt>
                <c:pt idx="4080">
                  <c:v>4.08</c:v>
                </c:pt>
                <c:pt idx="4081">
                  <c:v>4.0810000000000004</c:v>
                </c:pt>
                <c:pt idx="4082">
                  <c:v>4.0819999999999999</c:v>
                </c:pt>
                <c:pt idx="4083">
                  <c:v>4.0830000000000002</c:v>
                </c:pt>
                <c:pt idx="4084">
                  <c:v>4.0840000000000005</c:v>
                </c:pt>
                <c:pt idx="4085">
                  <c:v>4.085</c:v>
                </c:pt>
                <c:pt idx="4086">
                  <c:v>4.0860000000000003</c:v>
                </c:pt>
                <c:pt idx="4087">
                  <c:v>4.0869999999999997</c:v>
                </c:pt>
                <c:pt idx="4088">
                  <c:v>4.0880000000000001</c:v>
                </c:pt>
                <c:pt idx="4089">
                  <c:v>4.0890000000000004</c:v>
                </c:pt>
                <c:pt idx="4090">
                  <c:v>4.09</c:v>
                </c:pt>
                <c:pt idx="4091">
                  <c:v>4.0910000000000002</c:v>
                </c:pt>
                <c:pt idx="4092">
                  <c:v>4.0920000000000005</c:v>
                </c:pt>
                <c:pt idx="4093">
                  <c:v>4.093</c:v>
                </c:pt>
                <c:pt idx="4094">
                  <c:v>4.0940000000000003</c:v>
                </c:pt>
                <c:pt idx="4095">
                  <c:v>4.0949999999999998</c:v>
                </c:pt>
                <c:pt idx="4096">
                  <c:v>4.0960000000000001</c:v>
                </c:pt>
                <c:pt idx="4097">
                  <c:v>4.0970000000000004</c:v>
                </c:pt>
                <c:pt idx="4098">
                  <c:v>4.0979999999999999</c:v>
                </c:pt>
                <c:pt idx="4099">
                  <c:v>4.0990000000000002</c:v>
                </c:pt>
                <c:pt idx="4100">
                  <c:v>4.0999999999999996</c:v>
                </c:pt>
                <c:pt idx="4101">
                  <c:v>4.101</c:v>
                </c:pt>
                <c:pt idx="4102">
                  <c:v>4.1020000000000003</c:v>
                </c:pt>
                <c:pt idx="4103">
                  <c:v>4.1029999999999998</c:v>
                </c:pt>
                <c:pt idx="4104">
                  <c:v>4.1040000000000001</c:v>
                </c:pt>
                <c:pt idx="4105">
                  <c:v>4.1050000000000004</c:v>
                </c:pt>
                <c:pt idx="4106">
                  <c:v>4.1059999999999999</c:v>
                </c:pt>
                <c:pt idx="4107">
                  <c:v>4.1070000000000002</c:v>
                </c:pt>
                <c:pt idx="4108">
                  <c:v>4.1079999999999997</c:v>
                </c:pt>
                <c:pt idx="4109">
                  <c:v>4.109</c:v>
                </c:pt>
                <c:pt idx="4110">
                  <c:v>4.1100000000000003</c:v>
                </c:pt>
                <c:pt idx="4111">
                  <c:v>4.1109999999999998</c:v>
                </c:pt>
                <c:pt idx="4112">
                  <c:v>4.1120000000000001</c:v>
                </c:pt>
                <c:pt idx="4113">
                  <c:v>4.1130000000000004</c:v>
                </c:pt>
                <c:pt idx="4114">
                  <c:v>4.1139999999999999</c:v>
                </c:pt>
                <c:pt idx="4115">
                  <c:v>4.1150000000000002</c:v>
                </c:pt>
                <c:pt idx="4116">
                  <c:v>4.1159999999999997</c:v>
                </c:pt>
                <c:pt idx="4117">
                  <c:v>4.117</c:v>
                </c:pt>
                <c:pt idx="4118">
                  <c:v>4.1180000000000003</c:v>
                </c:pt>
                <c:pt idx="4119">
                  <c:v>4.1189999999999998</c:v>
                </c:pt>
                <c:pt idx="4120">
                  <c:v>4.12</c:v>
                </c:pt>
                <c:pt idx="4121">
                  <c:v>4.1210000000000004</c:v>
                </c:pt>
                <c:pt idx="4122">
                  <c:v>4.1219999999999999</c:v>
                </c:pt>
                <c:pt idx="4123">
                  <c:v>4.1230000000000002</c:v>
                </c:pt>
                <c:pt idx="4124">
                  <c:v>4.1239999999999997</c:v>
                </c:pt>
                <c:pt idx="4125">
                  <c:v>4.125</c:v>
                </c:pt>
                <c:pt idx="4126">
                  <c:v>4.1260000000000003</c:v>
                </c:pt>
                <c:pt idx="4127">
                  <c:v>4.1269999999999998</c:v>
                </c:pt>
                <c:pt idx="4128">
                  <c:v>4.1280000000000001</c:v>
                </c:pt>
                <c:pt idx="4129">
                  <c:v>4.1290000000000004</c:v>
                </c:pt>
                <c:pt idx="4130">
                  <c:v>4.13</c:v>
                </c:pt>
                <c:pt idx="4131">
                  <c:v>4.1310000000000002</c:v>
                </c:pt>
                <c:pt idx="4132">
                  <c:v>4.1319999999999997</c:v>
                </c:pt>
                <c:pt idx="4133">
                  <c:v>4.133</c:v>
                </c:pt>
                <c:pt idx="4134">
                  <c:v>4.1340000000000003</c:v>
                </c:pt>
                <c:pt idx="4135">
                  <c:v>4.1349999999999998</c:v>
                </c:pt>
                <c:pt idx="4136">
                  <c:v>4.1360000000000001</c:v>
                </c:pt>
                <c:pt idx="4137">
                  <c:v>4.1370000000000005</c:v>
                </c:pt>
                <c:pt idx="4138">
                  <c:v>4.1379999999999999</c:v>
                </c:pt>
                <c:pt idx="4139">
                  <c:v>4.1390000000000002</c:v>
                </c:pt>
                <c:pt idx="4140">
                  <c:v>4.1399999999999997</c:v>
                </c:pt>
                <c:pt idx="4141">
                  <c:v>4.141</c:v>
                </c:pt>
                <c:pt idx="4142">
                  <c:v>4.1420000000000003</c:v>
                </c:pt>
                <c:pt idx="4143">
                  <c:v>4.1429999999999998</c:v>
                </c:pt>
                <c:pt idx="4144">
                  <c:v>4.1440000000000001</c:v>
                </c:pt>
                <c:pt idx="4145">
                  <c:v>4.1450000000000005</c:v>
                </c:pt>
                <c:pt idx="4146">
                  <c:v>4.1459999999999999</c:v>
                </c:pt>
                <c:pt idx="4147">
                  <c:v>4.1470000000000002</c:v>
                </c:pt>
                <c:pt idx="4148">
                  <c:v>4.1479999999999997</c:v>
                </c:pt>
                <c:pt idx="4149">
                  <c:v>4.149</c:v>
                </c:pt>
                <c:pt idx="4150">
                  <c:v>4.1500000000000004</c:v>
                </c:pt>
                <c:pt idx="4151">
                  <c:v>4.1509999999999998</c:v>
                </c:pt>
                <c:pt idx="4152">
                  <c:v>4.1520000000000001</c:v>
                </c:pt>
                <c:pt idx="4153">
                  <c:v>4.1530000000000005</c:v>
                </c:pt>
                <c:pt idx="4154">
                  <c:v>4.1539999999999999</c:v>
                </c:pt>
                <c:pt idx="4155">
                  <c:v>4.1550000000000002</c:v>
                </c:pt>
                <c:pt idx="4156">
                  <c:v>4.1559999999999997</c:v>
                </c:pt>
                <c:pt idx="4157">
                  <c:v>4.157</c:v>
                </c:pt>
                <c:pt idx="4158">
                  <c:v>4.1580000000000004</c:v>
                </c:pt>
                <c:pt idx="4159">
                  <c:v>4.1589999999999998</c:v>
                </c:pt>
                <c:pt idx="4160">
                  <c:v>4.16</c:v>
                </c:pt>
                <c:pt idx="4161">
                  <c:v>4.1610000000000005</c:v>
                </c:pt>
                <c:pt idx="4162">
                  <c:v>4.1619999999999999</c:v>
                </c:pt>
                <c:pt idx="4163">
                  <c:v>4.1630000000000003</c:v>
                </c:pt>
                <c:pt idx="4164">
                  <c:v>4.1639999999999997</c:v>
                </c:pt>
                <c:pt idx="4165">
                  <c:v>4.165</c:v>
                </c:pt>
                <c:pt idx="4166">
                  <c:v>4.1660000000000004</c:v>
                </c:pt>
                <c:pt idx="4167">
                  <c:v>4.1669999999999998</c:v>
                </c:pt>
                <c:pt idx="4168">
                  <c:v>4.1680000000000001</c:v>
                </c:pt>
                <c:pt idx="4169">
                  <c:v>4.1690000000000005</c:v>
                </c:pt>
                <c:pt idx="4170">
                  <c:v>4.17</c:v>
                </c:pt>
                <c:pt idx="4171">
                  <c:v>4.1710000000000003</c:v>
                </c:pt>
                <c:pt idx="4172">
                  <c:v>4.1719999999999997</c:v>
                </c:pt>
                <c:pt idx="4173">
                  <c:v>4.173</c:v>
                </c:pt>
                <c:pt idx="4174">
                  <c:v>4.1740000000000004</c:v>
                </c:pt>
                <c:pt idx="4175">
                  <c:v>4.1749999999999998</c:v>
                </c:pt>
                <c:pt idx="4176">
                  <c:v>4.1760000000000002</c:v>
                </c:pt>
                <c:pt idx="4177">
                  <c:v>4.1770000000000005</c:v>
                </c:pt>
                <c:pt idx="4178">
                  <c:v>4.1779999999999999</c:v>
                </c:pt>
                <c:pt idx="4179">
                  <c:v>4.1790000000000003</c:v>
                </c:pt>
                <c:pt idx="4180">
                  <c:v>4.18</c:v>
                </c:pt>
                <c:pt idx="4181">
                  <c:v>4.181</c:v>
                </c:pt>
                <c:pt idx="4182">
                  <c:v>4.1820000000000004</c:v>
                </c:pt>
                <c:pt idx="4183">
                  <c:v>4.1829999999999998</c:v>
                </c:pt>
                <c:pt idx="4184">
                  <c:v>4.1840000000000002</c:v>
                </c:pt>
                <c:pt idx="4185">
                  <c:v>4.1850000000000005</c:v>
                </c:pt>
                <c:pt idx="4186">
                  <c:v>4.1859999999999999</c:v>
                </c:pt>
                <c:pt idx="4187">
                  <c:v>4.1870000000000003</c:v>
                </c:pt>
                <c:pt idx="4188">
                  <c:v>4.1879999999999997</c:v>
                </c:pt>
                <c:pt idx="4189">
                  <c:v>4.1890000000000001</c:v>
                </c:pt>
                <c:pt idx="4190">
                  <c:v>4.1900000000000004</c:v>
                </c:pt>
                <c:pt idx="4191">
                  <c:v>4.1909999999999998</c:v>
                </c:pt>
                <c:pt idx="4192">
                  <c:v>4.1920000000000002</c:v>
                </c:pt>
                <c:pt idx="4193">
                  <c:v>4.1930000000000005</c:v>
                </c:pt>
                <c:pt idx="4194">
                  <c:v>4.194</c:v>
                </c:pt>
                <c:pt idx="4195">
                  <c:v>4.1950000000000003</c:v>
                </c:pt>
                <c:pt idx="4196">
                  <c:v>4.1959999999999997</c:v>
                </c:pt>
                <c:pt idx="4197">
                  <c:v>4.1970000000000001</c:v>
                </c:pt>
                <c:pt idx="4198">
                  <c:v>4.1980000000000004</c:v>
                </c:pt>
                <c:pt idx="4199">
                  <c:v>4.1989999999999998</c:v>
                </c:pt>
                <c:pt idx="4200">
                  <c:v>4.2</c:v>
                </c:pt>
                <c:pt idx="4201">
                  <c:v>4.2010000000000005</c:v>
                </c:pt>
                <c:pt idx="4202">
                  <c:v>4.202</c:v>
                </c:pt>
                <c:pt idx="4203">
                  <c:v>4.2030000000000003</c:v>
                </c:pt>
                <c:pt idx="4204">
                  <c:v>4.2039999999999997</c:v>
                </c:pt>
                <c:pt idx="4205">
                  <c:v>4.2050000000000001</c:v>
                </c:pt>
                <c:pt idx="4206">
                  <c:v>4.2060000000000004</c:v>
                </c:pt>
                <c:pt idx="4207">
                  <c:v>4.2069999999999999</c:v>
                </c:pt>
                <c:pt idx="4208">
                  <c:v>4.2080000000000002</c:v>
                </c:pt>
                <c:pt idx="4209">
                  <c:v>4.2090000000000005</c:v>
                </c:pt>
                <c:pt idx="4210">
                  <c:v>4.21</c:v>
                </c:pt>
                <c:pt idx="4211">
                  <c:v>4.2110000000000003</c:v>
                </c:pt>
                <c:pt idx="4212">
                  <c:v>4.2119999999999997</c:v>
                </c:pt>
                <c:pt idx="4213">
                  <c:v>4.2130000000000001</c:v>
                </c:pt>
                <c:pt idx="4214">
                  <c:v>4.2140000000000004</c:v>
                </c:pt>
                <c:pt idx="4215">
                  <c:v>4.2149999999999999</c:v>
                </c:pt>
                <c:pt idx="4216">
                  <c:v>4.2160000000000002</c:v>
                </c:pt>
                <c:pt idx="4217">
                  <c:v>4.2170000000000005</c:v>
                </c:pt>
                <c:pt idx="4218">
                  <c:v>4.218</c:v>
                </c:pt>
                <c:pt idx="4219">
                  <c:v>4.2190000000000003</c:v>
                </c:pt>
                <c:pt idx="4220">
                  <c:v>4.22</c:v>
                </c:pt>
                <c:pt idx="4221">
                  <c:v>4.2210000000000001</c:v>
                </c:pt>
                <c:pt idx="4222">
                  <c:v>4.2220000000000004</c:v>
                </c:pt>
                <c:pt idx="4223">
                  <c:v>4.2229999999999999</c:v>
                </c:pt>
                <c:pt idx="4224">
                  <c:v>4.2240000000000002</c:v>
                </c:pt>
                <c:pt idx="4225">
                  <c:v>4.2249999999999996</c:v>
                </c:pt>
                <c:pt idx="4226">
                  <c:v>4.226</c:v>
                </c:pt>
                <c:pt idx="4227">
                  <c:v>4.2270000000000003</c:v>
                </c:pt>
                <c:pt idx="4228">
                  <c:v>4.2279999999999998</c:v>
                </c:pt>
                <c:pt idx="4229">
                  <c:v>4.2290000000000001</c:v>
                </c:pt>
                <c:pt idx="4230">
                  <c:v>4.2300000000000004</c:v>
                </c:pt>
                <c:pt idx="4231">
                  <c:v>4.2309999999999999</c:v>
                </c:pt>
                <c:pt idx="4232">
                  <c:v>4.2320000000000002</c:v>
                </c:pt>
                <c:pt idx="4233">
                  <c:v>4.2329999999999997</c:v>
                </c:pt>
                <c:pt idx="4234">
                  <c:v>4.234</c:v>
                </c:pt>
                <c:pt idx="4235">
                  <c:v>4.2350000000000003</c:v>
                </c:pt>
                <c:pt idx="4236">
                  <c:v>4.2359999999999998</c:v>
                </c:pt>
                <c:pt idx="4237">
                  <c:v>4.2370000000000001</c:v>
                </c:pt>
                <c:pt idx="4238">
                  <c:v>4.2380000000000004</c:v>
                </c:pt>
                <c:pt idx="4239">
                  <c:v>4.2389999999999999</c:v>
                </c:pt>
                <c:pt idx="4240">
                  <c:v>4.24</c:v>
                </c:pt>
                <c:pt idx="4241">
                  <c:v>4.2409999999999997</c:v>
                </c:pt>
                <c:pt idx="4242">
                  <c:v>4.242</c:v>
                </c:pt>
                <c:pt idx="4243">
                  <c:v>4.2430000000000003</c:v>
                </c:pt>
                <c:pt idx="4244">
                  <c:v>4.2439999999999998</c:v>
                </c:pt>
                <c:pt idx="4245">
                  <c:v>4.2450000000000001</c:v>
                </c:pt>
                <c:pt idx="4246">
                  <c:v>4.2460000000000004</c:v>
                </c:pt>
                <c:pt idx="4247">
                  <c:v>4.2469999999999999</c:v>
                </c:pt>
                <c:pt idx="4248">
                  <c:v>4.2480000000000002</c:v>
                </c:pt>
                <c:pt idx="4249">
                  <c:v>4.2489999999999997</c:v>
                </c:pt>
                <c:pt idx="4250">
                  <c:v>4.25</c:v>
                </c:pt>
                <c:pt idx="4251">
                  <c:v>4.2510000000000003</c:v>
                </c:pt>
                <c:pt idx="4252">
                  <c:v>4.2519999999999998</c:v>
                </c:pt>
                <c:pt idx="4253">
                  <c:v>4.2530000000000001</c:v>
                </c:pt>
                <c:pt idx="4254">
                  <c:v>4.2540000000000004</c:v>
                </c:pt>
                <c:pt idx="4255">
                  <c:v>4.2549999999999999</c:v>
                </c:pt>
                <c:pt idx="4256">
                  <c:v>4.2560000000000002</c:v>
                </c:pt>
                <c:pt idx="4257">
                  <c:v>4.2569999999999997</c:v>
                </c:pt>
                <c:pt idx="4258">
                  <c:v>4.258</c:v>
                </c:pt>
                <c:pt idx="4259">
                  <c:v>4.2590000000000003</c:v>
                </c:pt>
                <c:pt idx="4260">
                  <c:v>4.26</c:v>
                </c:pt>
                <c:pt idx="4261">
                  <c:v>4.2610000000000001</c:v>
                </c:pt>
                <c:pt idx="4262">
                  <c:v>4.2620000000000005</c:v>
                </c:pt>
                <c:pt idx="4263">
                  <c:v>4.2629999999999999</c:v>
                </c:pt>
                <c:pt idx="4264">
                  <c:v>4.2640000000000002</c:v>
                </c:pt>
                <c:pt idx="4265">
                  <c:v>4.2649999999999997</c:v>
                </c:pt>
                <c:pt idx="4266">
                  <c:v>4.266</c:v>
                </c:pt>
                <c:pt idx="4267">
                  <c:v>4.2670000000000003</c:v>
                </c:pt>
                <c:pt idx="4268">
                  <c:v>4.2679999999999998</c:v>
                </c:pt>
                <c:pt idx="4269">
                  <c:v>4.2690000000000001</c:v>
                </c:pt>
                <c:pt idx="4270">
                  <c:v>4.2700000000000005</c:v>
                </c:pt>
                <c:pt idx="4271">
                  <c:v>4.2709999999999999</c:v>
                </c:pt>
                <c:pt idx="4272">
                  <c:v>4.2720000000000002</c:v>
                </c:pt>
                <c:pt idx="4273">
                  <c:v>4.2729999999999997</c:v>
                </c:pt>
                <c:pt idx="4274">
                  <c:v>4.274</c:v>
                </c:pt>
                <c:pt idx="4275">
                  <c:v>4.2750000000000004</c:v>
                </c:pt>
                <c:pt idx="4276">
                  <c:v>4.2759999999999998</c:v>
                </c:pt>
                <c:pt idx="4277">
                  <c:v>4.2770000000000001</c:v>
                </c:pt>
                <c:pt idx="4278">
                  <c:v>4.2780000000000005</c:v>
                </c:pt>
                <c:pt idx="4279">
                  <c:v>4.2789999999999999</c:v>
                </c:pt>
                <c:pt idx="4280">
                  <c:v>4.28</c:v>
                </c:pt>
                <c:pt idx="4281">
                  <c:v>4.2809999999999997</c:v>
                </c:pt>
                <c:pt idx="4282">
                  <c:v>4.282</c:v>
                </c:pt>
                <c:pt idx="4283">
                  <c:v>4.2830000000000004</c:v>
                </c:pt>
                <c:pt idx="4284">
                  <c:v>4.2839999999999998</c:v>
                </c:pt>
                <c:pt idx="4285">
                  <c:v>4.2850000000000001</c:v>
                </c:pt>
                <c:pt idx="4286">
                  <c:v>4.2860000000000005</c:v>
                </c:pt>
                <c:pt idx="4287">
                  <c:v>4.2869999999999999</c:v>
                </c:pt>
                <c:pt idx="4288">
                  <c:v>4.2880000000000003</c:v>
                </c:pt>
                <c:pt idx="4289">
                  <c:v>4.2889999999999997</c:v>
                </c:pt>
                <c:pt idx="4290">
                  <c:v>4.29</c:v>
                </c:pt>
                <c:pt idx="4291">
                  <c:v>4.2910000000000004</c:v>
                </c:pt>
                <c:pt idx="4292">
                  <c:v>4.2919999999999998</c:v>
                </c:pt>
                <c:pt idx="4293">
                  <c:v>4.2930000000000001</c:v>
                </c:pt>
                <c:pt idx="4294">
                  <c:v>4.2940000000000005</c:v>
                </c:pt>
                <c:pt idx="4295">
                  <c:v>4.2949999999999999</c:v>
                </c:pt>
                <c:pt idx="4296">
                  <c:v>4.2960000000000003</c:v>
                </c:pt>
                <c:pt idx="4297">
                  <c:v>4.2969999999999997</c:v>
                </c:pt>
                <c:pt idx="4298">
                  <c:v>4.298</c:v>
                </c:pt>
                <c:pt idx="4299">
                  <c:v>4.2990000000000004</c:v>
                </c:pt>
                <c:pt idx="4300">
                  <c:v>4.3</c:v>
                </c:pt>
                <c:pt idx="4301">
                  <c:v>4.3010000000000002</c:v>
                </c:pt>
                <c:pt idx="4302">
                  <c:v>4.3020000000000005</c:v>
                </c:pt>
                <c:pt idx="4303">
                  <c:v>4.3029999999999999</c:v>
                </c:pt>
                <c:pt idx="4304">
                  <c:v>4.3040000000000003</c:v>
                </c:pt>
                <c:pt idx="4305">
                  <c:v>4.3049999999999997</c:v>
                </c:pt>
                <c:pt idx="4306">
                  <c:v>4.306</c:v>
                </c:pt>
                <c:pt idx="4307">
                  <c:v>4.3070000000000004</c:v>
                </c:pt>
                <c:pt idx="4308">
                  <c:v>4.3079999999999998</c:v>
                </c:pt>
                <c:pt idx="4309">
                  <c:v>4.3090000000000002</c:v>
                </c:pt>
                <c:pt idx="4310">
                  <c:v>4.3100000000000005</c:v>
                </c:pt>
                <c:pt idx="4311">
                  <c:v>4.3109999999999999</c:v>
                </c:pt>
                <c:pt idx="4312">
                  <c:v>4.3120000000000003</c:v>
                </c:pt>
                <c:pt idx="4313">
                  <c:v>4.3129999999999997</c:v>
                </c:pt>
                <c:pt idx="4314">
                  <c:v>4.3140000000000001</c:v>
                </c:pt>
                <c:pt idx="4315">
                  <c:v>4.3150000000000004</c:v>
                </c:pt>
                <c:pt idx="4316">
                  <c:v>4.3159999999999998</c:v>
                </c:pt>
                <c:pt idx="4317">
                  <c:v>4.3170000000000002</c:v>
                </c:pt>
                <c:pt idx="4318">
                  <c:v>4.3180000000000005</c:v>
                </c:pt>
                <c:pt idx="4319">
                  <c:v>4.319</c:v>
                </c:pt>
                <c:pt idx="4320">
                  <c:v>4.32</c:v>
                </c:pt>
                <c:pt idx="4321">
                  <c:v>4.3209999999999997</c:v>
                </c:pt>
                <c:pt idx="4322">
                  <c:v>4.3220000000000001</c:v>
                </c:pt>
                <c:pt idx="4323">
                  <c:v>4.3230000000000004</c:v>
                </c:pt>
                <c:pt idx="4324">
                  <c:v>4.3239999999999998</c:v>
                </c:pt>
                <c:pt idx="4325">
                  <c:v>4.3250000000000002</c:v>
                </c:pt>
                <c:pt idx="4326">
                  <c:v>4.3260000000000005</c:v>
                </c:pt>
                <c:pt idx="4327">
                  <c:v>4.327</c:v>
                </c:pt>
                <c:pt idx="4328">
                  <c:v>4.3280000000000003</c:v>
                </c:pt>
                <c:pt idx="4329">
                  <c:v>4.3289999999999997</c:v>
                </c:pt>
                <c:pt idx="4330">
                  <c:v>4.33</c:v>
                </c:pt>
                <c:pt idx="4331">
                  <c:v>4.3310000000000004</c:v>
                </c:pt>
                <c:pt idx="4332">
                  <c:v>4.3319999999999999</c:v>
                </c:pt>
                <c:pt idx="4333">
                  <c:v>4.3330000000000002</c:v>
                </c:pt>
                <c:pt idx="4334">
                  <c:v>4.3340000000000005</c:v>
                </c:pt>
                <c:pt idx="4335">
                  <c:v>4.335</c:v>
                </c:pt>
                <c:pt idx="4336">
                  <c:v>4.3360000000000003</c:v>
                </c:pt>
                <c:pt idx="4337">
                  <c:v>4.3369999999999997</c:v>
                </c:pt>
                <c:pt idx="4338">
                  <c:v>4.3380000000000001</c:v>
                </c:pt>
                <c:pt idx="4339">
                  <c:v>4.3390000000000004</c:v>
                </c:pt>
                <c:pt idx="4340">
                  <c:v>4.34</c:v>
                </c:pt>
                <c:pt idx="4341">
                  <c:v>4.3410000000000002</c:v>
                </c:pt>
                <c:pt idx="4342">
                  <c:v>4.3420000000000005</c:v>
                </c:pt>
                <c:pt idx="4343">
                  <c:v>4.343</c:v>
                </c:pt>
                <c:pt idx="4344">
                  <c:v>4.3440000000000003</c:v>
                </c:pt>
                <c:pt idx="4345">
                  <c:v>4.3449999999999998</c:v>
                </c:pt>
                <c:pt idx="4346">
                  <c:v>4.3460000000000001</c:v>
                </c:pt>
                <c:pt idx="4347">
                  <c:v>4.3470000000000004</c:v>
                </c:pt>
                <c:pt idx="4348">
                  <c:v>4.3479999999999999</c:v>
                </c:pt>
                <c:pt idx="4349">
                  <c:v>4.3490000000000002</c:v>
                </c:pt>
                <c:pt idx="4350">
                  <c:v>4.3500000000000005</c:v>
                </c:pt>
                <c:pt idx="4351">
                  <c:v>4.351</c:v>
                </c:pt>
                <c:pt idx="4352">
                  <c:v>4.3520000000000003</c:v>
                </c:pt>
                <c:pt idx="4353">
                  <c:v>4.3529999999999998</c:v>
                </c:pt>
                <c:pt idx="4354">
                  <c:v>4.3540000000000001</c:v>
                </c:pt>
                <c:pt idx="4355">
                  <c:v>4.3550000000000004</c:v>
                </c:pt>
                <c:pt idx="4356">
                  <c:v>4.3559999999999999</c:v>
                </c:pt>
                <c:pt idx="4357">
                  <c:v>4.3570000000000002</c:v>
                </c:pt>
                <c:pt idx="4358">
                  <c:v>4.3579999999999997</c:v>
                </c:pt>
                <c:pt idx="4359">
                  <c:v>4.359</c:v>
                </c:pt>
                <c:pt idx="4360">
                  <c:v>4.3600000000000003</c:v>
                </c:pt>
                <c:pt idx="4361">
                  <c:v>4.3609999999999998</c:v>
                </c:pt>
                <c:pt idx="4362">
                  <c:v>4.3620000000000001</c:v>
                </c:pt>
                <c:pt idx="4363">
                  <c:v>4.3630000000000004</c:v>
                </c:pt>
                <c:pt idx="4364">
                  <c:v>4.3639999999999999</c:v>
                </c:pt>
                <c:pt idx="4365">
                  <c:v>4.3650000000000002</c:v>
                </c:pt>
                <c:pt idx="4366">
                  <c:v>4.3659999999999997</c:v>
                </c:pt>
                <c:pt idx="4367">
                  <c:v>4.367</c:v>
                </c:pt>
                <c:pt idx="4368">
                  <c:v>4.3680000000000003</c:v>
                </c:pt>
                <c:pt idx="4369">
                  <c:v>4.3689999999999998</c:v>
                </c:pt>
                <c:pt idx="4370">
                  <c:v>4.37</c:v>
                </c:pt>
                <c:pt idx="4371">
                  <c:v>4.3710000000000004</c:v>
                </c:pt>
                <c:pt idx="4372">
                  <c:v>4.3719999999999999</c:v>
                </c:pt>
                <c:pt idx="4373">
                  <c:v>4.3730000000000002</c:v>
                </c:pt>
                <c:pt idx="4374">
                  <c:v>4.3739999999999997</c:v>
                </c:pt>
                <c:pt idx="4375">
                  <c:v>4.375</c:v>
                </c:pt>
                <c:pt idx="4376">
                  <c:v>4.3760000000000003</c:v>
                </c:pt>
                <c:pt idx="4377">
                  <c:v>4.3769999999999998</c:v>
                </c:pt>
                <c:pt idx="4378">
                  <c:v>4.3780000000000001</c:v>
                </c:pt>
                <c:pt idx="4379">
                  <c:v>4.3790000000000004</c:v>
                </c:pt>
                <c:pt idx="4380">
                  <c:v>4.38</c:v>
                </c:pt>
                <c:pt idx="4381">
                  <c:v>4.3810000000000002</c:v>
                </c:pt>
                <c:pt idx="4382">
                  <c:v>4.3819999999999997</c:v>
                </c:pt>
                <c:pt idx="4383">
                  <c:v>4.383</c:v>
                </c:pt>
                <c:pt idx="4384">
                  <c:v>4.3840000000000003</c:v>
                </c:pt>
                <c:pt idx="4385">
                  <c:v>4.3849999999999998</c:v>
                </c:pt>
                <c:pt idx="4386">
                  <c:v>4.3860000000000001</c:v>
                </c:pt>
                <c:pt idx="4387">
                  <c:v>4.3870000000000005</c:v>
                </c:pt>
                <c:pt idx="4388">
                  <c:v>4.3879999999999999</c:v>
                </c:pt>
                <c:pt idx="4389">
                  <c:v>4.3890000000000002</c:v>
                </c:pt>
                <c:pt idx="4390">
                  <c:v>4.3899999999999997</c:v>
                </c:pt>
                <c:pt idx="4391">
                  <c:v>4.391</c:v>
                </c:pt>
                <c:pt idx="4392">
                  <c:v>4.3920000000000003</c:v>
                </c:pt>
                <c:pt idx="4393">
                  <c:v>4.3929999999999998</c:v>
                </c:pt>
                <c:pt idx="4394">
                  <c:v>4.3940000000000001</c:v>
                </c:pt>
                <c:pt idx="4395">
                  <c:v>4.3950000000000005</c:v>
                </c:pt>
                <c:pt idx="4396">
                  <c:v>4.3959999999999999</c:v>
                </c:pt>
                <c:pt idx="4397">
                  <c:v>4.3970000000000002</c:v>
                </c:pt>
                <c:pt idx="4398">
                  <c:v>4.3979999999999997</c:v>
                </c:pt>
                <c:pt idx="4399">
                  <c:v>4.399</c:v>
                </c:pt>
                <c:pt idx="4400">
                  <c:v>4.4000000000000004</c:v>
                </c:pt>
                <c:pt idx="4401">
                  <c:v>4.4009999999999998</c:v>
                </c:pt>
                <c:pt idx="4402">
                  <c:v>4.4020000000000001</c:v>
                </c:pt>
                <c:pt idx="4403">
                  <c:v>4.4030000000000005</c:v>
                </c:pt>
                <c:pt idx="4404">
                  <c:v>4.4039999999999999</c:v>
                </c:pt>
                <c:pt idx="4405">
                  <c:v>4.4050000000000002</c:v>
                </c:pt>
                <c:pt idx="4406">
                  <c:v>4.4059999999999997</c:v>
                </c:pt>
                <c:pt idx="4407">
                  <c:v>4.407</c:v>
                </c:pt>
                <c:pt idx="4408">
                  <c:v>4.4080000000000004</c:v>
                </c:pt>
                <c:pt idx="4409">
                  <c:v>4.4089999999999998</c:v>
                </c:pt>
                <c:pt idx="4410">
                  <c:v>4.41</c:v>
                </c:pt>
                <c:pt idx="4411">
                  <c:v>4.4110000000000005</c:v>
                </c:pt>
                <c:pt idx="4412">
                  <c:v>4.4119999999999999</c:v>
                </c:pt>
                <c:pt idx="4413">
                  <c:v>4.4130000000000003</c:v>
                </c:pt>
                <c:pt idx="4414">
                  <c:v>4.4139999999999997</c:v>
                </c:pt>
                <c:pt idx="4415">
                  <c:v>4.415</c:v>
                </c:pt>
                <c:pt idx="4416">
                  <c:v>4.4160000000000004</c:v>
                </c:pt>
                <c:pt idx="4417">
                  <c:v>4.4169999999999998</c:v>
                </c:pt>
                <c:pt idx="4418">
                  <c:v>4.4180000000000001</c:v>
                </c:pt>
                <c:pt idx="4419">
                  <c:v>4.4190000000000005</c:v>
                </c:pt>
                <c:pt idx="4420">
                  <c:v>4.42</c:v>
                </c:pt>
                <c:pt idx="4421">
                  <c:v>4.4210000000000003</c:v>
                </c:pt>
                <c:pt idx="4422">
                  <c:v>4.4219999999999997</c:v>
                </c:pt>
                <c:pt idx="4423">
                  <c:v>4.423</c:v>
                </c:pt>
                <c:pt idx="4424">
                  <c:v>4.4240000000000004</c:v>
                </c:pt>
                <c:pt idx="4425">
                  <c:v>4.4249999999999998</c:v>
                </c:pt>
                <c:pt idx="4426">
                  <c:v>4.4260000000000002</c:v>
                </c:pt>
                <c:pt idx="4427">
                  <c:v>4.4270000000000005</c:v>
                </c:pt>
                <c:pt idx="4428">
                  <c:v>4.4279999999999999</c:v>
                </c:pt>
                <c:pt idx="4429">
                  <c:v>4.4290000000000003</c:v>
                </c:pt>
                <c:pt idx="4430">
                  <c:v>4.43</c:v>
                </c:pt>
                <c:pt idx="4431">
                  <c:v>4.431</c:v>
                </c:pt>
                <c:pt idx="4432">
                  <c:v>4.4320000000000004</c:v>
                </c:pt>
                <c:pt idx="4433">
                  <c:v>4.4329999999999998</c:v>
                </c:pt>
                <c:pt idx="4434">
                  <c:v>4.4340000000000002</c:v>
                </c:pt>
                <c:pt idx="4435">
                  <c:v>4.4350000000000005</c:v>
                </c:pt>
                <c:pt idx="4436">
                  <c:v>4.4359999999999999</c:v>
                </c:pt>
                <c:pt idx="4437">
                  <c:v>4.4370000000000003</c:v>
                </c:pt>
                <c:pt idx="4438">
                  <c:v>4.4379999999999997</c:v>
                </c:pt>
                <c:pt idx="4439">
                  <c:v>4.4390000000000001</c:v>
                </c:pt>
                <c:pt idx="4440">
                  <c:v>4.4400000000000004</c:v>
                </c:pt>
                <c:pt idx="4441">
                  <c:v>4.4409999999999998</c:v>
                </c:pt>
                <c:pt idx="4442">
                  <c:v>4.4420000000000002</c:v>
                </c:pt>
                <c:pt idx="4443">
                  <c:v>4.4430000000000005</c:v>
                </c:pt>
                <c:pt idx="4444">
                  <c:v>4.444</c:v>
                </c:pt>
                <c:pt idx="4445">
                  <c:v>4.4450000000000003</c:v>
                </c:pt>
                <c:pt idx="4446">
                  <c:v>4.4459999999999997</c:v>
                </c:pt>
                <c:pt idx="4447">
                  <c:v>4.4470000000000001</c:v>
                </c:pt>
                <c:pt idx="4448">
                  <c:v>4.4480000000000004</c:v>
                </c:pt>
                <c:pt idx="4449">
                  <c:v>4.4489999999999998</c:v>
                </c:pt>
                <c:pt idx="4450">
                  <c:v>4.45</c:v>
                </c:pt>
                <c:pt idx="4451">
                  <c:v>4.4510000000000005</c:v>
                </c:pt>
                <c:pt idx="4452">
                  <c:v>4.452</c:v>
                </c:pt>
                <c:pt idx="4453">
                  <c:v>4.4530000000000003</c:v>
                </c:pt>
                <c:pt idx="4454">
                  <c:v>4.4539999999999997</c:v>
                </c:pt>
                <c:pt idx="4455">
                  <c:v>4.4550000000000001</c:v>
                </c:pt>
                <c:pt idx="4456">
                  <c:v>4.4560000000000004</c:v>
                </c:pt>
                <c:pt idx="4457">
                  <c:v>4.4569999999999999</c:v>
                </c:pt>
                <c:pt idx="4458">
                  <c:v>4.4580000000000002</c:v>
                </c:pt>
                <c:pt idx="4459">
                  <c:v>4.4590000000000005</c:v>
                </c:pt>
                <c:pt idx="4460">
                  <c:v>4.46</c:v>
                </c:pt>
                <c:pt idx="4461">
                  <c:v>4.4610000000000003</c:v>
                </c:pt>
                <c:pt idx="4462">
                  <c:v>4.4619999999999997</c:v>
                </c:pt>
                <c:pt idx="4463">
                  <c:v>4.4630000000000001</c:v>
                </c:pt>
                <c:pt idx="4464">
                  <c:v>4.4640000000000004</c:v>
                </c:pt>
                <c:pt idx="4465">
                  <c:v>4.4649999999999999</c:v>
                </c:pt>
                <c:pt idx="4466">
                  <c:v>4.4660000000000002</c:v>
                </c:pt>
                <c:pt idx="4467">
                  <c:v>4.4670000000000005</c:v>
                </c:pt>
                <c:pt idx="4468">
                  <c:v>4.468</c:v>
                </c:pt>
                <c:pt idx="4469">
                  <c:v>4.4690000000000003</c:v>
                </c:pt>
                <c:pt idx="4470">
                  <c:v>4.47</c:v>
                </c:pt>
                <c:pt idx="4471">
                  <c:v>4.4710000000000001</c:v>
                </c:pt>
                <c:pt idx="4472">
                  <c:v>4.4720000000000004</c:v>
                </c:pt>
                <c:pt idx="4473">
                  <c:v>4.4729999999999999</c:v>
                </c:pt>
                <c:pt idx="4474">
                  <c:v>4.4740000000000002</c:v>
                </c:pt>
                <c:pt idx="4475">
                  <c:v>4.4750000000000005</c:v>
                </c:pt>
                <c:pt idx="4476">
                  <c:v>4.476</c:v>
                </c:pt>
                <c:pt idx="4477">
                  <c:v>4.4770000000000003</c:v>
                </c:pt>
                <c:pt idx="4478">
                  <c:v>4.4779999999999998</c:v>
                </c:pt>
                <c:pt idx="4479">
                  <c:v>4.4790000000000001</c:v>
                </c:pt>
                <c:pt idx="4480">
                  <c:v>4.4800000000000004</c:v>
                </c:pt>
                <c:pt idx="4481">
                  <c:v>4.4809999999999999</c:v>
                </c:pt>
                <c:pt idx="4482">
                  <c:v>4.4820000000000002</c:v>
                </c:pt>
                <c:pt idx="4483">
                  <c:v>4.4829999999999997</c:v>
                </c:pt>
                <c:pt idx="4484">
                  <c:v>4.484</c:v>
                </c:pt>
                <c:pt idx="4485">
                  <c:v>4.4850000000000003</c:v>
                </c:pt>
                <c:pt idx="4486">
                  <c:v>4.4859999999999998</c:v>
                </c:pt>
                <c:pt idx="4487">
                  <c:v>4.4870000000000001</c:v>
                </c:pt>
                <c:pt idx="4488">
                  <c:v>4.4880000000000004</c:v>
                </c:pt>
                <c:pt idx="4489">
                  <c:v>4.4889999999999999</c:v>
                </c:pt>
                <c:pt idx="4490">
                  <c:v>4.49</c:v>
                </c:pt>
                <c:pt idx="4491">
                  <c:v>4.4909999999999997</c:v>
                </c:pt>
                <c:pt idx="4492">
                  <c:v>4.492</c:v>
                </c:pt>
                <c:pt idx="4493">
                  <c:v>4.4930000000000003</c:v>
                </c:pt>
                <c:pt idx="4494">
                  <c:v>4.4939999999999998</c:v>
                </c:pt>
                <c:pt idx="4495">
                  <c:v>4.4950000000000001</c:v>
                </c:pt>
                <c:pt idx="4496">
                  <c:v>4.4960000000000004</c:v>
                </c:pt>
                <c:pt idx="4497">
                  <c:v>4.4969999999999999</c:v>
                </c:pt>
                <c:pt idx="4498">
                  <c:v>4.4980000000000002</c:v>
                </c:pt>
                <c:pt idx="4499">
                  <c:v>4.4989999999999997</c:v>
                </c:pt>
                <c:pt idx="4500">
                  <c:v>4.5</c:v>
                </c:pt>
                <c:pt idx="4501">
                  <c:v>4.5010000000000003</c:v>
                </c:pt>
                <c:pt idx="4502">
                  <c:v>4.5019999999999998</c:v>
                </c:pt>
                <c:pt idx="4503">
                  <c:v>4.5030000000000001</c:v>
                </c:pt>
                <c:pt idx="4504">
                  <c:v>4.5040000000000004</c:v>
                </c:pt>
                <c:pt idx="4505">
                  <c:v>4.5049999999999999</c:v>
                </c:pt>
                <c:pt idx="4506">
                  <c:v>4.5060000000000002</c:v>
                </c:pt>
                <c:pt idx="4507">
                  <c:v>4.5069999999999997</c:v>
                </c:pt>
                <c:pt idx="4508">
                  <c:v>4.508</c:v>
                </c:pt>
                <c:pt idx="4509">
                  <c:v>4.5090000000000003</c:v>
                </c:pt>
                <c:pt idx="4510">
                  <c:v>4.51</c:v>
                </c:pt>
                <c:pt idx="4511">
                  <c:v>4.5110000000000001</c:v>
                </c:pt>
                <c:pt idx="4512">
                  <c:v>4.5120000000000005</c:v>
                </c:pt>
                <c:pt idx="4513">
                  <c:v>4.5129999999999999</c:v>
                </c:pt>
                <c:pt idx="4514">
                  <c:v>4.5140000000000002</c:v>
                </c:pt>
                <c:pt idx="4515">
                  <c:v>4.5149999999999997</c:v>
                </c:pt>
                <c:pt idx="4516">
                  <c:v>4.516</c:v>
                </c:pt>
                <c:pt idx="4517">
                  <c:v>4.5170000000000003</c:v>
                </c:pt>
                <c:pt idx="4518">
                  <c:v>4.5179999999999998</c:v>
                </c:pt>
                <c:pt idx="4519">
                  <c:v>4.5190000000000001</c:v>
                </c:pt>
                <c:pt idx="4520">
                  <c:v>4.5200000000000005</c:v>
                </c:pt>
                <c:pt idx="4521">
                  <c:v>4.5209999999999999</c:v>
                </c:pt>
                <c:pt idx="4522">
                  <c:v>4.5220000000000002</c:v>
                </c:pt>
                <c:pt idx="4523">
                  <c:v>4.5229999999999997</c:v>
                </c:pt>
                <c:pt idx="4524">
                  <c:v>4.524</c:v>
                </c:pt>
                <c:pt idx="4525">
                  <c:v>4.5250000000000004</c:v>
                </c:pt>
                <c:pt idx="4526">
                  <c:v>4.5259999999999998</c:v>
                </c:pt>
                <c:pt idx="4527">
                  <c:v>4.5270000000000001</c:v>
                </c:pt>
                <c:pt idx="4528">
                  <c:v>4.5280000000000005</c:v>
                </c:pt>
                <c:pt idx="4529">
                  <c:v>4.5289999999999999</c:v>
                </c:pt>
                <c:pt idx="4530">
                  <c:v>4.53</c:v>
                </c:pt>
                <c:pt idx="4531">
                  <c:v>4.5309999999999997</c:v>
                </c:pt>
                <c:pt idx="4532">
                  <c:v>4.532</c:v>
                </c:pt>
                <c:pt idx="4533">
                  <c:v>4.5330000000000004</c:v>
                </c:pt>
                <c:pt idx="4534">
                  <c:v>4.5339999999999998</c:v>
                </c:pt>
                <c:pt idx="4535">
                  <c:v>4.5350000000000001</c:v>
                </c:pt>
                <c:pt idx="4536">
                  <c:v>4.5360000000000005</c:v>
                </c:pt>
                <c:pt idx="4537">
                  <c:v>4.5369999999999999</c:v>
                </c:pt>
                <c:pt idx="4538">
                  <c:v>4.5380000000000003</c:v>
                </c:pt>
                <c:pt idx="4539">
                  <c:v>4.5389999999999997</c:v>
                </c:pt>
                <c:pt idx="4540">
                  <c:v>4.54</c:v>
                </c:pt>
                <c:pt idx="4541">
                  <c:v>4.5410000000000004</c:v>
                </c:pt>
                <c:pt idx="4542">
                  <c:v>4.5419999999999998</c:v>
                </c:pt>
                <c:pt idx="4543">
                  <c:v>4.5430000000000001</c:v>
                </c:pt>
                <c:pt idx="4544">
                  <c:v>4.5440000000000005</c:v>
                </c:pt>
                <c:pt idx="4545">
                  <c:v>4.5449999999999999</c:v>
                </c:pt>
                <c:pt idx="4546">
                  <c:v>4.5460000000000003</c:v>
                </c:pt>
                <c:pt idx="4547">
                  <c:v>4.5469999999999997</c:v>
                </c:pt>
                <c:pt idx="4548">
                  <c:v>4.548</c:v>
                </c:pt>
                <c:pt idx="4549">
                  <c:v>4.5490000000000004</c:v>
                </c:pt>
                <c:pt idx="4550">
                  <c:v>4.55</c:v>
                </c:pt>
                <c:pt idx="4551">
                  <c:v>4.5510000000000002</c:v>
                </c:pt>
                <c:pt idx="4552">
                  <c:v>4.5520000000000005</c:v>
                </c:pt>
                <c:pt idx="4553">
                  <c:v>4.5529999999999999</c:v>
                </c:pt>
                <c:pt idx="4554">
                  <c:v>4.5540000000000003</c:v>
                </c:pt>
                <c:pt idx="4555">
                  <c:v>4.5549999999999997</c:v>
                </c:pt>
                <c:pt idx="4556">
                  <c:v>4.556</c:v>
                </c:pt>
                <c:pt idx="4557">
                  <c:v>4.5570000000000004</c:v>
                </c:pt>
                <c:pt idx="4558">
                  <c:v>4.5579999999999998</c:v>
                </c:pt>
                <c:pt idx="4559">
                  <c:v>4.5590000000000002</c:v>
                </c:pt>
                <c:pt idx="4560">
                  <c:v>4.5600000000000005</c:v>
                </c:pt>
                <c:pt idx="4561">
                  <c:v>4.5609999999999999</c:v>
                </c:pt>
                <c:pt idx="4562">
                  <c:v>4.5620000000000003</c:v>
                </c:pt>
                <c:pt idx="4563">
                  <c:v>4.5629999999999997</c:v>
                </c:pt>
                <c:pt idx="4564">
                  <c:v>4.5640000000000001</c:v>
                </c:pt>
                <c:pt idx="4565">
                  <c:v>4.5650000000000004</c:v>
                </c:pt>
                <c:pt idx="4566">
                  <c:v>4.5659999999999998</c:v>
                </c:pt>
                <c:pt idx="4567">
                  <c:v>4.5670000000000002</c:v>
                </c:pt>
                <c:pt idx="4568">
                  <c:v>4.5680000000000005</c:v>
                </c:pt>
                <c:pt idx="4569">
                  <c:v>4.569</c:v>
                </c:pt>
                <c:pt idx="4570">
                  <c:v>4.57</c:v>
                </c:pt>
                <c:pt idx="4571">
                  <c:v>4.5709999999999997</c:v>
                </c:pt>
                <c:pt idx="4572">
                  <c:v>4.5720000000000001</c:v>
                </c:pt>
                <c:pt idx="4573">
                  <c:v>4.5730000000000004</c:v>
                </c:pt>
                <c:pt idx="4574">
                  <c:v>4.5739999999999998</c:v>
                </c:pt>
                <c:pt idx="4575">
                  <c:v>4.5750000000000002</c:v>
                </c:pt>
                <c:pt idx="4576">
                  <c:v>4.5760000000000005</c:v>
                </c:pt>
                <c:pt idx="4577">
                  <c:v>4.577</c:v>
                </c:pt>
                <c:pt idx="4578">
                  <c:v>4.5780000000000003</c:v>
                </c:pt>
                <c:pt idx="4579">
                  <c:v>4.5789999999999997</c:v>
                </c:pt>
                <c:pt idx="4580">
                  <c:v>4.58</c:v>
                </c:pt>
                <c:pt idx="4581">
                  <c:v>4.5810000000000004</c:v>
                </c:pt>
                <c:pt idx="4582">
                  <c:v>4.5819999999999999</c:v>
                </c:pt>
                <c:pt idx="4583">
                  <c:v>4.5830000000000002</c:v>
                </c:pt>
                <c:pt idx="4584">
                  <c:v>4.5840000000000005</c:v>
                </c:pt>
                <c:pt idx="4585">
                  <c:v>4.585</c:v>
                </c:pt>
                <c:pt idx="4586">
                  <c:v>4.5860000000000003</c:v>
                </c:pt>
                <c:pt idx="4587">
                  <c:v>4.5869999999999997</c:v>
                </c:pt>
                <c:pt idx="4588">
                  <c:v>4.5880000000000001</c:v>
                </c:pt>
                <c:pt idx="4589">
                  <c:v>4.5890000000000004</c:v>
                </c:pt>
                <c:pt idx="4590">
                  <c:v>4.59</c:v>
                </c:pt>
                <c:pt idx="4591">
                  <c:v>4.5910000000000002</c:v>
                </c:pt>
                <c:pt idx="4592">
                  <c:v>4.5920000000000005</c:v>
                </c:pt>
                <c:pt idx="4593">
                  <c:v>4.593</c:v>
                </c:pt>
                <c:pt idx="4594">
                  <c:v>4.5940000000000003</c:v>
                </c:pt>
                <c:pt idx="4595">
                  <c:v>4.5949999999999998</c:v>
                </c:pt>
                <c:pt idx="4596">
                  <c:v>4.5960000000000001</c:v>
                </c:pt>
                <c:pt idx="4597">
                  <c:v>4.5970000000000004</c:v>
                </c:pt>
                <c:pt idx="4598">
                  <c:v>4.5979999999999999</c:v>
                </c:pt>
                <c:pt idx="4599">
                  <c:v>4.5990000000000002</c:v>
                </c:pt>
                <c:pt idx="4600">
                  <c:v>4.6000000000000005</c:v>
                </c:pt>
                <c:pt idx="4601">
                  <c:v>4.601</c:v>
                </c:pt>
                <c:pt idx="4602">
                  <c:v>4.6020000000000003</c:v>
                </c:pt>
                <c:pt idx="4603">
                  <c:v>4.6029999999999998</c:v>
                </c:pt>
                <c:pt idx="4604">
                  <c:v>4.6040000000000001</c:v>
                </c:pt>
                <c:pt idx="4605">
                  <c:v>4.6050000000000004</c:v>
                </c:pt>
                <c:pt idx="4606">
                  <c:v>4.6059999999999999</c:v>
                </c:pt>
                <c:pt idx="4607">
                  <c:v>4.6070000000000002</c:v>
                </c:pt>
                <c:pt idx="4608">
                  <c:v>4.6080000000000005</c:v>
                </c:pt>
                <c:pt idx="4609">
                  <c:v>4.609</c:v>
                </c:pt>
                <c:pt idx="4610">
                  <c:v>4.6100000000000003</c:v>
                </c:pt>
                <c:pt idx="4611">
                  <c:v>4.6109999999999998</c:v>
                </c:pt>
                <c:pt idx="4612">
                  <c:v>4.6120000000000001</c:v>
                </c:pt>
                <c:pt idx="4613">
                  <c:v>4.6130000000000004</c:v>
                </c:pt>
                <c:pt idx="4614">
                  <c:v>4.6139999999999999</c:v>
                </c:pt>
                <c:pt idx="4615">
                  <c:v>4.6150000000000002</c:v>
                </c:pt>
                <c:pt idx="4616">
                  <c:v>4.6159999999999997</c:v>
                </c:pt>
                <c:pt idx="4617">
                  <c:v>4.617</c:v>
                </c:pt>
                <c:pt idx="4618">
                  <c:v>4.6180000000000003</c:v>
                </c:pt>
                <c:pt idx="4619">
                  <c:v>4.6189999999999998</c:v>
                </c:pt>
                <c:pt idx="4620">
                  <c:v>4.62</c:v>
                </c:pt>
                <c:pt idx="4621">
                  <c:v>4.6210000000000004</c:v>
                </c:pt>
                <c:pt idx="4622">
                  <c:v>4.6219999999999999</c:v>
                </c:pt>
                <c:pt idx="4623">
                  <c:v>4.6230000000000002</c:v>
                </c:pt>
                <c:pt idx="4624">
                  <c:v>4.6239999999999997</c:v>
                </c:pt>
                <c:pt idx="4625">
                  <c:v>4.625</c:v>
                </c:pt>
                <c:pt idx="4626">
                  <c:v>4.6260000000000003</c:v>
                </c:pt>
                <c:pt idx="4627">
                  <c:v>4.6269999999999998</c:v>
                </c:pt>
                <c:pt idx="4628">
                  <c:v>4.6280000000000001</c:v>
                </c:pt>
                <c:pt idx="4629">
                  <c:v>4.6290000000000004</c:v>
                </c:pt>
                <c:pt idx="4630">
                  <c:v>4.63</c:v>
                </c:pt>
                <c:pt idx="4631">
                  <c:v>4.6310000000000002</c:v>
                </c:pt>
                <c:pt idx="4632">
                  <c:v>4.6319999999999997</c:v>
                </c:pt>
                <c:pt idx="4633">
                  <c:v>4.633</c:v>
                </c:pt>
                <c:pt idx="4634">
                  <c:v>4.6340000000000003</c:v>
                </c:pt>
                <c:pt idx="4635">
                  <c:v>4.6349999999999998</c:v>
                </c:pt>
                <c:pt idx="4636">
                  <c:v>4.6360000000000001</c:v>
                </c:pt>
                <c:pt idx="4637">
                  <c:v>4.6370000000000005</c:v>
                </c:pt>
                <c:pt idx="4638">
                  <c:v>4.6379999999999999</c:v>
                </c:pt>
                <c:pt idx="4639">
                  <c:v>4.6390000000000002</c:v>
                </c:pt>
                <c:pt idx="4640">
                  <c:v>4.6399999999999997</c:v>
                </c:pt>
                <c:pt idx="4641">
                  <c:v>4.641</c:v>
                </c:pt>
                <c:pt idx="4642">
                  <c:v>4.6420000000000003</c:v>
                </c:pt>
                <c:pt idx="4643">
                  <c:v>4.6429999999999998</c:v>
                </c:pt>
                <c:pt idx="4644">
                  <c:v>4.6440000000000001</c:v>
                </c:pt>
                <c:pt idx="4645">
                  <c:v>4.6450000000000005</c:v>
                </c:pt>
                <c:pt idx="4646">
                  <c:v>4.6459999999999999</c:v>
                </c:pt>
                <c:pt idx="4647">
                  <c:v>4.6470000000000002</c:v>
                </c:pt>
                <c:pt idx="4648">
                  <c:v>4.6479999999999997</c:v>
                </c:pt>
                <c:pt idx="4649">
                  <c:v>4.649</c:v>
                </c:pt>
                <c:pt idx="4650">
                  <c:v>4.6500000000000004</c:v>
                </c:pt>
                <c:pt idx="4651">
                  <c:v>4.6509999999999998</c:v>
                </c:pt>
                <c:pt idx="4652">
                  <c:v>4.6520000000000001</c:v>
                </c:pt>
                <c:pt idx="4653">
                  <c:v>4.6530000000000005</c:v>
                </c:pt>
                <c:pt idx="4654">
                  <c:v>4.6539999999999999</c:v>
                </c:pt>
                <c:pt idx="4655">
                  <c:v>4.6550000000000002</c:v>
                </c:pt>
                <c:pt idx="4656">
                  <c:v>4.6559999999999997</c:v>
                </c:pt>
                <c:pt idx="4657">
                  <c:v>4.657</c:v>
                </c:pt>
                <c:pt idx="4658">
                  <c:v>4.6580000000000004</c:v>
                </c:pt>
                <c:pt idx="4659">
                  <c:v>4.6589999999999998</c:v>
                </c:pt>
                <c:pt idx="4660">
                  <c:v>4.66</c:v>
                </c:pt>
                <c:pt idx="4661">
                  <c:v>4.6610000000000005</c:v>
                </c:pt>
                <c:pt idx="4662">
                  <c:v>4.6619999999999999</c:v>
                </c:pt>
                <c:pt idx="4663">
                  <c:v>4.6630000000000003</c:v>
                </c:pt>
                <c:pt idx="4664">
                  <c:v>4.6639999999999997</c:v>
                </c:pt>
                <c:pt idx="4665">
                  <c:v>4.665</c:v>
                </c:pt>
                <c:pt idx="4666">
                  <c:v>4.6660000000000004</c:v>
                </c:pt>
                <c:pt idx="4667">
                  <c:v>4.6669999999999998</c:v>
                </c:pt>
                <c:pt idx="4668">
                  <c:v>4.6680000000000001</c:v>
                </c:pt>
                <c:pt idx="4669">
                  <c:v>4.6690000000000005</c:v>
                </c:pt>
                <c:pt idx="4670">
                  <c:v>4.67</c:v>
                </c:pt>
                <c:pt idx="4671">
                  <c:v>4.6710000000000003</c:v>
                </c:pt>
                <c:pt idx="4672">
                  <c:v>4.6719999999999997</c:v>
                </c:pt>
                <c:pt idx="4673">
                  <c:v>4.673</c:v>
                </c:pt>
                <c:pt idx="4674">
                  <c:v>4.6740000000000004</c:v>
                </c:pt>
                <c:pt idx="4675">
                  <c:v>4.6749999999999998</c:v>
                </c:pt>
                <c:pt idx="4676">
                  <c:v>4.6760000000000002</c:v>
                </c:pt>
                <c:pt idx="4677">
                  <c:v>4.6770000000000005</c:v>
                </c:pt>
                <c:pt idx="4678">
                  <c:v>4.6779999999999999</c:v>
                </c:pt>
                <c:pt idx="4679">
                  <c:v>4.6790000000000003</c:v>
                </c:pt>
                <c:pt idx="4680">
                  <c:v>4.68</c:v>
                </c:pt>
                <c:pt idx="4681">
                  <c:v>4.681</c:v>
                </c:pt>
                <c:pt idx="4682">
                  <c:v>4.6820000000000004</c:v>
                </c:pt>
                <c:pt idx="4683">
                  <c:v>4.6829999999999998</c:v>
                </c:pt>
                <c:pt idx="4684">
                  <c:v>4.6840000000000002</c:v>
                </c:pt>
                <c:pt idx="4685">
                  <c:v>4.6850000000000005</c:v>
                </c:pt>
                <c:pt idx="4686">
                  <c:v>4.6859999999999999</c:v>
                </c:pt>
                <c:pt idx="4687">
                  <c:v>4.6870000000000003</c:v>
                </c:pt>
                <c:pt idx="4688">
                  <c:v>4.6879999999999997</c:v>
                </c:pt>
                <c:pt idx="4689">
                  <c:v>4.6890000000000001</c:v>
                </c:pt>
                <c:pt idx="4690">
                  <c:v>4.6900000000000004</c:v>
                </c:pt>
                <c:pt idx="4691">
                  <c:v>4.6909999999999998</c:v>
                </c:pt>
                <c:pt idx="4692">
                  <c:v>4.6920000000000002</c:v>
                </c:pt>
                <c:pt idx="4693">
                  <c:v>4.6930000000000005</c:v>
                </c:pt>
                <c:pt idx="4694">
                  <c:v>4.694</c:v>
                </c:pt>
                <c:pt idx="4695">
                  <c:v>4.6950000000000003</c:v>
                </c:pt>
                <c:pt idx="4696">
                  <c:v>4.6959999999999997</c:v>
                </c:pt>
                <c:pt idx="4697">
                  <c:v>4.6970000000000001</c:v>
                </c:pt>
                <c:pt idx="4698">
                  <c:v>4.6980000000000004</c:v>
                </c:pt>
                <c:pt idx="4699">
                  <c:v>4.6989999999999998</c:v>
                </c:pt>
                <c:pt idx="4700">
                  <c:v>4.7</c:v>
                </c:pt>
                <c:pt idx="4701">
                  <c:v>4.7010000000000005</c:v>
                </c:pt>
                <c:pt idx="4702">
                  <c:v>4.702</c:v>
                </c:pt>
                <c:pt idx="4703">
                  <c:v>4.7030000000000003</c:v>
                </c:pt>
                <c:pt idx="4704">
                  <c:v>4.7039999999999997</c:v>
                </c:pt>
                <c:pt idx="4705">
                  <c:v>4.7050000000000001</c:v>
                </c:pt>
                <c:pt idx="4706">
                  <c:v>4.7060000000000004</c:v>
                </c:pt>
                <c:pt idx="4707">
                  <c:v>4.7069999999999999</c:v>
                </c:pt>
                <c:pt idx="4708">
                  <c:v>4.7080000000000002</c:v>
                </c:pt>
                <c:pt idx="4709">
                  <c:v>4.7090000000000005</c:v>
                </c:pt>
                <c:pt idx="4710">
                  <c:v>4.71</c:v>
                </c:pt>
                <c:pt idx="4711">
                  <c:v>4.7110000000000003</c:v>
                </c:pt>
                <c:pt idx="4712">
                  <c:v>4.7119999999999997</c:v>
                </c:pt>
                <c:pt idx="4713">
                  <c:v>4.7130000000000001</c:v>
                </c:pt>
                <c:pt idx="4714">
                  <c:v>4.7140000000000004</c:v>
                </c:pt>
                <c:pt idx="4715">
                  <c:v>4.7149999999999999</c:v>
                </c:pt>
                <c:pt idx="4716">
                  <c:v>4.7160000000000002</c:v>
                </c:pt>
                <c:pt idx="4717">
                  <c:v>4.7170000000000005</c:v>
                </c:pt>
                <c:pt idx="4718">
                  <c:v>4.718</c:v>
                </c:pt>
                <c:pt idx="4719">
                  <c:v>4.7190000000000003</c:v>
                </c:pt>
                <c:pt idx="4720">
                  <c:v>4.72</c:v>
                </c:pt>
                <c:pt idx="4721">
                  <c:v>4.7210000000000001</c:v>
                </c:pt>
                <c:pt idx="4722">
                  <c:v>4.7220000000000004</c:v>
                </c:pt>
                <c:pt idx="4723">
                  <c:v>4.7229999999999999</c:v>
                </c:pt>
                <c:pt idx="4724">
                  <c:v>4.7240000000000002</c:v>
                </c:pt>
                <c:pt idx="4725">
                  <c:v>4.7250000000000005</c:v>
                </c:pt>
                <c:pt idx="4726">
                  <c:v>4.726</c:v>
                </c:pt>
                <c:pt idx="4727">
                  <c:v>4.7270000000000003</c:v>
                </c:pt>
                <c:pt idx="4728">
                  <c:v>4.7279999999999998</c:v>
                </c:pt>
                <c:pt idx="4729">
                  <c:v>4.7290000000000001</c:v>
                </c:pt>
                <c:pt idx="4730">
                  <c:v>4.7300000000000004</c:v>
                </c:pt>
                <c:pt idx="4731">
                  <c:v>4.7309999999999999</c:v>
                </c:pt>
                <c:pt idx="4732">
                  <c:v>4.7320000000000002</c:v>
                </c:pt>
                <c:pt idx="4733">
                  <c:v>4.7330000000000005</c:v>
                </c:pt>
                <c:pt idx="4734">
                  <c:v>4.734</c:v>
                </c:pt>
                <c:pt idx="4735">
                  <c:v>4.7350000000000003</c:v>
                </c:pt>
                <c:pt idx="4736">
                  <c:v>4.7359999999999998</c:v>
                </c:pt>
                <c:pt idx="4737">
                  <c:v>4.7370000000000001</c:v>
                </c:pt>
                <c:pt idx="4738">
                  <c:v>4.7380000000000004</c:v>
                </c:pt>
                <c:pt idx="4739">
                  <c:v>4.7389999999999999</c:v>
                </c:pt>
                <c:pt idx="4740">
                  <c:v>4.74</c:v>
                </c:pt>
                <c:pt idx="4741">
                  <c:v>4.7409999999999997</c:v>
                </c:pt>
                <c:pt idx="4742">
                  <c:v>4.742</c:v>
                </c:pt>
                <c:pt idx="4743">
                  <c:v>4.7430000000000003</c:v>
                </c:pt>
                <c:pt idx="4744">
                  <c:v>4.7439999999999998</c:v>
                </c:pt>
                <c:pt idx="4745">
                  <c:v>4.7450000000000001</c:v>
                </c:pt>
                <c:pt idx="4746">
                  <c:v>4.7460000000000004</c:v>
                </c:pt>
                <c:pt idx="4747">
                  <c:v>4.7469999999999999</c:v>
                </c:pt>
                <c:pt idx="4748">
                  <c:v>4.7480000000000002</c:v>
                </c:pt>
                <c:pt idx="4749">
                  <c:v>4.7489999999999997</c:v>
                </c:pt>
                <c:pt idx="4750">
                  <c:v>4.75</c:v>
                </c:pt>
                <c:pt idx="4751">
                  <c:v>4.7510000000000003</c:v>
                </c:pt>
                <c:pt idx="4752">
                  <c:v>4.7519999999999998</c:v>
                </c:pt>
                <c:pt idx="4753">
                  <c:v>4.7530000000000001</c:v>
                </c:pt>
                <c:pt idx="4754">
                  <c:v>4.7540000000000004</c:v>
                </c:pt>
                <c:pt idx="4755">
                  <c:v>4.7549999999999999</c:v>
                </c:pt>
                <c:pt idx="4756">
                  <c:v>4.7560000000000002</c:v>
                </c:pt>
                <c:pt idx="4757">
                  <c:v>4.7569999999999997</c:v>
                </c:pt>
                <c:pt idx="4758">
                  <c:v>4.758</c:v>
                </c:pt>
                <c:pt idx="4759">
                  <c:v>4.7590000000000003</c:v>
                </c:pt>
                <c:pt idx="4760">
                  <c:v>4.76</c:v>
                </c:pt>
                <c:pt idx="4761">
                  <c:v>4.7610000000000001</c:v>
                </c:pt>
                <c:pt idx="4762">
                  <c:v>4.7620000000000005</c:v>
                </c:pt>
                <c:pt idx="4763">
                  <c:v>4.7629999999999999</c:v>
                </c:pt>
                <c:pt idx="4764">
                  <c:v>4.7640000000000002</c:v>
                </c:pt>
                <c:pt idx="4765">
                  <c:v>4.7649999999999997</c:v>
                </c:pt>
                <c:pt idx="4766">
                  <c:v>4.766</c:v>
                </c:pt>
                <c:pt idx="4767">
                  <c:v>4.7670000000000003</c:v>
                </c:pt>
                <c:pt idx="4768">
                  <c:v>4.7679999999999998</c:v>
                </c:pt>
                <c:pt idx="4769">
                  <c:v>4.7690000000000001</c:v>
                </c:pt>
                <c:pt idx="4770">
                  <c:v>4.7700000000000005</c:v>
                </c:pt>
                <c:pt idx="4771">
                  <c:v>4.7709999999999999</c:v>
                </c:pt>
                <c:pt idx="4772">
                  <c:v>4.7720000000000002</c:v>
                </c:pt>
                <c:pt idx="4773">
                  <c:v>4.7729999999999997</c:v>
                </c:pt>
                <c:pt idx="4774">
                  <c:v>4.774</c:v>
                </c:pt>
                <c:pt idx="4775">
                  <c:v>4.7750000000000004</c:v>
                </c:pt>
                <c:pt idx="4776">
                  <c:v>4.7759999999999998</c:v>
                </c:pt>
                <c:pt idx="4777">
                  <c:v>4.7770000000000001</c:v>
                </c:pt>
                <c:pt idx="4778">
                  <c:v>4.7780000000000005</c:v>
                </c:pt>
                <c:pt idx="4779">
                  <c:v>4.7789999999999999</c:v>
                </c:pt>
                <c:pt idx="4780">
                  <c:v>4.78</c:v>
                </c:pt>
                <c:pt idx="4781">
                  <c:v>4.7809999999999997</c:v>
                </c:pt>
                <c:pt idx="4782">
                  <c:v>4.782</c:v>
                </c:pt>
                <c:pt idx="4783">
                  <c:v>4.7830000000000004</c:v>
                </c:pt>
                <c:pt idx="4784">
                  <c:v>4.7839999999999998</c:v>
                </c:pt>
                <c:pt idx="4785">
                  <c:v>4.7850000000000001</c:v>
                </c:pt>
                <c:pt idx="4786">
                  <c:v>4.7860000000000005</c:v>
                </c:pt>
                <c:pt idx="4787">
                  <c:v>4.7869999999999999</c:v>
                </c:pt>
                <c:pt idx="4788">
                  <c:v>4.7880000000000003</c:v>
                </c:pt>
                <c:pt idx="4789">
                  <c:v>4.7889999999999997</c:v>
                </c:pt>
                <c:pt idx="4790">
                  <c:v>4.79</c:v>
                </c:pt>
                <c:pt idx="4791">
                  <c:v>4.7910000000000004</c:v>
                </c:pt>
                <c:pt idx="4792">
                  <c:v>4.7919999999999998</c:v>
                </c:pt>
                <c:pt idx="4793">
                  <c:v>4.7930000000000001</c:v>
                </c:pt>
                <c:pt idx="4794">
                  <c:v>4.7940000000000005</c:v>
                </c:pt>
                <c:pt idx="4795">
                  <c:v>4.7949999999999999</c:v>
                </c:pt>
                <c:pt idx="4796">
                  <c:v>4.7960000000000003</c:v>
                </c:pt>
                <c:pt idx="4797">
                  <c:v>4.7969999999999997</c:v>
                </c:pt>
                <c:pt idx="4798">
                  <c:v>4.798</c:v>
                </c:pt>
                <c:pt idx="4799">
                  <c:v>4.7990000000000004</c:v>
                </c:pt>
                <c:pt idx="4800">
                  <c:v>4.8</c:v>
                </c:pt>
                <c:pt idx="4801">
                  <c:v>4.8010000000000002</c:v>
                </c:pt>
                <c:pt idx="4802">
                  <c:v>4.8020000000000005</c:v>
                </c:pt>
                <c:pt idx="4803">
                  <c:v>4.8029999999999999</c:v>
                </c:pt>
                <c:pt idx="4804">
                  <c:v>4.8040000000000003</c:v>
                </c:pt>
                <c:pt idx="4805">
                  <c:v>4.8049999999999997</c:v>
                </c:pt>
                <c:pt idx="4806">
                  <c:v>4.806</c:v>
                </c:pt>
                <c:pt idx="4807">
                  <c:v>4.8070000000000004</c:v>
                </c:pt>
                <c:pt idx="4808">
                  <c:v>4.8079999999999998</c:v>
                </c:pt>
                <c:pt idx="4809">
                  <c:v>4.8090000000000002</c:v>
                </c:pt>
                <c:pt idx="4810">
                  <c:v>4.8100000000000005</c:v>
                </c:pt>
                <c:pt idx="4811">
                  <c:v>4.8109999999999999</c:v>
                </c:pt>
                <c:pt idx="4812">
                  <c:v>4.8120000000000003</c:v>
                </c:pt>
                <c:pt idx="4813">
                  <c:v>4.8129999999999997</c:v>
                </c:pt>
                <c:pt idx="4814">
                  <c:v>4.8140000000000001</c:v>
                </c:pt>
                <c:pt idx="4815">
                  <c:v>4.8150000000000004</c:v>
                </c:pt>
                <c:pt idx="4816">
                  <c:v>4.8159999999999998</c:v>
                </c:pt>
                <c:pt idx="4817">
                  <c:v>4.8170000000000002</c:v>
                </c:pt>
                <c:pt idx="4818">
                  <c:v>4.8180000000000005</c:v>
                </c:pt>
                <c:pt idx="4819">
                  <c:v>4.819</c:v>
                </c:pt>
                <c:pt idx="4820">
                  <c:v>4.82</c:v>
                </c:pt>
                <c:pt idx="4821">
                  <c:v>4.8209999999999997</c:v>
                </c:pt>
                <c:pt idx="4822">
                  <c:v>4.8220000000000001</c:v>
                </c:pt>
                <c:pt idx="4823">
                  <c:v>4.8230000000000004</c:v>
                </c:pt>
                <c:pt idx="4824">
                  <c:v>4.8239999999999998</c:v>
                </c:pt>
                <c:pt idx="4825">
                  <c:v>4.8250000000000002</c:v>
                </c:pt>
                <c:pt idx="4826">
                  <c:v>4.8260000000000005</c:v>
                </c:pt>
                <c:pt idx="4827">
                  <c:v>4.827</c:v>
                </c:pt>
                <c:pt idx="4828">
                  <c:v>4.8280000000000003</c:v>
                </c:pt>
                <c:pt idx="4829">
                  <c:v>4.8289999999999997</c:v>
                </c:pt>
                <c:pt idx="4830">
                  <c:v>4.83</c:v>
                </c:pt>
                <c:pt idx="4831">
                  <c:v>4.8310000000000004</c:v>
                </c:pt>
                <c:pt idx="4832">
                  <c:v>4.8319999999999999</c:v>
                </c:pt>
                <c:pt idx="4833">
                  <c:v>4.8330000000000002</c:v>
                </c:pt>
                <c:pt idx="4834">
                  <c:v>4.8340000000000005</c:v>
                </c:pt>
                <c:pt idx="4835">
                  <c:v>4.835</c:v>
                </c:pt>
                <c:pt idx="4836">
                  <c:v>4.8360000000000003</c:v>
                </c:pt>
                <c:pt idx="4837">
                  <c:v>4.8369999999999997</c:v>
                </c:pt>
                <c:pt idx="4838">
                  <c:v>4.8380000000000001</c:v>
                </c:pt>
                <c:pt idx="4839">
                  <c:v>4.8390000000000004</c:v>
                </c:pt>
                <c:pt idx="4840">
                  <c:v>4.84</c:v>
                </c:pt>
                <c:pt idx="4841">
                  <c:v>4.8410000000000002</c:v>
                </c:pt>
                <c:pt idx="4842">
                  <c:v>4.8420000000000005</c:v>
                </c:pt>
                <c:pt idx="4843">
                  <c:v>4.843</c:v>
                </c:pt>
                <c:pt idx="4844">
                  <c:v>4.8440000000000003</c:v>
                </c:pt>
                <c:pt idx="4845">
                  <c:v>4.8449999999999998</c:v>
                </c:pt>
                <c:pt idx="4846">
                  <c:v>4.8460000000000001</c:v>
                </c:pt>
                <c:pt idx="4847">
                  <c:v>4.8470000000000004</c:v>
                </c:pt>
                <c:pt idx="4848">
                  <c:v>4.8479999999999999</c:v>
                </c:pt>
                <c:pt idx="4849">
                  <c:v>4.8490000000000002</c:v>
                </c:pt>
                <c:pt idx="4850">
                  <c:v>4.8500000000000005</c:v>
                </c:pt>
                <c:pt idx="4851">
                  <c:v>4.851</c:v>
                </c:pt>
                <c:pt idx="4852">
                  <c:v>4.8520000000000003</c:v>
                </c:pt>
                <c:pt idx="4853">
                  <c:v>4.8529999999999998</c:v>
                </c:pt>
                <c:pt idx="4854">
                  <c:v>4.8540000000000001</c:v>
                </c:pt>
                <c:pt idx="4855">
                  <c:v>4.8550000000000004</c:v>
                </c:pt>
                <c:pt idx="4856">
                  <c:v>4.8559999999999999</c:v>
                </c:pt>
                <c:pt idx="4857">
                  <c:v>4.8570000000000002</c:v>
                </c:pt>
                <c:pt idx="4858">
                  <c:v>4.8580000000000005</c:v>
                </c:pt>
                <c:pt idx="4859">
                  <c:v>4.859</c:v>
                </c:pt>
                <c:pt idx="4860">
                  <c:v>4.8600000000000003</c:v>
                </c:pt>
                <c:pt idx="4861">
                  <c:v>4.8609999999999998</c:v>
                </c:pt>
                <c:pt idx="4862">
                  <c:v>4.8620000000000001</c:v>
                </c:pt>
                <c:pt idx="4863">
                  <c:v>4.8630000000000004</c:v>
                </c:pt>
                <c:pt idx="4864">
                  <c:v>4.8639999999999999</c:v>
                </c:pt>
                <c:pt idx="4865">
                  <c:v>4.8650000000000002</c:v>
                </c:pt>
                <c:pt idx="4866">
                  <c:v>4.8659999999999997</c:v>
                </c:pt>
                <c:pt idx="4867">
                  <c:v>4.867</c:v>
                </c:pt>
                <c:pt idx="4868">
                  <c:v>4.8680000000000003</c:v>
                </c:pt>
                <c:pt idx="4869">
                  <c:v>4.8689999999999998</c:v>
                </c:pt>
                <c:pt idx="4870">
                  <c:v>4.87</c:v>
                </c:pt>
                <c:pt idx="4871">
                  <c:v>4.8710000000000004</c:v>
                </c:pt>
                <c:pt idx="4872">
                  <c:v>4.8719999999999999</c:v>
                </c:pt>
                <c:pt idx="4873">
                  <c:v>4.8730000000000002</c:v>
                </c:pt>
                <c:pt idx="4874">
                  <c:v>4.8739999999999997</c:v>
                </c:pt>
                <c:pt idx="4875">
                  <c:v>4.875</c:v>
                </c:pt>
                <c:pt idx="4876">
                  <c:v>4.8760000000000003</c:v>
                </c:pt>
                <c:pt idx="4877">
                  <c:v>4.8769999999999998</c:v>
                </c:pt>
                <c:pt idx="4878">
                  <c:v>4.8780000000000001</c:v>
                </c:pt>
                <c:pt idx="4879">
                  <c:v>4.8790000000000004</c:v>
                </c:pt>
                <c:pt idx="4880">
                  <c:v>4.88</c:v>
                </c:pt>
                <c:pt idx="4881">
                  <c:v>4.8810000000000002</c:v>
                </c:pt>
                <c:pt idx="4882">
                  <c:v>4.8819999999999997</c:v>
                </c:pt>
                <c:pt idx="4883">
                  <c:v>4.883</c:v>
                </c:pt>
                <c:pt idx="4884">
                  <c:v>4.8840000000000003</c:v>
                </c:pt>
                <c:pt idx="4885">
                  <c:v>4.8849999999999998</c:v>
                </c:pt>
                <c:pt idx="4886">
                  <c:v>4.8860000000000001</c:v>
                </c:pt>
                <c:pt idx="4887">
                  <c:v>4.8870000000000005</c:v>
                </c:pt>
                <c:pt idx="4888">
                  <c:v>4.8879999999999999</c:v>
                </c:pt>
                <c:pt idx="4889">
                  <c:v>4.8890000000000002</c:v>
                </c:pt>
                <c:pt idx="4890">
                  <c:v>4.8899999999999997</c:v>
                </c:pt>
                <c:pt idx="4891">
                  <c:v>4.891</c:v>
                </c:pt>
                <c:pt idx="4892">
                  <c:v>4.8920000000000003</c:v>
                </c:pt>
                <c:pt idx="4893">
                  <c:v>4.8929999999999998</c:v>
                </c:pt>
                <c:pt idx="4894">
                  <c:v>4.8940000000000001</c:v>
                </c:pt>
                <c:pt idx="4895">
                  <c:v>4.8950000000000005</c:v>
                </c:pt>
                <c:pt idx="4896">
                  <c:v>4.8959999999999999</c:v>
                </c:pt>
                <c:pt idx="4897">
                  <c:v>4.8970000000000002</c:v>
                </c:pt>
                <c:pt idx="4898">
                  <c:v>4.8979999999999997</c:v>
                </c:pt>
                <c:pt idx="4899">
                  <c:v>4.899</c:v>
                </c:pt>
                <c:pt idx="4900">
                  <c:v>4.9000000000000004</c:v>
                </c:pt>
                <c:pt idx="4901">
                  <c:v>4.9009999999999998</c:v>
                </c:pt>
                <c:pt idx="4902">
                  <c:v>4.9020000000000001</c:v>
                </c:pt>
                <c:pt idx="4903">
                  <c:v>4.9030000000000005</c:v>
                </c:pt>
                <c:pt idx="4904">
                  <c:v>4.9039999999999999</c:v>
                </c:pt>
                <c:pt idx="4905">
                  <c:v>4.9050000000000002</c:v>
                </c:pt>
                <c:pt idx="4906">
                  <c:v>4.9059999999999997</c:v>
                </c:pt>
                <c:pt idx="4907">
                  <c:v>4.907</c:v>
                </c:pt>
                <c:pt idx="4908">
                  <c:v>4.9080000000000004</c:v>
                </c:pt>
                <c:pt idx="4909">
                  <c:v>4.9089999999999998</c:v>
                </c:pt>
                <c:pt idx="4910">
                  <c:v>4.91</c:v>
                </c:pt>
                <c:pt idx="4911">
                  <c:v>4.9110000000000005</c:v>
                </c:pt>
                <c:pt idx="4912">
                  <c:v>4.9119999999999999</c:v>
                </c:pt>
                <c:pt idx="4913">
                  <c:v>4.9130000000000003</c:v>
                </c:pt>
                <c:pt idx="4914">
                  <c:v>4.9139999999999997</c:v>
                </c:pt>
                <c:pt idx="4915">
                  <c:v>4.915</c:v>
                </c:pt>
                <c:pt idx="4916">
                  <c:v>4.9160000000000004</c:v>
                </c:pt>
                <c:pt idx="4917">
                  <c:v>4.9169999999999998</c:v>
                </c:pt>
                <c:pt idx="4918">
                  <c:v>4.9180000000000001</c:v>
                </c:pt>
                <c:pt idx="4919">
                  <c:v>4.9190000000000005</c:v>
                </c:pt>
                <c:pt idx="4920">
                  <c:v>4.92</c:v>
                </c:pt>
                <c:pt idx="4921">
                  <c:v>4.9210000000000003</c:v>
                </c:pt>
                <c:pt idx="4922">
                  <c:v>4.9219999999999997</c:v>
                </c:pt>
                <c:pt idx="4923">
                  <c:v>4.923</c:v>
                </c:pt>
                <c:pt idx="4924">
                  <c:v>4.9240000000000004</c:v>
                </c:pt>
                <c:pt idx="4925">
                  <c:v>4.9249999999999998</c:v>
                </c:pt>
                <c:pt idx="4926">
                  <c:v>4.9260000000000002</c:v>
                </c:pt>
                <c:pt idx="4927">
                  <c:v>4.9270000000000005</c:v>
                </c:pt>
                <c:pt idx="4928">
                  <c:v>4.9279999999999999</c:v>
                </c:pt>
                <c:pt idx="4929">
                  <c:v>4.9290000000000003</c:v>
                </c:pt>
                <c:pt idx="4930">
                  <c:v>4.93</c:v>
                </c:pt>
                <c:pt idx="4931">
                  <c:v>4.931</c:v>
                </c:pt>
                <c:pt idx="4932">
                  <c:v>4.9320000000000004</c:v>
                </c:pt>
                <c:pt idx="4933">
                  <c:v>4.9329999999999998</c:v>
                </c:pt>
                <c:pt idx="4934">
                  <c:v>4.9340000000000002</c:v>
                </c:pt>
                <c:pt idx="4935">
                  <c:v>4.9350000000000005</c:v>
                </c:pt>
                <c:pt idx="4936">
                  <c:v>4.9359999999999999</c:v>
                </c:pt>
                <c:pt idx="4937">
                  <c:v>4.9370000000000003</c:v>
                </c:pt>
                <c:pt idx="4938">
                  <c:v>4.9379999999999997</c:v>
                </c:pt>
                <c:pt idx="4939">
                  <c:v>4.9390000000000001</c:v>
                </c:pt>
                <c:pt idx="4940">
                  <c:v>4.9400000000000004</c:v>
                </c:pt>
                <c:pt idx="4941">
                  <c:v>4.9409999999999998</c:v>
                </c:pt>
                <c:pt idx="4942">
                  <c:v>4.9420000000000002</c:v>
                </c:pt>
                <c:pt idx="4943">
                  <c:v>4.9430000000000005</c:v>
                </c:pt>
                <c:pt idx="4944">
                  <c:v>4.944</c:v>
                </c:pt>
                <c:pt idx="4945">
                  <c:v>4.9450000000000003</c:v>
                </c:pt>
                <c:pt idx="4946">
                  <c:v>4.9459999999999997</c:v>
                </c:pt>
                <c:pt idx="4947">
                  <c:v>4.9470000000000001</c:v>
                </c:pt>
                <c:pt idx="4948">
                  <c:v>4.9480000000000004</c:v>
                </c:pt>
                <c:pt idx="4949">
                  <c:v>4.9489999999999998</c:v>
                </c:pt>
                <c:pt idx="4950">
                  <c:v>4.95</c:v>
                </c:pt>
                <c:pt idx="4951">
                  <c:v>4.9510000000000005</c:v>
                </c:pt>
                <c:pt idx="4952">
                  <c:v>4.952</c:v>
                </c:pt>
                <c:pt idx="4953">
                  <c:v>4.9530000000000003</c:v>
                </c:pt>
                <c:pt idx="4954">
                  <c:v>4.9539999999999997</c:v>
                </c:pt>
                <c:pt idx="4955">
                  <c:v>4.9550000000000001</c:v>
                </c:pt>
                <c:pt idx="4956">
                  <c:v>4.9560000000000004</c:v>
                </c:pt>
                <c:pt idx="4957">
                  <c:v>4.9569999999999999</c:v>
                </c:pt>
                <c:pt idx="4958">
                  <c:v>4.9580000000000002</c:v>
                </c:pt>
                <c:pt idx="4959">
                  <c:v>4.9590000000000005</c:v>
                </c:pt>
                <c:pt idx="4960">
                  <c:v>4.96</c:v>
                </c:pt>
                <c:pt idx="4961">
                  <c:v>4.9610000000000003</c:v>
                </c:pt>
                <c:pt idx="4962">
                  <c:v>4.9619999999999997</c:v>
                </c:pt>
                <c:pt idx="4963">
                  <c:v>4.9630000000000001</c:v>
                </c:pt>
                <c:pt idx="4964">
                  <c:v>4.9640000000000004</c:v>
                </c:pt>
                <c:pt idx="4965">
                  <c:v>4.9649999999999999</c:v>
                </c:pt>
                <c:pt idx="4966">
                  <c:v>4.9660000000000002</c:v>
                </c:pt>
                <c:pt idx="4967">
                  <c:v>4.9670000000000005</c:v>
                </c:pt>
                <c:pt idx="4968">
                  <c:v>4.968</c:v>
                </c:pt>
                <c:pt idx="4969">
                  <c:v>4.9690000000000003</c:v>
                </c:pt>
                <c:pt idx="4970">
                  <c:v>4.97</c:v>
                </c:pt>
                <c:pt idx="4971">
                  <c:v>4.9710000000000001</c:v>
                </c:pt>
                <c:pt idx="4972">
                  <c:v>4.9720000000000004</c:v>
                </c:pt>
                <c:pt idx="4973">
                  <c:v>4.9729999999999999</c:v>
                </c:pt>
                <c:pt idx="4974">
                  <c:v>4.9740000000000002</c:v>
                </c:pt>
                <c:pt idx="4975">
                  <c:v>4.9750000000000005</c:v>
                </c:pt>
                <c:pt idx="4976">
                  <c:v>4.976</c:v>
                </c:pt>
                <c:pt idx="4977">
                  <c:v>4.9770000000000003</c:v>
                </c:pt>
                <c:pt idx="4978">
                  <c:v>4.9779999999999998</c:v>
                </c:pt>
                <c:pt idx="4979">
                  <c:v>4.9790000000000001</c:v>
                </c:pt>
                <c:pt idx="4980">
                  <c:v>4.9800000000000004</c:v>
                </c:pt>
                <c:pt idx="4981">
                  <c:v>4.9809999999999999</c:v>
                </c:pt>
                <c:pt idx="4982">
                  <c:v>4.9820000000000002</c:v>
                </c:pt>
                <c:pt idx="4983">
                  <c:v>4.9830000000000005</c:v>
                </c:pt>
                <c:pt idx="4984">
                  <c:v>4.984</c:v>
                </c:pt>
                <c:pt idx="4985">
                  <c:v>4.9850000000000003</c:v>
                </c:pt>
                <c:pt idx="4986">
                  <c:v>4.9859999999999998</c:v>
                </c:pt>
                <c:pt idx="4987">
                  <c:v>4.9870000000000001</c:v>
                </c:pt>
                <c:pt idx="4988">
                  <c:v>4.9880000000000004</c:v>
                </c:pt>
                <c:pt idx="4989">
                  <c:v>4.9889999999999999</c:v>
                </c:pt>
                <c:pt idx="4990">
                  <c:v>4.99</c:v>
                </c:pt>
                <c:pt idx="4991">
                  <c:v>4.9910000000000005</c:v>
                </c:pt>
                <c:pt idx="4992">
                  <c:v>4.992</c:v>
                </c:pt>
                <c:pt idx="4993">
                  <c:v>4.9930000000000003</c:v>
                </c:pt>
                <c:pt idx="4994">
                  <c:v>4.9939999999999998</c:v>
                </c:pt>
                <c:pt idx="4995">
                  <c:v>4.9950000000000001</c:v>
                </c:pt>
                <c:pt idx="4996">
                  <c:v>4.9960000000000004</c:v>
                </c:pt>
                <c:pt idx="4997">
                  <c:v>4.9969999999999999</c:v>
                </c:pt>
                <c:pt idx="4998">
                  <c:v>4.9980000000000002</c:v>
                </c:pt>
                <c:pt idx="4999">
                  <c:v>4.9989999999999997</c:v>
                </c:pt>
                <c:pt idx="5000">
                  <c:v>5</c:v>
                </c:pt>
                <c:pt idx="5001">
                  <c:v>5.0010000000000003</c:v>
                </c:pt>
                <c:pt idx="5002">
                  <c:v>5.0019999999999998</c:v>
                </c:pt>
                <c:pt idx="5003">
                  <c:v>5.0030000000000001</c:v>
                </c:pt>
                <c:pt idx="5004">
                  <c:v>5.0040000000000004</c:v>
                </c:pt>
                <c:pt idx="5005">
                  <c:v>5.0049999999999999</c:v>
                </c:pt>
                <c:pt idx="5006">
                  <c:v>5.0060000000000002</c:v>
                </c:pt>
                <c:pt idx="5007">
                  <c:v>5.0069999999999997</c:v>
                </c:pt>
                <c:pt idx="5008">
                  <c:v>5.008</c:v>
                </c:pt>
                <c:pt idx="5009">
                  <c:v>5.0090000000000003</c:v>
                </c:pt>
                <c:pt idx="5010">
                  <c:v>5.01</c:v>
                </c:pt>
                <c:pt idx="5011">
                  <c:v>5.0110000000000001</c:v>
                </c:pt>
                <c:pt idx="5012">
                  <c:v>5.0120000000000005</c:v>
                </c:pt>
                <c:pt idx="5013">
                  <c:v>5.0129999999999999</c:v>
                </c:pt>
                <c:pt idx="5014">
                  <c:v>5.0140000000000002</c:v>
                </c:pt>
                <c:pt idx="5015">
                  <c:v>5.0149999999999997</c:v>
                </c:pt>
                <c:pt idx="5016">
                  <c:v>5.016</c:v>
                </c:pt>
                <c:pt idx="5017">
                  <c:v>5.0170000000000003</c:v>
                </c:pt>
                <c:pt idx="5018">
                  <c:v>5.0179999999999998</c:v>
                </c:pt>
                <c:pt idx="5019">
                  <c:v>5.0190000000000001</c:v>
                </c:pt>
                <c:pt idx="5020">
                  <c:v>5.0200000000000005</c:v>
                </c:pt>
                <c:pt idx="5021">
                  <c:v>5.0209999999999999</c:v>
                </c:pt>
                <c:pt idx="5022">
                  <c:v>5.0220000000000002</c:v>
                </c:pt>
                <c:pt idx="5023">
                  <c:v>5.0229999999999997</c:v>
                </c:pt>
                <c:pt idx="5024">
                  <c:v>5.024</c:v>
                </c:pt>
                <c:pt idx="5025">
                  <c:v>5.0250000000000004</c:v>
                </c:pt>
                <c:pt idx="5026">
                  <c:v>5.0259999999999998</c:v>
                </c:pt>
                <c:pt idx="5027">
                  <c:v>5.0270000000000001</c:v>
                </c:pt>
                <c:pt idx="5028">
                  <c:v>5.0280000000000005</c:v>
                </c:pt>
                <c:pt idx="5029">
                  <c:v>5.0289999999999999</c:v>
                </c:pt>
                <c:pt idx="5030">
                  <c:v>5.03</c:v>
                </c:pt>
                <c:pt idx="5031">
                  <c:v>5.0309999999999997</c:v>
                </c:pt>
                <c:pt idx="5032">
                  <c:v>5.032</c:v>
                </c:pt>
                <c:pt idx="5033">
                  <c:v>5.0330000000000004</c:v>
                </c:pt>
                <c:pt idx="5034">
                  <c:v>5.0339999999999998</c:v>
                </c:pt>
                <c:pt idx="5035">
                  <c:v>5.0350000000000001</c:v>
                </c:pt>
                <c:pt idx="5036">
                  <c:v>5.0360000000000005</c:v>
                </c:pt>
                <c:pt idx="5037">
                  <c:v>5.0369999999999999</c:v>
                </c:pt>
                <c:pt idx="5038">
                  <c:v>5.0380000000000003</c:v>
                </c:pt>
                <c:pt idx="5039">
                  <c:v>5.0389999999999997</c:v>
                </c:pt>
                <c:pt idx="5040">
                  <c:v>5.04</c:v>
                </c:pt>
                <c:pt idx="5041">
                  <c:v>5.0410000000000004</c:v>
                </c:pt>
                <c:pt idx="5042">
                  <c:v>5.0419999999999998</c:v>
                </c:pt>
                <c:pt idx="5043">
                  <c:v>5.0430000000000001</c:v>
                </c:pt>
                <c:pt idx="5044">
                  <c:v>5.0440000000000005</c:v>
                </c:pt>
                <c:pt idx="5045">
                  <c:v>5.0449999999999999</c:v>
                </c:pt>
                <c:pt idx="5046">
                  <c:v>5.0460000000000003</c:v>
                </c:pt>
                <c:pt idx="5047">
                  <c:v>5.0469999999999997</c:v>
                </c:pt>
                <c:pt idx="5048">
                  <c:v>5.048</c:v>
                </c:pt>
                <c:pt idx="5049">
                  <c:v>5.0490000000000004</c:v>
                </c:pt>
                <c:pt idx="5050">
                  <c:v>5.05</c:v>
                </c:pt>
                <c:pt idx="5051">
                  <c:v>5.0510000000000002</c:v>
                </c:pt>
                <c:pt idx="5052">
                  <c:v>5.0520000000000005</c:v>
                </c:pt>
                <c:pt idx="5053">
                  <c:v>5.0529999999999999</c:v>
                </c:pt>
                <c:pt idx="5054">
                  <c:v>5.0540000000000003</c:v>
                </c:pt>
                <c:pt idx="5055">
                  <c:v>5.0549999999999997</c:v>
                </c:pt>
                <c:pt idx="5056">
                  <c:v>5.056</c:v>
                </c:pt>
                <c:pt idx="5057">
                  <c:v>5.0570000000000004</c:v>
                </c:pt>
                <c:pt idx="5058">
                  <c:v>5.0579999999999998</c:v>
                </c:pt>
                <c:pt idx="5059">
                  <c:v>5.0590000000000002</c:v>
                </c:pt>
                <c:pt idx="5060">
                  <c:v>5.0600000000000005</c:v>
                </c:pt>
                <c:pt idx="5061">
                  <c:v>5.0609999999999999</c:v>
                </c:pt>
                <c:pt idx="5062">
                  <c:v>5.0620000000000003</c:v>
                </c:pt>
                <c:pt idx="5063">
                  <c:v>5.0629999999999997</c:v>
                </c:pt>
                <c:pt idx="5064">
                  <c:v>5.0640000000000001</c:v>
                </c:pt>
                <c:pt idx="5065">
                  <c:v>5.0650000000000004</c:v>
                </c:pt>
                <c:pt idx="5066">
                  <c:v>5.0659999999999998</c:v>
                </c:pt>
                <c:pt idx="5067">
                  <c:v>5.0670000000000002</c:v>
                </c:pt>
                <c:pt idx="5068">
                  <c:v>5.0680000000000005</c:v>
                </c:pt>
                <c:pt idx="5069">
                  <c:v>5.069</c:v>
                </c:pt>
                <c:pt idx="5070">
                  <c:v>5.07</c:v>
                </c:pt>
                <c:pt idx="5071">
                  <c:v>5.0709999999999997</c:v>
                </c:pt>
                <c:pt idx="5072">
                  <c:v>5.0720000000000001</c:v>
                </c:pt>
                <c:pt idx="5073">
                  <c:v>5.0730000000000004</c:v>
                </c:pt>
                <c:pt idx="5074">
                  <c:v>5.0739999999999998</c:v>
                </c:pt>
                <c:pt idx="5075">
                  <c:v>5.0750000000000002</c:v>
                </c:pt>
                <c:pt idx="5076">
                  <c:v>5.0760000000000005</c:v>
                </c:pt>
                <c:pt idx="5077">
                  <c:v>5.077</c:v>
                </c:pt>
                <c:pt idx="5078">
                  <c:v>5.0780000000000003</c:v>
                </c:pt>
                <c:pt idx="5079">
                  <c:v>5.0789999999999997</c:v>
                </c:pt>
                <c:pt idx="5080">
                  <c:v>5.08</c:v>
                </c:pt>
                <c:pt idx="5081">
                  <c:v>5.0810000000000004</c:v>
                </c:pt>
                <c:pt idx="5082">
                  <c:v>5.0819999999999999</c:v>
                </c:pt>
                <c:pt idx="5083">
                  <c:v>5.0830000000000002</c:v>
                </c:pt>
                <c:pt idx="5084">
                  <c:v>5.0840000000000005</c:v>
                </c:pt>
                <c:pt idx="5085">
                  <c:v>5.085</c:v>
                </c:pt>
                <c:pt idx="5086">
                  <c:v>5.0860000000000003</c:v>
                </c:pt>
                <c:pt idx="5087">
                  <c:v>5.0869999999999997</c:v>
                </c:pt>
                <c:pt idx="5088">
                  <c:v>5.0880000000000001</c:v>
                </c:pt>
                <c:pt idx="5089">
                  <c:v>5.0890000000000004</c:v>
                </c:pt>
                <c:pt idx="5090">
                  <c:v>5.09</c:v>
                </c:pt>
                <c:pt idx="5091">
                  <c:v>5.0910000000000002</c:v>
                </c:pt>
                <c:pt idx="5092">
                  <c:v>5.0920000000000005</c:v>
                </c:pt>
                <c:pt idx="5093">
                  <c:v>5.093</c:v>
                </c:pt>
                <c:pt idx="5094">
                  <c:v>5.0940000000000003</c:v>
                </c:pt>
                <c:pt idx="5095">
                  <c:v>5.0949999999999998</c:v>
                </c:pt>
                <c:pt idx="5096">
                  <c:v>5.0960000000000001</c:v>
                </c:pt>
                <c:pt idx="5097">
                  <c:v>5.0970000000000004</c:v>
                </c:pt>
                <c:pt idx="5098">
                  <c:v>5.0979999999999999</c:v>
                </c:pt>
                <c:pt idx="5099">
                  <c:v>5.0990000000000002</c:v>
                </c:pt>
                <c:pt idx="5100">
                  <c:v>5.1000000000000005</c:v>
                </c:pt>
                <c:pt idx="5101">
                  <c:v>5.101</c:v>
                </c:pt>
                <c:pt idx="5102">
                  <c:v>5.1020000000000003</c:v>
                </c:pt>
                <c:pt idx="5103">
                  <c:v>5.1029999999999998</c:v>
                </c:pt>
                <c:pt idx="5104">
                  <c:v>5.1040000000000001</c:v>
                </c:pt>
                <c:pt idx="5105">
                  <c:v>5.1050000000000004</c:v>
                </c:pt>
                <c:pt idx="5106">
                  <c:v>5.1059999999999999</c:v>
                </c:pt>
                <c:pt idx="5107">
                  <c:v>5.1070000000000002</c:v>
                </c:pt>
                <c:pt idx="5108">
                  <c:v>5.1080000000000005</c:v>
                </c:pt>
                <c:pt idx="5109">
                  <c:v>5.109</c:v>
                </c:pt>
                <c:pt idx="5110">
                  <c:v>5.1100000000000003</c:v>
                </c:pt>
                <c:pt idx="5111">
                  <c:v>5.1109999999999998</c:v>
                </c:pt>
                <c:pt idx="5112">
                  <c:v>5.1120000000000001</c:v>
                </c:pt>
                <c:pt idx="5113">
                  <c:v>5.1130000000000004</c:v>
                </c:pt>
                <c:pt idx="5114">
                  <c:v>5.1139999999999999</c:v>
                </c:pt>
                <c:pt idx="5115">
                  <c:v>5.1150000000000002</c:v>
                </c:pt>
                <c:pt idx="5116">
                  <c:v>5.1160000000000005</c:v>
                </c:pt>
                <c:pt idx="5117">
                  <c:v>5.117</c:v>
                </c:pt>
                <c:pt idx="5118">
                  <c:v>5.1180000000000003</c:v>
                </c:pt>
                <c:pt idx="5119">
                  <c:v>5.1189999999999998</c:v>
                </c:pt>
                <c:pt idx="5120">
                  <c:v>5.12</c:v>
                </c:pt>
                <c:pt idx="5121">
                  <c:v>5.1210000000000004</c:v>
                </c:pt>
                <c:pt idx="5122">
                  <c:v>5.1219999999999999</c:v>
                </c:pt>
                <c:pt idx="5123">
                  <c:v>5.1230000000000002</c:v>
                </c:pt>
                <c:pt idx="5124">
                  <c:v>5.1239999999999997</c:v>
                </c:pt>
                <c:pt idx="5125">
                  <c:v>5.125</c:v>
                </c:pt>
                <c:pt idx="5126">
                  <c:v>5.1260000000000003</c:v>
                </c:pt>
                <c:pt idx="5127">
                  <c:v>5.1269999999999998</c:v>
                </c:pt>
                <c:pt idx="5128">
                  <c:v>5.1280000000000001</c:v>
                </c:pt>
                <c:pt idx="5129">
                  <c:v>5.1290000000000004</c:v>
                </c:pt>
                <c:pt idx="5130">
                  <c:v>5.13</c:v>
                </c:pt>
                <c:pt idx="5131">
                  <c:v>5.1310000000000002</c:v>
                </c:pt>
                <c:pt idx="5132">
                  <c:v>5.1319999999999997</c:v>
                </c:pt>
                <c:pt idx="5133">
                  <c:v>5.133</c:v>
                </c:pt>
                <c:pt idx="5134">
                  <c:v>5.1340000000000003</c:v>
                </c:pt>
                <c:pt idx="5135">
                  <c:v>5.1349999999999998</c:v>
                </c:pt>
                <c:pt idx="5136">
                  <c:v>5.1360000000000001</c:v>
                </c:pt>
                <c:pt idx="5137">
                  <c:v>5.1370000000000005</c:v>
                </c:pt>
                <c:pt idx="5138">
                  <c:v>5.1379999999999999</c:v>
                </c:pt>
                <c:pt idx="5139">
                  <c:v>5.1390000000000002</c:v>
                </c:pt>
                <c:pt idx="5140">
                  <c:v>5.14</c:v>
                </c:pt>
                <c:pt idx="5141">
                  <c:v>5.141</c:v>
                </c:pt>
                <c:pt idx="5142">
                  <c:v>5.1420000000000003</c:v>
                </c:pt>
                <c:pt idx="5143">
                  <c:v>5.1429999999999998</c:v>
                </c:pt>
                <c:pt idx="5144">
                  <c:v>5.1440000000000001</c:v>
                </c:pt>
                <c:pt idx="5145">
                  <c:v>5.1449999999999996</c:v>
                </c:pt>
                <c:pt idx="5146">
                  <c:v>5.1459999999999999</c:v>
                </c:pt>
                <c:pt idx="5147">
                  <c:v>5.1470000000000002</c:v>
                </c:pt>
                <c:pt idx="5148">
                  <c:v>5.1479999999999997</c:v>
                </c:pt>
                <c:pt idx="5149">
                  <c:v>5.149</c:v>
                </c:pt>
                <c:pt idx="5150">
                  <c:v>5.15</c:v>
                </c:pt>
                <c:pt idx="5151">
                  <c:v>5.1509999999999998</c:v>
                </c:pt>
                <c:pt idx="5152">
                  <c:v>5.1520000000000001</c:v>
                </c:pt>
                <c:pt idx="5153">
                  <c:v>5.1530000000000005</c:v>
                </c:pt>
                <c:pt idx="5154">
                  <c:v>5.1539999999999999</c:v>
                </c:pt>
                <c:pt idx="5155">
                  <c:v>5.1550000000000002</c:v>
                </c:pt>
                <c:pt idx="5156">
                  <c:v>5.1559999999999997</c:v>
                </c:pt>
                <c:pt idx="5157">
                  <c:v>5.157</c:v>
                </c:pt>
                <c:pt idx="5158">
                  <c:v>5.1580000000000004</c:v>
                </c:pt>
                <c:pt idx="5159">
                  <c:v>5.1589999999999998</c:v>
                </c:pt>
                <c:pt idx="5160">
                  <c:v>5.16</c:v>
                </c:pt>
                <c:pt idx="5161">
                  <c:v>5.1610000000000005</c:v>
                </c:pt>
                <c:pt idx="5162">
                  <c:v>5.1619999999999999</c:v>
                </c:pt>
                <c:pt idx="5163">
                  <c:v>5.1630000000000003</c:v>
                </c:pt>
                <c:pt idx="5164">
                  <c:v>5.1639999999999997</c:v>
                </c:pt>
                <c:pt idx="5165">
                  <c:v>5.165</c:v>
                </c:pt>
                <c:pt idx="5166">
                  <c:v>5.1660000000000004</c:v>
                </c:pt>
                <c:pt idx="5167">
                  <c:v>5.1669999999999998</c:v>
                </c:pt>
                <c:pt idx="5168">
                  <c:v>5.1680000000000001</c:v>
                </c:pt>
                <c:pt idx="5169">
                  <c:v>5.1690000000000005</c:v>
                </c:pt>
                <c:pt idx="5170">
                  <c:v>5.17</c:v>
                </c:pt>
                <c:pt idx="5171">
                  <c:v>5.1710000000000003</c:v>
                </c:pt>
                <c:pt idx="5172">
                  <c:v>5.1719999999999997</c:v>
                </c:pt>
                <c:pt idx="5173">
                  <c:v>5.173</c:v>
                </c:pt>
                <c:pt idx="5174">
                  <c:v>5.1740000000000004</c:v>
                </c:pt>
                <c:pt idx="5175">
                  <c:v>5.1749999999999998</c:v>
                </c:pt>
                <c:pt idx="5176">
                  <c:v>5.1760000000000002</c:v>
                </c:pt>
                <c:pt idx="5177">
                  <c:v>5.1770000000000005</c:v>
                </c:pt>
                <c:pt idx="5178">
                  <c:v>5.1779999999999999</c:v>
                </c:pt>
                <c:pt idx="5179">
                  <c:v>5.1790000000000003</c:v>
                </c:pt>
                <c:pt idx="5180">
                  <c:v>5.18</c:v>
                </c:pt>
                <c:pt idx="5181">
                  <c:v>5.181</c:v>
                </c:pt>
                <c:pt idx="5182">
                  <c:v>5.1820000000000004</c:v>
                </c:pt>
                <c:pt idx="5183">
                  <c:v>5.1829999999999998</c:v>
                </c:pt>
                <c:pt idx="5184">
                  <c:v>5.1840000000000002</c:v>
                </c:pt>
                <c:pt idx="5185">
                  <c:v>5.1849999999999996</c:v>
                </c:pt>
                <c:pt idx="5186">
                  <c:v>5.1859999999999999</c:v>
                </c:pt>
                <c:pt idx="5187">
                  <c:v>5.1870000000000003</c:v>
                </c:pt>
                <c:pt idx="5188">
                  <c:v>5.1879999999999997</c:v>
                </c:pt>
                <c:pt idx="5189">
                  <c:v>5.1890000000000001</c:v>
                </c:pt>
                <c:pt idx="5190">
                  <c:v>5.19</c:v>
                </c:pt>
                <c:pt idx="5191">
                  <c:v>5.1909999999999998</c:v>
                </c:pt>
                <c:pt idx="5192">
                  <c:v>5.1920000000000002</c:v>
                </c:pt>
                <c:pt idx="5193">
                  <c:v>5.1930000000000005</c:v>
                </c:pt>
                <c:pt idx="5194">
                  <c:v>5.194</c:v>
                </c:pt>
                <c:pt idx="5195">
                  <c:v>5.1950000000000003</c:v>
                </c:pt>
                <c:pt idx="5196">
                  <c:v>5.1959999999999997</c:v>
                </c:pt>
                <c:pt idx="5197">
                  <c:v>5.1970000000000001</c:v>
                </c:pt>
                <c:pt idx="5198">
                  <c:v>5.1980000000000004</c:v>
                </c:pt>
                <c:pt idx="5199">
                  <c:v>5.1989999999999998</c:v>
                </c:pt>
                <c:pt idx="5200">
                  <c:v>5.2</c:v>
                </c:pt>
                <c:pt idx="5201">
                  <c:v>5.2010000000000005</c:v>
                </c:pt>
                <c:pt idx="5202">
                  <c:v>5.202</c:v>
                </c:pt>
                <c:pt idx="5203">
                  <c:v>5.2030000000000003</c:v>
                </c:pt>
                <c:pt idx="5204">
                  <c:v>5.2039999999999997</c:v>
                </c:pt>
                <c:pt idx="5205">
                  <c:v>5.2050000000000001</c:v>
                </c:pt>
                <c:pt idx="5206">
                  <c:v>5.2060000000000004</c:v>
                </c:pt>
                <c:pt idx="5207">
                  <c:v>5.2069999999999999</c:v>
                </c:pt>
                <c:pt idx="5208">
                  <c:v>5.2080000000000002</c:v>
                </c:pt>
                <c:pt idx="5209">
                  <c:v>5.2090000000000005</c:v>
                </c:pt>
                <c:pt idx="5210">
                  <c:v>5.21</c:v>
                </c:pt>
                <c:pt idx="5211">
                  <c:v>5.2110000000000003</c:v>
                </c:pt>
                <c:pt idx="5212">
                  <c:v>5.2119999999999997</c:v>
                </c:pt>
                <c:pt idx="5213">
                  <c:v>5.2130000000000001</c:v>
                </c:pt>
                <c:pt idx="5214">
                  <c:v>5.2140000000000004</c:v>
                </c:pt>
                <c:pt idx="5215">
                  <c:v>5.2149999999999999</c:v>
                </c:pt>
                <c:pt idx="5216">
                  <c:v>5.2160000000000002</c:v>
                </c:pt>
                <c:pt idx="5217">
                  <c:v>5.2170000000000005</c:v>
                </c:pt>
                <c:pt idx="5218">
                  <c:v>5.218</c:v>
                </c:pt>
                <c:pt idx="5219">
                  <c:v>5.2190000000000003</c:v>
                </c:pt>
                <c:pt idx="5220">
                  <c:v>5.22</c:v>
                </c:pt>
                <c:pt idx="5221">
                  <c:v>5.2210000000000001</c:v>
                </c:pt>
                <c:pt idx="5222">
                  <c:v>5.2220000000000004</c:v>
                </c:pt>
                <c:pt idx="5223">
                  <c:v>5.2229999999999999</c:v>
                </c:pt>
                <c:pt idx="5224">
                  <c:v>5.2240000000000002</c:v>
                </c:pt>
                <c:pt idx="5225">
                  <c:v>5.2249999999999996</c:v>
                </c:pt>
                <c:pt idx="5226">
                  <c:v>5.226</c:v>
                </c:pt>
                <c:pt idx="5227">
                  <c:v>5.2270000000000003</c:v>
                </c:pt>
                <c:pt idx="5228">
                  <c:v>5.2279999999999998</c:v>
                </c:pt>
                <c:pt idx="5229">
                  <c:v>5.2290000000000001</c:v>
                </c:pt>
                <c:pt idx="5230">
                  <c:v>5.23</c:v>
                </c:pt>
                <c:pt idx="5231">
                  <c:v>5.2309999999999999</c:v>
                </c:pt>
                <c:pt idx="5232">
                  <c:v>5.2320000000000002</c:v>
                </c:pt>
                <c:pt idx="5233">
                  <c:v>5.2330000000000005</c:v>
                </c:pt>
                <c:pt idx="5234">
                  <c:v>5.234</c:v>
                </c:pt>
                <c:pt idx="5235">
                  <c:v>5.2350000000000003</c:v>
                </c:pt>
                <c:pt idx="5236">
                  <c:v>5.2359999999999998</c:v>
                </c:pt>
                <c:pt idx="5237">
                  <c:v>5.2370000000000001</c:v>
                </c:pt>
                <c:pt idx="5238">
                  <c:v>5.2380000000000004</c:v>
                </c:pt>
                <c:pt idx="5239">
                  <c:v>5.2389999999999999</c:v>
                </c:pt>
                <c:pt idx="5240">
                  <c:v>5.24</c:v>
                </c:pt>
                <c:pt idx="5241">
                  <c:v>5.2410000000000005</c:v>
                </c:pt>
                <c:pt idx="5242">
                  <c:v>5.242</c:v>
                </c:pt>
                <c:pt idx="5243">
                  <c:v>5.2430000000000003</c:v>
                </c:pt>
                <c:pt idx="5244">
                  <c:v>5.2439999999999998</c:v>
                </c:pt>
                <c:pt idx="5245">
                  <c:v>5.2450000000000001</c:v>
                </c:pt>
                <c:pt idx="5246">
                  <c:v>5.2460000000000004</c:v>
                </c:pt>
                <c:pt idx="5247">
                  <c:v>5.2469999999999999</c:v>
                </c:pt>
                <c:pt idx="5248">
                  <c:v>5.2480000000000002</c:v>
                </c:pt>
                <c:pt idx="5249">
                  <c:v>5.2489999999999997</c:v>
                </c:pt>
                <c:pt idx="5250">
                  <c:v>5.25</c:v>
                </c:pt>
                <c:pt idx="5251">
                  <c:v>5.2510000000000003</c:v>
                </c:pt>
                <c:pt idx="5252">
                  <c:v>5.2519999999999998</c:v>
                </c:pt>
                <c:pt idx="5253">
                  <c:v>5.2530000000000001</c:v>
                </c:pt>
                <c:pt idx="5254">
                  <c:v>5.2540000000000004</c:v>
                </c:pt>
                <c:pt idx="5255">
                  <c:v>5.2549999999999999</c:v>
                </c:pt>
                <c:pt idx="5256">
                  <c:v>5.2560000000000002</c:v>
                </c:pt>
                <c:pt idx="5257">
                  <c:v>5.2569999999999997</c:v>
                </c:pt>
                <c:pt idx="5258">
                  <c:v>5.258</c:v>
                </c:pt>
                <c:pt idx="5259">
                  <c:v>5.2590000000000003</c:v>
                </c:pt>
                <c:pt idx="5260">
                  <c:v>5.26</c:v>
                </c:pt>
                <c:pt idx="5261">
                  <c:v>5.2610000000000001</c:v>
                </c:pt>
                <c:pt idx="5262">
                  <c:v>5.2620000000000005</c:v>
                </c:pt>
                <c:pt idx="5263">
                  <c:v>5.2629999999999999</c:v>
                </c:pt>
                <c:pt idx="5264">
                  <c:v>5.2640000000000002</c:v>
                </c:pt>
                <c:pt idx="5265">
                  <c:v>5.2649999999999997</c:v>
                </c:pt>
                <c:pt idx="5266">
                  <c:v>5.266</c:v>
                </c:pt>
                <c:pt idx="5267">
                  <c:v>5.2670000000000003</c:v>
                </c:pt>
                <c:pt idx="5268">
                  <c:v>5.2679999999999998</c:v>
                </c:pt>
                <c:pt idx="5269">
                  <c:v>5.2690000000000001</c:v>
                </c:pt>
                <c:pt idx="5270">
                  <c:v>5.27</c:v>
                </c:pt>
                <c:pt idx="5271">
                  <c:v>5.2709999999999999</c:v>
                </c:pt>
                <c:pt idx="5272">
                  <c:v>5.2720000000000002</c:v>
                </c:pt>
                <c:pt idx="5273">
                  <c:v>5.2729999999999997</c:v>
                </c:pt>
                <c:pt idx="5274">
                  <c:v>5.274</c:v>
                </c:pt>
                <c:pt idx="5275">
                  <c:v>5.2750000000000004</c:v>
                </c:pt>
                <c:pt idx="5276">
                  <c:v>5.2759999999999998</c:v>
                </c:pt>
                <c:pt idx="5277">
                  <c:v>5.2770000000000001</c:v>
                </c:pt>
                <c:pt idx="5278">
                  <c:v>5.2780000000000005</c:v>
                </c:pt>
                <c:pt idx="5279">
                  <c:v>5.2789999999999999</c:v>
                </c:pt>
                <c:pt idx="5280">
                  <c:v>5.28</c:v>
                </c:pt>
                <c:pt idx="5281">
                  <c:v>5.2809999999999997</c:v>
                </c:pt>
                <c:pt idx="5282">
                  <c:v>5.282</c:v>
                </c:pt>
                <c:pt idx="5283">
                  <c:v>5.2830000000000004</c:v>
                </c:pt>
                <c:pt idx="5284">
                  <c:v>5.2839999999999998</c:v>
                </c:pt>
                <c:pt idx="5285">
                  <c:v>5.2850000000000001</c:v>
                </c:pt>
                <c:pt idx="5286">
                  <c:v>5.2860000000000005</c:v>
                </c:pt>
                <c:pt idx="5287">
                  <c:v>5.2869999999999999</c:v>
                </c:pt>
                <c:pt idx="5288">
                  <c:v>5.2880000000000003</c:v>
                </c:pt>
                <c:pt idx="5289">
                  <c:v>5.2889999999999997</c:v>
                </c:pt>
                <c:pt idx="5290">
                  <c:v>5.29</c:v>
                </c:pt>
                <c:pt idx="5291">
                  <c:v>5.2910000000000004</c:v>
                </c:pt>
                <c:pt idx="5292">
                  <c:v>5.2919999999999998</c:v>
                </c:pt>
                <c:pt idx="5293">
                  <c:v>5.2930000000000001</c:v>
                </c:pt>
                <c:pt idx="5294">
                  <c:v>5.2940000000000005</c:v>
                </c:pt>
                <c:pt idx="5295">
                  <c:v>5.2949999999999999</c:v>
                </c:pt>
                <c:pt idx="5296">
                  <c:v>5.2960000000000003</c:v>
                </c:pt>
                <c:pt idx="5297">
                  <c:v>5.2969999999999997</c:v>
                </c:pt>
                <c:pt idx="5298">
                  <c:v>5.298</c:v>
                </c:pt>
                <c:pt idx="5299">
                  <c:v>5.2990000000000004</c:v>
                </c:pt>
                <c:pt idx="5300">
                  <c:v>5.3</c:v>
                </c:pt>
                <c:pt idx="5301">
                  <c:v>5.3010000000000002</c:v>
                </c:pt>
                <c:pt idx="5302">
                  <c:v>5.3020000000000005</c:v>
                </c:pt>
                <c:pt idx="5303">
                  <c:v>5.3029999999999999</c:v>
                </c:pt>
                <c:pt idx="5304">
                  <c:v>5.3040000000000003</c:v>
                </c:pt>
                <c:pt idx="5305">
                  <c:v>5.3049999999999997</c:v>
                </c:pt>
                <c:pt idx="5306">
                  <c:v>5.306</c:v>
                </c:pt>
                <c:pt idx="5307">
                  <c:v>5.3070000000000004</c:v>
                </c:pt>
                <c:pt idx="5308">
                  <c:v>5.3079999999999998</c:v>
                </c:pt>
                <c:pt idx="5309">
                  <c:v>5.3090000000000002</c:v>
                </c:pt>
                <c:pt idx="5310">
                  <c:v>5.31</c:v>
                </c:pt>
                <c:pt idx="5311">
                  <c:v>5.3109999999999999</c:v>
                </c:pt>
                <c:pt idx="5312">
                  <c:v>5.3120000000000003</c:v>
                </c:pt>
                <c:pt idx="5313">
                  <c:v>5.3129999999999997</c:v>
                </c:pt>
                <c:pt idx="5314">
                  <c:v>5.3140000000000001</c:v>
                </c:pt>
                <c:pt idx="5315">
                  <c:v>5.3150000000000004</c:v>
                </c:pt>
                <c:pt idx="5316">
                  <c:v>5.3159999999999998</c:v>
                </c:pt>
                <c:pt idx="5317">
                  <c:v>5.3170000000000002</c:v>
                </c:pt>
                <c:pt idx="5318">
                  <c:v>5.3180000000000005</c:v>
                </c:pt>
                <c:pt idx="5319">
                  <c:v>5.319</c:v>
                </c:pt>
                <c:pt idx="5320">
                  <c:v>5.32</c:v>
                </c:pt>
                <c:pt idx="5321">
                  <c:v>5.3209999999999997</c:v>
                </c:pt>
                <c:pt idx="5322">
                  <c:v>5.3220000000000001</c:v>
                </c:pt>
                <c:pt idx="5323">
                  <c:v>5.3230000000000004</c:v>
                </c:pt>
                <c:pt idx="5324">
                  <c:v>5.3239999999999998</c:v>
                </c:pt>
                <c:pt idx="5325">
                  <c:v>5.3250000000000002</c:v>
                </c:pt>
                <c:pt idx="5326">
                  <c:v>5.3260000000000005</c:v>
                </c:pt>
                <c:pt idx="5327">
                  <c:v>5.327</c:v>
                </c:pt>
                <c:pt idx="5328">
                  <c:v>5.3280000000000003</c:v>
                </c:pt>
                <c:pt idx="5329">
                  <c:v>5.3289999999999997</c:v>
                </c:pt>
                <c:pt idx="5330">
                  <c:v>5.33</c:v>
                </c:pt>
                <c:pt idx="5331">
                  <c:v>5.3310000000000004</c:v>
                </c:pt>
                <c:pt idx="5332">
                  <c:v>5.3319999999999999</c:v>
                </c:pt>
                <c:pt idx="5333">
                  <c:v>5.3330000000000002</c:v>
                </c:pt>
                <c:pt idx="5334">
                  <c:v>5.3340000000000005</c:v>
                </c:pt>
                <c:pt idx="5335">
                  <c:v>5.335</c:v>
                </c:pt>
                <c:pt idx="5336">
                  <c:v>5.3360000000000003</c:v>
                </c:pt>
                <c:pt idx="5337">
                  <c:v>5.3369999999999997</c:v>
                </c:pt>
                <c:pt idx="5338">
                  <c:v>5.3380000000000001</c:v>
                </c:pt>
                <c:pt idx="5339">
                  <c:v>5.3390000000000004</c:v>
                </c:pt>
                <c:pt idx="5340">
                  <c:v>5.34</c:v>
                </c:pt>
                <c:pt idx="5341">
                  <c:v>5.3410000000000002</c:v>
                </c:pt>
                <c:pt idx="5342">
                  <c:v>5.3420000000000005</c:v>
                </c:pt>
                <c:pt idx="5343">
                  <c:v>5.343</c:v>
                </c:pt>
                <c:pt idx="5344">
                  <c:v>5.3440000000000003</c:v>
                </c:pt>
                <c:pt idx="5345">
                  <c:v>5.3449999999999998</c:v>
                </c:pt>
                <c:pt idx="5346">
                  <c:v>5.3460000000000001</c:v>
                </c:pt>
                <c:pt idx="5347">
                  <c:v>5.3470000000000004</c:v>
                </c:pt>
                <c:pt idx="5348">
                  <c:v>5.3479999999999999</c:v>
                </c:pt>
                <c:pt idx="5349">
                  <c:v>5.3490000000000002</c:v>
                </c:pt>
                <c:pt idx="5350">
                  <c:v>5.35</c:v>
                </c:pt>
                <c:pt idx="5351">
                  <c:v>5.351</c:v>
                </c:pt>
                <c:pt idx="5352">
                  <c:v>5.3520000000000003</c:v>
                </c:pt>
                <c:pt idx="5353">
                  <c:v>5.3529999999999998</c:v>
                </c:pt>
                <c:pt idx="5354">
                  <c:v>5.3540000000000001</c:v>
                </c:pt>
                <c:pt idx="5355">
                  <c:v>5.3550000000000004</c:v>
                </c:pt>
                <c:pt idx="5356">
                  <c:v>5.3559999999999999</c:v>
                </c:pt>
                <c:pt idx="5357">
                  <c:v>5.3570000000000002</c:v>
                </c:pt>
                <c:pt idx="5358">
                  <c:v>5.3580000000000005</c:v>
                </c:pt>
                <c:pt idx="5359">
                  <c:v>5.359</c:v>
                </c:pt>
                <c:pt idx="5360">
                  <c:v>5.36</c:v>
                </c:pt>
                <c:pt idx="5361">
                  <c:v>5.3609999999999998</c:v>
                </c:pt>
                <c:pt idx="5362">
                  <c:v>5.3620000000000001</c:v>
                </c:pt>
                <c:pt idx="5363">
                  <c:v>5.3630000000000004</c:v>
                </c:pt>
                <c:pt idx="5364">
                  <c:v>5.3639999999999999</c:v>
                </c:pt>
                <c:pt idx="5365">
                  <c:v>5.3650000000000002</c:v>
                </c:pt>
                <c:pt idx="5366">
                  <c:v>5.3660000000000005</c:v>
                </c:pt>
                <c:pt idx="5367">
                  <c:v>5.367</c:v>
                </c:pt>
                <c:pt idx="5368">
                  <c:v>5.3680000000000003</c:v>
                </c:pt>
                <c:pt idx="5369">
                  <c:v>5.3689999999999998</c:v>
                </c:pt>
                <c:pt idx="5370">
                  <c:v>5.37</c:v>
                </c:pt>
                <c:pt idx="5371">
                  <c:v>5.3710000000000004</c:v>
                </c:pt>
                <c:pt idx="5372">
                  <c:v>5.3719999999999999</c:v>
                </c:pt>
                <c:pt idx="5373">
                  <c:v>5.3730000000000002</c:v>
                </c:pt>
                <c:pt idx="5374">
                  <c:v>5.3740000000000006</c:v>
                </c:pt>
                <c:pt idx="5375">
                  <c:v>5.375</c:v>
                </c:pt>
                <c:pt idx="5376">
                  <c:v>5.3760000000000003</c:v>
                </c:pt>
                <c:pt idx="5377">
                  <c:v>5.3769999999999998</c:v>
                </c:pt>
                <c:pt idx="5378">
                  <c:v>5.3780000000000001</c:v>
                </c:pt>
                <c:pt idx="5379">
                  <c:v>5.3790000000000004</c:v>
                </c:pt>
                <c:pt idx="5380">
                  <c:v>5.38</c:v>
                </c:pt>
                <c:pt idx="5381">
                  <c:v>5.3810000000000002</c:v>
                </c:pt>
                <c:pt idx="5382">
                  <c:v>5.3819999999999997</c:v>
                </c:pt>
                <c:pt idx="5383">
                  <c:v>5.383</c:v>
                </c:pt>
                <c:pt idx="5384">
                  <c:v>5.3840000000000003</c:v>
                </c:pt>
                <c:pt idx="5385">
                  <c:v>5.3849999999999998</c:v>
                </c:pt>
                <c:pt idx="5386">
                  <c:v>5.3860000000000001</c:v>
                </c:pt>
                <c:pt idx="5387">
                  <c:v>5.3870000000000005</c:v>
                </c:pt>
                <c:pt idx="5388">
                  <c:v>5.3879999999999999</c:v>
                </c:pt>
                <c:pt idx="5389">
                  <c:v>5.3890000000000002</c:v>
                </c:pt>
                <c:pt idx="5390">
                  <c:v>5.39</c:v>
                </c:pt>
                <c:pt idx="5391">
                  <c:v>5.391</c:v>
                </c:pt>
                <c:pt idx="5392">
                  <c:v>5.3920000000000003</c:v>
                </c:pt>
                <c:pt idx="5393">
                  <c:v>5.3929999999999998</c:v>
                </c:pt>
                <c:pt idx="5394">
                  <c:v>5.3940000000000001</c:v>
                </c:pt>
                <c:pt idx="5395">
                  <c:v>5.3949999999999996</c:v>
                </c:pt>
                <c:pt idx="5396">
                  <c:v>5.3959999999999999</c:v>
                </c:pt>
                <c:pt idx="5397">
                  <c:v>5.3970000000000002</c:v>
                </c:pt>
                <c:pt idx="5398">
                  <c:v>5.3979999999999997</c:v>
                </c:pt>
                <c:pt idx="5399">
                  <c:v>5.399</c:v>
                </c:pt>
                <c:pt idx="5400">
                  <c:v>5.4</c:v>
                </c:pt>
                <c:pt idx="5401">
                  <c:v>5.4009999999999998</c:v>
                </c:pt>
                <c:pt idx="5402">
                  <c:v>5.4020000000000001</c:v>
                </c:pt>
                <c:pt idx="5403">
                  <c:v>5.4030000000000005</c:v>
                </c:pt>
                <c:pt idx="5404">
                  <c:v>5.4039999999999999</c:v>
                </c:pt>
                <c:pt idx="5405">
                  <c:v>5.4050000000000002</c:v>
                </c:pt>
                <c:pt idx="5406">
                  <c:v>5.4059999999999997</c:v>
                </c:pt>
                <c:pt idx="5407">
                  <c:v>5.407</c:v>
                </c:pt>
                <c:pt idx="5408">
                  <c:v>5.4080000000000004</c:v>
                </c:pt>
                <c:pt idx="5409">
                  <c:v>5.4089999999999998</c:v>
                </c:pt>
                <c:pt idx="5410">
                  <c:v>5.41</c:v>
                </c:pt>
                <c:pt idx="5411">
                  <c:v>5.4110000000000005</c:v>
                </c:pt>
                <c:pt idx="5412">
                  <c:v>5.4119999999999999</c:v>
                </c:pt>
                <c:pt idx="5413">
                  <c:v>5.4130000000000003</c:v>
                </c:pt>
                <c:pt idx="5414">
                  <c:v>5.4139999999999997</c:v>
                </c:pt>
                <c:pt idx="5415">
                  <c:v>5.415</c:v>
                </c:pt>
                <c:pt idx="5416">
                  <c:v>5.4160000000000004</c:v>
                </c:pt>
                <c:pt idx="5417">
                  <c:v>5.4169999999999998</c:v>
                </c:pt>
                <c:pt idx="5418">
                  <c:v>5.4180000000000001</c:v>
                </c:pt>
                <c:pt idx="5419">
                  <c:v>5.4190000000000005</c:v>
                </c:pt>
                <c:pt idx="5420">
                  <c:v>5.42</c:v>
                </c:pt>
                <c:pt idx="5421">
                  <c:v>5.4210000000000003</c:v>
                </c:pt>
                <c:pt idx="5422">
                  <c:v>5.4219999999999997</c:v>
                </c:pt>
                <c:pt idx="5423">
                  <c:v>5.423</c:v>
                </c:pt>
                <c:pt idx="5424">
                  <c:v>5.4240000000000004</c:v>
                </c:pt>
                <c:pt idx="5425">
                  <c:v>5.4249999999999998</c:v>
                </c:pt>
                <c:pt idx="5426">
                  <c:v>5.4260000000000002</c:v>
                </c:pt>
                <c:pt idx="5427">
                  <c:v>5.4270000000000005</c:v>
                </c:pt>
                <c:pt idx="5428">
                  <c:v>5.4279999999999999</c:v>
                </c:pt>
                <c:pt idx="5429">
                  <c:v>5.4290000000000003</c:v>
                </c:pt>
                <c:pt idx="5430">
                  <c:v>5.43</c:v>
                </c:pt>
                <c:pt idx="5431">
                  <c:v>5.431</c:v>
                </c:pt>
                <c:pt idx="5432">
                  <c:v>5.4320000000000004</c:v>
                </c:pt>
                <c:pt idx="5433">
                  <c:v>5.4329999999999998</c:v>
                </c:pt>
                <c:pt idx="5434">
                  <c:v>5.4340000000000002</c:v>
                </c:pt>
                <c:pt idx="5435">
                  <c:v>5.4349999999999996</c:v>
                </c:pt>
                <c:pt idx="5436">
                  <c:v>5.4359999999999999</c:v>
                </c:pt>
                <c:pt idx="5437">
                  <c:v>5.4370000000000003</c:v>
                </c:pt>
                <c:pt idx="5438">
                  <c:v>5.4379999999999997</c:v>
                </c:pt>
                <c:pt idx="5439">
                  <c:v>5.4390000000000001</c:v>
                </c:pt>
                <c:pt idx="5440">
                  <c:v>5.44</c:v>
                </c:pt>
                <c:pt idx="5441">
                  <c:v>5.4409999999999998</c:v>
                </c:pt>
                <c:pt idx="5442">
                  <c:v>5.4420000000000002</c:v>
                </c:pt>
                <c:pt idx="5443">
                  <c:v>5.4430000000000005</c:v>
                </c:pt>
                <c:pt idx="5444">
                  <c:v>5.444</c:v>
                </c:pt>
                <c:pt idx="5445">
                  <c:v>5.4450000000000003</c:v>
                </c:pt>
                <c:pt idx="5446">
                  <c:v>5.4459999999999997</c:v>
                </c:pt>
                <c:pt idx="5447">
                  <c:v>5.4470000000000001</c:v>
                </c:pt>
                <c:pt idx="5448">
                  <c:v>5.4480000000000004</c:v>
                </c:pt>
                <c:pt idx="5449">
                  <c:v>5.4489999999999998</c:v>
                </c:pt>
                <c:pt idx="5450">
                  <c:v>5.45</c:v>
                </c:pt>
                <c:pt idx="5451">
                  <c:v>5.4510000000000005</c:v>
                </c:pt>
                <c:pt idx="5452">
                  <c:v>5.452</c:v>
                </c:pt>
                <c:pt idx="5453">
                  <c:v>5.4530000000000003</c:v>
                </c:pt>
                <c:pt idx="5454">
                  <c:v>5.4539999999999997</c:v>
                </c:pt>
                <c:pt idx="5455">
                  <c:v>5.4550000000000001</c:v>
                </c:pt>
                <c:pt idx="5456">
                  <c:v>5.4560000000000004</c:v>
                </c:pt>
                <c:pt idx="5457">
                  <c:v>5.4569999999999999</c:v>
                </c:pt>
                <c:pt idx="5458">
                  <c:v>5.4580000000000002</c:v>
                </c:pt>
                <c:pt idx="5459">
                  <c:v>5.4590000000000005</c:v>
                </c:pt>
                <c:pt idx="5460">
                  <c:v>5.46</c:v>
                </c:pt>
                <c:pt idx="5461">
                  <c:v>5.4610000000000003</c:v>
                </c:pt>
                <c:pt idx="5462">
                  <c:v>5.4619999999999997</c:v>
                </c:pt>
                <c:pt idx="5463">
                  <c:v>5.4630000000000001</c:v>
                </c:pt>
                <c:pt idx="5464">
                  <c:v>5.4640000000000004</c:v>
                </c:pt>
                <c:pt idx="5465">
                  <c:v>5.4649999999999999</c:v>
                </c:pt>
                <c:pt idx="5466">
                  <c:v>5.4660000000000002</c:v>
                </c:pt>
                <c:pt idx="5467">
                  <c:v>5.4670000000000005</c:v>
                </c:pt>
                <c:pt idx="5468">
                  <c:v>5.468</c:v>
                </c:pt>
                <c:pt idx="5469">
                  <c:v>5.4690000000000003</c:v>
                </c:pt>
                <c:pt idx="5470">
                  <c:v>5.47</c:v>
                </c:pt>
                <c:pt idx="5471">
                  <c:v>5.4710000000000001</c:v>
                </c:pt>
                <c:pt idx="5472">
                  <c:v>5.4720000000000004</c:v>
                </c:pt>
                <c:pt idx="5473">
                  <c:v>5.4729999999999999</c:v>
                </c:pt>
                <c:pt idx="5474">
                  <c:v>5.4740000000000002</c:v>
                </c:pt>
                <c:pt idx="5475">
                  <c:v>5.4749999999999996</c:v>
                </c:pt>
                <c:pt idx="5476">
                  <c:v>5.476</c:v>
                </c:pt>
                <c:pt idx="5477">
                  <c:v>5.4770000000000003</c:v>
                </c:pt>
                <c:pt idx="5478">
                  <c:v>5.4779999999999998</c:v>
                </c:pt>
                <c:pt idx="5479">
                  <c:v>5.4790000000000001</c:v>
                </c:pt>
                <c:pt idx="5480">
                  <c:v>5.48</c:v>
                </c:pt>
                <c:pt idx="5481">
                  <c:v>5.4809999999999999</c:v>
                </c:pt>
                <c:pt idx="5482">
                  <c:v>5.4820000000000002</c:v>
                </c:pt>
                <c:pt idx="5483">
                  <c:v>5.4830000000000005</c:v>
                </c:pt>
                <c:pt idx="5484">
                  <c:v>5.484</c:v>
                </c:pt>
                <c:pt idx="5485">
                  <c:v>5.4850000000000003</c:v>
                </c:pt>
                <c:pt idx="5486">
                  <c:v>5.4859999999999998</c:v>
                </c:pt>
                <c:pt idx="5487">
                  <c:v>5.4870000000000001</c:v>
                </c:pt>
                <c:pt idx="5488">
                  <c:v>5.4880000000000004</c:v>
                </c:pt>
                <c:pt idx="5489">
                  <c:v>5.4889999999999999</c:v>
                </c:pt>
                <c:pt idx="5490">
                  <c:v>5.49</c:v>
                </c:pt>
                <c:pt idx="5491">
                  <c:v>5.4910000000000005</c:v>
                </c:pt>
                <c:pt idx="5492">
                  <c:v>5.492</c:v>
                </c:pt>
                <c:pt idx="5493">
                  <c:v>5.4930000000000003</c:v>
                </c:pt>
                <c:pt idx="5494">
                  <c:v>5.4939999999999998</c:v>
                </c:pt>
                <c:pt idx="5495">
                  <c:v>5.4950000000000001</c:v>
                </c:pt>
                <c:pt idx="5496">
                  <c:v>5.4960000000000004</c:v>
                </c:pt>
                <c:pt idx="5497">
                  <c:v>5.4969999999999999</c:v>
                </c:pt>
                <c:pt idx="5498">
                  <c:v>5.4980000000000002</c:v>
                </c:pt>
                <c:pt idx="5499">
                  <c:v>5.4990000000000006</c:v>
                </c:pt>
                <c:pt idx="5500">
                  <c:v>5.5</c:v>
                </c:pt>
                <c:pt idx="5501">
                  <c:v>5.5010000000000003</c:v>
                </c:pt>
                <c:pt idx="5502">
                  <c:v>5.5019999999999998</c:v>
                </c:pt>
                <c:pt idx="5503">
                  <c:v>5.5030000000000001</c:v>
                </c:pt>
                <c:pt idx="5504">
                  <c:v>5.5040000000000004</c:v>
                </c:pt>
                <c:pt idx="5505">
                  <c:v>5.5049999999999999</c:v>
                </c:pt>
                <c:pt idx="5506">
                  <c:v>5.5060000000000002</c:v>
                </c:pt>
                <c:pt idx="5507">
                  <c:v>5.5069999999999997</c:v>
                </c:pt>
                <c:pt idx="5508">
                  <c:v>5.508</c:v>
                </c:pt>
                <c:pt idx="5509">
                  <c:v>5.5090000000000003</c:v>
                </c:pt>
                <c:pt idx="5510">
                  <c:v>5.51</c:v>
                </c:pt>
                <c:pt idx="5511">
                  <c:v>5.5110000000000001</c:v>
                </c:pt>
                <c:pt idx="5512">
                  <c:v>5.5120000000000005</c:v>
                </c:pt>
                <c:pt idx="5513">
                  <c:v>5.5129999999999999</c:v>
                </c:pt>
                <c:pt idx="5514">
                  <c:v>5.5140000000000002</c:v>
                </c:pt>
                <c:pt idx="5515">
                  <c:v>5.5149999999999997</c:v>
                </c:pt>
                <c:pt idx="5516">
                  <c:v>5.516</c:v>
                </c:pt>
                <c:pt idx="5517">
                  <c:v>5.5170000000000003</c:v>
                </c:pt>
                <c:pt idx="5518">
                  <c:v>5.5179999999999998</c:v>
                </c:pt>
                <c:pt idx="5519">
                  <c:v>5.5190000000000001</c:v>
                </c:pt>
                <c:pt idx="5520">
                  <c:v>5.52</c:v>
                </c:pt>
                <c:pt idx="5521">
                  <c:v>5.5209999999999999</c:v>
                </c:pt>
                <c:pt idx="5522">
                  <c:v>5.5220000000000002</c:v>
                </c:pt>
                <c:pt idx="5523">
                  <c:v>5.5229999999999997</c:v>
                </c:pt>
                <c:pt idx="5524">
                  <c:v>5.524</c:v>
                </c:pt>
                <c:pt idx="5525">
                  <c:v>5.5250000000000004</c:v>
                </c:pt>
                <c:pt idx="5526">
                  <c:v>5.5259999999999998</c:v>
                </c:pt>
                <c:pt idx="5527">
                  <c:v>5.5270000000000001</c:v>
                </c:pt>
                <c:pt idx="5528">
                  <c:v>5.5280000000000005</c:v>
                </c:pt>
                <c:pt idx="5529">
                  <c:v>5.5289999999999999</c:v>
                </c:pt>
                <c:pt idx="5530">
                  <c:v>5.53</c:v>
                </c:pt>
                <c:pt idx="5531">
                  <c:v>5.5309999999999997</c:v>
                </c:pt>
                <c:pt idx="5532">
                  <c:v>5.532</c:v>
                </c:pt>
                <c:pt idx="5533">
                  <c:v>5.5330000000000004</c:v>
                </c:pt>
                <c:pt idx="5534">
                  <c:v>5.5339999999999998</c:v>
                </c:pt>
                <c:pt idx="5535">
                  <c:v>5.5350000000000001</c:v>
                </c:pt>
                <c:pt idx="5536">
                  <c:v>5.5360000000000005</c:v>
                </c:pt>
                <c:pt idx="5537">
                  <c:v>5.5369999999999999</c:v>
                </c:pt>
                <c:pt idx="5538">
                  <c:v>5.5380000000000003</c:v>
                </c:pt>
                <c:pt idx="5539">
                  <c:v>5.5389999999999997</c:v>
                </c:pt>
                <c:pt idx="5540">
                  <c:v>5.54</c:v>
                </c:pt>
                <c:pt idx="5541">
                  <c:v>5.5410000000000004</c:v>
                </c:pt>
                <c:pt idx="5542">
                  <c:v>5.5419999999999998</c:v>
                </c:pt>
                <c:pt idx="5543">
                  <c:v>5.5430000000000001</c:v>
                </c:pt>
                <c:pt idx="5544">
                  <c:v>5.5440000000000005</c:v>
                </c:pt>
                <c:pt idx="5545">
                  <c:v>5.5449999999999999</c:v>
                </c:pt>
                <c:pt idx="5546">
                  <c:v>5.5460000000000003</c:v>
                </c:pt>
                <c:pt idx="5547">
                  <c:v>5.5469999999999997</c:v>
                </c:pt>
                <c:pt idx="5548">
                  <c:v>5.548</c:v>
                </c:pt>
                <c:pt idx="5549">
                  <c:v>5.5490000000000004</c:v>
                </c:pt>
                <c:pt idx="5550">
                  <c:v>5.55</c:v>
                </c:pt>
                <c:pt idx="5551">
                  <c:v>5.5510000000000002</c:v>
                </c:pt>
                <c:pt idx="5552">
                  <c:v>5.5520000000000005</c:v>
                </c:pt>
                <c:pt idx="5553">
                  <c:v>5.5529999999999999</c:v>
                </c:pt>
                <c:pt idx="5554">
                  <c:v>5.5540000000000003</c:v>
                </c:pt>
                <c:pt idx="5555">
                  <c:v>5.5549999999999997</c:v>
                </c:pt>
                <c:pt idx="5556">
                  <c:v>5.556</c:v>
                </c:pt>
                <c:pt idx="5557">
                  <c:v>5.5570000000000004</c:v>
                </c:pt>
                <c:pt idx="5558">
                  <c:v>5.5579999999999998</c:v>
                </c:pt>
                <c:pt idx="5559">
                  <c:v>5.5590000000000002</c:v>
                </c:pt>
                <c:pt idx="5560">
                  <c:v>5.56</c:v>
                </c:pt>
                <c:pt idx="5561">
                  <c:v>5.5609999999999999</c:v>
                </c:pt>
                <c:pt idx="5562">
                  <c:v>5.5620000000000003</c:v>
                </c:pt>
                <c:pt idx="5563">
                  <c:v>5.5629999999999997</c:v>
                </c:pt>
                <c:pt idx="5564">
                  <c:v>5.5640000000000001</c:v>
                </c:pt>
                <c:pt idx="5565">
                  <c:v>5.5650000000000004</c:v>
                </c:pt>
                <c:pt idx="5566">
                  <c:v>5.5659999999999998</c:v>
                </c:pt>
                <c:pt idx="5567">
                  <c:v>5.5670000000000002</c:v>
                </c:pt>
                <c:pt idx="5568">
                  <c:v>5.5680000000000005</c:v>
                </c:pt>
                <c:pt idx="5569">
                  <c:v>5.569</c:v>
                </c:pt>
                <c:pt idx="5570">
                  <c:v>5.57</c:v>
                </c:pt>
                <c:pt idx="5571">
                  <c:v>5.5709999999999997</c:v>
                </c:pt>
                <c:pt idx="5572">
                  <c:v>5.5720000000000001</c:v>
                </c:pt>
                <c:pt idx="5573">
                  <c:v>5.5730000000000004</c:v>
                </c:pt>
                <c:pt idx="5574">
                  <c:v>5.5739999999999998</c:v>
                </c:pt>
                <c:pt idx="5575">
                  <c:v>5.5750000000000002</c:v>
                </c:pt>
                <c:pt idx="5576">
                  <c:v>5.5760000000000005</c:v>
                </c:pt>
                <c:pt idx="5577">
                  <c:v>5.577</c:v>
                </c:pt>
                <c:pt idx="5578">
                  <c:v>5.5780000000000003</c:v>
                </c:pt>
                <c:pt idx="5579">
                  <c:v>5.5789999999999997</c:v>
                </c:pt>
                <c:pt idx="5580">
                  <c:v>5.58</c:v>
                </c:pt>
                <c:pt idx="5581">
                  <c:v>5.5810000000000004</c:v>
                </c:pt>
                <c:pt idx="5582">
                  <c:v>5.5819999999999999</c:v>
                </c:pt>
                <c:pt idx="5583">
                  <c:v>5.5830000000000002</c:v>
                </c:pt>
                <c:pt idx="5584">
                  <c:v>5.5840000000000005</c:v>
                </c:pt>
                <c:pt idx="5585">
                  <c:v>5.585</c:v>
                </c:pt>
                <c:pt idx="5586">
                  <c:v>5.5860000000000003</c:v>
                </c:pt>
                <c:pt idx="5587">
                  <c:v>5.5869999999999997</c:v>
                </c:pt>
                <c:pt idx="5588">
                  <c:v>5.5880000000000001</c:v>
                </c:pt>
                <c:pt idx="5589">
                  <c:v>5.5890000000000004</c:v>
                </c:pt>
                <c:pt idx="5590">
                  <c:v>5.59</c:v>
                </c:pt>
                <c:pt idx="5591">
                  <c:v>5.5910000000000002</c:v>
                </c:pt>
                <c:pt idx="5592">
                  <c:v>5.5920000000000005</c:v>
                </c:pt>
                <c:pt idx="5593">
                  <c:v>5.593</c:v>
                </c:pt>
                <c:pt idx="5594">
                  <c:v>5.5940000000000003</c:v>
                </c:pt>
                <c:pt idx="5595">
                  <c:v>5.5949999999999998</c:v>
                </c:pt>
                <c:pt idx="5596">
                  <c:v>5.5960000000000001</c:v>
                </c:pt>
                <c:pt idx="5597">
                  <c:v>5.5970000000000004</c:v>
                </c:pt>
                <c:pt idx="5598">
                  <c:v>5.5979999999999999</c:v>
                </c:pt>
                <c:pt idx="5599">
                  <c:v>5.5990000000000002</c:v>
                </c:pt>
                <c:pt idx="5600">
                  <c:v>5.6</c:v>
                </c:pt>
                <c:pt idx="5601">
                  <c:v>5.601</c:v>
                </c:pt>
                <c:pt idx="5602">
                  <c:v>5.6020000000000003</c:v>
                </c:pt>
                <c:pt idx="5603">
                  <c:v>5.6029999999999998</c:v>
                </c:pt>
                <c:pt idx="5604">
                  <c:v>5.6040000000000001</c:v>
                </c:pt>
                <c:pt idx="5605">
                  <c:v>5.6050000000000004</c:v>
                </c:pt>
                <c:pt idx="5606">
                  <c:v>5.6059999999999999</c:v>
                </c:pt>
                <c:pt idx="5607">
                  <c:v>5.6070000000000002</c:v>
                </c:pt>
                <c:pt idx="5608">
                  <c:v>5.6080000000000005</c:v>
                </c:pt>
                <c:pt idx="5609">
                  <c:v>5.609</c:v>
                </c:pt>
                <c:pt idx="5610">
                  <c:v>5.61</c:v>
                </c:pt>
                <c:pt idx="5611">
                  <c:v>5.6109999999999998</c:v>
                </c:pt>
                <c:pt idx="5612">
                  <c:v>5.6120000000000001</c:v>
                </c:pt>
                <c:pt idx="5613">
                  <c:v>5.6130000000000004</c:v>
                </c:pt>
                <c:pt idx="5614">
                  <c:v>5.6139999999999999</c:v>
                </c:pt>
                <c:pt idx="5615">
                  <c:v>5.6150000000000002</c:v>
                </c:pt>
                <c:pt idx="5616">
                  <c:v>5.6160000000000005</c:v>
                </c:pt>
                <c:pt idx="5617">
                  <c:v>5.617</c:v>
                </c:pt>
                <c:pt idx="5618">
                  <c:v>5.6180000000000003</c:v>
                </c:pt>
                <c:pt idx="5619">
                  <c:v>5.6189999999999998</c:v>
                </c:pt>
                <c:pt idx="5620">
                  <c:v>5.62</c:v>
                </c:pt>
                <c:pt idx="5621">
                  <c:v>5.6210000000000004</c:v>
                </c:pt>
                <c:pt idx="5622">
                  <c:v>5.6219999999999999</c:v>
                </c:pt>
                <c:pt idx="5623">
                  <c:v>5.6230000000000002</c:v>
                </c:pt>
                <c:pt idx="5624">
                  <c:v>5.6240000000000006</c:v>
                </c:pt>
                <c:pt idx="5625">
                  <c:v>5.625</c:v>
                </c:pt>
                <c:pt idx="5626">
                  <c:v>5.6260000000000003</c:v>
                </c:pt>
                <c:pt idx="5627">
                  <c:v>5.6269999999999998</c:v>
                </c:pt>
                <c:pt idx="5628">
                  <c:v>5.6280000000000001</c:v>
                </c:pt>
                <c:pt idx="5629">
                  <c:v>5.6290000000000004</c:v>
                </c:pt>
                <c:pt idx="5630">
                  <c:v>5.63</c:v>
                </c:pt>
                <c:pt idx="5631">
                  <c:v>5.6310000000000002</c:v>
                </c:pt>
                <c:pt idx="5632">
                  <c:v>5.6319999999999997</c:v>
                </c:pt>
                <c:pt idx="5633">
                  <c:v>5.633</c:v>
                </c:pt>
                <c:pt idx="5634">
                  <c:v>5.6340000000000003</c:v>
                </c:pt>
                <c:pt idx="5635">
                  <c:v>5.6349999999999998</c:v>
                </c:pt>
                <c:pt idx="5636">
                  <c:v>5.6360000000000001</c:v>
                </c:pt>
                <c:pt idx="5637">
                  <c:v>5.6370000000000005</c:v>
                </c:pt>
                <c:pt idx="5638">
                  <c:v>5.6379999999999999</c:v>
                </c:pt>
                <c:pt idx="5639">
                  <c:v>5.6390000000000002</c:v>
                </c:pt>
                <c:pt idx="5640">
                  <c:v>5.64</c:v>
                </c:pt>
                <c:pt idx="5641">
                  <c:v>5.641</c:v>
                </c:pt>
                <c:pt idx="5642">
                  <c:v>5.6420000000000003</c:v>
                </c:pt>
                <c:pt idx="5643">
                  <c:v>5.6429999999999998</c:v>
                </c:pt>
                <c:pt idx="5644">
                  <c:v>5.6440000000000001</c:v>
                </c:pt>
                <c:pt idx="5645">
                  <c:v>5.6449999999999996</c:v>
                </c:pt>
                <c:pt idx="5646">
                  <c:v>5.6459999999999999</c:v>
                </c:pt>
                <c:pt idx="5647">
                  <c:v>5.6470000000000002</c:v>
                </c:pt>
                <c:pt idx="5648">
                  <c:v>5.6479999999999997</c:v>
                </c:pt>
                <c:pt idx="5649">
                  <c:v>5.649</c:v>
                </c:pt>
                <c:pt idx="5650">
                  <c:v>5.65</c:v>
                </c:pt>
                <c:pt idx="5651">
                  <c:v>5.6509999999999998</c:v>
                </c:pt>
                <c:pt idx="5652">
                  <c:v>5.6520000000000001</c:v>
                </c:pt>
                <c:pt idx="5653">
                  <c:v>5.6530000000000005</c:v>
                </c:pt>
                <c:pt idx="5654">
                  <c:v>5.6539999999999999</c:v>
                </c:pt>
                <c:pt idx="5655">
                  <c:v>5.6550000000000002</c:v>
                </c:pt>
                <c:pt idx="5656">
                  <c:v>5.6559999999999997</c:v>
                </c:pt>
                <c:pt idx="5657">
                  <c:v>5.657</c:v>
                </c:pt>
                <c:pt idx="5658">
                  <c:v>5.6580000000000004</c:v>
                </c:pt>
                <c:pt idx="5659">
                  <c:v>5.6589999999999998</c:v>
                </c:pt>
                <c:pt idx="5660">
                  <c:v>5.66</c:v>
                </c:pt>
                <c:pt idx="5661">
                  <c:v>5.6610000000000005</c:v>
                </c:pt>
                <c:pt idx="5662">
                  <c:v>5.6619999999999999</c:v>
                </c:pt>
                <c:pt idx="5663">
                  <c:v>5.6630000000000003</c:v>
                </c:pt>
                <c:pt idx="5664">
                  <c:v>5.6639999999999997</c:v>
                </c:pt>
                <c:pt idx="5665">
                  <c:v>5.665</c:v>
                </c:pt>
                <c:pt idx="5666">
                  <c:v>5.6660000000000004</c:v>
                </c:pt>
                <c:pt idx="5667">
                  <c:v>5.6669999999999998</c:v>
                </c:pt>
                <c:pt idx="5668">
                  <c:v>5.6680000000000001</c:v>
                </c:pt>
                <c:pt idx="5669">
                  <c:v>5.6690000000000005</c:v>
                </c:pt>
                <c:pt idx="5670">
                  <c:v>5.67</c:v>
                </c:pt>
                <c:pt idx="5671">
                  <c:v>5.6710000000000003</c:v>
                </c:pt>
                <c:pt idx="5672">
                  <c:v>5.6719999999999997</c:v>
                </c:pt>
                <c:pt idx="5673">
                  <c:v>5.673</c:v>
                </c:pt>
                <c:pt idx="5674">
                  <c:v>5.6740000000000004</c:v>
                </c:pt>
                <c:pt idx="5675">
                  <c:v>5.6749999999999998</c:v>
                </c:pt>
                <c:pt idx="5676">
                  <c:v>5.6760000000000002</c:v>
                </c:pt>
                <c:pt idx="5677">
                  <c:v>5.6770000000000005</c:v>
                </c:pt>
                <c:pt idx="5678">
                  <c:v>5.6779999999999999</c:v>
                </c:pt>
                <c:pt idx="5679">
                  <c:v>5.6790000000000003</c:v>
                </c:pt>
                <c:pt idx="5680">
                  <c:v>5.68</c:v>
                </c:pt>
                <c:pt idx="5681">
                  <c:v>5.681</c:v>
                </c:pt>
                <c:pt idx="5682">
                  <c:v>5.6820000000000004</c:v>
                </c:pt>
                <c:pt idx="5683">
                  <c:v>5.6829999999999998</c:v>
                </c:pt>
                <c:pt idx="5684">
                  <c:v>5.6840000000000002</c:v>
                </c:pt>
                <c:pt idx="5685">
                  <c:v>5.6849999999999996</c:v>
                </c:pt>
                <c:pt idx="5686">
                  <c:v>5.6859999999999999</c:v>
                </c:pt>
                <c:pt idx="5687">
                  <c:v>5.6870000000000003</c:v>
                </c:pt>
                <c:pt idx="5688">
                  <c:v>5.6879999999999997</c:v>
                </c:pt>
                <c:pt idx="5689">
                  <c:v>5.6890000000000001</c:v>
                </c:pt>
                <c:pt idx="5690">
                  <c:v>5.69</c:v>
                </c:pt>
                <c:pt idx="5691">
                  <c:v>5.6909999999999998</c:v>
                </c:pt>
                <c:pt idx="5692">
                  <c:v>5.6920000000000002</c:v>
                </c:pt>
                <c:pt idx="5693">
                  <c:v>5.6930000000000005</c:v>
                </c:pt>
                <c:pt idx="5694">
                  <c:v>5.694</c:v>
                </c:pt>
                <c:pt idx="5695">
                  <c:v>5.6950000000000003</c:v>
                </c:pt>
                <c:pt idx="5696">
                  <c:v>5.6959999999999997</c:v>
                </c:pt>
                <c:pt idx="5697">
                  <c:v>5.6970000000000001</c:v>
                </c:pt>
                <c:pt idx="5698">
                  <c:v>5.6980000000000004</c:v>
                </c:pt>
                <c:pt idx="5699">
                  <c:v>5.6989999999999998</c:v>
                </c:pt>
                <c:pt idx="5700">
                  <c:v>5.7</c:v>
                </c:pt>
                <c:pt idx="5701">
                  <c:v>5.7010000000000005</c:v>
                </c:pt>
                <c:pt idx="5702">
                  <c:v>5.702</c:v>
                </c:pt>
                <c:pt idx="5703">
                  <c:v>5.7030000000000003</c:v>
                </c:pt>
                <c:pt idx="5704">
                  <c:v>5.7039999999999997</c:v>
                </c:pt>
                <c:pt idx="5705">
                  <c:v>5.7050000000000001</c:v>
                </c:pt>
                <c:pt idx="5706">
                  <c:v>5.7060000000000004</c:v>
                </c:pt>
                <c:pt idx="5707">
                  <c:v>5.7069999999999999</c:v>
                </c:pt>
                <c:pt idx="5708">
                  <c:v>5.7080000000000002</c:v>
                </c:pt>
                <c:pt idx="5709">
                  <c:v>5.7090000000000005</c:v>
                </c:pt>
                <c:pt idx="5710">
                  <c:v>5.71</c:v>
                </c:pt>
                <c:pt idx="5711">
                  <c:v>5.7110000000000003</c:v>
                </c:pt>
                <c:pt idx="5712">
                  <c:v>5.7119999999999997</c:v>
                </c:pt>
                <c:pt idx="5713">
                  <c:v>5.7130000000000001</c:v>
                </c:pt>
                <c:pt idx="5714">
                  <c:v>5.7140000000000004</c:v>
                </c:pt>
                <c:pt idx="5715">
                  <c:v>5.7149999999999999</c:v>
                </c:pt>
                <c:pt idx="5716">
                  <c:v>5.7160000000000002</c:v>
                </c:pt>
                <c:pt idx="5717">
                  <c:v>5.7170000000000005</c:v>
                </c:pt>
                <c:pt idx="5718">
                  <c:v>5.718</c:v>
                </c:pt>
                <c:pt idx="5719">
                  <c:v>5.7190000000000003</c:v>
                </c:pt>
                <c:pt idx="5720">
                  <c:v>5.72</c:v>
                </c:pt>
                <c:pt idx="5721">
                  <c:v>5.7210000000000001</c:v>
                </c:pt>
                <c:pt idx="5722">
                  <c:v>5.7220000000000004</c:v>
                </c:pt>
                <c:pt idx="5723">
                  <c:v>5.7229999999999999</c:v>
                </c:pt>
                <c:pt idx="5724">
                  <c:v>5.7240000000000002</c:v>
                </c:pt>
                <c:pt idx="5725">
                  <c:v>5.7249999999999996</c:v>
                </c:pt>
                <c:pt idx="5726">
                  <c:v>5.726</c:v>
                </c:pt>
                <c:pt idx="5727">
                  <c:v>5.7270000000000003</c:v>
                </c:pt>
                <c:pt idx="5728">
                  <c:v>5.7279999999999998</c:v>
                </c:pt>
                <c:pt idx="5729">
                  <c:v>5.7290000000000001</c:v>
                </c:pt>
                <c:pt idx="5730">
                  <c:v>5.73</c:v>
                </c:pt>
                <c:pt idx="5731">
                  <c:v>5.7309999999999999</c:v>
                </c:pt>
                <c:pt idx="5732">
                  <c:v>5.7320000000000002</c:v>
                </c:pt>
                <c:pt idx="5733">
                  <c:v>5.7330000000000005</c:v>
                </c:pt>
                <c:pt idx="5734">
                  <c:v>5.734</c:v>
                </c:pt>
                <c:pt idx="5735">
                  <c:v>5.7350000000000003</c:v>
                </c:pt>
                <c:pt idx="5736">
                  <c:v>5.7359999999999998</c:v>
                </c:pt>
                <c:pt idx="5737">
                  <c:v>5.7370000000000001</c:v>
                </c:pt>
                <c:pt idx="5738">
                  <c:v>5.7380000000000004</c:v>
                </c:pt>
                <c:pt idx="5739">
                  <c:v>5.7389999999999999</c:v>
                </c:pt>
                <c:pt idx="5740">
                  <c:v>5.74</c:v>
                </c:pt>
                <c:pt idx="5741">
                  <c:v>5.7410000000000005</c:v>
                </c:pt>
                <c:pt idx="5742">
                  <c:v>5.742</c:v>
                </c:pt>
                <c:pt idx="5743">
                  <c:v>5.7430000000000003</c:v>
                </c:pt>
                <c:pt idx="5744">
                  <c:v>5.7439999999999998</c:v>
                </c:pt>
                <c:pt idx="5745">
                  <c:v>5.7450000000000001</c:v>
                </c:pt>
                <c:pt idx="5746">
                  <c:v>5.7460000000000004</c:v>
                </c:pt>
                <c:pt idx="5747">
                  <c:v>5.7469999999999999</c:v>
                </c:pt>
                <c:pt idx="5748">
                  <c:v>5.7480000000000002</c:v>
                </c:pt>
                <c:pt idx="5749">
                  <c:v>5.7490000000000006</c:v>
                </c:pt>
                <c:pt idx="5750">
                  <c:v>5.75</c:v>
                </c:pt>
                <c:pt idx="5751">
                  <c:v>5.7510000000000003</c:v>
                </c:pt>
                <c:pt idx="5752">
                  <c:v>5.7519999999999998</c:v>
                </c:pt>
                <c:pt idx="5753">
                  <c:v>5.7530000000000001</c:v>
                </c:pt>
                <c:pt idx="5754">
                  <c:v>5.7540000000000004</c:v>
                </c:pt>
                <c:pt idx="5755">
                  <c:v>5.7549999999999999</c:v>
                </c:pt>
                <c:pt idx="5756">
                  <c:v>5.7560000000000002</c:v>
                </c:pt>
                <c:pt idx="5757">
                  <c:v>5.7570000000000006</c:v>
                </c:pt>
                <c:pt idx="5758">
                  <c:v>5.758</c:v>
                </c:pt>
                <c:pt idx="5759">
                  <c:v>5.7590000000000003</c:v>
                </c:pt>
                <c:pt idx="5760">
                  <c:v>5.76</c:v>
                </c:pt>
                <c:pt idx="5761">
                  <c:v>5.7610000000000001</c:v>
                </c:pt>
                <c:pt idx="5762">
                  <c:v>5.7620000000000005</c:v>
                </c:pt>
                <c:pt idx="5763">
                  <c:v>5.7629999999999999</c:v>
                </c:pt>
                <c:pt idx="5764">
                  <c:v>5.7640000000000002</c:v>
                </c:pt>
                <c:pt idx="5765">
                  <c:v>5.7649999999999997</c:v>
                </c:pt>
                <c:pt idx="5766">
                  <c:v>5.766</c:v>
                </c:pt>
                <c:pt idx="5767">
                  <c:v>5.7670000000000003</c:v>
                </c:pt>
                <c:pt idx="5768">
                  <c:v>5.7679999999999998</c:v>
                </c:pt>
                <c:pt idx="5769">
                  <c:v>5.7690000000000001</c:v>
                </c:pt>
                <c:pt idx="5770">
                  <c:v>5.77</c:v>
                </c:pt>
                <c:pt idx="5771">
                  <c:v>5.7709999999999999</c:v>
                </c:pt>
                <c:pt idx="5772">
                  <c:v>5.7720000000000002</c:v>
                </c:pt>
                <c:pt idx="5773">
                  <c:v>5.7729999999999997</c:v>
                </c:pt>
                <c:pt idx="5774">
                  <c:v>5.774</c:v>
                </c:pt>
                <c:pt idx="5775">
                  <c:v>5.7750000000000004</c:v>
                </c:pt>
                <c:pt idx="5776">
                  <c:v>5.7759999999999998</c:v>
                </c:pt>
                <c:pt idx="5777">
                  <c:v>5.7770000000000001</c:v>
                </c:pt>
                <c:pt idx="5778">
                  <c:v>5.7780000000000005</c:v>
                </c:pt>
                <c:pt idx="5779">
                  <c:v>5.7789999999999999</c:v>
                </c:pt>
                <c:pt idx="5780">
                  <c:v>5.78</c:v>
                </c:pt>
                <c:pt idx="5781">
                  <c:v>5.7809999999999997</c:v>
                </c:pt>
                <c:pt idx="5782">
                  <c:v>5.782</c:v>
                </c:pt>
                <c:pt idx="5783">
                  <c:v>5.7830000000000004</c:v>
                </c:pt>
                <c:pt idx="5784">
                  <c:v>5.7839999999999998</c:v>
                </c:pt>
                <c:pt idx="5785">
                  <c:v>5.7850000000000001</c:v>
                </c:pt>
                <c:pt idx="5786">
                  <c:v>5.7860000000000005</c:v>
                </c:pt>
                <c:pt idx="5787">
                  <c:v>5.7869999999999999</c:v>
                </c:pt>
                <c:pt idx="5788">
                  <c:v>5.7880000000000003</c:v>
                </c:pt>
                <c:pt idx="5789">
                  <c:v>5.7889999999999997</c:v>
                </c:pt>
                <c:pt idx="5790">
                  <c:v>5.79</c:v>
                </c:pt>
                <c:pt idx="5791">
                  <c:v>5.7910000000000004</c:v>
                </c:pt>
                <c:pt idx="5792">
                  <c:v>5.7919999999999998</c:v>
                </c:pt>
                <c:pt idx="5793">
                  <c:v>5.7930000000000001</c:v>
                </c:pt>
                <c:pt idx="5794">
                  <c:v>5.7940000000000005</c:v>
                </c:pt>
                <c:pt idx="5795">
                  <c:v>5.7949999999999999</c:v>
                </c:pt>
                <c:pt idx="5796">
                  <c:v>5.7960000000000003</c:v>
                </c:pt>
                <c:pt idx="5797">
                  <c:v>5.7969999999999997</c:v>
                </c:pt>
                <c:pt idx="5798">
                  <c:v>5.798</c:v>
                </c:pt>
                <c:pt idx="5799">
                  <c:v>5.7990000000000004</c:v>
                </c:pt>
                <c:pt idx="5800">
                  <c:v>5.8</c:v>
                </c:pt>
                <c:pt idx="5801">
                  <c:v>5.8010000000000002</c:v>
                </c:pt>
                <c:pt idx="5802">
                  <c:v>5.8020000000000005</c:v>
                </c:pt>
                <c:pt idx="5803">
                  <c:v>5.8029999999999999</c:v>
                </c:pt>
                <c:pt idx="5804">
                  <c:v>5.8040000000000003</c:v>
                </c:pt>
                <c:pt idx="5805">
                  <c:v>5.8049999999999997</c:v>
                </c:pt>
                <c:pt idx="5806">
                  <c:v>5.806</c:v>
                </c:pt>
                <c:pt idx="5807">
                  <c:v>5.8070000000000004</c:v>
                </c:pt>
                <c:pt idx="5808">
                  <c:v>5.8079999999999998</c:v>
                </c:pt>
                <c:pt idx="5809">
                  <c:v>5.8090000000000002</c:v>
                </c:pt>
                <c:pt idx="5810">
                  <c:v>5.81</c:v>
                </c:pt>
                <c:pt idx="5811">
                  <c:v>5.8109999999999999</c:v>
                </c:pt>
                <c:pt idx="5812">
                  <c:v>5.8120000000000003</c:v>
                </c:pt>
                <c:pt idx="5813">
                  <c:v>5.8129999999999997</c:v>
                </c:pt>
                <c:pt idx="5814">
                  <c:v>5.8140000000000001</c:v>
                </c:pt>
                <c:pt idx="5815">
                  <c:v>5.8150000000000004</c:v>
                </c:pt>
                <c:pt idx="5816">
                  <c:v>5.8159999999999998</c:v>
                </c:pt>
                <c:pt idx="5817">
                  <c:v>5.8170000000000002</c:v>
                </c:pt>
                <c:pt idx="5818">
                  <c:v>5.8180000000000005</c:v>
                </c:pt>
                <c:pt idx="5819">
                  <c:v>5.819</c:v>
                </c:pt>
                <c:pt idx="5820">
                  <c:v>5.82</c:v>
                </c:pt>
                <c:pt idx="5821">
                  <c:v>5.8209999999999997</c:v>
                </c:pt>
                <c:pt idx="5822">
                  <c:v>5.8220000000000001</c:v>
                </c:pt>
                <c:pt idx="5823">
                  <c:v>5.8230000000000004</c:v>
                </c:pt>
                <c:pt idx="5824">
                  <c:v>5.8239999999999998</c:v>
                </c:pt>
                <c:pt idx="5825">
                  <c:v>5.8250000000000002</c:v>
                </c:pt>
                <c:pt idx="5826">
                  <c:v>5.8260000000000005</c:v>
                </c:pt>
                <c:pt idx="5827">
                  <c:v>5.827</c:v>
                </c:pt>
                <c:pt idx="5828">
                  <c:v>5.8280000000000003</c:v>
                </c:pt>
                <c:pt idx="5829">
                  <c:v>5.8289999999999997</c:v>
                </c:pt>
                <c:pt idx="5830">
                  <c:v>5.83</c:v>
                </c:pt>
                <c:pt idx="5831">
                  <c:v>5.8310000000000004</c:v>
                </c:pt>
                <c:pt idx="5832">
                  <c:v>5.8319999999999999</c:v>
                </c:pt>
                <c:pt idx="5833">
                  <c:v>5.8330000000000002</c:v>
                </c:pt>
                <c:pt idx="5834">
                  <c:v>5.8340000000000005</c:v>
                </c:pt>
                <c:pt idx="5835">
                  <c:v>5.835</c:v>
                </c:pt>
                <c:pt idx="5836">
                  <c:v>5.8360000000000003</c:v>
                </c:pt>
                <c:pt idx="5837">
                  <c:v>5.8369999999999997</c:v>
                </c:pt>
                <c:pt idx="5838">
                  <c:v>5.8380000000000001</c:v>
                </c:pt>
                <c:pt idx="5839">
                  <c:v>5.8390000000000004</c:v>
                </c:pt>
                <c:pt idx="5840">
                  <c:v>5.84</c:v>
                </c:pt>
                <c:pt idx="5841">
                  <c:v>5.8410000000000002</c:v>
                </c:pt>
                <c:pt idx="5842">
                  <c:v>5.8420000000000005</c:v>
                </c:pt>
                <c:pt idx="5843">
                  <c:v>5.843</c:v>
                </c:pt>
                <c:pt idx="5844">
                  <c:v>5.8440000000000003</c:v>
                </c:pt>
                <c:pt idx="5845">
                  <c:v>5.8449999999999998</c:v>
                </c:pt>
                <c:pt idx="5846">
                  <c:v>5.8460000000000001</c:v>
                </c:pt>
                <c:pt idx="5847">
                  <c:v>5.8470000000000004</c:v>
                </c:pt>
                <c:pt idx="5848">
                  <c:v>5.8479999999999999</c:v>
                </c:pt>
                <c:pt idx="5849">
                  <c:v>5.8490000000000002</c:v>
                </c:pt>
                <c:pt idx="5850">
                  <c:v>5.85</c:v>
                </c:pt>
                <c:pt idx="5851">
                  <c:v>5.851</c:v>
                </c:pt>
                <c:pt idx="5852">
                  <c:v>5.8520000000000003</c:v>
                </c:pt>
                <c:pt idx="5853">
                  <c:v>5.8529999999999998</c:v>
                </c:pt>
                <c:pt idx="5854">
                  <c:v>5.8540000000000001</c:v>
                </c:pt>
                <c:pt idx="5855">
                  <c:v>5.8550000000000004</c:v>
                </c:pt>
                <c:pt idx="5856">
                  <c:v>5.8559999999999999</c:v>
                </c:pt>
                <c:pt idx="5857">
                  <c:v>5.8570000000000002</c:v>
                </c:pt>
                <c:pt idx="5858">
                  <c:v>5.8580000000000005</c:v>
                </c:pt>
                <c:pt idx="5859">
                  <c:v>5.859</c:v>
                </c:pt>
                <c:pt idx="5860">
                  <c:v>5.86</c:v>
                </c:pt>
                <c:pt idx="5861">
                  <c:v>5.8609999999999998</c:v>
                </c:pt>
                <c:pt idx="5862">
                  <c:v>5.8620000000000001</c:v>
                </c:pt>
                <c:pt idx="5863">
                  <c:v>5.8630000000000004</c:v>
                </c:pt>
                <c:pt idx="5864">
                  <c:v>5.8639999999999999</c:v>
                </c:pt>
                <c:pt idx="5865">
                  <c:v>5.8650000000000002</c:v>
                </c:pt>
                <c:pt idx="5866">
                  <c:v>5.8660000000000005</c:v>
                </c:pt>
                <c:pt idx="5867">
                  <c:v>5.867</c:v>
                </c:pt>
                <c:pt idx="5868">
                  <c:v>5.8680000000000003</c:v>
                </c:pt>
                <c:pt idx="5869">
                  <c:v>5.8689999999999998</c:v>
                </c:pt>
                <c:pt idx="5870">
                  <c:v>5.87</c:v>
                </c:pt>
                <c:pt idx="5871">
                  <c:v>5.8710000000000004</c:v>
                </c:pt>
                <c:pt idx="5872">
                  <c:v>5.8719999999999999</c:v>
                </c:pt>
                <c:pt idx="5873">
                  <c:v>5.8730000000000002</c:v>
                </c:pt>
                <c:pt idx="5874">
                  <c:v>5.8740000000000006</c:v>
                </c:pt>
                <c:pt idx="5875">
                  <c:v>5.875</c:v>
                </c:pt>
                <c:pt idx="5876">
                  <c:v>5.8760000000000003</c:v>
                </c:pt>
                <c:pt idx="5877">
                  <c:v>5.8769999999999998</c:v>
                </c:pt>
                <c:pt idx="5878">
                  <c:v>5.8780000000000001</c:v>
                </c:pt>
                <c:pt idx="5879">
                  <c:v>5.8790000000000004</c:v>
                </c:pt>
                <c:pt idx="5880">
                  <c:v>5.88</c:v>
                </c:pt>
                <c:pt idx="5881">
                  <c:v>5.8810000000000002</c:v>
                </c:pt>
                <c:pt idx="5882">
                  <c:v>5.8820000000000006</c:v>
                </c:pt>
                <c:pt idx="5883">
                  <c:v>5.883</c:v>
                </c:pt>
                <c:pt idx="5884">
                  <c:v>5.8840000000000003</c:v>
                </c:pt>
                <c:pt idx="5885">
                  <c:v>5.8849999999999998</c:v>
                </c:pt>
                <c:pt idx="5886">
                  <c:v>5.8860000000000001</c:v>
                </c:pt>
                <c:pt idx="5887">
                  <c:v>5.8870000000000005</c:v>
                </c:pt>
                <c:pt idx="5888">
                  <c:v>5.8879999999999999</c:v>
                </c:pt>
                <c:pt idx="5889">
                  <c:v>5.8890000000000002</c:v>
                </c:pt>
                <c:pt idx="5890">
                  <c:v>5.89</c:v>
                </c:pt>
                <c:pt idx="5891">
                  <c:v>5.891</c:v>
                </c:pt>
                <c:pt idx="5892">
                  <c:v>5.8920000000000003</c:v>
                </c:pt>
                <c:pt idx="5893">
                  <c:v>5.8929999999999998</c:v>
                </c:pt>
                <c:pt idx="5894">
                  <c:v>5.8940000000000001</c:v>
                </c:pt>
                <c:pt idx="5895">
                  <c:v>5.8949999999999996</c:v>
                </c:pt>
                <c:pt idx="5896">
                  <c:v>5.8959999999999999</c:v>
                </c:pt>
                <c:pt idx="5897">
                  <c:v>5.8970000000000002</c:v>
                </c:pt>
                <c:pt idx="5898">
                  <c:v>5.8979999999999997</c:v>
                </c:pt>
                <c:pt idx="5899">
                  <c:v>5.899</c:v>
                </c:pt>
                <c:pt idx="5900">
                  <c:v>5.9</c:v>
                </c:pt>
                <c:pt idx="5901">
                  <c:v>5.9009999999999998</c:v>
                </c:pt>
                <c:pt idx="5902">
                  <c:v>5.9020000000000001</c:v>
                </c:pt>
                <c:pt idx="5903">
                  <c:v>5.9030000000000005</c:v>
                </c:pt>
                <c:pt idx="5904">
                  <c:v>5.9039999999999999</c:v>
                </c:pt>
                <c:pt idx="5905">
                  <c:v>5.9050000000000002</c:v>
                </c:pt>
                <c:pt idx="5906">
                  <c:v>5.9059999999999997</c:v>
                </c:pt>
                <c:pt idx="5907">
                  <c:v>5.907</c:v>
                </c:pt>
                <c:pt idx="5908">
                  <c:v>5.9080000000000004</c:v>
                </c:pt>
                <c:pt idx="5909">
                  <c:v>5.9089999999999998</c:v>
                </c:pt>
                <c:pt idx="5910">
                  <c:v>5.91</c:v>
                </c:pt>
                <c:pt idx="5911">
                  <c:v>5.9110000000000005</c:v>
                </c:pt>
                <c:pt idx="5912">
                  <c:v>5.9119999999999999</c:v>
                </c:pt>
                <c:pt idx="5913">
                  <c:v>5.9130000000000003</c:v>
                </c:pt>
                <c:pt idx="5914">
                  <c:v>5.9139999999999997</c:v>
                </c:pt>
                <c:pt idx="5915">
                  <c:v>5.915</c:v>
                </c:pt>
                <c:pt idx="5916">
                  <c:v>5.9160000000000004</c:v>
                </c:pt>
                <c:pt idx="5917">
                  <c:v>5.9169999999999998</c:v>
                </c:pt>
                <c:pt idx="5918">
                  <c:v>5.9180000000000001</c:v>
                </c:pt>
                <c:pt idx="5919">
                  <c:v>5.9190000000000005</c:v>
                </c:pt>
                <c:pt idx="5920">
                  <c:v>5.92</c:v>
                </c:pt>
                <c:pt idx="5921">
                  <c:v>5.9210000000000003</c:v>
                </c:pt>
                <c:pt idx="5922">
                  <c:v>5.9219999999999997</c:v>
                </c:pt>
                <c:pt idx="5923">
                  <c:v>5.923</c:v>
                </c:pt>
                <c:pt idx="5924">
                  <c:v>5.9240000000000004</c:v>
                </c:pt>
                <c:pt idx="5925">
                  <c:v>5.9249999999999998</c:v>
                </c:pt>
                <c:pt idx="5926">
                  <c:v>5.9260000000000002</c:v>
                </c:pt>
                <c:pt idx="5927">
                  <c:v>5.9270000000000005</c:v>
                </c:pt>
                <c:pt idx="5928">
                  <c:v>5.9279999999999999</c:v>
                </c:pt>
                <c:pt idx="5929">
                  <c:v>5.9290000000000003</c:v>
                </c:pt>
                <c:pt idx="5930">
                  <c:v>5.93</c:v>
                </c:pt>
                <c:pt idx="5931">
                  <c:v>5.931</c:v>
                </c:pt>
                <c:pt idx="5932">
                  <c:v>5.9320000000000004</c:v>
                </c:pt>
                <c:pt idx="5933">
                  <c:v>5.9329999999999998</c:v>
                </c:pt>
                <c:pt idx="5934">
                  <c:v>5.9340000000000002</c:v>
                </c:pt>
                <c:pt idx="5935">
                  <c:v>5.9349999999999996</c:v>
                </c:pt>
                <c:pt idx="5936">
                  <c:v>5.9359999999999999</c:v>
                </c:pt>
                <c:pt idx="5937">
                  <c:v>5.9370000000000003</c:v>
                </c:pt>
                <c:pt idx="5938">
                  <c:v>5.9379999999999997</c:v>
                </c:pt>
                <c:pt idx="5939">
                  <c:v>5.9390000000000001</c:v>
                </c:pt>
                <c:pt idx="5940">
                  <c:v>5.94</c:v>
                </c:pt>
                <c:pt idx="5941">
                  <c:v>5.9409999999999998</c:v>
                </c:pt>
                <c:pt idx="5942">
                  <c:v>5.9420000000000002</c:v>
                </c:pt>
                <c:pt idx="5943">
                  <c:v>5.9430000000000005</c:v>
                </c:pt>
                <c:pt idx="5944">
                  <c:v>5.944</c:v>
                </c:pt>
                <c:pt idx="5945">
                  <c:v>5.9450000000000003</c:v>
                </c:pt>
                <c:pt idx="5946">
                  <c:v>5.9459999999999997</c:v>
                </c:pt>
                <c:pt idx="5947">
                  <c:v>5.9470000000000001</c:v>
                </c:pt>
                <c:pt idx="5948">
                  <c:v>5.9480000000000004</c:v>
                </c:pt>
                <c:pt idx="5949">
                  <c:v>5.9489999999999998</c:v>
                </c:pt>
                <c:pt idx="5950">
                  <c:v>5.95</c:v>
                </c:pt>
                <c:pt idx="5951">
                  <c:v>5.9510000000000005</c:v>
                </c:pt>
                <c:pt idx="5952">
                  <c:v>5.952</c:v>
                </c:pt>
                <c:pt idx="5953">
                  <c:v>5.9530000000000003</c:v>
                </c:pt>
                <c:pt idx="5954">
                  <c:v>5.9539999999999997</c:v>
                </c:pt>
                <c:pt idx="5955">
                  <c:v>5.9550000000000001</c:v>
                </c:pt>
                <c:pt idx="5956">
                  <c:v>5.9560000000000004</c:v>
                </c:pt>
                <c:pt idx="5957">
                  <c:v>5.9569999999999999</c:v>
                </c:pt>
                <c:pt idx="5958">
                  <c:v>5.9580000000000002</c:v>
                </c:pt>
                <c:pt idx="5959">
                  <c:v>5.9590000000000005</c:v>
                </c:pt>
                <c:pt idx="5960">
                  <c:v>5.96</c:v>
                </c:pt>
                <c:pt idx="5961">
                  <c:v>5.9610000000000003</c:v>
                </c:pt>
                <c:pt idx="5962">
                  <c:v>5.9619999999999997</c:v>
                </c:pt>
                <c:pt idx="5963">
                  <c:v>5.9630000000000001</c:v>
                </c:pt>
                <c:pt idx="5964">
                  <c:v>5.9640000000000004</c:v>
                </c:pt>
                <c:pt idx="5965">
                  <c:v>5.9649999999999999</c:v>
                </c:pt>
                <c:pt idx="5966">
                  <c:v>5.9660000000000002</c:v>
                </c:pt>
                <c:pt idx="5967">
                  <c:v>5.9670000000000005</c:v>
                </c:pt>
                <c:pt idx="5968">
                  <c:v>5.968</c:v>
                </c:pt>
                <c:pt idx="5969">
                  <c:v>5.9690000000000003</c:v>
                </c:pt>
                <c:pt idx="5970">
                  <c:v>5.97</c:v>
                </c:pt>
                <c:pt idx="5971">
                  <c:v>5.9710000000000001</c:v>
                </c:pt>
                <c:pt idx="5972">
                  <c:v>5.9720000000000004</c:v>
                </c:pt>
                <c:pt idx="5973">
                  <c:v>5.9729999999999999</c:v>
                </c:pt>
                <c:pt idx="5974">
                  <c:v>5.9740000000000002</c:v>
                </c:pt>
                <c:pt idx="5975">
                  <c:v>5.9749999999999996</c:v>
                </c:pt>
                <c:pt idx="5976">
                  <c:v>5.976</c:v>
                </c:pt>
                <c:pt idx="5977">
                  <c:v>5.9770000000000003</c:v>
                </c:pt>
                <c:pt idx="5978">
                  <c:v>5.9779999999999998</c:v>
                </c:pt>
                <c:pt idx="5979">
                  <c:v>5.9790000000000001</c:v>
                </c:pt>
                <c:pt idx="5980">
                  <c:v>5.98</c:v>
                </c:pt>
                <c:pt idx="5981">
                  <c:v>5.9809999999999999</c:v>
                </c:pt>
                <c:pt idx="5982">
                  <c:v>5.9820000000000002</c:v>
                </c:pt>
                <c:pt idx="5983">
                  <c:v>5.9830000000000005</c:v>
                </c:pt>
                <c:pt idx="5984">
                  <c:v>5.984</c:v>
                </c:pt>
                <c:pt idx="5985">
                  <c:v>5.9850000000000003</c:v>
                </c:pt>
                <c:pt idx="5986">
                  <c:v>5.9859999999999998</c:v>
                </c:pt>
                <c:pt idx="5987">
                  <c:v>5.9870000000000001</c:v>
                </c:pt>
                <c:pt idx="5988">
                  <c:v>5.9880000000000004</c:v>
                </c:pt>
                <c:pt idx="5989">
                  <c:v>5.9889999999999999</c:v>
                </c:pt>
                <c:pt idx="5990">
                  <c:v>5.99</c:v>
                </c:pt>
                <c:pt idx="5991">
                  <c:v>5.9910000000000005</c:v>
                </c:pt>
                <c:pt idx="5992">
                  <c:v>5.992</c:v>
                </c:pt>
                <c:pt idx="5993">
                  <c:v>5.9930000000000003</c:v>
                </c:pt>
                <c:pt idx="5994">
                  <c:v>5.9939999999999998</c:v>
                </c:pt>
                <c:pt idx="5995">
                  <c:v>5.9950000000000001</c:v>
                </c:pt>
                <c:pt idx="5996">
                  <c:v>5.9960000000000004</c:v>
                </c:pt>
                <c:pt idx="5997">
                  <c:v>5.9969999999999999</c:v>
                </c:pt>
                <c:pt idx="5998">
                  <c:v>5.9980000000000002</c:v>
                </c:pt>
                <c:pt idx="5999">
                  <c:v>5.9990000000000006</c:v>
                </c:pt>
                <c:pt idx="6000">
                  <c:v>6</c:v>
                </c:pt>
                <c:pt idx="6001">
                  <c:v>6.0010000000000003</c:v>
                </c:pt>
                <c:pt idx="6002">
                  <c:v>6.0019999999999998</c:v>
                </c:pt>
                <c:pt idx="6003">
                  <c:v>6.0030000000000001</c:v>
                </c:pt>
                <c:pt idx="6004">
                  <c:v>6.0040000000000004</c:v>
                </c:pt>
                <c:pt idx="6005">
                  <c:v>6.0049999999999999</c:v>
                </c:pt>
                <c:pt idx="6006">
                  <c:v>6.0060000000000002</c:v>
                </c:pt>
                <c:pt idx="6007">
                  <c:v>6.0070000000000006</c:v>
                </c:pt>
                <c:pt idx="6008">
                  <c:v>6.008</c:v>
                </c:pt>
                <c:pt idx="6009">
                  <c:v>6.0090000000000003</c:v>
                </c:pt>
                <c:pt idx="6010">
                  <c:v>6.01</c:v>
                </c:pt>
                <c:pt idx="6011">
                  <c:v>6.0110000000000001</c:v>
                </c:pt>
                <c:pt idx="6012">
                  <c:v>6.0120000000000005</c:v>
                </c:pt>
                <c:pt idx="6013">
                  <c:v>6.0129999999999999</c:v>
                </c:pt>
                <c:pt idx="6014">
                  <c:v>6.0140000000000002</c:v>
                </c:pt>
                <c:pt idx="6015">
                  <c:v>6.0149999999999997</c:v>
                </c:pt>
                <c:pt idx="6016">
                  <c:v>6.016</c:v>
                </c:pt>
                <c:pt idx="6017">
                  <c:v>6.0170000000000003</c:v>
                </c:pt>
                <c:pt idx="6018">
                  <c:v>6.0179999999999998</c:v>
                </c:pt>
                <c:pt idx="6019">
                  <c:v>6.0190000000000001</c:v>
                </c:pt>
                <c:pt idx="6020">
                  <c:v>6.02</c:v>
                </c:pt>
                <c:pt idx="6021">
                  <c:v>6.0209999999999999</c:v>
                </c:pt>
                <c:pt idx="6022">
                  <c:v>6.0220000000000002</c:v>
                </c:pt>
                <c:pt idx="6023">
                  <c:v>6.0229999999999997</c:v>
                </c:pt>
                <c:pt idx="6024">
                  <c:v>6.024</c:v>
                </c:pt>
                <c:pt idx="6025">
                  <c:v>6.0250000000000004</c:v>
                </c:pt>
                <c:pt idx="6026">
                  <c:v>6.0259999999999998</c:v>
                </c:pt>
                <c:pt idx="6027">
                  <c:v>6.0270000000000001</c:v>
                </c:pt>
                <c:pt idx="6028">
                  <c:v>6.0280000000000005</c:v>
                </c:pt>
                <c:pt idx="6029">
                  <c:v>6.0289999999999999</c:v>
                </c:pt>
                <c:pt idx="6030">
                  <c:v>6.03</c:v>
                </c:pt>
                <c:pt idx="6031">
                  <c:v>6.0309999999999997</c:v>
                </c:pt>
                <c:pt idx="6032">
                  <c:v>6.032</c:v>
                </c:pt>
                <c:pt idx="6033">
                  <c:v>6.0330000000000004</c:v>
                </c:pt>
                <c:pt idx="6034">
                  <c:v>6.0339999999999998</c:v>
                </c:pt>
                <c:pt idx="6035">
                  <c:v>6.0350000000000001</c:v>
                </c:pt>
                <c:pt idx="6036">
                  <c:v>6.0360000000000005</c:v>
                </c:pt>
                <c:pt idx="6037">
                  <c:v>6.0369999999999999</c:v>
                </c:pt>
                <c:pt idx="6038">
                  <c:v>6.0380000000000003</c:v>
                </c:pt>
                <c:pt idx="6039">
                  <c:v>6.0389999999999997</c:v>
                </c:pt>
                <c:pt idx="6040">
                  <c:v>6.04</c:v>
                </c:pt>
                <c:pt idx="6041">
                  <c:v>6.0410000000000004</c:v>
                </c:pt>
                <c:pt idx="6042">
                  <c:v>6.0419999999999998</c:v>
                </c:pt>
                <c:pt idx="6043">
                  <c:v>6.0430000000000001</c:v>
                </c:pt>
                <c:pt idx="6044">
                  <c:v>6.0440000000000005</c:v>
                </c:pt>
                <c:pt idx="6045">
                  <c:v>6.0449999999999999</c:v>
                </c:pt>
                <c:pt idx="6046">
                  <c:v>6.0460000000000003</c:v>
                </c:pt>
                <c:pt idx="6047">
                  <c:v>6.0469999999999997</c:v>
                </c:pt>
                <c:pt idx="6048">
                  <c:v>6.048</c:v>
                </c:pt>
                <c:pt idx="6049">
                  <c:v>6.0490000000000004</c:v>
                </c:pt>
                <c:pt idx="6050">
                  <c:v>6.05</c:v>
                </c:pt>
                <c:pt idx="6051">
                  <c:v>6.0510000000000002</c:v>
                </c:pt>
                <c:pt idx="6052">
                  <c:v>6.0520000000000005</c:v>
                </c:pt>
                <c:pt idx="6053">
                  <c:v>6.0529999999999999</c:v>
                </c:pt>
                <c:pt idx="6054">
                  <c:v>6.0540000000000003</c:v>
                </c:pt>
                <c:pt idx="6055">
                  <c:v>6.0549999999999997</c:v>
                </c:pt>
                <c:pt idx="6056">
                  <c:v>6.056</c:v>
                </c:pt>
                <c:pt idx="6057">
                  <c:v>6.0570000000000004</c:v>
                </c:pt>
                <c:pt idx="6058">
                  <c:v>6.0579999999999998</c:v>
                </c:pt>
                <c:pt idx="6059">
                  <c:v>6.0590000000000002</c:v>
                </c:pt>
                <c:pt idx="6060">
                  <c:v>6.06</c:v>
                </c:pt>
                <c:pt idx="6061">
                  <c:v>6.0609999999999999</c:v>
                </c:pt>
                <c:pt idx="6062">
                  <c:v>6.0620000000000003</c:v>
                </c:pt>
                <c:pt idx="6063">
                  <c:v>6.0629999999999997</c:v>
                </c:pt>
                <c:pt idx="6064">
                  <c:v>6.0640000000000001</c:v>
                </c:pt>
                <c:pt idx="6065">
                  <c:v>6.0650000000000004</c:v>
                </c:pt>
                <c:pt idx="6066">
                  <c:v>6.0659999999999998</c:v>
                </c:pt>
                <c:pt idx="6067">
                  <c:v>6.0670000000000002</c:v>
                </c:pt>
                <c:pt idx="6068">
                  <c:v>6.0680000000000005</c:v>
                </c:pt>
                <c:pt idx="6069">
                  <c:v>6.069</c:v>
                </c:pt>
                <c:pt idx="6070">
                  <c:v>6.07</c:v>
                </c:pt>
                <c:pt idx="6071">
                  <c:v>6.0709999999999997</c:v>
                </c:pt>
                <c:pt idx="6072">
                  <c:v>6.0720000000000001</c:v>
                </c:pt>
                <c:pt idx="6073">
                  <c:v>6.0730000000000004</c:v>
                </c:pt>
                <c:pt idx="6074">
                  <c:v>6.0739999999999998</c:v>
                </c:pt>
                <c:pt idx="6075">
                  <c:v>6.0750000000000002</c:v>
                </c:pt>
                <c:pt idx="6076">
                  <c:v>6.0760000000000005</c:v>
                </c:pt>
                <c:pt idx="6077">
                  <c:v>6.077</c:v>
                </c:pt>
                <c:pt idx="6078">
                  <c:v>6.0780000000000003</c:v>
                </c:pt>
                <c:pt idx="6079">
                  <c:v>6.0789999999999997</c:v>
                </c:pt>
                <c:pt idx="6080">
                  <c:v>6.08</c:v>
                </c:pt>
                <c:pt idx="6081">
                  <c:v>6.0810000000000004</c:v>
                </c:pt>
                <c:pt idx="6082">
                  <c:v>6.0819999999999999</c:v>
                </c:pt>
                <c:pt idx="6083">
                  <c:v>6.0830000000000002</c:v>
                </c:pt>
                <c:pt idx="6084">
                  <c:v>6.0840000000000005</c:v>
                </c:pt>
                <c:pt idx="6085">
                  <c:v>6.085</c:v>
                </c:pt>
                <c:pt idx="6086">
                  <c:v>6.0860000000000003</c:v>
                </c:pt>
                <c:pt idx="6087">
                  <c:v>6.0869999999999997</c:v>
                </c:pt>
                <c:pt idx="6088">
                  <c:v>6.0880000000000001</c:v>
                </c:pt>
                <c:pt idx="6089">
                  <c:v>6.0890000000000004</c:v>
                </c:pt>
                <c:pt idx="6090">
                  <c:v>6.09</c:v>
                </c:pt>
                <c:pt idx="6091">
                  <c:v>6.0910000000000002</c:v>
                </c:pt>
                <c:pt idx="6092">
                  <c:v>6.0920000000000005</c:v>
                </c:pt>
                <c:pt idx="6093">
                  <c:v>6.093</c:v>
                </c:pt>
                <c:pt idx="6094">
                  <c:v>6.0940000000000003</c:v>
                </c:pt>
                <c:pt idx="6095">
                  <c:v>6.0949999999999998</c:v>
                </c:pt>
                <c:pt idx="6096">
                  <c:v>6.0960000000000001</c:v>
                </c:pt>
                <c:pt idx="6097">
                  <c:v>6.0970000000000004</c:v>
                </c:pt>
                <c:pt idx="6098">
                  <c:v>6.0979999999999999</c:v>
                </c:pt>
                <c:pt idx="6099">
                  <c:v>6.0990000000000002</c:v>
                </c:pt>
                <c:pt idx="6100">
                  <c:v>6.1</c:v>
                </c:pt>
                <c:pt idx="6101">
                  <c:v>6.101</c:v>
                </c:pt>
                <c:pt idx="6102">
                  <c:v>6.1020000000000003</c:v>
                </c:pt>
                <c:pt idx="6103">
                  <c:v>6.1029999999999998</c:v>
                </c:pt>
                <c:pt idx="6104">
                  <c:v>6.1040000000000001</c:v>
                </c:pt>
                <c:pt idx="6105">
                  <c:v>6.1050000000000004</c:v>
                </c:pt>
                <c:pt idx="6106">
                  <c:v>6.1059999999999999</c:v>
                </c:pt>
                <c:pt idx="6107">
                  <c:v>6.1070000000000002</c:v>
                </c:pt>
                <c:pt idx="6108">
                  <c:v>6.1080000000000005</c:v>
                </c:pt>
                <c:pt idx="6109">
                  <c:v>6.109</c:v>
                </c:pt>
                <c:pt idx="6110">
                  <c:v>6.11</c:v>
                </c:pt>
                <c:pt idx="6111">
                  <c:v>6.1109999999999998</c:v>
                </c:pt>
                <c:pt idx="6112">
                  <c:v>6.1120000000000001</c:v>
                </c:pt>
                <c:pt idx="6113">
                  <c:v>6.1130000000000004</c:v>
                </c:pt>
                <c:pt idx="6114">
                  <c:v>6.1139999999999999</c:v>
                </c:pt>
                <c:pt idx="6115">
                  <c:v>6.1150000000000002</c:v>
                </c:pt>
                <c:pt idx="6116">
                  <c:v>6.1160000000000005</c:v>
                </c:pt>
                <c:pt idx="6117">
                  <c:v>6.117</c:v>
                </c:pt>
                <c:pt idx="6118">
                  <c:v>6.1180000000000003</c:v>
                </c:pt>
                <c:pt idx="6119">
                  <c:v>6.1189999999999998</c:v>
                </c:pt>
                <c:pt idx="6120">
                  <c:v>6.12</c:v>
                </c:pt>
                <c:pt idx="6121">
                  <c:v>6.1210000000000004</c:v>
                </c:pt>
                <c:pt idx="6122">
                  <c:v>6.1219999999999999</c:v>
                </c:pt>
                <c:pt idx="6123">
                  <c:v>6.1230000000000002</c:v>
                </c:pt>
                <c:pt idx="6124">
                  <c:v>6.1240000000000006</c:v>
                </c:pt>
                <c:pt idx="6125">
                  <c:v>6.125</c:v>
                </c:pt>
                <c:pt idx="6126">
                  <c:v>6.1260000000000003</c:v>
                </c:pt>
                <c:pt idx="6127">
                  <c:v>6.1269999999999998</c:v>
                </c:pt>
                <c:pt idx="6128">
                  <c:v>6.1280000000000001</c:v>
                </c:pt>
                <c:pt idx="6129">
                  <c:v>6.1290000000000004</c:v>
                </c:pt>
                <c:pt idx="6130">
                  <c:v>6.13</c:v>
                </c:pt>
                <c:pt idx="6131">
                  <c:v>6.1310000000000002</c:v>
                </c:pt>
                <c:pt idx="6132">
                  <c:v>6.1320000000000006</c:v>
                </c:pt>
                <c:pt idx="6133">
                  <c:v>6.133</c:v>
                </c:pt>
                <c:pt idx="6134">
                  <c:v>6.1340000000000003</c:v>
                </c:pt>
                <c:pt idx="6135">
                  <c:v>6.1349999999999998</c:v>
                </c:pt>
                <c:pt idx="6136">
                  <c:v>6.1360000000000001</c:v>
                </c:pt>
                <c:pt idx="6137">
                  <c:v>6.1370000000000005</c:v>
                </c:pt>
                <c:pt idx="6138">
                  <c:v>6.1379999999999999</c:v>
                </c:pt>
                <c:pt idx="6139">
                  <c:v>6.1390000000000002</c:v>
                </c:pt>
                <c:pt idx="6140">
                  <c:v>6.14</c:v>
                </c:pt>
                <c:pt idx="6141">
                  <c:v>6.141</c:v>
                </c:pt>
                <c:pt idx="6142">
                  <c:v>6.1420000000000003</c:v>
                </c:pt>
                <c:pt idx="6143">
                  <c:v>6.1429999999999998</c:v>
                </c:pt>
                <c:pt idx="6144">
                  <c:v>6.1440000000000001</c:v>
                </c:pt>
                <c:pt idx="6145">
                  <c:v>6.1449999999999996</c:v>
                </c:pt>
                <c:pt idx="6146">
                  <c:v>6.1459999999999999</c:v>
                </c:pt>
                <c:pt idx="6147">
                  <c:v>6.1470000000000002</c:v>
                </c:pt>
                <c:pt idx="6148">
                  <c:v>6.1479999999999997</c:v>
                </c:pt>
                <c:pt idx="6149">
                  <c:v>6.149</c:v>
                </c:pt>
                <c:pt idx="6150">
                  <c:v>6.15</c:v>
                </c:pt>
                <c:pt idx="6151">
                  <c:v>6.1509999999999998</c:v>
                </c:pt>
                <c:pt idx="6152">
                  <c:v>6.1520000000000001</c:v>
                </c:pt>
                <c:pt idx="6153">
                  <c:v>6.1530000000000005</c:v>
                </c:pt>
                <c:pt idx="6154">
                  <c:v>6.1539999999999999</c:v>
                </c:pt>
                <c:pt idx="6155">
                  <c:v>6.1550000000000002</c:v>
                </c:pt>
                <c:pt idx="6156">
                  <c:v>6.1559999999999997</c:v>
                </c:pt>
                <c:pt idx="6157">
                  <c:v>6.157</c:v>
                </c:pt>
                <c:pt idx="6158">
                  <c:v>6.1580000000000004</c:v>
                </c:pt>
                <c:pt idx="6159">
                  <c:v>6.1589999999999998</c:v>
                </c:pt>
                <c:pt idx="6160">
                  <c:v>6.16</c:v>
                </c:pt>
                <c:pt idx="6161">
                  <c:v>6.1610000000000005</c:v>
                </c:pt>
                <c:pt idx="6162">
                  <c:v>6.1619999999999999</c:v>
                </c:pt>
                <c:pt idx="6163">
                  <c:v>6.1630000000000003</c:v>
                </c:pt>
                <c:pt idx="6164">
                  <c:v>6.1639999999999997</c:v>
                </c:pt>
                <c:pt idx="6165">
                  <c:v>6.165</c:v>
                </c:pt>
                <c:pt idx="6166">
                  <c:v>6.1660000000000004</c:v>
                </c:pt>
                <c:pt idx="6167">
                  <c:v>6.1669999999999998</c:v>
                </c:pt>
                <c:pt idx="6168">
                  <c:v>6.1680000000000001</c:v>
                </c:pt>
                <c:pt idx="6169">
                  <c:v>6.1690000000000005</c:v>
                </c:pt>
                <c:pt idx="6170">
                  <c:v>6.17</c:v>
                </c:pt>
                <c:pt idx="6171">
                  <c:v>6.1710000000000003</c:v>
                </c:pt>
                <c:pt idx="6172">
                  <c:v>6.1719999999999997</c:v>
                </c:pt>
                <c:pt idx="6173">
                  <c:v>6.173</c:v>
                </c:pt>
                <c:pt idx="6174">
                  <c:v>6.1740000000000004</c:v>
                </c:pt>
                <c:pt idx="6175">
                  <c:v>6.1749999999999998</c:v>
                </c:pt>
                <c:pt idx="6176">
                  <c:v>6.1760000000000002</c:v>
                </c:pt>
                <c:pt idx="6177">
                  <c:v>6.1770000000000005</c:v>
                </c:pt>
                <c:pt idx="6178">
                  <c:v>6.1779999999999999</c:v>
                </c:pt>
                <c:pt idx="6179">
                  <c:v>6.1790000000000003</c:v>
                </c:pt>
                <c:pt idx="6180">
                  <c:v>6.18</c:v>
                </c:pt>
                <c:pt idx="6181">
                  <c:v>6.181</c:v>
                </c:pt>
                <c:pt idx="6182">
                  <c:v>6.1820000000000004</c:v>
                </c:pt>
                <c:pt idx="6183">
                  <c:v>6.1829999999999998</c:v>
                </c:pt>
                <c:pt idx="6184">
                  <c:v>6.1840000000000002</c:v>
                </c:pt>
                <c:pt idx="6185">
                  <c:v>6.1849999999999996</c:v>
                </c:pt>
                <c:pt idx="6186">
                  <c:v>6.1859999999999999</c:v>
                </c:pt>
                <c:pt idx="6187">
                  <c:v>6.1870000000000003</c:v>
                </c:pt>
                <c:pt idx="6188">
                  <c:v>6.1879999999999997</c:v>
                </c:pt>
                <c:pt idx="6189">
                  <c:v>6.1890000000000001</c:v>
                </c:pt>
                <c:pt idx="6190">
                  <c:v>6.19</c:v>
                </c:pt>
                <c:pt idx="6191">
                  <c:v>6.1909999999999998</c:v>
                </c:pt>
                <c:pt idx="6192">
                  <c:v>6.1920000000000002</c:v>
                </c:pt>
                <c:pt idx="6193">
                  <c:v>6.1930000000000005</c:v>
                </c:pt>
                <c:pt idx="6194">
                  <c:v>6.194</c:v>
                </c:pt>
                <c:pt idx="6195">
                  <c:v>6.1950000000000003</c:v>
                </c:pt>
                <c:pt idx="6196">
                  <c:v>6.1959999999999997</c:v>
                </c:pt>
                <c:pt idx="6197">
                  <c:v>6.1970000000000001</c:v>
                </c:pt>
                <c:pt idx="6198">
                  <c:v>6.1980000000000004</c:v>
                </c:pt>
                <c:pt idx="6199">
                  <c:v>6.1989999999999998</c:v>
                </c:pt>
                <c:pt idx="6200">
                  <c:v>6.2</c:v>
                </c:pt>
                <c:pt idx="6201">
                  <c:v>6.2010000000000005</c:v>
                </c:pt>
                <c:pt idx="6202">
                  <c:v>6.202</c:v>
                </c:pt>
                <c:pt idx="6203">
                  <c:v>6.2030000000000003</c:v>
                </c:pt>
                <c:pt idx="6204">
                  <c:v>6.2039999999999997</c:v>
                </c:pt>
                <c:pt idx="6205">
                  <c:v>6.2050000000000001</c:v>
                </c:pt>
                <c:pt idx="6206">
                  <c:v>6.2060000000000004</c:v>
                </c:pt>
                <c:pt idx="6207">
                  <c:v>6.2069999999999999</c:v>
                </c:pt>
                <c:pt idx="6208">
                  <c:v>6.2080000000000002</c:v>
                </c:pt>
                <c:pt idx="6209">
                  <c:v>6.2090000000000005</c:v>
                </c:pt>
                <c:pt idx="6210">
                  <c:v>6.21</c:v>
                </c:pt>
                <c:pt idx="6211">
                  <c:v>6.2110000000000003</c:v>
                </c:pt>
                <c:pt idx="6212">
                  <c:v>6.2119999999999997</c:v>
                </c:pt>
                <c:pt idx="6213">
                  <c:v>6.2130000000000001</c:v>
                </c:pt>
                <c:pt idx="6214">
                  <c:v>6.2140000000000004</c:v>
                </c:pt>
                <c:pt idx="6215">
                  <c:v>6.2149999999999999</c:v>
                </c:pt>
                <c:pt idx="6216">
                  <c:v>6.2160000000000002</c:v>
                </c:pt>
                <c:pt idx="6217">
                  <c:v>6.2170000000000005</c:v>
                </c:pt>
                <c:pt idx="6218">
                  <c:v>6.218</c:v>
                </c:pt>
                <c:pt idx="6219">
                  <c:v>6.2190000000000003</c:v>
                </c:pt>
                <c:pt idx="6220">
                  <c:v>6.22</c:v>
                </c:pt>
                <c:pt idx="6221">
                  <c:v>6.2210000000000001</c:v>
                </c:pt>
                <c:pt idx="6222">
                  <c:v>6.2220000000000004</c:v>
                </c:pt>
                <c:pt idx="6223">
                  <c:v>6.2229999999999999</c:v>
                </c:pt>
                <c:pt idx="6224">
                  <c:v>6.2240000000000002</c:v>
                </c:pt>
                <c:pt idx="6225">
                  <c:v>6.2249999999999996</c:v>
                </c:pt>
                <c:pt idx="6226">
                  <c:v>6.226</c:v>
                </c:pt>
                <c:pt idx="6227">
                  <c:v>6.2270000000000003</c:v>
                </c:pt>
                <c:pt idx="6228">
                  <c:v>6.2279999999999998</c:v>
                </c:pt>
                <c:pt idx="6229">
                  <c:v>6.2290000000000001</c:v>
                </c:pt>
                <c:pt idx="6230">
                  <c:v>6.23</c:v>
                </c:pt>
                <c:pt idx="6231">
                  <c:v>6.2309999999999999</c:v>
                </c:pt>
                <c:pt idx="6232">
                  <c:v>6.2320000000000002</c:v>
                </c:pt>
                <c:pt idx="6233">
                  <c:v>6.2330000000000005</c:v>
                </c:pt>
                <c:pt idx="6234">
                  <c:v>6.234</c:v>
                </c:pt>
                <c:pt idx="6235">
                  <c:v>6.2350000000000003</c:v>
                </c:pt>
                <c:pt idx="6236">
                  <c:v>6.2359999999999998</c:v>
                </c:pt>
                <c:pt idx="6237">
                  <c:v>6.2370000000000001</c:v>
                </c:pt>
                <c:pt idx="6238">
                  <c:v>6.2380000000000004</c:v>
                </c:pt>
                <c:pt idx="6239">
                  <c:v>6.2389999999999999</c:v>
                </c:pt>
                <c:pt idx="6240">
                  <c:v>6.24</c:v>
                </c:pt>
                <c:pt idx="6241">
                  <c:v>6.2410000000000005</c:v>
                </c:pt>
                <c:pt idx="6242">
                  <c:v>6.242</c:v>
                </c:pt>
                <c:pt idx="6243">
                  <c:v>6.2430000000000003</c:v>
                </c:pt>
                <c:pt idx="6244">
                  <c:v>6.2439999999999998</c:v>
                </c:pt>
                <c:pt idx="6245">
                  <c:v>6.2450000000000001</c:v>
                </c:pt>
                <c:pt idx="6246">
                  <c:v>6.2460000000000004</c:v>
                </c:pt>
                <c:pt idx="6247">
                  <c:v>6.2469999999999999</c:v>
                </c:pt>
                <c:pt idx="6248">
                  <c:v>6.2480000000000002</c:v>
                </c:pt>
                <c:pt idx="6249">
                  <c:v>6.2490000000000006</c:v>
                </c:pt>
                <c:pt idx="6250">
                  <c:v>6.25</c:v>
                </c:pt>
                <c:pt idx="6251">
                  <c:v>6.2510000000000003</c:v>
                </c:pt>
                <c:pt idx="6252">
                  <c:v>6.2519999999999998</c:v>
                </c:pt>
                <c:pt idx="6253">
                  <c:v>6.2530000000000001</c:v>
                </c:pt>
                <c:pt idx="6254">
                  <c:v>6.2540000000000004</c:v>
                </c:pt>
                <c:pt idx="6255">
                  <c:v>6.2549999999999999</c:v>
                </c:pt>
                <c:pt idx="6256">
                  <c:v>6.2560000000000002</c:v>
                </c:pt>
                <c:pt idx="6257">
                  <c:v>6.2570000000000006</c:v>
                </c:pt>
                <c:pt idx="6258">
                  <c:v>6.258</c:v>
                </c:pt>
                <c:pt idx="6259">
                  <c:v>6.2590000000000003</c:v>
                </c:pt>
                <c:pt idx="6260">
                  <c:v>6.26</c:v>
                </c:pt>
                <c:pt idx="6261">
                  <c:v>6.2610000000000001</c:v>
                </c:pt>
                <c:pt idx="6262">
                  <c:v>6.2620000000000005</c:v>
                </c:pt>
                <c:pt idx="6263">
                  <c:v>6.2629999999999999</c:v>
                </c:pt>
                <c:pt idx="6264">
                  <c:v>6.2640000000000002</c:v>
                </c:pt>
                <c:pt idx="6265">
                  <c:v>6.2649999999999997</c:v>
                </c:pt>
                <c:pt idx="6266">
                  <c:v>6.266</c:v>
                </c:pt>
                <c:pt idx="6267">
                  <c:v>6.2670000000000003</c:v>
                </c:pt>
                <c:pt idx="6268">
                  <c:v>6.2679999999999998</c:v>
                </c:pt>
                <c:pt idx="6269">
                  <c:v>6.2690000000000001</c:v>
                </c:pt>
                <c:pt idx="6270">
                  <c:v>6.27</c:v>
                </c:pt>
                <c:pt idx="6271">
                  <c:v>6.2709999999999999</c:v>
                </c:pt>
                <c:pt idx="6272">
                  <c:v>6.2720000000000002</c:v>
                </c:pt>
                <c:pt idx="6273">
                  <c:v>6.2729999999999997</c:v>
                </c:pt>
                <c:pt idx="6274">
                  <c:v>6.274</c:v>
                </c:pt>
                <c:pt idx="6275">
                  <c:v>6.2750000000000004</c:v>
                </c:pt>
                <c:pt idx="6276">
                  <c:v>6.2759999999999998</c:v>
                </c:pt>
                <c:pt idx="6277">
                  <c:v>6.2770000000000001</c:v>
                </c:pt>
                <c:pt idx="6278">
                  <c:v>6.2780000000000005</c:v>
                </c:pt>
                <c:pt idx="6279">
                  <c:v>6.2789999999999999</c:v>
                </c:pt>
                <c:pt idx="6280">
                  <c:v>6.28</c:v>
                </c:pt>
                <c:pt idx="6281">
                  <c:v>6.2809999999999997</c:v>
                </c:pt>
                <c:pt idx="6282">
                  <c:v>6.282</c:v>
                </c:pt>
                <c:pt idx="6283">
                  <c:v>6.2830000000000004</c:v>
                </c:pt>
                <c:pt idx="6284">
                  <c:v>6.2839999999999998</c:v>
                </c:pt>
                <c:pt idx="6285">
                  <c:v>6.2850000000000001</c:v>
                </c:pt>
                <c:pt idx="6286">
                  <c:v>6.2860000000000005</c:v>
                </c:pt>
                <c:pt idx="6287">
                  <c:v>6.2869999999999999</c:v>
                </c:pt>
                <c:pt idx="6288">
                  <c:v>6.2880000000000003</c:v>
                </c:pt>
                <c:pt idx="6289">
                  <c:v>6.2889999999999997</c:v>
                </c:pt>
                <c:pt idx="6290">
                  <c:v>6.29</c:v>
                </c:pt>
                <c:pt idx="6291">
                  <c:v>6.2910000000000004</c:v>
                </c:pt>
                <c:pt idx="6292">
                  <c:v>6.2919999999999998</c:v>
                </c:pt>
                <c:pt idx="6293">
                  <c:v>6.2930000000000001</c:v>
                </c:pt>
                <c:pt idx="6294">
                  <c:v>6.2940000000000005</c:v>
                </c:pt>
                <c:pt idx="6295">
                  <c:v>6.2949999999999999</c:v>
                </c:pt>
                <c:pt idx="6296">
                  <c:v>6.2960000000000003</c:v>
                </c:pt>
                <c:pt idx="6297">
                  <c:v>6.2969999999999997</c:v>
                </c:pt>
                <c:pt idx="6298">
                  <c:v>6.298</c:v>
                </c:pt>
                <c:pt idx="6299">
                  <c:v>6.2990000000000004</c:v>
                </c:pt>
                <c:pt idx="6300">
                  <c:v>6.3</c:v>
                </c:pt>
                <c:pt idx="6301">
                  <c:v>6.3010000000000002</c:v>
                </c:pt>
                <c:pt idx="6302">
                  <c:v>6.3020000000000005</c:v>
                </c:pt>
                <c:pt idx="6303">
                  <c:v>6.3029999999999999</c:v>
                </c:pt>
                <c:pt idx="6304">
                  <c:v>6.3040000000000003</c:v>
                </c:pt>
                <c:pt idx="6305">
                  <c:v>6.3049999999999997</c:v>
                </c:pt>
                <c:pt idx="6306">
                  <c:v>6.306</c:v>
                </c:pt>
                <c:pt idx="6307">
                  <c:v>6.3070000000000004</c:v>
                </c:pt>
                <c:pt idx="6308">
                  <c:v>6.3079999999999998</c:v>
                </c:pt>
                <c:pt idx="6309">
                  <c:v>6.3090000000000002</c:v>
                </c:pt>
                <c:pt idx="6310">
                  <c:v>6.31</c:v>
                </c:pt>
                <c:pt idx="6311">
                  <c:v>6.3109999999999999</c:v>
                </c:pt>
                <c:pt idx="6312">
                  <c:v>6.3120000000000003</c:v>
                </c:pt>
                <c:pt idx="6313">
                  <c:v>6.3129999999999997</c:v>
                </c:pt>
                <c:pt idx="6314">
                  <c:v>6.3140000000000001</c:v>
                </c:pt>
                <c:pt idx="6315">
                  <c:v>6.3150000000000004</c:v>
                </c:pt>
                <c:pt idx="6316">
                  <c:v>6.3159999999999998</c:v>
                </c:pt>
                <c:pt idx="6317">
                  <c:v>6.3170000000000002</c:v>
                </c:pt>
                <c:pt idx="6318">
                  <c:v>6.3180000000000005</c:v>
                </c:pt>
                <c:pt idx="6319">
                  <c:v>6.319</c:v>
                </c:pt>
                <c:pt idx="6320">
                  <c:v>6.32</c:v>
                </c:pt>
                <c:pt idx="6321">
                  <c:v>6.3209999999999997</c:v>
                </c:pt>
                <c:pt idx="6322">
                  <c:v>6.3220000000000001</c:v>
                </c:pt>
                <c:pt idx="6323">
                  <c:v>6.3230000000000004</c:v>
                </c:pt>
                <c:pt idx="6324">
                  <c:v>6.3239999999999998</c:v>
                </c:pt>
                <c:pt idx="6325">
                  <c:v>6.3250000000000002</c:v>
                </c:pt>
                <c:pt idx="6326">
                  <c:v>6.3260000000000005</c:v>
                </c:pt>
                <c:pt idx="6327">
                  <c:v>6.327</c:v>
                </c:pt>
                <c:pt idx="6328">
                  <c:v>6.3280000000000003</c:v>
                </c:pt>
                <c:pt idx="6329">
                  <c:v>6.3289999999999997</c:v>
                </c:pt>
                <c:pt idx="6330">
                  <c:v>6.33</c:v>
                </c:pt>
                <c:pt idx="6331">
                  <c:v>6.3310000000000004</c:v>
                </c:pt>
                <c:pt idx="6332">
                  <c:v>6.3319999999999999</c:v>
                </c:pt>
                <c:pt idx="6333">
                  <c:v>6.3330000000000002</c:v>
                </c:pt>
                <c:pt idx="6334">
                  <c:v>6.3340000000000005</c:v>
                </c:pt>
                <c:pt idx="6335">
                  <c:v>6.335</c:v>
                </c:pt>
                <c:pt idx="6336">
                  <c:v>6.3360000000000003</c:v>
                </c:pt>
                <c:pt idx="6337">
                  <c:v>6.3369999999999997</c:v>
                </c:pt>
                <c:pt idx="6338">
                  <c:v>6.3380000000000001</c:v>
                </c:pt>
                <c:pt idx="6339">
                  <c:v>6.3390000000000004</c:v>
                </c:pt>
                <c:pt idx="6340">
                  <c:v>6.34</c:v>
                </c:pt>
                <c:pt idx="6341">
                  <c:v>6.3410000000000002</c:v>
                </c:pt>
                <c:pt idx="6342">
                  <c:v>6.3420000000000005</c:v>
                </c:pt>
                <c:pt idx="6343">
                  <c:v>6.343</c:v>
                </c:pt>
                <c:pt idx="6344">
                  <c:v>6.3440000000000003</c:v>
                </c:pt>
                <c:pt idx="6345">
                  <c:v>6.3449999999999998</c:v>
                </c:pt>
                <c:pt idx="6346">
                  <c:v>6.3460000000000001</c:v>
                </c:pt>
                <c:pt idx="6347">
                  <c:v>6.3470000000000004</c:v>
                </c:pt>
                <c:pt idx="6348">
                  <c:v>6.3479999999999999</c:v>
                </c:pt>
                <c:pt idx="6349">
                  <c:v>6.3490000000000002</c:v>
                </c:pt>
                <c:pt idx="6350">
                  <c:v>6.35</c:v>
                </c:pt>
                <c:pt idx="6351">
                  <c:v>6.351</c:v>
                </c:pt>
                <c:pt idx="6352">
                  <c:v>6.3520000000000003</c:v>
                </c:pt>
                <c:pt idx="6353">
                  <c:v>6.3529999999999998</c:v>
                </c:pt>
                <c:pt idx="6354">
                  <c:v>6.3540000000000001</c:v>
                </c:pt>
                <c:pt idx="6355">
                  <c:v>6.3550000000000004</c:v>
                </c:pt>
                <c:pt idx="6356">
                  <c:v>6.3559999999999999</c:v>
                </c:pt>
                <c:pt idx="6357">
                  <c:v>6.3570000000000002</c:v>
                </c:pt>
                <c:pt idx="6358">
                  <c:v>6.3580000000000005</c:v>
                </c:pt>
                <c:pt idx="6359">
                  <c:v>6.359</c:v>
                </c:pt>
                <c:pt idx="6360">
                  <c:v>6.36</c:v>
                </c:pt>
                <c:pt idx="6361">
                  <c:v>6.3609999999999998</c:v>
                </c:pt>
                <c:pt idx="6362">
                  <c:v>6.3620000000000001</c:v>
                </c:pt>
                <c:pt idx="6363">
                  <c:v>6.3630000000000004</c:v>
                </c:pt>
                <c:pt idx="6364">
                  <c:v>6.3639999999999999</c:v>
                </c:pt>
                <c:pt idx="6365">
                  <c:v>6.3650000000000002</c:v>
                </c:pt>
                <c:pt idx="6366">
                  <c:v>6.3660000000000005</c:v>
                </c:pt>
                <c:pt idx="6367">
                  <c:v>6.367</c:v>
                </c:pt>
                <c:pt idx="6368">
                  <c:v>6.3680000000000003</c:v>
                </c:pt>
                <c:pt idx="6369">
                  <c:v>6.3689999999999998</c:v>
                </c:pt>
                <c:pt idx="6370">
                  <c:v>6.37</c:v>
                </c:pt>
                <c:pt idx="6371">
                  <c:v>6.3710000000000004</c:v>
                </c:pt>
                <c:pt idx="6372">
                  <c:v>6.3719999999999999</c:v>
                </c:pt>
                <c:pt idx="6373">
                  <c:v>6.3730000000000002</c:v>
                </c:pt>
                <c:pt idx="6374">
                  <c:v>6.3740000000000006</c:v>
                </c:pt>
                <c:pt idx="6375">
                  <c:v>6.375</c:v>
                </c:pt>
                <c:pt idx="6376">
                  <c:v>6.3760000000000003</c:v>
                </c:pt>
                <c:pt idx="6377">
                  <c:v>6.3769999999999998</c:v>
                </c:pt>
                <c:pt idx="6378">
                  <c:v>6.3780000000000001</c:v>
                </c:pt>
                <c:pt idx="6379">
                  <c:v>6.3790000000000004</c:v>
                </c:pt>
                <c:pt idx="6380">
                  <c:v>6.38</c:v>
                </c:pt>
                <c:pt idx="6381">
                  <c:v>6.3810000000000002</c:v>
                </c:pt>
                <c:pt idx="6382">
                  <c:v>6.3820000000000006</c:v>
                </c:pt>
                <c:pt idx="6383">
                  <c:v>6.383</c:v>
                </c:pt>
                <c:pt idx="6384">
                  <c:v>6.3840000000000003</c:v>
                </c:pt>
                <c:pt idx="6385">
                  <c:v>6.3849999999999998</c:v>
                </c:pt>
                <c:pt idx="6386">
                  <c:v>6.3860000000000001</c:v>
                </c:pt>
                <c:pt idx="6387">
                  <c:v>6.3870000000000005</c:v>
                </c:pt>
                <c:pt idx="6388">
                  <c:v>6.3879999999999999</c:v>
                </c:pt>
                <c:pt idx="6389">
                  <c:v>6.3890000000000002</c:v>
                </c:pt>
                <c:pt idx="6390">
                  <c:v>6.39</c:v>
                </c:pt>
                <c:pt idx="6391">
                  <c:v>6.391</c:v>
                </c:pt>
                <c:pt idx="6392">
                  <c:v>6.3920000000000003</c:v>
                </c:pt>
                <c:pt idx="6393">
                  <c:v>6.3929999999999998</c:v>
                </c:pt>
                <c:pt idx="6394">
                  <c:v>6.3940000000000001</c:v>
                </c:pt>
                <c:pt idx="6395">
                  <c:v>6.3949999999999996</c:v>
                </c:pt>
                <c:pt idx="6396">
                  <c:v>6.3959999999999999</c:v>
                </c:pt>
                <c:pt idx="6397">
                  <c:v>6.3970000000000002</c:v>
                </c:pt>
                <c:pt idx="6398">
                  <c:v>6.3980000000000006</c:v>
                </c:pt>
                <c:pt idx="6399">
                  <c:v>6.399</c:v>
                </c:pt>
                <c:pt idx="6400">
                  <c:v>6.4</c:v>
                </c:pt>
                <c:pt idx="6401">
                  <c:v>6.4009999999999998</c:v>
                </c:pt>
                <c:pt idx="6402">
                  <c:v>6.4020000000000001</c:v>
                </c:pt>
                <c:pt idx="6403">
                  <c:v>6.4030000000000005</c:v>
                </c:pt>
                <c:pt idx="6404">
                  <c:v>6.4039999999999999</c:v>
                </c:pt>
                <c:pt idx="6405">
                  <c:v>6.4050000000000002</c:v>
                </c:pt>
                <c:pt idx="6406">
                  <c:v>6.4059999999999997</c:v>
                </c:pt>
                <c:pt idx="6407">
                  <c:v>6.407</c:v>
                </c:pt>
                <c:pt idx="6408">
                  <c:v>6.4080000000000004</c:v>
                </c:pt>
                <c:pt idx="6409">
                  <c:v>6.4089999999999998</c:v>
                </c:pt>
                <c:pt idx="6410">
                  <c:v>6.41</c:v>
                </c:pt>
                <c:pt idx="6411">
                  <c:v>6.4110000000000005</c:v>
                </c:pt>
                <c:pt idx="6412">
                  <c:v>6.4119999999999999</c:v>
                </c:pt>
                <c:pt idx="6413">
                  <c:v>6.4130000000000003</c:v>
                </c:pt>
                <c:pt idx="6414">
                  <c:v>6.4139999999999997</c:v>
                </c:pt>
                <c:pt idx="6415">
                  <c:v>6.415</c:v>
                </c:pt>
                <c:pt idx="6416">
                  <c:v>6.4160000000000004</c:v>
                </c:pt>
                <c:pt idx="6417">
                  <c:v>6.4169999999999998</c:v>
                </c:pt>
                <c:pt idx="6418">
                  <c:v>6.4180000000000001</c:v>
                </c:pt>
                <c:pt idx="6419">
                  <c:v>6.4190000000000005</c:v>
                </c:pt>
                <c:pt idx="6420">
                  <c:v>6.42</c:v>
                </c:pt>
                <c:pt idx="6421">
                  <c:v>6.4210000000000003</c:v>
                </c:pt>
                <c:pt idx="6422">
                  <c:v>6.4219999999999997</c:v>
                </c:pt>
                <c:pt idx="6423">
                  <c:v>6.423</c:v>
                </c:pt>
                <c:pt idx="6424">
                  <c:v>6.4240000000000004</c:v>
                </c:pt>
                <c:pt idx="6425">
                  <c:v>6.4249999999999998</c:v>
                </c:pt>
                <c:pt idx="6426">
                  <c:v>6.4260000000000002</c:v>
                </c:pt>
                <c:pt idx="6427">
                  <c:v>6.4270000000000005</c:v>
                </c:pt>
                <c:pt idx="6428">
                  <c:v>6.4279999999999999</c:v>
                </c:pt>
                <c:pt idx="6429">
                  <c:v>6.4290000000000003</c:v>
                </c:pt>
                <c:pt idx="6430">
                  <c:v>6.43</c:v>
                </c:pt>
                <c:pt idx="6431">
                  <c:v>6.431</c:v>
                </c:pt>
                <c:pt idx="6432">
                  <c:v>6.4320000000000004</c:v>
                </c:pt>
                <c:pt idx="6433">
                  <c:v>6.4329999999999998</c:v>
                </c:pt>
                <c:pt idx="6434">
                  <c:v>6.4340000000000002</c:v>
                </c:pt>
                <c:pt idx="6435">
                  <c:v>6.4349999999999996</c:v>
                </c:pt>
                <c:pt idx="6436">
                  <c:v>6.4359999999999999</c:v>
                </c:pt>
                <c:pt idx="6437">
                  <c:v>6.4370000000000003</c:v>
                </c:pt>
                <c:pt idx="6438">
                  <c:v>6.4379999999999997</c:v>
                </c:pt>
                <c:pt idx="6439">
                  <c:v>6.4390000000000001</c:v>
                </c:pt>
                <c:pt idx="6440">
                  <c:v>6.44</c:v>
                </c:pt>
                <c:pt idx="6441">
                  <c:v>6.4409999999999998</c:v>
                </c:pt>
                <c:pt idx="6442">
                  <c:v>6.4420000000000002</c:v>
                </c:pt>
                <c:pt idx="6443">
                  <c:v>6.4430000000000005</c:v>
                </c:pt>
                <c:pt idx="6444">
                  <c:v>6.444</c:v>
                </c:pt>
                <c:pt idx="6445">
                  <c:v>6.4450000000000003</c:v>
                </c:pt>
                <c:pt idx="6446">
                  <c:v>6.4459999999999997</c:v>
                </c:pt>
                <c:pt idx="6447">
                  <c:v>6.4470000000000001</c:v>
                </c:pt>
                <c:pt idx="6448">
                  <c:v>6.4480000000000004</c:v>
                </c:pt>
                <c:pt idx="6449">
                  <c:v>6.4489999999999998</c:v>
                </c:pt>
                <c:pt idx="6450">
                  <c:v>6.45</c:v>
                </c:pt>
                <c:pt idx="6451">
                  <c:v>6.4510000000000005</c:v>
                </c:pt>
                <c:pt idx="6452">
                  <c:v>6.452</c:v>
                </c:pt>
                <c:pt idx="6453">
                  <c:v>6.4530000000000003</c:v>
                </c:pt>
                <c:pt idx="6454">
                  <c:v>6.4539999999999997</c:v>
                </c:pt>
                <c:pt idx="6455">
                  <c:v>6.4550000000000001</c:v>
                </c:pt>
                <c:pt idx="6456">
                  <c:v>6.4560000000000004</c:v>
                </c:pt>
                <c:pt idx="6457">
                  <c:v>6.4569999999999999</c:v>
                </c:pt>
                <c:pt idx="6458">
                  <c:v>6.4580000000000002</c:v>
                </c:pt>
                <c:pt idx="6459">
                  <c:v>6.4590000000000005</c:v>
                </c:pt>
                <c:pt idx="6460">
                  <c:v>6.46</c:v>
                </c:pt>
                <c:pt idx="6461">
                  <c:v>6.4610000000000003</c:v>
                </c:pt>
                <c:pt idx="6462">
                  <c:v>6.4619999999999997</c:v>
                </c:pt>
                <c:pt idx="6463">
                  <c:v>6.4630000000000001</c:v>
                </c:pt>
                <c:pt idx="6464">
                  <c:v>6.4640000000000004</c:v>
                </c:pt>
                <c:pt idx="6465">
                  <c:v>6.4649999999999999</c:v>
                </c:pt>
                <c:pt idx="6466">
                  <c:v>6.4660000000000002</c:v>
                </c:pt>
                <c:pt idx="6467">
                  <c:v>6.4670000000000005</c:v>
                </c:pt>
                <c:pt idx="6468">
                  <c:v>6.468</c:v>
                </c:pt>
                <c:pt idx="6469">
                  <c:v>6.4690000000000003</c:v>
                </c:pt>
                <c:pt idx="6470">
                  <c:v>6.47</c:v>
                </c:pt>
                <c:pt idx="6471">
                  <c:v>6.4710000000000001</c:v>
                </c:pt>
                <c:pt idx="6472">
                  <c:v>6.4720000000000004</c:v>
                </c:pt>
                <c:pt idx="6473">
                  <c:v>6.4729999999999999</c:v>
                </c:pt>
                <c:pt idx="6474">
                  <c:v>6.4740000000000002</c:v>
                </c:pt>
                <c:pt idx="6475">
                  <c:v>6.4749999999999996</c:v>
                </c:pt>
                <c:pt idx="6476">
                  <c:v>6.476</c:v>
                </c:pt>
                <c:pt idx="6477">
                  <c:v>6.4770000000000003</c:v>
                </c:pt>
                <c:pt idx="6478">
                  <c:v>6.4779999999999998</c:v>
                </c:pt>
                <c:pt idx="6479">
                  <c:v>6.4790000000000001</c:v>
                </c:pt>
                <c:pt idx="6480">
                  <c:v>6.48</c:v>
                </c:pt>
                <c:pt idx="6481">
                  <c:v>6.4809999999999999</c:v>
                </c:pt>
                <c:pt idx="6482">
                  <c:v>6.4820000000000002</c:v>
                </c:pt>
                <c:pt idx="6483">
                  <c:v>6.4830000000000005</c:v>
                </c:pt>
                <c:pt idx="6484">
                  <c:v>6.484</c:v>
                </c:pt>
                <c:pt idx="6485">
                  <c:v>6.4850000000000003</c:v>
                </c:pt>
                <c:pt idx="6486">
                  <c:v>6.4859999999999998</c:v>
                </c:pt>
                <c:pt idx="6487">
                  <c:v>6.4870000000000001</c:v>
                </c:pt>
                <c:pt idx="6488">
                  <c:v>6.4880000000000004</c:v>
                </c:pt>
                <c:pt idx="6489">
                  <c:v>6.4889999999999999</c:v>
                </c:pt>
                <c:pt idx="6490">
                  <c:v>6.49</c:v>
                </c:pt>
                <c:pt idx="6491">
                  <c:v>6.4910000000000005</c:v>
                </c:pt>
                <c:pt idx="6492">
                  <c:v>6.492</c:v>
                </c:pt>
                <c:pt idx="6493">
                  <c:v>6.4930000000000003</c:v>
                </c:pt>
                <c:pt idx="6494">
                  <c:v>6.4939999999999998</c:v>
                </c:pt>
                <c:pt idx="6495">
                  <c:v>6.4950000000000001</c:v>
                </c:pt>
                <c:pt idx="6496">
                  <c:v>6.4960000000000004</c:v>
                </c:pt>
                <c:pt idx="6497">
                  <c:v>6.4969999999999999</c:v>
                </c:pt>
                <c:pt idx="6498">
                  <c:v>6.4980000000000002</c:v>
                </c:pt>
                <c:pt idx="6499">
                  <c:v>6.4990000000000006</c:v>
                </c:pt>
                <c:pt idx="6500">
                  <c:v>6.5</c:v>
                </c:pt>
                <c:pt idx="6501">
                  <c:v>6.5010000000000003</c:v>
                </c:pt>
                <c:pt idx="6502">
                  <c:v>6.5019999999999998</c:v>
                </c:pt>
                <c:pt idx="6503">
                  <c:v>6.5030000000000001</c:v>
                </c:pt>
                <c:pt idx="6504">
                  <c:v>6.5040000000000004</c:v>
                </c:pt>
                <c:pt idx="6505">
                  <c:v>6.5049999999999999</c:v>
                </c:pt>
                <c:pt idx="6506">
                  <c:v>6.5060000000000002</c:v>
                </c:pt>
                <c:pt idx="6507">
                  <c:v>6.5070000000000006</c:v>
                </c:pt>
                <c:pt idx="6508">
                  <c:v>6.508</c:v>
                </c:pt>
                <c:pt idx="6509">
                  <c:v>6.5090000000000003</c:v>
                </c:pt>
                <c:pt idx="6510">
                  <c:v>6.51</c:v>
                </c:pt>
                <c:pt idx="6511">
                  <c:v>6.5110000000000001</c:v>
                </c:pt>
                <c:pt idx="6512">
                  <c:v>6.5120000000000005</c:v>
                </c:pt>
                <c:pt idx="6513">
                  <c:v>6.5129999999999999</c:v>
                </c:pt>
                <c:pt idx="6514">
                  <c:v>6.5140000000000002</c:v>
                </c:pt>
                <c:pt idx="6515">
                  <c:v>6.5149999999999997</c:v>
                </c:pt>
                <c:pt idx="6516">
                  <c:v>6.516</c:v>
                </c:pt>
                <c:pt idx="6517">
                  <c:v>6.5170000000000003</c:v>
                </c:pt>
                <c:pt idx="6518">
                  <c:v>6.5179999999999998</c:v>
                </c:pt>
                <c:pt idx="6519">
                  <c:v>6.5190000000000001</c:v>
                </c:pt>
                <c:pt idx="6520">
                  <c:v>6.52</c:v>
                </c:pt>
                <c:pt idx="6521">
                  <c:v>6.5209999999999999</c:v>
                </c:pt>
                <c:pt idx="6522">
                  <c:v>6.5220000000000002</c:v>
                </c:pt>
                <c:pt idx="6523">
                  <c:v>6.5230000000000006</c:v>
                </c:pt>
                <c:pt idx="6524">
                  <c:v>6.524</c:v>
                </c:pt>
                <c:pt idx="6525">
                  <c:v>6.5250000000000004</c:v>
                </c:pt>
                <c:pt idx="6526">
                  <c:v>6.5259999999999998</c:v>
                </c:pt>
                <c:pt idx="6527">
                  <c:v>6.5270000000000001</c:v>
                </c:pt>
                <c:pt idx="6528">
                  <c:v>6.5280000000000005</c:v>
                </c:pt>
                <c:pt idx="6529">
                  <c:v>6.5289999999999999</c:v>
                </c:pt>
                <c:pt idx="6530">
                  <c:v>6.53</c:v>
                </c:pt>
                <c:pt idx="6531">
                  <c:v>6.5309999999999997</c:v>
                </c:pt>
                <c:pt idx="6532">
                  <c:v>6.532</c:v>
                </c:pt>
                <c:pt idx="6533">
                  <c:v>6.5330000000000004</c:v>
                </c:pt>
                <c:pt idx="6534">
                  <c:v>6.5339999999999998</c:v>
                </c:pt>
                <c:pt idx="6535">
                  <c:v>6.5350000000000001</c:v>
                </c:pt>
                <c:pt idx="6536">
                  <c:v>6.5360000000000005</c:v>
                </c:pt>
                <c:pt idx="6537">
                  <c:v>6.5369999999999999</c:v>
                </c:pt>
                <c:pt idx="6538">
                  <c:v>6.5380000000000003</c:v>
                </c:pt>
                <c:pt idx="6539">
                  <c:v>6.5389999999999997</c:v>
                </c:pt>
                <c:pt idx="6540">
                  <c:v>6.54</c:v>
                </c:pt>
                <c:pt idx="6541">
                  <c:v>6.5410000000000004</c:v>
                </c:pt>
                <c:pt idx="6542">
                  <c:v>6.5419999999999998</c:v>
                </c:pt>
                <c:pt idx="6543">
                  <c:v>6.5430000000000001</c:v>
                </c:pt>
                <c:pt idx="6544">
                  <c:v>6.5440000000000005</c:v>
                </c:pt>
                <c:pt idx="6545">
                  <c:v>6.5449999999999999</c:v>
                </c:pt>
                <c:pt idx="6546">
                  <c:v>6.5460000000000003</c:v>
                </c:pt>
                <c:pt idx="6547">
                  <c:v>6.5469999999999997</c:v>
                </c:pt>
                <c:pt idx="6548">
                  <c:v>6.548</c:v>
                </c:pt>
                <c:pt idx="6549">
                  <c:v>6.5490000000000004</c:v>
                </c:pt>
                <c:pt idx="6550">
                  <c:v>6.55</c:v>
                </c:pt>
                <c:pt idx="6551">
                  <c:v>6.5510000000000002</c:v>
                </c:pt>
                <c:pt idx="6552">
                  <c:v>6.5520000000000005</c:v>
                </c:pt>
                <c:pt idx="6553">
                  <c:v>6.5529999999999999</c:v>
                </c:pt>
                <c:pt idx="6554">
                  <c:v>6.5540000000000003</c:v>
                </c:pt>
                <c:pt idx="6555">
                  <c:v>6.5549999999999997</c:v>
                </c:pt>
                <c:pt idx="6556">
                  <c:v>6.556</c:v>
                </c:pt>
                <c:pt idx="6557">
                  <c:v>6.5570000000000004</c:v>
                </c:pt>
                <c:pt idx="6558">
                  <c:v>6.5579999999999998</c:v>
                </c:pt>
                <c:pt idx="6559">
                  <c:v>6.5590000000000002</c:v>
                </c:pt>
                <c:pt idx="6560">
                  <c:v>6.56</c:v>
                </c:pt>
                <c:pt idx="6561">
                  <c:v>6.5609999999999999</c:v>
                </c:pt>
                <c:pt idx="6562">
                  <c:v>6.5620000000000003</c:v>
                </c:pt>
                <c:pt idx="6563">
                  <c:v>6.5629999999999997</c:v>
                </c:pt>
                <c:pt idx="6564">
                  <c:v>6.5640000000000001</c:v>
                </c:pt>
                <c:pt idx="6565">
                  <c:v>6.5650000000000004</c:v>
                </c:pt>
                <c:pt idx="6566">
                  <c:v>6.5659999999999998</c:v>
                </c:pt>
                <c:pt idx="6567">
                  <c:v>6.5670000000000002</c:v>
                </c:pt>
                <c:pt idx="6568">
                  <c:v>6.5680000000000005</c:v>
                </c:pt>
                <c:pt idx="6569">
                  <c:v>6.569</c:v>
                </c:pt>
                <c:pt idx="6570">
                  <c:v>6.57</c:v>
                </c:pt>
                <c:pt idx="6571">
                  <c:v>6.5709999999999997</c:v>
                </c:pt>
                <c:pt idx="6572">
                  <c:v>6.5720000000000001</c:v>
                </c:pt>
                <c:pt idx="6573">
                  <c:v>6.5730000000000004</c:v>
                </c:pt>
                <c:pt idx="6574">
                  <c:v>6.5739999999999998</c:v>
                </c:pt>
                <c:pt idx="6575">
                  <c:v>6.5750000000000002</c:v>
                </c:pt>
                <c:pt idx="6576">
                  <c:v>6.5760000000000005</c:v>
                </c:pt>
                <c:pt idx="6577">
                  <c:v>6.577</c:v>
                </c:pt>
                <c:pt idx="6578">
                  <c:v>6.5780000000000003</c:v>
                </c:pt>
                <c:pt idx="6579">
                  <c:v>6.5789999999999997</c:v>
                </c:pt>
                <c:pt idx="6580">
                  <c:v>6.58</c:v>
                </c:pt>
                <c:pt idx="6581">
                  <c:v>6.5810000000000004</c:v>
                </c:pt>
                <c:pt idx="6582">
                  <c:v>6.5819999999999999</c:v>
                </c:pt>
                <c:pt idx="6583">
                  <c:v>6.5830000000000002</c:v>
                </c:pt>
                <c:pt idx="6584">
                  <c:v>6.5840000000000005</c:v>
                </c:pt>
                <c:pt idx="6585">
                  <c:v>6.585</c:v>
                </c:pt>
                <c:pt idx="6586">
                  <c:v>6.5860000000000003</c:v>
                </c:pt>
                <c:pt idx="6587">
                  <c:v>6.5869999999999997</c:v>
                </c:pt>
                <c:pt idx="6588">
                  <c:v>6.5880000000000001</c:v>
                </c:pt>
                <c:pt idx="6589">
                  <c:v>6.5890000000000004</c:v>
                </c:pt>
                <c:pt idx="6590">
                  <c:v>6.59</c:v>
                </c:pt>
                <c:pt idx="6591">
                  <c:v>6.5910000000000002</c:v>
                </c:pt>
                <c:pt idx="6592">
                  <c:v>6.5920000000000005</c:v>
                </c:pt>
                <c:pt idx="6593">
                  <c:v>6.593</c:v>
                </c:pt>
                <c:pt idx="6594">
                  <c:v>6.5940000000000003</c:v>
                </c:pt>
                <c:pt idx="6595">
                  <c:v>6.5949999999999998</c:v>
                </c:pt>
                <c:pt idx="6596">
                  <c:v>6.5960000000000001</c:v>
                </c:pt>
                <c:pt idx="6597">
                  <c:v>6.5970000000000004</c:v>
                </c:pt>
                <c:pt idx="6598">
                  <c:v>6.5979999999999999</c:v>
                </c:pt>
                <c:pt idx="6599">
                  <c:v>6.5990000000000002</c:v>
                </c:pt>
                <c:pt idx="6600">
                  <c:v>6.6</c:v>
                </c:pt>
                <c:pt idx="6601">
                  <c:v>6.601</c:v>
                </c:pt>
                <c:pt idx="6602">
                  <c:v>6.6020000000000003</c:v>
                </c:pt>
                <c:pt idx="6603">
                  <c:v>6.6029999999999998</c:v>
                </c:pt>
                <c:pt idx="6604">
                  <c:v>6.6040000000000001</c:v>
                </c:pt>
                <c:pt idx="6605">
                  <c:v>6.6050000000000004</c:v>
                </c:pt>
                <c:pt idx="6606">
                  <c:v>6.6059999999999999</c:v>
                </c:pt>
                <c:pt idx="6607">
                  <c:v>6.6070000000000002</c:v>
                </c:pt>
                <c:pt idx="6608">
                  <c:v>6.6080000000000005</c:v>
                </c:pt>
                <c:pt idx="6609">
                  <c:v>6.609</c:v>
                </c:pt>
                <c:pt idx="6610">
                  <c:v>6.61</c:v>
                </c:pt>
                <c:pt idx="6611">
                  <c:v>6.6109999999999998</c:v>
                </c:pt>
                <c:pt idx="6612">
                  <c:v>6.6120000000000001</c:v>
                </c:pt>
                <c:pt idx="6613">
                  <c:v>6.6130000000000004</c:v>
                </c:pt>
                <c:pt idx="6614">
                  <c:v>6.6139999999999999</c:v>
                </c:pt>
                <c:pt idx="6615">
                  <c:v>6.6150000000000002</c:v>
                </c:pt>
                <c:pt idx="6616">
                  <c:v>6.6160000000000005</c:v>
                </c:pt>
                <c:pt idx="6617">
                  <c:v>6.617</c:v>
                </c:pt>
                <c:pt idx="6618">
                  <c:v>6.6180000000000003</c:v>
                </c:pt>
                <c:pt idx="6619">
                  <c:v>6.6189999999999998</c:v>
                </c:pt>
                <c:pt idx="6620">
                  <c:v>6.62</c:v>
                </c:pt>
                <c:pt idx="6621">
                  <c:v>6.6210000000000004</c:v>
                </c:pt>
                <c:pt idx="6622">
                  <c:v>6.6219999999999999</c:v>
                </c:pt>
                <c:pt idx="6623">
                  <c:v>6.6230000000000002</c:v>
                </c:pt>
                <c:pt idx="6624">
                  <c:v>6.6240000000000006</c:v>
                </c:pt>
                <c:pt idx="6625">
                  <c:v>6.625</c:v>
                </c:pt>
                <c:pt idx="6626">
                  <c:v>6.6260000000000003</c:v>
                </c:pt>
                <c:pt idx="6627">
                  <c:v>6.6269999999999998</c:v>
                </c:pt>
                <c:pt idx="6628">
                  <c:v>6.6280000000000001</c:v>
                </c:pt>
                <c:pt idx="6629">
                  <c:v>6.6290000000000004</c:v>
                </c:pt>
                <c:pt idx="6630">
                  <c:v>6.63</c:v>
                </c:pt>
                <c:pt idx="6631">
                  <c:v>6.6310000000000002</c:v>
                </c:pt>
                <c:pt idx="6632">
                  <c:v>6.6320000000000006</c:v>
                </c:pt>
                <c:pt idx="6633">
                  <c:v>6.633</c:v>
                </c:pt>
                <c:pt idx="6634">
                  <c:v>6.6340000000000003</c:v>
                </c:pt>
                <c:pt idx="6635">
                  <c:v>6.6349999999999998</c:v>
                </c:pt>
                <c:pt idx="6636">
                  <c:v>6.6360000000000001</c:v>
                </c:pt>
                <c:pt idx="6637">
                  <c:v>6.6370000000000005</c:v>
                </c:pt>
                <c:pt idx="6638">
                  <c:v>6.6379999999999999</c:v>
                </c:pt>
                <c:pt idx="6639">
                  <c:v>6.6390000000000002</c:v>
                </c:pt>
                <c:pt idx="6640">
                  <c:v>6.64</c:v>
                </c:pt>
                <c:pt idx="6641">
                  <c:v>6.641</c:v>
                </c:pt>
                <c:pt idx="6642">
                  <c:v>6.6420000000000003</c:v>
                </c:pt>
                <c:pt idx="6643">
                  <c:v>6.6429999999999998</c:v>
                </c:pt>
                <c:pt idx="6644">
                  <c:v>6.6440000000000001</c:v>
                </c:pt>
                <c:pt idx="6645">
                  <c:v>6.6449999999999996</c:v>
                </c:pt>
                <c:pt idx="6646">
                  <c:v>6.6459999999999999</c:v>
                </c:pt>
                <c:pt idx="6647">
                  <c:v>6.6470000000000002</c:v>
                </c:pt>
                <c:pt idx="6648">
                  <c:v>6.6480000000000006</c:v>
                </c:pt>
                <c:pt idx="6649">
                  <c:v>6.649</c:v>
                </c:pt>
                <c:pt idx="6650">
                  <c:v>6.65</c:v>
                </c:pt>
                <c:pt idx="6651">
                  <c:v>6.6509999999999998</c:v>
                </c:pt>
                <c:pt idx="6652">
                  <c:v>6.6520000000000001</c:v>
                </c:pt>
                <c:pt idx="6653">
                  <c:v>6.6530000000000005</c:v>
                </c:pt>
                <c:pt idx="6654">
                  <c:v>6.6539999999999999</c:v>
                </c:pt>
                <c:pt idx="6655">
                  <c:v>6.6550000000000002</c:v>
                </c:pt>
                <c:pt idx="6656">
                  <c:v>6.6560000000000006</c:v>
                </c:pt>
                <c:pt idx="6657">
                  <c:v>6.657</c:v>
                </c:pt>
                <c:pt idx="6658">
                  <c:v>6.6580000000000004</c:v>
                </c:pt>
                <c:pt idx="6659">
                  <c:v>6.6589999999999998</c:v>
                </c:pt>
                <c:pt idx="6660">
                  <c:v>6.66</c:v>
                </c:pt>
                <c:pt idx="6661">
                  <c:v>6.6610000000000005</c:v>
                </c:pt>
                <c:pt idx="6662">
                  <c:v>6.6619999999999999</c:v>
                </c:pt>
                <c:pt idx="6663">
                  <c:v>6.6630000000000003</c:v>
                </c:pt>
                <c:pt idx="6664">
                  <c:v>6.6639999999999997</c:v>
                </c:pt>
                <c:pt idx="6665">
                  <c:v>6.665</c:v>
                </c:pt>
                <c:pt idx="6666">
                  <c:v>6.6660000000000004</c:v>
                </c:pt>
                <c:pt idx="6667">
                  <c:v>6.6669999999999998</c:v>
                </c:pt>
                <c:pt idx="6668">
                  <c:v>6.6680000000000001</c:v>
                </c:pt>
                <c:pt idx="6669">
                  <c:v>6.6690000000000005</c:v>
                </c:pt>
                <c:pt idx="6670">
                  <c:v>6.67</c:v>
                </c:pt>
                <c:pt idx="6671">
                  <c:v>6.6710000000000003</c:v>
                </c:pt>
                <c:pt idx="6672">
                  <c:v>6.6719999999999997</c:v>
                </c:pt>
                <c:pt idx="6673">
                  <c:v>6.673</c:v>
                </c:pt>
                <c:pt idx="6674">
                  <c:v>6.6740000000000004</c:v>
                </c:pt>
                <c:pt idx="6675">
                  <c:v>6.6749999999999998</c:v>
                </c:pt>
                <c:pt idx="6676">
                  <c:v>6.6760000000000002</c:v>
                </c:pt>
                <c:pt idx="6677">
                  <c:v>6.6770000000000005</c:v>
                </c:pt>
                <c:pt idx="6678">
                  <c:v>6.6779999999999999</c:v>
                </c:pt>
                <c:pt idx="6679">
                  <c:v>6.6790000000000003</c:v>
                </c:pt>
                <c:pt idx="6680">
                  <c:v>6.68</c:v>
                </c:pt>
                <c:pt idx="6681">
                  <c:v>6.681</c:v>
                </c:pt>
                <c:pt idx="6682">
                  <c:v>6.6820000000000004</c:v>
                </c:pt>
                <c:pt idx="6683">
                  <c:v>6.6829999999999998</c:v>
                </c:pt>
                <c:pt idx="6684">
                  <c:v>6.6840000000000002</c:v>
                </c:pt>
                <c:pt idx="6685">
                  <c:v>6.6849999999999996</c:v>
                </c:pt>
                <c:pt idx="6686">
                  <c:v>6.6859999999999999</c:v>
                </c:pt>
                <c:pt idx="6687">
                  <c:v>6.6870000000000003</c:v>
                </c:pt>
                <c:pt idx="6688">
                  <c:v>6.6879999999999997</c:v>
                </c:pt>
                <c:pt idx="6689">
                  <c:v>6.6890000000000001</c:v>
                </c:pt>
                <c:pt idx="6690">
                  <c:v>6.69</c:v>
                </c:pt>
                <c:pt idx="6691">
                  <c:v>6.6909999999999998</c:v>
                </c:pt>
                <c:pt idx="6692">
                  <c:v>6.6920000000000002</c:v>
                </c:pt>
                <c:pt idx="6693">
                  <c:v>6.6930000000000005</c:v>
                </c:pt>
                <c:pt idx="6694">
                  <c:v>6.694</c:v>
                </c:pt>
                <c:pt idx="6695">
                  <c:v>6.6950000000000003</c:v>
                </c:pt>
                <c:pt idx="6696">
                  <c:v>6.6959999999999997</c:v>
                </c:pt>
                <c:pt idx="6697">
                  <c:v>6.6970000000000001</c:v>
                </c:pt>
                <c:pt idx="6698">
                  <c:v>6.6980000000000004</c:v>
                </c:pt>
                <c:pt idx="6699">
                  <c:v>6.6989999999999998</c:v>
                </c:pt>
                <c:pt idx="6700">
                  <c:v>6.7</c:v>
                </c:pt>
                <c:pt idx="6701">
                  <c:v>6.7010000000000005</c:v>
                </c:pt>
                <c:pt idx="6702">
                  <c:v>6.702</c:v>
                </c:pt>
                <c:pt idx="6703">
                  <c:v>6.7030000000000003</c:v>
                </c:pt>
                <c:pt idx="6704">
                  <c:v>6.7039999999999997</c:v>
                </c:pt>
                <c:pt idx="6705">
                  <c:v>6.7050000000000001</c:v>
                </c:pt>
                <c:pt idx="6706">
                  <c:v>6.7060000000000004</c:v>
                </c:pt>
                <c:pt idx="6707">
                  <c:v>6.7069999999999999</c:v>
                </c:pt>
                <c:pt idx="6708">
                  <c:v>6.7080000000000002</c:v>
                </c:pt>
                <c:pt idx="6709">
                  <c:v>6.7090000000000005</c:v>
                </c:pt>
                <c:pt idx="6710">
                  <c:v>6.71</c:v>
                </c:pt>
                <c:pt idx="6711">
                  <c:v>6.7110000000000003</c:v>
                </c:pt>
                <c:pt idx="6712">
                  <c:v>6.7119999999999997</c:v>
                </c:pt>
                <c:pt idx="6713">
                  <c:v>6.7130000000000001</c:v>
                </c:pt>
                <c:pt idx="6714">
                  <c:v>6.7140000000000004</c:v>
                </c:pt>
                <c:pt idx="6715">
                  <c:v>6.7149999999999999</c:v>
                </c:pt>
                <c:pt idx="6716">
                  <c:v>6.7160000000000002</c:v>
                </c:pt>
                <c:pt idx="6717">
                  <c:v>6.7170000000000005</c:v>
                </c:pt>
                <c:pt idx="6718">
                  <c:v>6.718</c:v>
                </c:pt>
                <c:pt idx="6719">
                  <c:v>6.7190000000000003</c:v>
                </c:pt>
                <c:pt idx="6720">
                  <c:v>6.72</c:v>
                </c:pt>
                <c:pt idx="6721">
                  <c:v>6.7210000000000001</c:v>
                </c:pt>
                <c:pt idx="6722">
                  <c:v>6.7220000000000004</c:v>
                </c:pt>
                <c:pt idx="6723">
                  <c:v>6.7229999999999999</c:v>
                </c:pt>
                <c:pt idx="6724">
                  <c:v>6.7240000000000002</c:v>
                </c:pt>
                <c:pt idx="6725">
                  <c:v>6.7249999999999996</c:v>
                </c:pt>
                <c:pt idx="6726">
                  <c:v>6.726</c:v>
                </c:pt>
                <c:pt idx="6727">
                  <c:v>6.7270000000000003</c:v>
                </c:pt>
                <c:pt idx="6728">
                  <c:v>6.7279999999999998</c:v>
                </c:pt>
                <c:pt idx="6729">
                  <c:v>6.7290000000000001</c:v>
                </c:pt>
                <c:pt idx="6730">
                  <c:v>6.73</c:v>
                </c:pt>
                <c:pt idx="6731">
                  <c:v>6.7309999999999999</c:v>
                </c:pt>
                <c:pt idx="6732">
                  <c:v>6.7320000000000002</c:v>
                </c:pt>
                <c:pt idx="6733">
                  <c:v>6.7330000000000005</c:v>
                </c:pt>
                <c:pt idx="6734">
                  <c:v>6.734</c:v>
                </c:pt>
                <c:pt idx="6735">
                  <c:v>6.7350000000000003</c:v>
                </c:pt>
                <c:pt idx="6736">
                  <c:v>6.7359999999999998</c:v>
                </c:pt>
                <c:pt idx="6737">
                  <c:v>6.7370000000000001</c:v>
                </c:pt>
                <c:pt idx="6738">
                  <c:v>6.7380000000000004</c:v>
                </c:pt>
                <c:pt idx="6739">
                  <c:v>6.7389999999999999</c:v>
                </c:pt>
                <c:pt idx="6740">
                  <c:v>6.74</c:v>
                </c:pt>
                <c:pt idx="6741">
                  <c:v>6.7410000000000005</c:v>
                </c:pt>
                <c:pt idx="6742">
                  <c:v>6.742</c:v>
                </c:pt>
                <c:pt idx="6743">
                  <c:v>6.7430000000000003</c:v>
                </c:pt>
                <c:pt idx="6744">
                  <c:v>6.7439999999999998</c:v>
                </c:pt>
                <c:pt idx="6745">
                  <c:v>6.7450000000000001</c:v>
                </c:pt>
                <c:pt idx="6746">
                  <c:v>6.7460000000000004</c:v>
                </c:pt>
                <c:pt idx="6747">
                  <c:v>6.7469999999999999</c:v>
                </c:pt>
                <c:pt idx="6748">
                  <c:v>6.7480000000000002</c:v>
                </c:pt>
                <c:pt idx="6749">
                  <c:v>6.7490000000000006</c:v>
                </c:pt>
                <c:pt idx="6750">
                  <c:v>6.75</c:v>
                </c:pt>
                <c:pt idx="6751">
                  <c:v>6.7510000000000003</c:v>
                </c:pt>
                <c:pt idx="6752">
                  <c:v>6.7519999999999998</c:v>
                </c:pt>
                <c:pt idx="6753">
                  <c:v>6.7530000000000001</c:v>
                </c:pt>
                <c:pt idx="6754">
                  <c:v>6.7540000000000004</c:v>
                </c:pt>
                <c:pt idx="6755">
                  <c:v>6.7549999999999999</c:v>
                </c:pt>
                <c:pt idx="6756">
                  <c:v>6.7560000000000002</c:v>
                </c:pt>
                <c:pt idx="6757">
                  <c:v>6.7570000000000006</c:v>
                </c:pt>
                <c:pt idx="6758">
                  <c:v>6.758</c:v>
                </c:pt>
                <c:pt idx="6759">
                  <c:v>6.7590000000000003</c:v>
                </c:pt>
                <c:pt idx="6760">
                  <c:v>6.76</c:v>
                </c:pt>
                <c:pt idx="6761">
                  <c:v>6.7610000000000001</c:v>
                </c:pt>
                <c:pt idx="6762">
                  <c:v>6.7620000000000005</c:v>
                </c:pt>
                <c:pt idx="6763">
                  <c:v>6.7629999999999999</c:v>
                </c:pt>
                <c:pt idx="6764">
                  <c:v>6.7640000000000002</c:v>
                </c:pt>
                <c:pt idx="6765">
                  <c:v>6.7649999999999997</c:v>
                </c:pt>
                <c:pt idx="6766">
                  <c:v>6.766</c:v>
                </c:pt>
                <c:pt idx="6767">
                  <c:v>6.7670000000000003</c:v>
                </c:pt>
                <c:pt idx="6768">
                  <c:v>6.7679999999999998</c:v>
                </c:pt>
                <c:pt idx="6769">
                  <c:v>6.7690000000000001</c:v>
                </c:pt>
                <c:pt idx="6770">
                  <c:v>6.77</c:v>
                </c:pt>
                <c:pt idx="6771">
                  <c:v>6.7709999999999999</c:v>
                </c:pt>
                <c:pt idx="6772">
                  <c:v>6.7720000000000002</c:v>
                </c:pt>
                <c:pt idx="6773">
                  <c:v>6.7730000000000006</c:v>
                </c:pt>
                <c:pt idx="6774">
                  <c:v>6.774</c:v>
                </c:pt>
                <c:pt idx="6775">
                  <c:v>6.7750000000000004</c:v>
                </c:pt>
                <c:pt idx="6776">
                  <c:v>6.7759999999999998</c:v>
                </c:pt>
                <c:pt idx="6777">
                  <c:v>6.7770000000000001</c:v>
                </c:pt>
                <c:pt idx="6778">
                  <c:v>6.7780000000000005</c:v>
                </c:pt>
                <c:pt idx="6779">
                  <c:v>6.7789999999999999</c:v>
                </c:pt>
                <c:pt idx="6780">
                  <c:v>6.78</c:v>
                </c:pt>
                <c:pt idx="6781">
                  <c:v>6.7810000000000006</c:v>
                </c:pt>
                <c:pt idx="6782">
                  <c:v>6.782</c:v>
                </c:pt>
                <c:pt idx="6783">
                  <c:v>6.7830000000000004</c:v>
                </c:pt>
                <c:pt idx="6784">
                  <c:v>6.7839999999999998</c:v>
                </c:pt>
                <c:pt idx="6785">
                  <c:v>6.7850000000000001</c:v>
                </c:pt>
                <c:pt idx="6786">
                  <c:v>6.7860000000000005</c:v>
                </c:pt>
                <c:pt idx="6787">
                  <c:v>6.7869999999999999</c:v>
                </c:pt>
                <c:pt idx="6788">
                  <c:v>6.7880000000000003</c:v>
                </c:pt>
                <c:pt idx="6789">
                  <c:v>6.7889999999999997</c:v>
                </c:pt>
                <c:pt idx="6790">
                  <c:v>6.79</c:v>
                </c:pt>
                <c:pt idx="6791">
                  <c:v>6.7910000000000004</c:v>
                </c:pt>
                <c:pt idx="6792">
                  <c:v>6.7919999999999998</c:v>
                </c:pt>
                <c:pt idx="6793">
                  <c:v>6.7930000000000001</c:v>
                </c:pt>
                <c:pt idx="6794">
                  <c:v>6.7940000000000005</c:v>
                </c:pt>
                <c:pt idx="6795">
                  <c:v>6.7949999999999999</c:v>
                </c:pt>
                <c:pt idx="6796">
                  <c:v>6.7960000000000003</c:v>
                </c:pt>
                <c:pt idx="6797">
                  <c:v>6.7969999999999997</c:v>
                </c:pt>
                <c:pt idx="6798">
                  <c:v>6.798</c:v>
                </c:pt>
                <c:pt idx="6799">
                  <c:v>6.7990000000000004</c:v>
                </c:pt>
                <c:pt idx="6800">
                  <c:v>6.8</c:v>
                </c:pt>
                <c:pt idx="6801">
                  <c:v>6.8010000000000002</c:v>
                </c:pt>
                <c:pt idx="6802">
                  <c:v>6.8020000000000005</c:v>
                </c:pt>
                <c:pt idx="6803">
                  <c:v>6.8029999999999999</c:v>
                </c:pt>
                <c:pt idx="6804">
                  <c:v>6.8040000000000003</c:v>
                </c:pt>
                <c:pt idx="6805">
                  <c:v>6.8049999999999997</c:v>
                </c:pt>
                <c:pt idx="6806">
                  <c:v>6.806</c:v>
                </c:pt>
                <c:pt idx="6807">
                  <c:v>6.8070000000000004</c:v>
                </c:pt>
                <c:pt idx="6808">
                  <c:v>6.8079999999999998</c:v>
                </c:pt>
                <c:pt idx="6809">
                  <c:v>6.8090000000000002</c:v>
                </c:pt>
                <c:pt idx="6810">
                  <c:v>6.81</c:v>
                </c:pt>
                <c:pt idx="6811">
                  <c:v>6.8109999999999999</c:v>
                </c:pt>
                <c:pt idx="6812">
                  <c:v>6.8120000000000003</c:v>
                </c:pt>
                <c:pt idx="6813">
                  <c:v>6.8129999999999997</c:v>
                </c:pt>
                <c:pt idx="6814">
                  <c:v>6.8140000000000001</c:v>
                </c:pt>
                <c:pt idx="6815">
                  <c:v>6.8150000000000004</c:v>
                </c:pt>
                <c:pt idx="6816">
                  <c:v>6.8159999999999998</c:v>
                </c:pt>
                <c:pt idx="6817">
                  <c:v>6.8170000000000002</c:v>
                </c:pt>
                <c:pt idx="6818">
                  <c:v>6.8180000000000005</c:v>
                </c:pt>
                <c:pt idx="6819">
                  <c:v>6.819</c:v>
                </c:pt>
                <c:pt idx="6820">
                  <c:v>6.82</c:v>
                </c:pt>
                <c:pt idx="6821">
                  <c:v>6.8209999999999997</c:v>
                </c:pt>
                <c:pt idx="6822">
                  <c:v>6.8220000000000001</c:v>
                </c:pt>
                <c:pt idx="6823">
                  <c:v>6.8230000000000004</c:v>
                </c:pt>
                <c:pt idx="6824">
                  <c:v>6.8239999999999998</c:v>
                </c:pt>
                <c:pt idx="6825">
                  <c:v>6.8250000000000002</c:v>
                </c:pt>
                <c:pt idx="6826">
                  <c:v>6.8260000000000005</c:v>
                </c:pt>
                <c:pt idx="6827">
                  <c:v>6.827</c:v>
                </c:pt>
                <c:pt idx="6828">
                  <c:v>6.8280000000000003</c:v>
                </c:pt>
                <c:pt idx="6829">
                  <c:v>6.8289999999999997</c:v>
                </c:pt>
                <c:pt idx="6830">
                  <c:v>6.83</c:v>
                </c:pt>
                <c:pt idx="6831">
                  <c:v>6.8310000000000004</c:v>
                </c:pt>
                <c:pt idx="6832">
                  <c:v>6.8319999999999999</c:v>
                </c:pt>
                <c:pt idx="6833">
                  <c:v>6.8330000000000002</c:v>
                </c:pt>
                <c:pt idx="6834">
                  <c:v>6.8340000000000005</c:v>
                </c:pt>
                <c:pt idx="6835">
                  <c:v>6.835</c:v>
                </c:pt>
                <c:pt idx="6836">
                  <c:v>6.8360000000000003</c:v>
                </c:pt>
                <c:pt idx="6837">
                  <c:v>6.8369999999999997</c:v>
                </c:pt>
                <c:pt idx="6838">
                  <c:v>6.8380000000000001</c:v>
                </c:pt>
                <c:pt idx="6839">
                  <c:v>6.8390000000000004</c:v>
                </c:pt>
                <c:pt idx="6840">
                  <c:v>6.84</c:v>
                </c:pt>
                <c:pt idx="6841">
                  <c:v>6.8410000000000002</c:v>
                </c:pt>
                <c:pt idx="6842">
                  <c:v>6.8420000000000005</c:v>
                </c:pt>
                <c:pt idx="6843">
                  <c:v>6.843</c:v>
                </c:pt>
                <c:pt idx="6844">
                  <c:v>6.8440000000000003</c:v>
                </c:pt>
                <c:pt idx="6845">
                  <c:v>6.8449999999999998</c:v>
                </c:pt>
                <c:pt idx="6846">
                  <c:v>6.8460000000000001</c:v>
                </c:pt>
                <c:pt idx="6847">
                  <c:v>6.8470000000000004</c:v>
                </c:pt>
                <c:pt idx="6848">
                  <c:v>6.8479999999999999</c:v>
                </c:pt>
                <c:pt idx="6849">
                  <c:v>6.8490000000000002</c:v>
                </c:pt>
                <c:pt idx="6850">
                  <c:v>6.85</c:v>
                </c:pt>
                <c:pt idx="6851">
                  <c:v>6.851</c:v>
                </c:pt>
                <c:pt idx="6852">
                  <c:v>6.8520000000000003</c:v>
                </c:pt>
                <c:pt idx="6853">
                  <c:v>6.8529999999999998</c:v>
                </c:pt>
                <c:pt idx="6854">
                  <c:v>6.8540000000000001</c:v>
                </c:pt>
                <c:pt idx="6855">
                  <c:v>6.8550000000000004</c:v>
                </c:pt>
                <c:pt idx="6856">
                  <c:v>6.8559999999999999</c:v>
                </c:pt>
                <c:pt idx="6857">
                  <c:v>6.8570000000000002</c:v>
                </c:pt>
                <c:pt idx="6858">
                  <c:v>6.8580000000000005</c:v>
                </c:pt>
                <c:pt idx="6859">
                  <c:v>6.859</c:v>
                </c:pt>
                <c:pt idx="6860">
                  <c:v>6.86</c:v>
                </c:pt>
                <c:pt idx="6861">
                  <c:v>6.8609999999999998</c:v>
                </c:pt>
                <c:pt idx="6862">
                  <c:v>6.8620000000000001</c:v>
                </c:pt>
                <c:pt idx="6863">
                  <c:v>6.8630000000000004</c:v>
                </c:pt>
                <c:pt idx="6864">
                  <c:v>6.8639999999999999</c:v>
                </c:pt>
                <c:pt idx="6865">
                  <c:v>6.8650000000000002</c:v>
                </c:pt>
                <c:pt idx="6866">
                  <c:v>6.8660000000000005</c:v>
                </c:pt>
                <c:pt idx="6867">
                  <c:v>6.867</c:v>
                </c:pt>
                <c:pt idx="6868">
                  <c:v>6.8680000000000003</c:v>
                </c:pt>
                <c:pt idx="6869">
                  <c:v>6.8689999999999998</c:v>
                </c:pt>
                <c:pt idx="6870">
                  <c:v>6.87</c:v>
                </c:pt>
                <c:pt idx="6871">
                  <c:v>6.8710000000000004</c:v>
                </c:pt>
                <c:pt idx="6872">
                  <c:v>6.8719999999999999</c:v>
                </c:pt>
                <c:pt idx="6873">
                  <c:v>6.8730000000000002</c:v>
                </c:pt>
                <c:pt idx="6874">
                  <c:v>6.8740000000000006</c:v>
                </c:pt>
                <c:pt idx="6875">
                  <c:v>6.875</c:v>
                </c:pt>
                <c:pt idx="6876">
                  <c:v>6.8760000000000003</c:v>
                </c:pt>
                <c:pt idx="6877">
                  <c:v>6.8769999999999998</c:v>
                </c:pt>
                <c:pt idx="6878">
                  <c:v>6.8780000000000001</c:v>
                </c:pt>
                <c:pt idx="6879">
                  <c:v>6.8790000000000004</c:v>
                </c:pt>
                <c:pt idx="6880">
                  <c:v>6.88</c:v>
                </c:pt>
                <c:pt idx="6881">
                  <c:v>6.8810000000000002</c:v>
                </c:pt>
                <c:pt idx="6882">
                  <c:v>6.8820000000000006</c:v>
                </c:pt>
                <c:pt idx="6883">
                  <c:v>6.883</c:v>
                </c:pt>
                <c:pt idx="6884">
                  <c:v>6.8840000000000003</c:v>
                </c:pt>
                <c:pt idx="6885">
                  <c:v>6.8849999999999998</c:v>
                </c:pt>
                <c:pt idx="6886">
                  <c:v>6.8860000000000001</c:v>
                </c:pt>
                <c:pt idx="6887">
                  <c:v>6.8870000000000005</c:v>
                </c:pt>
                <c:pt idx="6888">
                  <c:v>6.8879999999999999</c:v>
                </c:pt>
                <c:pt idx="6889">
                  <c:v>6.8890000000000002</c:v>
                </c:pt>
                <c:pt idx="6890">
                  <c:v>6.89</c:v>
                </c:pt>
                <c:pt idx="6891">
                  <c:v>6.891</c:v>
                </c:pt>
                <c:pt idx="6892">
                  <c:v>6.8920000000000003</c:v>
                </c:pt>
                <c:pt idx="6893">
                  <c:v>6.8929999999999998</c:v>
                </c:pt>
                <c:pt idx="6894">
                  <c:v>6.8940000000000001</c:v>
                </c:pt>
                <c:pt idx="6895">
                  <c:v>6.8949999999999996</c:v>
                </c:pt>
                <c:pt idx="6896">
                  <c:v>6.8959999999999999</c:v>
                </c:pt>
                <c:pt idx="6897">
                  <c:v>6.8970000000000002</c:v>
                </c:pt>
                <c:pt idx="6898">
                  <c:v>6.8980000000000006</c:v>
                </c:pt>
                <c:pt idx="6899">
                  <c:v>6.899</c:v>
                </c:pt>
                <c:pt idx="6900">
                  <c:v>6.9</c:v>
                </c:pt>
                <c:pt idx="6901">
                  <c:v>6.9009999999999998</c:v>
                </c:pt>
                <c:pt idx="6902">
                  <c:v>6.9020000000000001</c:v>
                </c:pt>
                <c:pt idx="6903">
                  <c:v>6.9030000000000005</c:v>
                </c:pt>
                <c:pt idx="6904">
                  <c:v>6.9039999999999999</c:v>
                </c:pt>
                <c:pt idx="6905">
                  <c:v>6.9050000000000002</c:v>
                </c:pt>
                <c:pt idx="6906">
                  <c:v>6.9060000000000006</c:v>
                </c:pt>
                <c:pt idx="6907">
                  <c:v>6.907</c:v>
                </c:pt>
                <c:pt idx="6908">
                  <c:v>6.9080000000000004</c:v>
                </c:pt>
                <c:pt idx="6909">
                  <c:v>6.9089999999999998</c:v>
                </c:pt>
                <c:pt idx="6910">
                  <c:v>6.91</c:v>
                </c:pt>
                <c:pt idx="6911">
                  <c:v>6.9110000000000005</c:v>
                </c:pt>
                <c:pt idx="6912">
                  <c:v>6.9119999999999999</c:v>
                </c:pt>
                <c:pt idx="6913">
                  <c:v>6.9130000000000003</c:v>
                </c:pt>
                <c:pt idx="6914">
                  <c:v>6.9139999999999997</c:v>
                </c:pt>
                <c:pt idx="6915">
                  <c:v>6.915</c:v>
                </c:pt>
                <c:pt idx="6916">
                  <c:v>6.9160000000000004</c:v>
                </c:pt>
                <c:pt idx="6917">
                  <c:v>6.9169999999999998</c:v>
                </c:pt>
                <c:pt idx="6918">
                  <c:v>6.9180000000000001</c:v>
                </c:pt>
                <c:pt idx="6919">
                  <c:v>6.9190000000000005</c:v>
                </c:pt>
                <c:pt idx="6920">
                  <c:v>6.92</c:v>
                </c:pt>
                <c:pt idx="6921">
                  <c:v>6.9210000000000003</c:v>
                </c:pt>
                <c:pt idx="6922">
                  <c:v>6.9219999999999997</c:v>
                </c:pt>
                <c:pt idx="6923">
                  <c:v>6.923</c:v>
                </c:pt>
                <c:pt idx="6924">
                  <c:v>6.9240000000000004</c:v>
                </c:pt>
                <c:pt idx="6925">
                  <c:v>6.9249999999999998</c:v>
                </c:pt>
                <c:pt idx="6926">
                  <c:v>6.9260000000000002</c:v>
                </c:pt>
                <c:pt idx="6927">
                  <c:v>6.9270000000000005</c:v>
                </c:pt>
                <c:pt idx="6928">
                  <c:v>6.9279999999999999</c:v>
                </c:pt>
                <c:pt idx="6929">
                  <c:v>6.9290000000000003</c:v>
                </c:pt>
                <c:pt idx="6930">
                  <c:v>6.93</c:v>
                </c:pt>
                <c:pt idx="6931">
                  <c:v>6.931</c:v>
                </c:pt>
                <c:pt idx="6932">
                  <c:v>6.9320000000000004</c:v>
                </c:pt>
                <c:pt idx="6933">
                  <c:v>6.9329999999999998</c:v>
                </c:pt>
                <c:pt idx="6934">
                  <c:v>6.9340000000000002</c:v>
                </c:pt>
                <c:pt idx="6935">
                  <c:v>6.9349999999999996</c:v>
                </c:pt>
                <c:pt idx="6936">
                  <c:v>6.9359999999999999</c:v>
                </c:pt>
                <c:pt idx="6937">
                  <c:v>6.9370000000000003</c:v>
                </c:pt>
                <c:pt idx="6938">
                  <c:v>6.9379999999999997</c:v>
                </c:pt>
                <c:pt idx="6939">
                  <c:v>6.9390000000000001</c:v>
                </c:pt>
                <c:pt idx="6940">
                  <c:v>6.94</c:v>
                </c:pt>
                <c:pt idx="6941">
                  <c:v>6.9409999999999998</c:v>
                </c:pt>
                <c:pt idx="6942">
                  <c:v>6.9420000000000002</c:v>
                </c:pt>
                <c:pt idx="6943">
                  <c:v>6.9430000000000005</c:v>
                </c:pt>
                <c:pt idx="6944">
                  <c:v>6.944</c:v>
                </c:pt>
                <c:pt idx="6945">
                  <c:v>6.9450000000000003</c:v>
                </c:pt>
                <c:pt idx="6946">
                  <c:v>6.9459999999999997</c:v>
                </c:pt>
                <c:pt idx="6947">
                  <c:v>6.9470000000000001</c:v>
                </c:pt>
                <c:pt idx="6948">
                  <c:v>6.9480000000000004</c:v>
                </c:pt>
                <c:pt idx="6949">
                  <c:v>6.9489999999999998</c:v>
                </c:pt>
                <c:pt idx="6950">
                  <c:v>6.95</c:v>
                </c:pt>
                <c:pt idx="6951">
                  <c:v>6.9510000000000005</c:v>
                </c:pt>
                <c:pt idx="6952">
                  <c:v>6.952</c:v>
                </c:pt>
                <c:pt idx="6953">
                  <c:v>6.9530000000000003</c:v>
                </c:pt>
                <c:pt idx="6954">
                  <c:v>6.9539999999999997</c:v>
                </c:pt>
                <c:pt idx="6955">
                  <c:v>6.9550000000000001</c:v>
                </c:pt>
                <c:pt idx="6956">
                  <c:v>6.9560000000000004</c:v>
                </c:pt>
                <c:pt idx="6957">
                  <c:v>6.9569999999999999</c:v>
                </c:pt>
                <c:pt idx="6958">
                  <c:v>6.9580000000000002</c:v>
                </c:pt>
                <c:pt idx="6959">
                  <c:v>6.9590000000000005</c:v>
                </c:pt>
                <c:pt idx="6960">
                  <c:v>6.96</c:v>
                </c:pt>
                <c:pt idx="6961">
                  <c:v>6.9610000000000003</c:v>
                </c:pt>
                <c:pt idx="6962">
                  <c:v>6.9619999999999997</c:v>
                </c:pt>
                <c:pt idx="6963">
                  <c:v>6.9630000000000001</c:v>
                </c:pt>
                <c:pt idx="6964">
                  <c:v>6.9640000000000004</c:v>
                </c:pt>
                <c:pt idx="6965">
                  <c:v>6.9649999999999999</c:v>
                </c:pt>
                <c:pt idx="6966">
                  <c:v>6.9660000000000002</c:v>
                </c:pt>
                <c:pt idx="6967">
                  <c:v>6.9670000000000005</c:v>
                </c:pt>
                <c:pt idx="6968">
                  <c:v>6.968</c:v>
                </c:pt>
                <c:pt idx="6969">
                  <c:v>6.9690000000000003</c:v>
                </c:pt>
                <c:pt idx="6970">
                  <c:v>6.97</c:v>
                </c:pt>
                <c:pt idx="6971">
                  <c:v>6.9710000000000001</c:v>
                </c:pt>
                <c:pt idx="6972">
                  <c:v>6.9720000000000004</c:v>
                </c:pt>
                <c:pt idx="6973">
                  <c:v>6.9729999999999999</c:v>
                </c:pt>
                <c:pt idx="6974">
                  <c:v>6.9740000000000002</c:v>
                </c:pt>
                <c:pt idx="6975">
                  <c:v>6.9749999999999996</c:v>
                </c:pt>
                <c:pt idx="6976">
                  <c:v>6.976</c:v>
                </c:pt>
                <c:pt idx="6977">
                  <c:v>6.9770000000000003</c:v>
                </c:pt>
                <c:pt idx="6978">
                  <c:v>6.9779999999999998</c:v>
                </c:pt>
                <c:pt idx="6979">
                  <c:v>6.9790000000000001</c:v>
                </c:pt>
                <c:pt idx="6980">
                  <c:v>6.98</c:v>
                </c:pt>
                <c:pt idx="6981">
                  <c:v>6.9809999999999999</c:v>
                </c:pt>
                <c:pt idx="6982">
                  <c:v>6.9820000000000002</c:v>
                </c:pt>
                <c:pt idx="6983">
                  <c:v>6.9830000000000005</c:v>
                </c:pt>
                <c:pt idx="6984">
                  <c:v>6.984</c:v>
                </c:pt>
                <c:pt idx="6985">
                  <c:v>6.9850000000000003</c:v>
                </c:pt>
                <c:pt idx="6986">
                  <c:v>6.9859999999999998</c:v>
                </c:pt>
                <c:pt idx="6987">
                  <c:v>6.9870000000000001</c:v>
                </c:pt>
                <c:pt idx="6988">
                  <c:v>6.9880000000000004</c:v>
                </c:pt>
                <c:pt idx="6989">
                  <c:v>6.9889999999999999</c:v>
                </c:pt>
                <c:pt idx="6990">
                  <c:v>6.99</c:v>
                </c:pt>
                <c:pt idx="6991">
                  <c:v>6.9910000000000005</c:v>
                </c:pt>
                <c:pt idx="6992">
                  <c:v>6.992</c:v>
                </c:pt>
                <c:pt idx="6993">
                  <c:v>6.9930000000000003</c:v>
                </c:pt>
                <c:pt idx="6994">
                  <c:v>6.9939999999999998</c:v>
                </c:pt>
                <c:pt idx="6995">
                  <c:v>6.9950000000000001</c:v>
                </c:pt>
                <c:pt idx="6996">
                  <c:v>6.9960000000000004</c:v>
                </c:pt>
                <c:pt idx="6997">
                  <c:v>6.9969999999999999</c:v>
                </c:pt>
                <c:pt idx="6998">
                  <c:v>6.9980000000000002</c:v>
                </c:pt>
                <c:pt idx="6999">
                  <c:v>6.9990000000000006</c:v>
                </c:pt>
                <c:pt idx="7000">
                  <c:v>7</c:v>
                </c:pt>
                <c:pt idx="7001">
                  <c:v>7.0010000000000003</c:v>
                </c:pt>
                <c:pt idx="7002">
                  <c:v>7.0019999999999998</c:v>
                </c:pt>
                <c:pt idx="7003">
                  <c:v>7.0030000000000001</c:v>
                </c:pt>
                <c:pt idx="7004">
                  <c:v>7.0040000000000004</c:v>
                </c:pt>
                <c:pt idx="7005">
                  <c:v>7.0049999999999999</c:v>
                </c:pt>
                <c:pt idx="7006">
                  <c:v>7.0060000000000002</c:v>
                </c:pt>
                <c:pt idx="7007">
                  <c:v>7.0070000000000006</c:v>
                </c:pt>
                <c:pt idx="7008">
                  <c:v>7.008</c:v>
                </c:pt>
                <c:pt idx="7009">
                  <c:v>7.0090000000000003</c:v>
                </c:pt>
                <c:pt idx="7010">
                  <c:v>7.01</c:v>
                </c:pt>
                <c:pt idx="7011">
                  <c:v>7.0110000000000001</c:v>
                </c:pt>
                <c:pt idx="7012">
                  <c:v>7.0120000000000005</c:v>
                </c:pt>
                <c:pt idx="7013">
                  <c:v>7.0129999999999999</c:v>
                </c:pt>
                <c:pt idx="7014">
                  <c:v>7.0140000000000002</c:v>
                </c:pt>
                <c:pt idx="7015">
                  <c:v>7.0149999999999997</c:v>
                </c:pt>
                <c:pt idx="7016">
                  <c:v>7.016</c:v>
                </c:pt>
                <c:pt idx="7017">
                  <c:v>7.0170000000000003</c:v>
                </c:pt>
                <c:pt idx="7018">
                  <c:v>7.0179999999999998</c:v>
                </c:pt>
                <c:pt idx="7019">
                  <c:v>7.0190000000000001</c:v>
                </c:pt>
                <c:pt idx="7020">
                  <c:v>7.02</c:v>
                </c:pt>
                <c:pt idx="7021">
                  <c:v>7.0209999999999999</c:v>
                </c:pt>
                <c:pt idx="7022">
                  <c:v>7.0220000000000002</c:v>
                </c:pt>
                <c:pt idx="7023">
                  <c:v>7.0230000000000006</c:v>
                </c:pt>
                <c:pt idx="7024">
                  <c:v>7.024</c:v>
                </c:pt>
                <c:pt idx="7025">
                  <c:v>7.0250000000000004</c:v>
                </c:pt>
                <c:pt idx="7026">
                  <c:v>7.0259999999999998</c:v>
                </c:pt>
                <c:pt idx="7027">
                  <c:v>7.0270000000000001</c:v>
                </c:pt>
                <c:pt idx="7028">
                  <c:v>7.0280000000000005</c:v>
                </c:pt>
                <c:pt idx="7029">
                  <c:v>7.0289999999999999</c:v>
                </c:pt>
                <c:pt idx="7030">
                  <c:v>7.03</c:v>
                </c:pt>
                <c:pt idx="7031">
                  <c:v>7.0310000000000006</c:v>
                </c:pt>
                <c:pt idx="7032">
                  <c:v>7.032</c:v>
                </c:pt>
                <c:pt idx="7033">
                  <c:v>7.0330000000000004</c:v>
                </c:pt>
                <c:pt idx="7034">
                  <c:v>7.0339999999999998</c:v>
                </c:pt>
                <c:pt idx="7035">
                  <c:v>7.0350000000000001</c:v>
                </c:pt>
                <c:pt idx="7036">
                  <c:v>7.0360000000000005</c:v>
                </c:pt>
                <c:pt idx="7037">
                  <c:v>7.0369999999999999</c:v>
                </c:pt>
                <c:pt idx="7038">
                  <c:v>7.0380000000000003</c:v>
                </c:pt>
                <c:pt idx="7039">
                  <c:v>7.0390000000000006</c:v>
                </c:pt>
                <c:pt idx="7040">
                  <c:v>7.04</c:v>
                </c:pt>
                <c:pt idx="7041">
                  <c:v>7.0410000000000004</c:v>
                </c:pt>
                <c:pt idx="7042">
                  <c:v>7.0419999999999998</c:v>
                </c:pt>
                <c:pt idx="7043">
                  <c:v>7.0430000000000001</c:v>
                </c:pt>
                <c:pt idx="7044">
                  <c:v>7.0440000000000005</c:v>
                </c:pt>
                <c:pt idx="7045">
                  <c:v>7.0449999999999999</c:v>
                </c:pt>
                <c:pt idx="7046">
                  <c:v>7.0460000000000003</c:v>
                </c:pt>
                <c:pt idx="7047">
                  <c:v>7.0469999999999997</c:v>
                </c:pt>
                <c:pt idx="7048">
                  <c:v>7.048</c:v>
                </c:pt>
                <c:pt idx="7049">
                  <c:v>7.0490000000000004</c:v>
                </c:pt>
                <c:pt idx="7050">
                  <c:v>7.05</c:v>
                </c:pt>
                <c:pt idx="7051">
                  <c:v>7.0510000000000002</c:v>
                </c:pt>
                <c:pt idx="7052">
                  <c:v>7.0520000000000005</c:v>
                </c:pt>
                <c:pt idx="7053">
                  <c:v>7.0529999999999999</c:v>
                </c:pt>
                <c:pt idx="7054">
                  <c:v>7.0540000000000003</c:v>
                </c:pt>
                <c:pt idx="7055">
                  <c:v>7.0549999999999997</c:v>
                </c:pt>
                <c:pt idx="7056">
                  <c:v>7.056</c:v>
                </c:pt>
                <c:pt idx="7057">
                  <c:v>7.0570000000000004</c:v>
                </c:pt>
                <c:pt idx="7058">
                  <c:v>7.0579999999999998</c:v>
                </c:pt>
                <c:pt idx="7059">
                  <c:v>7.0590000000000002</c:v>
                </c:pt>
                <c:pt idx="7060">
                  <c:v>7.06</c:v>
                </c:pt>
                <c:pt idx="7061">
                  <c:v>7.0609999999999999</c:v>
                </c:pt>
                <c:pt idx="7062">
                  <c:v>7.0620000000000003</c:v>
                </c:pt>
                <c:pt idx="7063">
                  <c:v>7.0629999999999997</c:v>
                </c:pt>
                <c:pt idx="7064">
                  <c:v>7.0640000000000001</c:v>
                </c:pt>
                <c:pt idx="7065">
                  <c:v>7.0650000000000004</c:v>
                </c:pt>
                <c:pt idx="7066">
                  <c:v>7.0659999999999998</c:v>
                </c:pt>
                <c:pt idx="7067">
                  <c:v>7.0670000000000002</c:v>
                </c:pt>
                <c:pt idx="7068">
                  <c:v>7.0680000000000005</c:v>
                </c:pt>
                <c:pt idx="7069">
                  <c:v>7.069</c:v>
                </c:pt>
                <c:pt idx="7070">
                  <c:v>7.07</c:v>
                </c:pt>
                <c:pt idx="7071">
                  <c:v>7.0709999999999997</c:v>
                </c:pt>
                <c:pt idx="7072">
                  <c:v>7.0720000000000001</c:v>
                </c:pt>
                <c:pt idx="7073">
                  <c:v>7.0730000000000004</c:v>
                </c:pt>
                <c:pt idx="7074">
                  <c:v>7.0739999999999998</c:v>
                </c:pt>
                <c:pt idx="7075">
                  <c:v>7.0750000000000002</c:v>
                </c:pt>
                <c:pt idx="7076">
                  <c:v>7.0760000000000005</c:v>
                </c:pt>
                <c:pt idx="7077">
                  <c:v>7.077</c:v>
                </c:pt>
                <c:pt idx="7078">
                  <c:v>7.0780000000000003</c:v>
                </c:pt>
                <c:pt idx="7079">
                  <c:v>7.0789999999999997</c:v>
                </c:pt>
                <c:pt idx="7080">
                  <c:v>7.08</c:v>
                </c:pt>
                <c:pt idx="7081">
                  <c:v>7.0810000000000004</c:v>
                </c:pt>
                <c:pt idx="7082">
                  <c:v>7.0819999999999999</c:v>
                </c:pt>
                <c:pt idx="7083">
                  <c:v>7.0830000000000002</c:v>
                </c:pt>
                <c:pt idx="7084">
                  <c:v>7.0840000000000005</c:v>
                </c:pt>
                <c:pt idx="7085">
                  <c:v>7.085</c:v>
                </c:pt>
                <c:pt idx="7086">
                  <c:v>7.0860000000000003</c:v>
                </c:pt>
                <c:pt idx="7087">
                  <c:v>7.0869999999999997</c:v>
                </c:pt>
                <c:pt idx="7088">
                  <c:v>7.0880000000000001</c:v>
                </c:pt>
                <c:pt idx="7089">
                  <c:v>7.0890000000000004</c:v>
                </c:pt>
                <c:pt idx="7090">
                  <c:v>7.09</c:v>
                </c:pt>
                <c:pt idx="7091">
                  <c:v>7.0910000000000002</c:v>
                </c:pt>
                <c:pt idx="7092">
                  <c:v>7.0920000000000005</c:v>
                </c:pt>
                <c:pt idx="7093">
                  <c:v>7.093</c:v>
                </c:pt>
                <c:pt idx="7094">
                  <c:v>7.0940000000000003</c:v>
                </c:pt>
                <c:pt idx="7095">
                  <c:v>7.0949999999999998</c:v>
                </c:pt>
                <c:pt idx="7096">
                  <c:v>7.0960000000000001</c:v>
                </c:pt>
                <c:pt idx="7097">
                  <c:v>7.0970000000000004</c:v>
                </c:pt>
                <c:pt idx="7098">
                  <c:v>7.0979999999999999</c:v>
                </c:pt>
                <c:pt idx="7099">
                  <c:v>7.0990000000000002</c:v>
                </c:pt>
                <c:pt idx="7100">
                  <c:v>7.1</c:v>
                </c:pt>
                <c:pt idx="7101">
                  <c:v>7.101</c:v>
                </c:pt>
                <c:pt idx="7102">
                  <c:v>7.1020000000000003</c:v>
                </c:pt>
                <c:pt idx="7103">
                  <c:v>7.1029999999999998</c:v>
                </c:pt>
                <c:pt idx="7104">
                  <c:v>7.1040000000000001</c:v>
                </c:pt>
                <c:pt idx="7105">
                  <c:v>7.1050000000000004</c:v>
                </c:pt>
                <c:pt idx="7106">
                  <c:v>7.1059999999999999</c:v>
                </c:pt>
                <c:pt idx="7107">
                  <c:v>7.1070000000000002</c:v>
                </c:pt>
                <c:pt idx="7108">
                  <c:v>7.1080000000000005</c:v>
                </c:pt>
                <c:pt idx="7109">
                  <c:v>7.109</c:v>
                </c:pt>
                <c:pt idx="7110">
                  <c:v>7.11</c:v>
                </c:pt>
                <c:pt idx="7111">
                  <c:v>7.1109999999999998</c:v>
                </c:pt>
                <c:pt idx="7112">
                  <c:v>7.1120000000000001</c:v>
                </c:pt>
                <c:pt idx="7113">
                  <c:v>7.1130000000000004</c:v>
                </c:pt>
                <c:pt idx="7114">
                  <c:v>7.1139999999999999</c:v>
                </c:pt>
                <c:pt idx="7115">
                  <c:v>7.1150000000000002</c:v>
                </c:pt>
                <c:pt idx="7116">
                  <c:v>7.1160000000000005</c:v>
                </c:pt>
                <c:pt idx="7117">
                  <c:v>7.117</c:v>
                </c:pt>
                <c:pt idx="7118">
                  <c:v>7.1180000000000003</c:v>
                </c:pt>
                <c:pt idx="7119">
                  <c:v>7.1189999999999998</c:v>
                </c:pt>
                <c:pt idx="7120">
                  <c:v>7.12</c:v>
                </c:pt>
                <c:pt idx="7121">
                  <c:v>7.1210000000000004</c:v>
                </c:pt>
                <c:pt idx="7122">
                  <c:v>7.1219999999999999</c:v>
                </c:pt>
                <c:pt idx="7123">
                  <c:v>7.1230000000000002</c:v>
                </c:pt>
                <c:pt idx="7124">
                  <c:v>7.1240000000000006</c:v>
                </c:pt>
                <c:pt idx="7125">
                  <c:v>7.125</c:v>
                </c:pt>
                <c:pt idx="7126">
                  <c:v>7.1260000000000003</c:v>
                </c:pt>
                <c:pt idx="7127">
                  <c:v>7.1269999999999998</c:v>
                </c:pt>
                <c:pt idx="7128">
                  <c:v>7.1280000000000001</c:v>
                </c:pt>
                <c:pt idx="7129">
                  <c:v>7.1290000000000004</c:v>
                </c:pt>
                <c:pt idx="7130">
                  <c:v>7.13</c:v>
                </c:pt>
                <c:pt idx="7131">
                  <c:v>7.1310000000000002</c:v>
                </c:pt>
                <c:pt idx="7132">
                  <c:v>7.1320000000000006</c:v>
                </c:pt>
                <c:pt idx="7133">
                  <c:v>7.133</c:v>
                </c:pt>
                <c:pt idx="7134">
                  <c:v>7.1340000000000003</c:v>
                </c:pt>
                <c:pt idx="7135">
                  <c:v>7.1349999999999998</c:v>
                </c:pt>
                <c:pt idx="7136">
                  <c:v>7.1360000000000001</c:v>
                </c:pt>
                <c:pt idx="7137">
                  <c:v>7.1370000000000005</c:v>
                </c:pt>
                <c:pt idx="7138">
                  <c:v>7.1379999999999999</c:v>
                </c:pt>
                <c:pt idx="7139">
                  <c:v>7.1390000000000002</c:v>
                </c:pt>
                <c:pt idx="7140">
                  <c:v>7.14</c:v>
                </c:pt>
                <c:pt idx="7141">
                  <c:v>7.141</c:v>
                </c:pt>
                <c:pt idx="7142">
                  <c:v>7.1420000000000003</c:v>
                </c:pt>
                <c:pt idx="7143">
                  <c:v>7.1429999999999998</c:v>
                </c:pt>
                <c:pt idx="7144">
                  <c:v>7.1440000000000001</c:v>
                </c:pt>
                <c:pt idx="7145">
                  <c:v>7.1449999999999996</c:v>
                </c:pt>
                <c:pt idx="7146">
                  <c:v>7.1459999999999999</c:v>
                </c:pt>
                <c:pt idx="7147">
                  <c:v>7.1470000000000002</c:v>
                </c:pt>
                <c:pt idx="7148">
                  <c:v>7.1480000000000006</c:v>
                </c:pt>
                <c:pt idx="7149">
                  <c:v>7.149</c:v>
                </c:pt>
                <c:pt idx="7150">
                  <c:v>7.15</c:v>
                </c:pt>
                <c:pt idx="7151">
                  <c:v>7.1509999999999998</c:v>
                </c:pt>
                <c:pt idx="7152">
                  <c:v>7.1520000000000001</c:v>
                </c:pt>
                <c:pt idx="7153">
                  <c:v>7.1530000000000005</c:v>
                </c:pt>
                <c:pt idx="7154">
                  <c:v>7.1539999999999999</c:v>
                </c:pt>
                <c:pt idx="7155">
                  <c:v>7.1550000000000002</c:v>
                </c:pt>
                <c:pt idx="7156">
                  <c:v>7.1560000000000006</c:v>
                </c:pt>
                <c:pt idx="7157">
                  <c:v>7.157</c:v>
                </c:pt>
                <c:pt idx="7158">
                  <c:v>7.1580000000000004</c:v>
                </c:pt>
                <c:pt idx="7159">
                  <c:v>7.1589999999999998</c:v>
                </c:pt>
                <c:pt idx="7160">
                  <c:v>7.16</c:v>
                </c:pt>
                <c:pt idx="7161">
                  <c:v>7.1610000000000005</c:v>
                </c:pt>
                <c:pt idx="7162">
                  <c:v>7.1619999999999999</c:v>
                </c:pt>
                <c:pt idx="7163">
                  <c:v>7.1630000000000003</c:v>
                </c:pt>
                <c:pt idx="7164">
                  <c:v>7.1640000000000006</c:v>
                </c:pt>
                <c:pt idx="7165">
                  <c:v>7.165</c:v>
                </c:pt>
                <c:pt idx="7166">
                  <c:v>7.1660000000000004</c:v>
                </c:pt>
                <c:pt idx="7167">
                  <c:v>7.1669999999999998</c:v>
                </c:pt>
                <c:pt idx="7168">
                  <c:v>7.1680000000000001</c:v>
                </c:pt>
                <c:pt idx="7169">
                  <c:v>7.1690000000000005</c:v>
                </c:pt>
                <c:pt idx="7170">
                  <c:v>7.17</c:v>
                </c:pt>
                <c:pt idx="7171">
                  <c:v>7.1710000000000003</c:v>
                </c:pt>
                <c:pt idx="7172">
                  <c:v>7.1719999999999997</c:v>
                </c:pt>
                <c:pt idx="7173">
                  <c:v>7.173</c:v>
                </c:pt>
                <c:pt idx="7174">
                  <c:v>7.1740000000000004</c:v>
                </c:pt>
                <c:pt idx="7175">
                  <c:v>7.1749999999999998</c:v>
                </c:pt>
                <c:pt idx="7176">
                  <c:v>7.1760000000000002</c:v>
                </c:pt>
                <c:pt idx="7177">
                  <c:v>7.1770000000000005</c:v>
                </c:pt>
                <c:pt idx="7178">
                  <c:v>7.1779999999999999</c:v>
                </c:pt>
                <c:pt idx="7179">
                  <c:v>7.1790000000000003</c:v>
                </c:pt>
                <c:pt idx="7180">
                  <c:v>7.18</c:v>
                </c:pt>
                <c:pt idx="7181">
                  <c:v>7.181</c:v>
                </c:pt>
                <c:pt idx="7182">
                  <c:v>7.1820000000000004</c:v>
                </c:pt>
                <c:pt idx="7183">
                  <c:v>7.1829999999999998</c:v>
                </c:pt>
                <c:pt idx="7184">
                  <c:v>7.1840000000000002</c:v>
                </c:pt>
                <c:pt idx="7185">
                  <c:v>7.1849999999999996</c:v>
                </c:pt>
                <c:pt idx="7186">
                  <c:v>7.1859999999999999</c:v>
                </c:pt>
                <c:pt idx="7187">
                  <c:v>7.1870000000000003</c:v>
                </c:pt>
                <c:pt idx="7188">
                  <c:v>7.1879999999999997</c:v>
                </c:pt>
                <c:pt idx="7189">
                  <c:v>7.1890000000000001</c:v>
                </c:pt>
                <c:pt idx="7190">
                  <c:v>7.19</c:v>
                </c:pt>
                <c:pt idx="7191">
                  <c:v>7.1909999999999998</c:v>
                </c:pt>
                <c:pt idx="7192">
                  <c:v>7.1920000000000002</c:v>
                </c:pt>
                <c:pt idx="7193">
                  <c:v>7.1930000000000005</c:v>
                </c:pt>
                <c:pt idx="7194">
                  <c:v>7.194</c:v>
                </c:pt>
                <c:pt idx="7195">
                  <c:v>7.1950000000000003</c:v>
                </c:pt>
                <c:pt idx="7196">
                  <c:v>7.1959999999999997</c:v>
                </c:pt>
                <c:pt idx="7197">
                  <c:v>7.1970000000000001</c:v>
                </c:pt>
                <c:pt idx="7198">
                  <c:v>7.1980000000000004</c:v>
                </c:pt>
                <c:pt idx="7199">
                  <c:v>7.1989999999999998</c:v>
                </c:pt>
                <c:pt idx="7200">
                  <c:v>7.2</c:v>
                </c:pt>
                <c:pt idx="7201">
                  <c:v>7.2010000000000005</c:v>
                </c:pt>
                <c:pt idx="7202">
                  <c:v>7.202</c:v>
                </c:pt>
                <c:pt idx="7203">
                  <c:v>7.2030000000000003</c:v>
                </c:pt>
                <c:pt idx="7204">
                  <c:v>7.2039999999999997</c:v>
                </c:pt>
                <c:pt idx="7205">
                  <c:v>7.2050000000000001</c:v>
                </c:pt>
                <c:pt idx="7206">
                  <c:v>7.2060000000000004</c:v>
                </c:pt>
                <c:pt idx="7207">
                  <c:v>7.2069999999999999</c:v>
                </c:pt>
                <c:pt idx="7208">
                  <c:v>7.2080000000000002</c:v>
                </c:pt>
                <c:pt idx="7209">
                  <c:v>7.2090000000000005</c:v>
                </c:pt>
                <c:pt idx="7210">
                  <c:v>7.21</c:v>
                </c:pt>
                <c:pt idx="7211">
                  <c:v>7.2110000000000003</c:v>
                </c:pt>
                <c:pt idx="7212">
                  <c:v>7.2119999999999997</c:v>
                </c:pt>
                <c:pt idx="7213">
                  <c:v>7.2130000000000001</c:v>
                </c:pt>
                <c:pt idx="7214">
                  <c:v>7.2140000000000004</c:v>
                </c:pt>
                <c:pt idx="7215">
                  <c:v>7.2149999999999999</c:v>
                </c:pt>
                <c:pt idx="7216">
                  <c:v>7.2160000000000002</c:v>
                </c:pt>
                <c:pt idx="7217">
                  <c:v>7.2170000000000005</c:v>
                </c:pt>
                <c:pt idx="7218">
                  <c:v>7.218</c:v>
                </c:pt>
                <c:pt idx="7219">
                  <c:v>7.2190000000000003</c:v>
                </c:pt>
                <c:pt idx="7220">
                  <c:v>7.22</c:v>
                </c:pt>
                <c:pt idx="7221">
                  <c:v>7.2210000000000001</c:v>
                </c:pt>
                <c:pt idx="7222">
                  <c:v>7.2220000000000004</c:v>
                </c:pt>
                <c:pt idx="7223">
                  <c:v>7.2229999999999999</c:v>
                </c:pt>
                <c:pt idx="7224">
                  <c:v>7.2240000000000002</c:v>
                </c:pt>
                <c:pt idx="7225">
                  <c:v>7.2249999999999996</c:v>
                </c:pt>
                <c:pt idx="7226">
                  <c:v>7.226</c:v>
                </c:pt>
                <c:pt idx="7227">
                  <c:v>7.2270000000000003</c:v>
                </c:pt>
                <c:pt idx="7228">
                  <c:v>7.2279999999999998</c:v>
                </c:pt>
                <c:pt idx="7229">
                  <c:v>7.2290000000000001</c:v>
                </c:pt>
                <c:pt idx="7230">
                  <c:v>7.23</c:v>
                </c:pt>
                <c:pt idx="7231">
                  <c:v>7.2309999999999999</c:v>
                </c:pt>
                <c:pt idx="7232">
                  <c:v>7.2320000000000002</c:v>
                </c:pt>
                <c:pt idx="7233">
                  <c:v>7.2330000000000005</c:v>
                </c:pt>
                <c:pt idx="7234">
                  <c:v>7.234</c:v>
                </c:pt>
                <c:pt idx="7235">
                  <c:v>7.2350000000000003</c:v>
                </c:pt>
                <c:pt idx="7236">
                  <c:v>7.2359999999999998</c:v>
                </c:pt>
                <c:pt idx="7237">
                  <c:v>7.2370000000000001</c:v>
                </c:pt>
                <c:pt idx="7238">
                  <c:v>7.2380000000000004</c:v>
                </c:pt>
                <c:pt idx="7239">
                  <c:v>7.2389999999999999</c:v>
                </c:pt>
                <c:pt idx="7240">
                  <c:v>7.24</c:v>
                </c:pt>
                <c:pt idx="7241">
                  <c:v>7.2410000000000005</c:v>
                </c:pt>
                <c:pt idx="7242">
                  <c:v>7.242</c:v>
                </c:pt>
                <c:pt idx="7243">
                  <c:v>7.2430000000000003</c:v>
                </c:pt>
                <c:pt idx="7244">
                  <c:v>7.2439999999999998</c:v>
                </c:pt>
                <c:pt idx="7245">
                  <c:v>7.2450000000000001</c:v>
                </c:pt>
                <c:pt idx="7246">
                  <c:v>7.2460000000000004</c:v>
                </c:pt>
                <c:pt idx="7247">
                  <c:v>7.2469999999999999</c:v>
                </c:pt>
                <c:pt idx="7248">
                  <c:v>7.2480000000000002</c:v>
                </c:pt>
                <c:pt idx="7249">
                  <c:v>7.2490000000000006</c:v>
                </c:pt>
                <c:pt idx="7250">
                  <c:v>7.25</c:v>
                </c:pt>
                <c:pt idx="7251">
                  <c:v>7.2510000000000003</c:v>
                </c:pt>
                <c:pt idx="7252">
                  <c:v>7.2519999999999998</c:v>
                </c:pt>
                <c:pt idx="7253">
                  <c:v>7.2530000000000001</c:v>
                </c:pt>
                <c:pt idx="7254">
                  <c:v>7.2540000000000004</c:v>
                </c:pt>
                <c:pt idx="7255">
                  <c:v>7.2549999999999999</c:v>
                </c:pt>
                <c:pt idx="7256">
                  <c:v>7.2560000000000002</c:v>
                </c:pt>
                <c:pt idx="7257">
                  <c:v>7.2570000000000006</c:v>
                </c:pt>
                <c:pt idx="7258">
                  <c:v>7.258</c:v>
                </c:pt>
                <c:pt idx="7259">
                  <c:v>7.2590000000000003</c:v>
                </c:pt>
                <c:pt idx="7260">
                  <c:v>7.26</c:v>
                </c:pt>
                <c:pt idx="7261">
                  <c:v>7.2610000000000001</c:v>
                </c:pt>
                <c:pt idx="7262">
                  <c:v>7.2620000000000005</c:v>
                </c:pt>
                <c:pt idx="7263">
                  <c:v>7.2629999999999999</c:v>
                </c:pt>
                <c:pt idx="7264">
                  <c:v>7.2640000000000002</c:v>
                </c:pt>
                <c:pt idx="7265">
                  <c:v>7.2649999999999997</c:v>
                </c:pt>
                <c:pt idx="7266">
                  <c:v>7.266</c:v>
                </c:pt>
                <c:pt idx="7267">
                  <c:v>7.2670000000000003</c:v>
                </c:pt>
                <c:pt idx="7268">
                  <c:v>7.2679999999999998</c:v>
                </c:pt>
                <c:pt idx="7269">
                  <c:v>7.2690000000000001</c:v>
                </c:pt>
                <c:pt idx="7270">
                  <c:v>7.27</c:v>
                </c:pt>
                <c:pt idx="7271">
                  <c:v>7.2709999999999999</c:v>
                </c:pt>
                <c:pt idx="7272">
                  <c:v>7.2720000000000002</c:v>
                </c:pt>
                <c:pt idx="7273">
                  <c:v>7.2730000000000006</c:v>
                </c:pt>
                <c:pt idx="7274">
                  <c:v>7.274</c:v>
                </c:pt>
                <c:pt idx="7275">
                  <c:v>7.2750000000000004</c:v>
                </c:pt>
                <c:pt idx="7276">
                  <c:v>7.2759999999999998</c:v>
                </c:pt>
                <c:pt idx="7277">
                  <c:v>7.2770000000000001</c:v>
                </c:pt>
                <c:pt idx="7278">
                  <c:v>7.2780000000000005</c:v>
                </c:pt>
                <c:pt idx="7279">
                  <c:v>7.2789999999999999</c:v>
                </c:pt>
                <c:pt idx="7280">
                  <c:v>7.28</c:v>
                </c:pt>
                <c:pt idx="7281">
                  <c:v>7.2810000000000006</c:v>
                </c:pt>
                <c:pt idx="7282">
                  <c:v>7.282</c:v>
                </c:pt>
                <c:pt idx="7283">
                  <c:v>7.2830000000000004</c:v>
                </c:pt>
                <c:pt idx="7284">
                  <c:v>7.2839999999999998</c:v>
                </c:pt>
                <c:pt idx="7285">
                  <c:v>7.2850000000000001</c:v>
                </c:pt>
                <c:pt idx="7286">
                  <c:v>7.2860000000000005</c:v>
                </c:pt>
                <c:pt idx="7287">
                  <c:v>7.2869999999999999</c:v>
                </c:pt>
                <c:pt idx="7288">
                  <c:v>7.2880000000000003</c:v>
                </c:pt>
                <c:pt idx="7289">
                  <c:v>7.2890000000000006</c:v>
                </c:pt>
                <c:pt idx="7290">
                  <c:v>7.29</c:v>
                </c:pt>
                <c:pt idx="7291">
                  <c:v>7.2910000000000004</c:v>
                </c:pt>
                <c:pt idx="7292">
                  <c:v>7.2919999999999998</c:v>
                </c:pt>
                <c:pt idx="7293">
                  <c:v>7.2930000000000001</c:v>
                </c:pt>
                <c:pt idx="7294">
                  <c:v>7.2940000000000005</c:v>
                </c:pt>
                <c:pt idx="7295">
                  <c:v>7.2949999999999999</c:v>
                </c:pt>
                <c:pt idx="7296">
                  <c:v>7.2960000000000003</c:v>
                </c:pt>
                <c:pt idx="7297">
                  <c:v>7.2969999999999997</c:v>
                </c:pt>
                <c:pt idx="7298">
                  <c:v>7.298</c:v>
                </c:pt>
                <c:pt idx="7299">
                  <c:v>7.2990000000000004</c:v>
                </c:pt>
                <c:pt idx="7300">
                  <c:v>7.3</c:v>
                </c:pt>
                <c:pt idx="7301">
                  <c:v>7.3010000000000002</c:v>
                </c:pt>
                <c:pt idx="7302">
                  <c:v>7.3020000000000005</c:v>
                </c:pt>
                <c:pt idx="7303">
                  <c:v>7.3029999999999999</c:v>
                </c:pt>
                <c:pt idx="7304">
                  <c:v>7.3040000000000003</c:v>
                </c:pt>
                <c:pt idx="7305">
                  <c:v>7.3049999999999997</c:v>
                </c:pt>
                <c:pt idx="7306">
                  <c:v>7.306</c:v>
                </c:pt>
                <c:pt idx="7307">
                  <c:v>7.3070000000000004</c:v>
                </c:pt>
                <c:pt idx="7308">
                  <c:v>7.3079999999999998</c:v>
                </c:pt>
                <c:pt idx="7309">
                  <c:v>7.3090000000000002</c:v>
                </c:pt>
                <c:pt idx="7310">
                  <c:v>7.31</c:v>
                </c:pt>
                <c:pt idx="7311">
                  <c:v>7.3109999999999999</c:v>
                </c:pt>
                <c:pt idx="7312">
                  <c:v>7.3120000000000003</c:v>
                </c:pt>
                <c:pt idx="7313">
                  <c:v>7.3129999999999997</c:v>
                </c:pt>
                <c:pt idx="7314">
                  <c:v>7.3140000000000001</c:v>
                </c:pt>
                <c:pt idx="7315">
                  <c:v>7.3150000000000004</c:v>
                </c:pt>
                <c:pt idx="7316">
                  <c:v>7.3159999999999998</c:v>
                </c:pt>
                <c:pt idx="7317">
                  <c:v>7.3170000000000002</c:v>
                </c:pt>
                <c:pt idx="7318">
                  <c:v>7.3180000000000005</c:v>
                </c:pt>
                <c:pt idx="7319">
                  <c:v>7.319</c:v>
                </c:pt>
                <c:pt idx="7320">
                  <c:v>7.32</c:v>
                </c:pt>
                <c:pt idx="7321">
                  <c:v>7.3209999999999997</c:v>
                </c:pt>
                <c:pt idx="7322">
                  <c:v>7.3220000000000001</c:v>
                </c:pt>
                <c:pt idx="7323">
                  <c:v>7.3230000000000004</c:v>
                </c:pt>
                <c:pt idx="7324">
                  <c:v>7.3239999999999998</c:v>
                </c:pt>
                <c:pt idx="7325">
                  <c:v>7.3250000000000002</c:v>
                </c:pt>
                <c:pt idx="7326">
                  <c:v>7.3260000000000005</c:v>
                </c:pt>
                <c:pt idx="7327">
                  <c:v>7.327</c:v>
                </c:pt>
                <c:pt idx="7328">
                  <c:v>7.3280000000000003</c:v>
                </c:pt>
                <c:pt idx="7329">
                  <c:v>7.3289999999999997</c:v>
                </c:pt>
                <c:pt idx="7330">
                  <c:v>7.33</c:v>
                </c:pt>
                <c:pt idx="7331">
                  <c:v>7.3310000000000004</c:v>
                </c:pt>
                <c:pt idx="7332">
                  <c:v>7.3319999999999999</c:v>
                </c:pt>
                <c:pt idx="7333">
                  <c:v>7.3330000000000002</c:v>
                </c:pt>
                <c:pt idx="7334">
                  <c:v>7.3340000000000005</c:v>
                </c:pt>
                <c:pt idx="7335">
                  <c:v>7.335</c:v>
                </c:pt>
                <c:pt idx="7336">
                  <c:v>7.3360000000000003</c:v>
                </c:pt>
                <c:pt idx="7337">
                  <c:v>7.3369999999999997</c:v>
                </c:pt>
                <c:pt idx="7338">
                  <c:v>7.3380000000000001</c:v>
                </c:pt>
                <c:pt idx="7339">
                  <c:v>7.3390000000000004</c:v>
                </c:pt>
                <c:pt idx="7340">
                  <c:v>7.34</c:v>
                </c:pt>
                <c:pt idx="7341">
                  <c:v>7.3410000000000002</c:v>
                </c:pt>
                <c:pt idx="7342">
                  <c:v>7.3420000000000005</c:v>
                </c:pt>
                <c:pt idx="7343">
                  <c:v>7.343</c:v>
                </c:pt>
                <c:pt idx="7344">
                  <c:v>7.3440000000000003</c:v>
                </c:pt>
                <c:pt idx="7345">
                  <c:v>7.3449999999999998</c:v>
                </c:pt>
                <c:pt idx="7346">
                  <c:v>7.3460000000000001</c:v>
                </c:pt>
                <c:pt idx="7347">
                  <c:v>7.3470000000000004</c:v>
                </c:pt>
                <c:pt idx="7348">
                  <c:v>7.3479999999999999</c:v>
                </c:pt>
                <c:pt idx="7349">
                  <c:v>7.3490000000000002</c:v>
                </c:pt>
                <c:pt idx="7350">
                  <c:v>7.35</c:v>
                </c:pt>
                <c:pt idx="7351">
                  <c:v>7.351</c:v>
                </c:pt>
                <c:pt idx="7352">
                  <c:v>7.3520000000000003</c:v>
                </c:pt>
                <c:pt idx="7353">
                  <c:v>7.3529999999999998</c:v>
                </c:pt>
                <c:pt idx="7354">
                  <c:v>7.3540000000000001</c:v>
                </c:pt>
                <c:pt idx="7355">
                  <c:v>7.3550000000000004</c:v>
                </c:pt>
                <c:pt idx="7356">
                  <c:v>7.3559999999999999</c:v>
                </c:pt>
                <c:pt idx="7357">
                  <c:v>7.3570000000000002</c:v>
                </c:pt>
                <c:pt idx="7358">
                  <c:v>7.3580000000000005</c:v>
                </c:pt>
                <c:pt idx="7359">
                  <c:v>7.359</c:v>
                </c:pt>
                <c:pt idx="7360">
                  <c:v>7.36</c:v>
                </c:pt>
                <c:pt idx="7361">
                  <c:v>7.3609999999999998</c:v>
                </c:pt>
                <c:pt idx="7362">
                  <c:v>7.3620000000000001</c:v>
                </c:pt>
                <c:pt idx="7363">
                  <c:v>7.3630000000000004</c:v>
                </c:pt>
                <c:pt idx="7364">
                  <c:v>7.3639999999999999</c:v>
                </c:pt>
                <c:pt idx="7365">
                  <c:v>7.3650000000000002</c:v>
                </c:pt>
                <c:pt idx="7366">
                  <c:v>7.3660000000000005</c:v>
                </c:pt>
                <c:pt idx="7367">
                  <c:v>7.367</c:v>
                </c:pt>
                <c:pt idx="7368">
                  <c:v>7.3680000000000003</c:v>
                </c:pt>
                <c:pt idx="7369">
                  <c:v>7.3689999999999998</c:v>
                </c:pt>
                <c:pt idx="7370">
                  <c:v>7.37</c:v>
                </c:pt>
                <c:pt idx="7371">
                  <c:v>7.3710000000000004</c:v>
                </c:pt>
                <c:pt idx="7372">
                  <c:v>7.3719999999999999</c:v>
                </c:pt>
                <c:pt idx="7373">
                  <c:v>7.3730000000000002</c:v>
                </c:pt>
                <c:pt idx="7374">
                  <c:v>7.3740000000000006</c:v>
                </c:pt>
                <c:pt idx="7375">
                  <c:v>7.375</c:v>
                </c:pt>
                <c:pt idx="7376">
                  <c:v>7.3760000000000003</c:v>
                </c:pt>
                <c:pt idx="7377">
                  <c:v>7.3769999999999998</c:v>
                </c:pt>
                <c:pt idx="7378">
                  <c:v>7.3780000000000001</c:v>
                </c:pt>
                <c:pt idx="7379">
                  <c:v>7.3790000000000004</c:v>
                </c:pt>
                <c:pt idx="7380">
                  <c:v>7.38</c:v>
                </c:pt>
                <c:pt idx="7381">
                  <c:v>7.3810000000000002</c:v>
                </c:pt>
                <c:pt idx="7382">
                  <c:v>7.3820000000000006</c:v>
                </c:pt>
                <c:pt idx="7383">
                  <c:v>7.383</c:v>
                </c:pt>
                <c:pt idx="7384">
                  <c:v>7.3840000000000003</c:v>
                </c:pt>
                <c:pt idx="7385">
                  <c:v>7.3849999999999998</c:v>
                </c:pt>
                <c:pt idx="7386">
                  <c:v>7.3860000000000001</c:v>
                </c:pt>
                <c:pt idx="7387">
                  <c:v>7.3870000000000005</c:v>
                </c:pt>
                <c:pt idx="7388">
                  <c:v>7.3879999999999999</c:v>
                </c:pt>
                <c:pt idx="7389">
                  <c:v>7.3890000000000002</c:v>
                </c:pt>
                <c:pt idx="7390">
                  <c:v>7.39</c:v>
                </c:pt>
                <c:pt idx="7391">
                  <c:v>7.391</c:v>
                </c:pt>
                <c:pt idx="7392">
                  <c:v>7.3920000000000003</c:v>
                </c:pt>
                <c:pt idx="7393">
                  <c:v>7.3929999999999998</c:v>
                </c:pt>
                <c:pt idx="7394">
                  <c:v>7.3940000000000001</c:v>
                </c:pt>
                <c:pt idx="7395">
                  <c:v>7.3949999999999996</c:v>
                </c:pt>
                <c:pt idx="7396">
                  <c:v>7.3959999999999999</c:v>
                </c:pt>
                <c:pt idx="7397">
                  <c:v>7.3970000000000002</c:v>
                </c:pt>
                <c:pt idx="7398">
                  <c:v>7.3980000000000006</c:v>
                </c:pt>
                <c:pt idx="7399">
                  <c:v>7.399</c:v>
                </c:pt>
                <c:pt idx="7400">
                  <c:v>7.4</c:v>
                </c:pt>
                <c:pt idx="7401">
                  <c:v>7.4009999999999998</c:v>
                </c:pt>
                <c:pt idx="7402">
                  <c:v>7.4020000000000001</c:v>
                </c:pt>
                <c:pt idx="7403">
                  <c:v>7.4030000000000005</c:v>
                </c:pt>
                <c:pt idx="7404">
                  <c:v>7.4039999999999999</c:v>
                </c:pt>
                <c:pt idx="7405">
                  <c:v>7.4050000000000002</c:v>
                </c:pt>
                <c:pt idx="7406">
                  <c:v>7.4060000000000006</c:v>
                </c:pt>
                <c:pt idx="7407">
                  <c:v>7.407</c:v>
                </c:pt>
                <c:pt idx="7408">
                  <c:v>7.4080000000000004</c:v>
                </c:pt>
                <c:pt idx="7409">
                  <c:v>7.4089999999999998</c:v>
                </c:pt>
                <c:pt idx="7410">
                  <c:v>7.41</c:v>
                </c:pt>
                <c:pt idx="7411">
                  <c:v>7.4110000000000005</c:v>
                </c:pt>
                <c:pt idx="7412">
                  <c:v>7.4119999999999999</c:v>
                </c:pt>
                <c:pt idx="7413">
                  <c:v>7.4130000000000003</c:v>
                </c:pt>
                <c:pt idx="7414">
                  <c:v>7.4140000000000006</c:v>
                </c:pt>
                <c:pt idx="7415">
                  <c:v>7.415</c:v>
                </c:pt>
                <c:pt idx="7416">
                  <c:v>7.4160000000000004</c:v>
                </c:pt>
                <c:pt idx="7417">
                  <c:v>7.4169999999999998</c:v>
                </c:pt>
                <c:pt idx="7418">
                  <c:v>7.4180000000000001</c:v>
                </c:pt>
                <c:pt idx="7419">
                  <c:v>7.4190000000000005</c:v>
                </c:pt>
                <c:pt idx="7420">
                  <c:v>7.42</c:v>
                </c:pt>
                <c:pt idx="7421">
                  <c:v>7.4210000000000003</c:v>
                </c:pt>
                <c:pt idx="7422">
                  <c:v>7.4220000000000006</c:v>
                </c:pt>
                <c:pt idx="7423">
                  <c:v>7.423</c:v>
                </c:pt>
                <c:pt idx="7424">
                  <c:v>7.4240000000000004</c:v>
                </c:pt>
                <c:pt idx="7425">
                  <c:v>7.4249999999999998</c:v>
                </c:pt>
                <c:pt idx="7426">
                  <c:v>7.4260000000000002</c:v>
                </c:pt>
                <c:pt idx="7427">
                  <c:v>7.4270000000000005</c:v>
                </c:pt>
                <c:pt idx="7428">
                  <c:v>7.4279999999999999</c:v>
                </c:pt>
                <c:pt idx="7429">
                  <c:v>7.4290000000000003</c:v>
                </c:pt>
                <c:pt idx="7430">
                  <c:v>7.43</c:v>
                </c:pt>
                <c:pt idx="7431">
                  <c:v>7.431</c:v>
                </c:pt>
                <c:pt idx="7432">
                  <c:v>7.4320000000000004</c:v>
                </c:pt>
                <c:pt idx="7433">
                  <c:v>7.4329999999999998</c:v>
                </c:pt>
                <c:pt idx="7434">
                  <c:v>7.4340000000000002</c:v>
                </c:pt>
                <c:pt idx="7435">
                  <c:v>7.4349999999999996</c:v>
                </c:pt>
                <c:pt idx="7436">
                  <c:v>7.4359999999999999</c:v>
                </c:pt>
                <c:pt idx="7437">
                  <c:v>7.4370000000000003</c:v>
                </c:pt>
                <c:pt idx="7438">
                  <c:v>7.4379999999999997</c:v>
                </c:pt>
                <c:pt idx="7439">
                  <c:v>7.4390000000000001</c:v>
                </c:pt>
                <c:pt idx="7440">
                  <c:v>7.44</c:v>
                </c:pt>
                <c:pt idx="7441">
                  <c:v>7.4409999999999998</c:v>
                </c:pt>
                <c:pt idx="7442">
                  <c:v>7.4420000000000002</c:v>
                </c:pt>
                <c:pt idx="7443">
                  <c:v>7.4430000000000005</c:v>
                </c:pt>
                <c:pt idx="7444">
                  <c:v>7.444</c:v>
                </c:pt>
                <c:pt idx="7445">
                  <c:v>7.4450000000000003</c:v>
                </c:pt>
                <c:pt idx="7446">
                  <c:v>7.4459999999999997</c:v>
                </c:pt>
                <c:pt idx="7447">
                  <c:v>7.4470000000000001</c:v>
                </c:pt>
                <c:pt idx="7448">
                  <c:v>7.4480000000000004</c:v>
                </c:pt>
                <c:pt idx="7449">
                  <c:v>7.4489999999999998</c:v>
                </c:pt>
                <c:pt idx="7450">
                  <c:v>7.45</c:v>
                </c:pt>
                <c:pt idx="7451">
                  <c:v>7.4510000000000005</c:v>
                </c:pt>
                <c:pt idx="7452">
                  <c:v>7.452</c:v>
                </c:pt>
                <c:pt idx="7453">
                  <c:v>7.4530000000000003</c:v>
                </c:pt>
                <c:pt idx="7454">
                  <c:v>7.4539999999999997</c:v>
                </c:pt>
                <c:pt idx="7455">
                  <c:v>7.4550000000000001</c:v>
                </c:pt>
                <c:pt idx="7456">
                  <c:v>7.4560000000000004</c:v>
                </c:pt>
                <c:pt idx="7457">
                  <c:v>7.4569999999999999</c:v>
                </c:pt>
                <c:pt idx="7458">
                  <c:v>7.4580000000000002</c:v>
                </c:pt>
                <c:pt idx="7459">
                  <c:v>7.4590000000000005</c:v>
                </c:pt>
                <c:pt idx="7460">
                  <c:v>7.46</c:v>
                </c:pt>
                <c:pt idx="7461">
                  <c:v>7.4610000000000003</c:v>
                </c:pt>
                <c:pt idx="7462">
                  <c:v>7.4619999999999997</c:v>
                </c:pt>
                <c:pt idx="7463">
                  <c:v>7.4630000000000001</c:v>
                </c:pt>
                <c:pt idx="7464">
                  <c:v>7.4640000000000004</c:v>
                </c:pt>
                <c:pt idx="7465">
                  <c:v>7.4649999999999999</c:v>
                </c:pt>
                <c:pt idx="7466">
                  <c:v>7.4660000000000002</c:v>
                </c:pt>
                <c:pt idx="7467">
                  <c:v>7.4670000000000005</c:v>
                </c:pt>
                <c:pt idx="7468">
                  <c:v>7.468</c:v>
                </c:pt>
                <c:pt idx="7469">
                  <c:v>7.4690000000000003</c:v>
                </c:pt>
                <c:pt idx="7470">
                  <c:v>7.47</c:v>
                </c:pt>
                <c:pt idx="7471">
                  <c:v>7.4710000000000001</c:v>
                </c:pt>
                <c:pt idx="7472">
                  <c:v>7.4720000000000004</c:v>
                </c:pt>
                <c:pt idx="7473">
                  <c:v>7.4729999999999999</c:v>
                </c:pt>
                <c:pt idx="7474">
                  <c:v>7.4740000000000002</c:v>
                </c:pt>
                <c:pt idx="7475">
                  <c:v>7.4749999999999996</c:v>
                </c:pt>
                <c:pt idx="7476">
                  <c:v>7.476</c:v>
                </c:pt>
                <c:pt idx="7477">
                  <c:v>7.4770000000000003</c:v>
                </c:pt>
                <c:pt idx="7478">
                  <c:v>7.4779999999999998</c:v>
                </c:pt>
                <c:pt idx="7479">
                  <c:v>7.4790000000000001</c:v>
                </c:pt>
                <c:pt idx="7480">
                  <c:v>7.48</c:v>
                </c:pt>
                <c:pt idx="7481">
                  <c:v>7.4809999999999999</c:v>
                </c:pt>
                <c:pt idx="7482">
                  <c:v>7.4820000000000002</c:v>
                </c:pt>
                <c:pt idx="7483">
                  <c:v>7.4830000000000005</c:v>
                </c:pt>
                <c:pt idx="7484">
                  <c:v>7.484</c:v>
                </c:pt>
                <c:pt idx="7485">
                  <c:v>7.4850000000000003</c:v>
                </c:pt>
                <c:pt idx="7486">
                  <c:v>7.4859999999999998</c:v>
                </c:pt>
                <c:pt idx="7487">
                  <c:v>7.4870000000000001</c:v>
                </c:pt>
                <c:pt idx="7488">
                  <c:v>7.4880000000000004</c:v>
                </c:pt>
                <c:pt idx="7489">
                  <c:v>7.4889999999999999</c:v>
                </c:pt>
                <c:pt idx="7490">
                  <c:v>7.49</c:v>
                </c:pt>
                <c:pt idx="7491">
                  <c:v>7.4910000000000005</c:v>
                </c:pt>
                <c:pt idx="7492">
                  <c:v>7.492</c:v>
                </c:pt>
                <c:pt idx="7493">
                  <c:v>7.4930000000000003</c:v>
                </c:pt>
                <c:pt idx="7494">
                  <c:v>7.4939999999999998</c:v>
                </c:pt>
                <c:pt idx="7495">
                  <c:v>7.4950000000000001</c:v>
                </c:pt>
                <c:pt idx="7496">
                  <c:v>7.4960000000000004</c:v>
                </c:pt>
                <c:pt idx="7497">
                  <c:v>7.4969999999999999</c:v>
                </c:pt>
                <c:pt idx="7498">
                  <c:v>7.4980000000000002</c:v>
                </c:pt>
                <c:pt idx="7499">
                  <c:v>7.4990000000000006</c:v>
                </c:pt>
                <c:pt idx="7500">
                  <c:v>7.5</c:v>
                </c:pt>
                <c:pt idx="7501">
                  <c:v>7.5010000000000003</c:v>
                </c:pt>
                <c:pt idx="7502">
                  <c:v>7.5019999999999998</c:v>
                </c:pt>
                <c:pt idx="7503">
                  <c:v>7.5030000000000001</c:v>
                </c:pt>
                <c:pt idx="7504">
                  <c:v>7.5040000000000004</c:v>
                </c:pt>
                <c:pt idx="7505">
                  <c:v>7.5049999999999999</c:v>
                </c:pt>
                <c:pt idx="7506">
                  <c:v>7.5060000000000002</c:v>
                </c:pt>
                <c:pt idx="7507">
                  <c:v>7.5070000000000006</c:v>
                </c:pt>
                <c:pt idx="7508">
                  <c:v>7.508</c:v>
                </c:pt>
                <c:pt idx="7509">
                  <c:v>7.5090000000000003</c:v>
                </c:pt>
                <c:pt idx="7510">
                  <c:v>7.51</c:v>
                </c:pt>
                <c:pt idx="7511">
                  <c:v>7.5110000000000001</c:v>
                </c:pt>
                <c:pt idx="7512">
                  <c:v>7.5120000000000005</c:v>
                </c:pt>
                <c:pt idx="7513">
                  <c:v>7.5129999999999999</c:v>
                </c:pt>
                <c:pt idx="7514">
                  <c:v>7.5140000000000002</c:v>
                </c:pt>
                <c:pt idx="7515">
                  <c:v>7.5149999999999997</c:v>
                </c:pt>
                <c:pt idx="7516">
                  <c:v>7.516</c:v>
                </c:pt>
                <c:pt idx="7517">
                  <c:v>7.5170000000000003</c:v>
                </c:pt>
                <c:pt idx="7518">
                  <c:v>7.5179999999999998</c:v>
                </c:pt>
                <c:pt idx="7519">
                  <c:v>7.5190000000000001</c:v>
                </c:pt>
                <c:pt idx="7520">
                  <c:v>7.52</c:v>
                </c:pt>
                <c:pt idx="7521">
                  <c:v>7.5209999999999999</c:v>
                </c:pt>
                <c:pt idx="7522">
                  <c:v>7.5220000000000002</c:v>
                </c:pt>
                <c:pt idx="7523">
                  <c:v>7.5230000000000006</c:v>
                </c:pt>
                <c:pt idx="7524">
                  <c:v>7.524</c:v>
                </c:pt>
                <c:pt idx="7525">
                  <c:v>7.5250000000000004</c:v>
                </c:pt>
                <c:pt idx="7526">
                  <c:v>7.5259999999999998</c:v>
                </c:pt>
                <c:pt idx="7527">
                  <c:v>7.5270000000000001</c:v>
                </c:pt>
                <c:pt idx="7528">
                  <c:v>7.5280000000000005</c:v>
                </c:pt>
                <c:pt idx="7529">
                  <c:v>7.5289999999999999</c:v>
                </c:pt>
                <c:pt idx="7530">
                  <c:v>7.53</c:v>
                </c:pt>
                <c:pt idx="7531">
                  <c:v>7.5310000000000006</c:v>
                </c:pt>
                <c:pt idx="7532">
                  <c:v>7.532</c:v>
                </c:pt>
                <c:pt idx="7533">
                  <c:v>7.5330000000000004</c:v>
                </c:pt>
                <c:pt idx="7534">
                  <c:v>7.5339999999999998</c:v>
                </c:pt>
                <c:pt idx="7535">
                  <c:v>7.5350000000000001</c:v>
                </c:pt>
                <c:pt idx="7536">
                  <c:v>7.5360000000000005</c:v>
                </c:pt>
                <c:pt idx="7537">
                  <c:v>7.5369999999999999</c:v>
                </c:pt>
                <c:pt idx="7538">
                  <c:v>7.5380000000000003</c:v>
                </c:pt>
                <c:pt idx="7539">
                  <c:v>7.5390000000000006</c:v>
                </c:pt>
                <c:pt idx="7540">
                  <c:v>7.54</c:v>
                </c:pt>
                <c:pt idx="7541">
                  <c:v>7.5410000000000004</c:v>
                </c:pt>
                <c:pt idx="7542">
                  <c:v>7.5419999999999998</c:v>
                </c:pt>
                <c:pt idx="7543">
                  <c:v>7.5430000000000001</c:v>
                </c:pt>
                <c:pt idx="7544">
                  <c:v>7.5440000000000005</c:v>
                </c:pt>
                <c:pt idx="7545">
                  <c:v>7.5449999999999999</c:v>
                </c:pt>
                <c:pt idx="7546">
                  <c:v>7.5460000000000003</c:v>
                </c:pt>
                <c:pt idx="7547">
                  <c:v>7.5470000000000006</c:v>
                </c:pt>
                <c:pt idx="7548">
                  <c:v>7.548</c:v>
                </c:pt>
                <c:pt idx="7549">
                  <c:v>7.5490000000000004</c:v>
                </c:pt>
                <c:pt idx="7550">
                  <c:v>7.55</c:v>
                </c:pt>
                <c:pt idx="7551">
                  <c:v>7.5510000000000002</c:v>
                </c:pt>
                <c:pt idx="7552">
                  <c:v>7.5520000000000005</c:v>
                </c:pt>
                <c:pt idx="7553">
                  <c:v>7.5529999999999999</c:v>
                </c:pt>
                <c:pt idx="7554">
                  <c:v>7.5540000000000003</c:v>
                </c:pt>
                <c:pt idx="7555">
                  <c:v>7.5549999999999997</c:v>
                </c:pt>
                <c:pt idx="7556">
                  <c:v>7.556</c:v>
                </c:pt>
                <c:pt idx="7557">
                  <c:v>7.5570000000000004</c:v>
                </c:pt>
                <c:pt idx="7558">
                  <c:v>7.5579999999999998</c:v>
                </c:pt>
                <c:pt idx="7559">
                  <c:v>7.5590000000000002</c:v>
                </c:pt>
                <c:pt idx="7560">
                  <c:v>7.56</c:v>
                </c:pt>
                <c:pt idx="7561">
                  <c:v>7.5609999999999999</c:v>
                </c:pt>
                <c:pt idx="7562">
                  <c:v>7.5620000000000003</c:v>
                </c:pt>
                <c:pt idx="7563">
                  <c:v>7.5629999999999997</c:v>
                </c:pt>
                <c:pt idx="7564">
                  <c:v>7.5640000000000001</c:v>
                </c:pt>
                <c:pt idx="7565">
                  <c:v>7.5650000000000004</c:v>
                </c:pt>
                <c:pt idx="7566">
                  <c:v>7.5659999999999998</c:v>
                </c:pt>
                <c:pt idx="7567">
                  <c:v>7.5670000000000002</c:v>
                </c:pt>
                <c:pt idx="7568">
                  <c:v>7.5680000000000005</c:v>
                </c:pt>
                <c:pt idx="7569">
                  <c:v>7.569</c:v>
                </c:pt>
                <c:pt idx="7570">
                  <c:v>7.57</c:v>
                </c:pt>
                <c:pt idx="7571">
                  <c:v>7.5709999999999997</c:v>
                </c:pt>
                <c:pt idx="7572">
                  <c:v>7.5720000000000001</c:v>
                </c:pt>
                <c:pt idx="7573">
                  <c:v>7.5730000000000004</c:v>
                </c:pt>
                <c:pt idx="7574">
                  <c:v>7.5739999999999998</c:v>
                </c:pt>
                <c:pt idx="7575">
                  <c:v>7.5750000000000002</c:v>
                </c:pt>
                <c:pt idx="7576">
                  <c:v>7.5760000000000005</c:v>
                </c:pt>
                <c:pt idx="7577">
                  <c:v>7.577</c:v>
                </c:pt>
                <c:pt idx="7578">
                  <c:v>7.5780000000000003</c:v>
                </c:pt>
                <c:pt idx="7579">
                  <c:v>7.5789999999999997</c:v>
                </c:pt>
                <c:pt idx="7580">
                  <c:v>7.58</c:v>
                </c:pt>
                <c:pt idx="7581">
                  <c:v>7.5810000000000004</c:v>
                </c:pt>
                <c:pt idx="7582">
                  <c:v>7.5819999999999999</c:v>
                </c:pt>
                <c:pt idx="7583">
                  <c:v>7.5830000000000002</c:v>
                </c:pt>
                <c:pt idx="7584">
                  <c:v>7.5840000000000005</c:v>
                </c:pt>
                <c:pt idx="7585">
                  <c:v>7.585</c:v>
                </c:pt>
                <c:pt idx="7586">
                  <c:v>7.5860000000000003</c:v>
                </c:pt>
                <c:pt idx="7587">
                  <c:v>7.5869999999999997</c:v>
                </c:pt>
                <c:pt idx="7588">
                  <c:v>7.5880000000000001</c:v>
                </c:pt>
                <c:pt idx="7589">
                  <c:v>7.5890000000000004</c:v>
                </c:pt>
                <c:pt idx="7590">
                  <c:v>7.59</c:v>
                </c:pt>
                <c:pt idx="7591">
                  <c:v>7.5910000000000002</c:v>
                </c:pt>
                <c:pt idx="7592">
                  <c:v>7.5920000000000005</c:v>
                </c:pt>
                <c:pt idx="7593">
                  <c:v>7.593</c:v>
                </c:pt>
                <c:pt idx="7594">
                  <c:v>7.5940000000000003</c:v>
                </c:pt>
                <c:pt idx="7595">
                  <c:v>7.5949999999999998</c:v>
                </c:pt>
                <c:pt idx="7596">
                  <c:v>7.5960000000000001</c:v>
                </c:pt>
                <c:pt idx="7597">
                  <c:v>7.5970000000000004</c:v>
                </c:pt>
                <c:pt idx="7598">
                  <c:v>7.5979999999999999</c:v>
                </c:pt>
                <c:pt idx="7599">
                  <c:v>7.5990000000000002</c:v>
                </c:pt>
                <c:pt idx="7600">
                  <c:v>7.6</c:v>
                </c:pt>
                <c:pt idx="7601">
                  <c:v>7.601</c:v>
                </c:pt>
                <c:pt idx="7602">
                  <c:v>7.6020000000000003</c:v>
                </c:pt>
                <c:pt idx="7603">
                  <c:v>7.6029999999999998</c:v>
                </c:pt>
                <c:pt idx="7604">
                  <c:v>7.6040000000000001</c:v>
                </c:pt>
                <c:pt idx="7605">
                  <c:v>7.6050000000000004</c:v>
                </c:pt>
                <c:pt idx="7606">
                  <c:v>7.6059999999999999</c:v>
                </c:pt>
                <c:pt idx="7607">
                  <c:v>7.6070000000000002</c:v>
                </c:pt>
                <c:pt idx="7608">
                  <c:v>7.6080000000000005</c:v>
                </c:pt>
                <c:pt idx="7609">
                  <c:v>7.609</c:v>
                </c:pt>
                <c:pt idx="7610">
                  <c:v>7.61</c:v>
                </c:pt>
                <c:pt idx="7611">
                  <c:v>7.6109999999999998</c:v>
                </c:pt>
                <c:pt idx="7612">
                  <c:v>7.6120000000000001</c:v>
                </c:pt>
                <c:pt idx="7613">
                  <c:v>7.6130000000000004</c:v>
                </c:pt>
                <c:pt idx="7614">
                  <c:v>7.6139999999999999</c:v>
                </c:pt>
                <c:pt idx="7615">
                  <c:v>7.6150000000000002</c:v>
                </c:pt>
                <c:pt idx="7616">
                  <c:v>7.6160000000000005</c:v>
                </c:pt>
                <c:pt idx="7617">
                  <c:v>7.617</c:v>
                </c:pt>
                <c:pt idx="7618">
                  <c:v>7.6180000000000003</c:v>
                </c:pt>
                <c:pt idx="7619">
                  <c:v>7.6189999999999998</c:v>
                </c:pt>
                <c:pt idx="7620">
                  <c:v>7.62</c:v>
                </c:pt>
                <c:pt idx="7621">
                  <c:v>7.6210000000000004</c:v>
                </c:pt>
                <c:pt idx="7622">
                  <c:v>7.6219999999999999</c:v>
                </c:pt>
                <c:pt idx="7623">
                  <c:v>7.6230000000000002</c:v>
                </c:pt>
                <c:pt idx="7624">
                  <c:v>7.6240000000000006</c:v>
                </c:pt>
                <c:pt idx="7625">
                  <c:v>7.625</c:v>
                </c:pt>
                <c:pt idx="7626">
                  <c:v>7.6260000000000003</c:v>
                </c:pt>
                <c:pt idx="7627">
                  <c:v>7.6269999999999998</c:v>
                </c:pt>
                <c:pt idx="7628">
                  <c:v>7.6280000000000001</c:v>
                </c:pt>
                <c:pt idx="7629">
                  <c:v>7.6290000000000004</c:v>
                </c:pt>
                <c:pt idx="7630">
                  <c:v>7.63</c:v>
                </c:pt>
                <c:pt idx="7631">
                  <c:v>7.6310000000000002</c:v>
                </c:pt>
                <c:pt idx="7632">
                  <c:v>7.6320000000000006</c:v>
                </c:pt>
                <c:pt idx="7633">
                  <c:v>7.633</c:v>
                </c:pt>
                <c:pt idx="7634">
                  <c:v>7.6340000000000003</c:v>
                </c:pt>
                <c:pt idx="7635">
                  <c:v>7.6349999999999998</c:v>
                </c:pt>
                <c:pt idx="7636">
                  <c:v>7.6360000000000001</c:v>
                </c:pt>
                <c:pt idx="7637">
                  <c:v>7.6370000000000005</c:v>
                </c:pt>
                <c:pt idx="7638">
                  <c:v>7.6379999999999999</c:v>
                </c:pt>
                <c:pt idx="7639">
                  <c:v>7.6390000000000002</c:v>
                </c:pt>
                <c:pt idx="7640">
                  <c:v>7.64</c:v>
                </c:pt>
                <c:pt idx="7641">
                  <c:v>7.641</c:v>
                </c:pt>
                <c:pt idx="7642">
                  <c:v>7.6420000000000003</c:v>
                </c:pt>
                <c:pt idx="7643">
                  <c:v>7.6429999999999998</c:v>
                </c:pt>
                <c:pt idx="7644">
                  <c:v>7.6440000000000001</c:v>
                </c:pt>
                <c:pt idx="7645">
                  <c:v>7.6449999999999996</c:v>
                </c:pt>
                <c:pt idx="7646">
                  <c:v>7.6459999999999999</c:v>
                </c:pt>
                <c:pt idx="7647">
                  <c:v>7.6470000000000002</c:v>
                </c:pt>
                <c:pt idx="7648">
                  <c:v>7.6480000000000006</c:v>
                </c:pt>
                <c:pt idx="7649">
                  <c:v>7.649</c:v>
                </c:pt>
                <c:pt idx="7650">
                  <c:v>7.65</c:v>
                </c:pt>
                <c:pt idx="7651">
                  <c:v>7.6509999999999998</c:v>
                </c:pt>
                <c:pt idx="7652">
                  <c:v>7.6520000000000001</c:v>
                </c:pt>
                <c:pt idx="7653">
                  <c:v>7.6530000000000005</c:v>
                </c:pt>
                <c:pt idx="7654">
                  <c:v>7.6539999999999999</c:v>
                </c:pt>
                <c:pt idx="7655">
                  <c:v>7.6550000000000002</c:v>
                </c:pt>
                <c:pt idx="7656">
                  <c:v>7.6560000000000006</c:v>
                </c:pt>
                <c:pt idx="7657">
                  <c:v>7.657</c:v>
                </c:pt>
                <c:pt idx="7658">
                  <c:v>7.6580000000000004</c:v>
                </c:pt>
                <c:pt idx="7659">
                  <c:v>7.6589999999999998</c:v>
                </c:pt>
                <c:pt idx="7660">
                  <c:v>7.66</c:v>
                </c:pt>
                <c:pt idx="7661">
                  <c:v>7.6610000000000005</c:v>
                </c:pt>
                <c:pt idx="7662">
                  <c:v>7.6619999999999999</c:v>
                </c:pt>
                <c:pt idx="7663">
                  <c:v>7.6630000000000003</c:v>
                </c:pt>
                <c:pt idx="7664">
                  <c:v>7.6640000000000006</c:v>
                </c:pt>
                <c:pt idx="7665">
                  <c:v>7.665</c:v>
                </c:pt>
                <c:pt idx="7666">
                  <c:v>7.6660000000000004</c:v>
                </c:pt>
                <c:pt idx="7667">
                  <c:v>7.6669999999999998</c:v>
                </c:pt>
                <c:pt idx="7668">
                  <c:v>7.6680000000000001</c:v>
                </c:pt>
                <c:pt idx="7669">
                  <c:v>7.6690000000000005</c:v>
                </c:pt>
                <c:pt idx="7670">
                  <c:v>7.67</c:v>
                </c:pt>
                <c:pt idx="7671">
                  <c:v>7.6710000000000003</c:v>
                </c:pt>
                <c:pt idx="7672">
                  <c:v>7.6720000000000006</c:v>
                </c:pt>
                <c:pt idx="7673">
                  <c:v>7.673</c:v>
                </c:pt>
                <c:pt idx="7674">
                  <c:v>7.6740000000000004</c:v>
                </c:pt>
                <c:pt idx="7675">
                  <c:v>7.6749999999999998</c:v>
                </c:pt>
                <c:pt idx="7676">
                  <c:v>7.6760000000000002</c:v>
                </c:pt>
                <c:pt idx="7677">
                  <c:v>7.6770000000000005</c:v>
                </c:pt>
                <c:pt idx="7678">
                  <c:v>7.6779999999999999</c:v>
                </c:pt>
                <c:pt idx="7679">
                  <c:v>7.6790000000000003</c:v>
                </c:pt>
                <c:pt idx="7680">
                  <c:v>7.68</c:v>
                </c:pt>
                <c:pt idx="7681">
                  <c:v>7.681</c:v>
                </c:pt>
                <c:pt idx="7682">
                  <c:v>7.6820000000000004</c:v>
                </c:pt>
                <c:pt idx="7683">
                  <c:v>7.6829999999999998</c:v>
                </c:pt>
                <c:pt idx="7684">
                  <c:v>7.6840000000000002</c:v>
                </c:pt>
                <c:pt idx="7685">
                  <c:v>7.6849999999999996</c:v>
                </c:pt>
                <c:pt idx="7686">
                  <c:v>7.6859999999999999</c:v>
                </c:pt>
                <c:pt idx="7687">
                  <c:v>7.6870000000000003</c:v>
                </c:pt>
                <c:pt idx="7688">
                  <c:v>7.6879999999999997</c:v>
                </c:pt>
                <c:pt idx="7689">
                  <c:v>7.6890000000000001</c:v>
                </c:pt>
                <c:pt idx="7690">
                  <c:v>7.69</c:v>
                </c:pt>
                <c:pt idx="7691">
                  <c:v>7.6909999999999998</c:v>
                </c:pt>
                <c:pt idx="7692">
                  <c:v>7.6920000000000002</c:v>
                </c:pt>
                <c:pt idx="7693">
                  <c:v>7.6930000000000005</c:v>
                </c:pt>
                <c:pt idx="7694">
                  <c:v>7.694</c:v>
                </c:pt>
                <c:pt idx="7695">
                  <c:v>7.6950000000000003</c:v>
                </c:pt>
                <c:pt idx="7696">
                  <c:v>7.6959999999999997</c:v>
                </c:pt>
                <c:pt idx="7697">
                  <c:v>7.6970000000000001</c:v>
                </c:pt>
                <c:pt idx="7698">
                  <c:v>7.6980000000000004</c:v>
                </c:pt>
                <c:pt idx="7699">
                  <c:v>7.6989999999999998</c:v>
                </c:pt>
                <c:pt idx="7700">
                  <c:v>7.7</c:v>
                </c:pt>
                <c:pt idx="7701">
                  <c:v>7.7010000000000005</c:v>
                </c:pt>
                <c:pt idx="7702">
                  <c:v>7.702</c:v>
                </c:pt>
                <c:pt idx="7703">
                  <c:v>7.7030000000000003</c:v>
                </c:pt>
                <c:pt idx="7704">
                  <c:v>7.7039999999999997</c:v>
                </c:pt>
                <c:pt idx="7705">
                  <c:v>7.7050000000000001</c:v>
                </c:pt>
                <c:pt idx="7706">
                  <c:v>7.7060000000000004</c:v>
                </c:pt>
                <c:pt idx="7707">
                  <c:v>7.7069999999999999</c:v>
                </c:pt>
                <c:pt idx="7708">
                  <c:v>7.7080000000000002</c:v>
                </c:pt>
                <c:pt idx="7709">
                  <c:v>7.7090000000000005</c:v>
                </c:pt>
                <c:pt idx="7710">
                  <c:v>7.71</c:v>
                </c:pt>
                <c:pt idx="7711">
                  <c:v>7.7110000000000003</c:v>
                </c:pt>
                <c:pt idx="7712">
                  <c:v>7.7119999999999997</c:v>
                </c:pt>
                <c:pt idx="7713">
                  <c:v>7.7130000000000001</c:v>
                </c:pt>
                <c:pt idx="7714">
                  <c:v>7.7140000000000004</c:v>
                </c:pt>
                <c:pt idx="7715">
                  <c:v>7.7149999999999999</c:v>
                </c:pt>
                <c:pt idx="7716">
                  <c:v>7.7160000000000002</c:v>
                </c:pt>
                <c:pt idx="7717">
                  <c:v>7.7170000000000005</c:v>
                </c:pt>
                <c:pt idx="7718">
                  <c:v>7.718</c:v>
                </c:pt>
                <c:pt idx="7719">
                  <c:v>7.7190000000000003</c:v>
                </c:pt>
                <c:pt idx="7720">
                  <c:v>7.72</c:v>
                </c:pt>
                <c:pt idx="7721">
                  <c:v>7.7210000000000001</c:v>
                </c:pt>
                <c:pt idx="7722">
                  <c:v>7.7220000000000004</c:v>
                </c:pt>
                <c:pt idx="7723">
                  <c:v>7.7229999999999999</c:v>
                </c:pt>
                <c:pt idx="7724">
                  <c:v>7.7240000000000002</c:v>
                </c:pt>
                <c:pt idx="7725">
                  <c:v>7.7249999999999996</c:v>
                </c:pt>
                <c:pt idx="7726">
                  <c:v>7.726</c:v>
                </c:pt>
                <c:pt idx="7727">
                  <c:v>7.7270000000000003</c:v>
                </c:pt>
                <c:pt idx="7728">
                  <c:v>7.7279999999999998</c:v>
                </c:pt>
                <c:pt idx="7729">
                  <c:v>7.7290000000000001</c:v>
                </c:pt>
                <c:pt idx="7730">
                  <c:v>7.73</c:v>
                </c:pt>
                <c:pt idx="7731">
                  <c:v>7.7309999999999999</c:v>
                </c:pt>
                <c:pt idx="7732">
                  <c:v>7.7320000000000002</c:v>
                </c:pt>
                <c:pt idx="7733">
                  <c:v>7.7330000000000005</c:v>
                </c:pt>
                <c:pt idx="7734">
                  <c:v>7.734</c:v>
                </c:pt>
                <c:pt idx="7735">
                  <c:v>7.7350000000000003</c:v>
                </c:pt>
                <c:pt idx="7736">
                  <c:v>7.7359999999999998</c:v>
                </c:pt>
                <c:pt idx="7737">
                  <c:v>7.7370000000000001</c:v>
                </c:pt>
                <c:pt idx="7738">
                  <c:v>7.7380000000000004</c:v>
                </c:pt>
                <c:pt idx="7739">
                  <c:v>7.7389999999999999</c:v>
                </c:pt>
                <c:pt idx="7740">
                  <c:v>7.74</c:v>
                </c:pt>
                <c:pt idx="7741">
                  <c:v>7.7410000000000005</c:v>
                </c:pt>
                <c:pt idx="7742">
                  <c:v>7.742</c:v>
                </c:pt>
                <c:pt idx="7743">
                  <c:v>7.7430000000000003</c:v>
                </c:pt>
                <c:pt idx="7744">
                  <c:v>7.7439999999999998</c:v>
                </c:pt>
                <c:pt idx="7745">
                  <c:v>7.7450000000000001</c:v>
                </c:pt>
                <c:pt idx="7746">
                  <c:v>7.7460000000000004</c:v>
                </c:pt>
                <c:pt idx="7747">
                  <c:v>7.7469999999999999</c:v>
                </c:pt>
                <c:pt idx="7748">
                  <c:v>7.7480000000000002</c:v>
                </c:pt>
                <c:pt idx="7749">
                  <c:v>7.7490000000000006</c:v>
                </c:pt>
                <c:pt idx="7750">
                  <c:v>7.75</c:v>
                </c:pt>
                <c:pt idx="7751">
                  <c:v>7.7510000000000003</c:v>
                </c:pt>
                <c:pt idx="7752">
                  <c:v>7.7519999999999998</c:v>
                </c:pt>
                <c:pt idx="7753">
                  <c:v>7.7530000000000001</c:v>
                </c:pt>
                <c:pt idx="7754">
                  <c:v>7.7540000000000004</c:v>
                </c:pt>
                <c:pt idx="7755">
                  <c:v>7.7549999999999999</c:v>
                </c:pt>
                <c:pt idx="7756">
                  <c:v>7.7560000000000002</c:v>
                </c:pt>
                <c:pt idx="7757">
                  <c:v>7.7570000000000006</c:v>
                </c:pt>
                <c:pt idx="7758">
                  <c:v>7.758</c:v>
                </c:pt>
                <c:pt idx="7759">
                  <c:v>7.7590000000000003</c:v>
                </c:pt>
                <c:pt idx="7760">
                  <c:v>7.76</c:v>
                </c:pt>
                <c:pt idx="7761">
                  <c:v>7.7610000000000001</c:v>
                </c:pt>
                <c:pt idx="7762">
                  <c:v>7.7620000000000005</c:v>
                </c:pt>
                <c:pt idx="7763">
                  <c:v>7.7629999999999999</c:v>
                </c:pt>
                <c:pt idx="7764">
                  <c:v>7.7640000000000002</c:v>
                </c:pt>
                <c:pt idx="7765">
                  <c:v>7.7649999999999997</c:v>
                </c:pt>
                <c:pt idx="7766">
                  <c:v>7.766</c:v>
                </c:pt>
                <c:pt idx="7767">
                  <c:v>7.7670000000000003</c:v>
                </c:pt>
                <c:pt idx="7768">
                  <c:v>7.7679999999999998</c:v>
                </c:pt>
                <c:pt idx="7769">
                  <c:v>7.7690000000000001</c:v>
                </c:pt>
                <c:pt idx="7770">
                  <c:v>7.77</c:v>
                </c:pt>
                <c:pt idx="7771">
                  <c:v>7.7709999999999999</c:v>
                </c:pt>
                <c:pt idx="7772">
                  <c:v>7.7720000000000002</c:v>
                </c:pt>
                <c:pt idx="7773">
                  <c:v>7.7730000000000006</c:v>
                </c:pt>
                <c:pt idx="7774">
                  <c:v>7.774</c:v>
                </c:pt>
                <c:pt idx="7775">
                  <c:v>7.7750000000000004</c:v>
                </c:pt>
                <c:pt idx="7776">
                  <c:v>7.7759999999999998</c:v>
                </c:pt>
                <c:pt idx="7777">
                  <c:v>7.7770000000000001</c:v>
                </c:pt>
                <c:pt idx="7778">
                  <c:v>7.7780000000000005</c:v>
                </c:pt>
                <c:pt idx="7779">
                  <c:v>7.7789999999999999</c:v>
                </c:pt>
                <c:pt idx="7780">
                  <c:v>7.78</c:v>
                </c:pt>
                <c:pt idx="7781">
                  <c:v>7.7810000000000006</c:v>
                </c:pt>
                <c:pt idx="7782">
                  <c:v>7.782</c:v>
                </c:pt>
                <c:pt idx="7783">
                  <c:v>7.7830000000000004</c:v>
                </c:pt>
                <c:pt idx="7784">
                  <c:v>7.7839999999999998</c:v>
                </c:pt>
                <c:pt idx="7785">
                  <c:v>7.7850000000000001</c:v>
                </c:pt>
                <c:pt idx="7786">
                  <c:v>7.7860000000000005</c:v>
                </c:pt>
                <c:pt idx="7787">
                  <c:v>7.7869999999999999</c:v>
                </c:pt>
                <c:pt idx="7788">
                  <c:v>7.7880000000000003</c:v>
                </c:pt>
                <c:pt idx="7789">
                  <c:v>7.7890000000000006</c:v>
                </c:pt>
                <c:pt idx="7790">
                  <c:v>7.79</c:v>
                </c:pt>
                <c:pt idx="7791">
                  <c:v>7.7910000000000004</c:v>
                </c:pt>
                <c:pt idx="7792">
                  <c:v>7.7919999999999998</c:v>
                </c:pt>
                <c:pt idx="7793">
                  <c:v>7.7930000000000001</c:v>
                </c:pt>
                <c:pt idx="7794">
                  <c:v>7.7940000000000005</c:v>
                </c:pt>
                <c:pt idx="7795">
                  <c:v>7.7949999999999999</c:v>
                </c:pt>
                <c:pt idx="7796">
                  <c:v>7.7960000000000003</c:v>
                </c:pt>
                <c:pt idx="7797">
                  <c:v>7.7970000000000006</c:v>
                </c:pt>
                <c:pt idx="7798">
                  <c:v>7.798</c:v>
                </c:pt>
                <c:pt idx="7799">
                  <c:v>7.7990000000000004</c:v>
                </c:pt>
                <c:pt idx="7800">
                  <c:v>7.8</c:v>
                </c:pt>
                <c:pt idx="7801">
                  <c:v>7.8010000000000002</c:v>
                </c:pt>
                <c:pt idx="7802">
                  <c:v>7.8020000000000005</c:v>
                </c:pt>
                <c:pt idx="7803">
                  <c:v>7.8029999999999999</c:v>
                </c:pt>
                <c:pt idx="7804">
                  <c:v>7.8040000000000003</c:v>
                </c:pt>
                <c:pt idx="7805">
                  <c:v>7.8050000000000006</c:v>
                </c:pt>
                <c:pt idx="7806">
                  <c:v>7.806</c:v>
                </c:pt>
                <c:pt idx="7807">
                  <c:v>7.8070000000000004</c:v>
                </c:pt>
                <c:pt idx="7808">
                  <c:v>7.8079999999999998</c:v>
                </c:pt>
                <c:pt idx="7809">
                  <c:v>7.8090000000000002</c:v>
                </c:pt>
                <c:pt idx="7810">
                  <c:v>7.81</c:v>
                </c:pt>
                <c:pt idx="7811">
                  <c:v>7.8109999999999999</c:v>
                </c:pt>
                <c:pt idx="7812">
                  <c:v>7.8120000000000003</c:v>
                </c:pt>
                <c:pt idx="7813">
                  <c:v>7.8129999999999997</c:v>
                </c:pt>
                <c:pt idx="7814">
                  <c:v>7.8140000000000001</c:v>
                </c:pt>
                <c:pt idx="7815">
                  <c:v>7.8150000000000004</c:v>
                </c:pt>
                <c:pt idx="7816">
                  <c:v>7.8159999999999998</c:v>
                </c:pt>
                <c:pt idx="7817">
                  <c:v>7.8170000000000002</c:v>
                </c:pt>
                <c:pt idx="7818">
                  <c:v>7.8180000000000005</c:v>
                </c:pt>
                <c:pt idx="7819">
                  <c:v>7.819</c:v>
                </c:pt>
                <c:pt idx="7820">
                  <c:v>7.82</c:v>
                </c:pt>
                <c:pt idx="7821">
                  <c:v>7.8209999999999997</c:v>
                </c:pt>
                <c:pt idx="7822">
                  <c:v>7.8220000000000001</c:v>
                </c:pt>
                <c:pt idx="7823">
                  <c:v>7.8230000000000004</c:v>
                </c:pt>
                <c:pt idx="7824">
                  <c:v>7.8239999999999998</c:v>
                </c:pt>
                <c:pt idx="7825">
                  <c:v>7.8250000000000002</c:v>
                </c:pt>
                <c:pt idx="7826">
                  <c:v>7.8260000000000005</c:v>
                </c:pt>
                <c:pt idx="7827">
                  <c:v>7.827</c:v>
                </c:pt>
                <c:pt idx="7828">
                  <c:v>7.8280000000000003</c:v>
                </c:pt>
                <c:pt idx="7829">
                  <c:v>7.8289999999999997</c:v>
                </c:pt>
                <c:pt idx="7830">
                  <c:v>7.83</c:v>
                </c:pt>
                <c:pt idx="7831">
                  <c:v>7.8310000000000004</c:v>
                </c:pt>
                <c:pt idx="7832">
                  <c:v>7.8319999999999999</c:v>
                </c:pt>
                <c:pt idx="7833">
                  <c:v>7.8330000000000002</c:v>
                </c:pt>
                <c:pt idx="7834">
                  <c:v>7.8340000000000005</c:v>
                </c:pt>
                <c:pt idx="7835">
                  <c:v>7.835</c:v>
                </c:pt>
                <c:pt idx="7836">
                  <c:v>7.8360000000000003</c:v>
                </c:pt>
                <c:pt idx="7837">
                  <c:v>7.8369999999999997</c:v>
                </c:pt>
                <c:pt idx="7838">
                  <c:v>7.8380000000000001</c:v>
                </c:pt>
                <c:pt idx="7839">
                  <c:v>7.8390000000000004</c:v>
                </c:pt>
                <c:pt idx="7840">
                  <c:v>7.84</c:v>
                </c:pt>
                <c:pt idx="7841">
                  <c:v>7.8410000000000002</c:v>
                </c:pt>
                <c:pt idx="7842">
                  <c:v>7.8420000000000005</c:v>
                </c:pt>
                <c:pt idx="7843">
                  <c:v>7.843</c:v>
                </c:pt>
                <c:pt idx="7844">
                  <c:v>7.8440000000000003</c:v>
                </c:pt>
                <c:pt idx="7845">
                  <c:v>7.8449999999999998</c:v>
                </c:pt>
                <c:pt idx="7846">
                  <c:v>7.8460000000000001</c:v>
                </c:pt>
                <c:pt idx="7847">
                  <c:v>7.8470000000000004</c:v>
                </c:pt>
                <c:pt idx="7848">
                  <c:v>7.8479999999999999</c:v>
                </c:pt>
                <c:pt idx="7849">
                  <c:v>7.8490000000000002</c:v>
                </c:pt>
                <c:pt idx="7850">
                  <c:v>7.85</c:v>
                </c:pt>
                <c:pt idx="7851">
                  <c:v>7.851</c:v>
                </c:pt>
                <c:pt idx="7852">
                  <c:v>7.8520000000000003</c:v>
                </c:pt>
                <c:pt idx="7853">
                  <c:v>7.8529999999999998</c:v>
                </c:pt>
                <c:pt idx="7854">
                  <c:v>7.8540000000000001</c:v>
                </c:pt>
                <c:pt idx="7855">
                  <c:v>7.8550000000000004</c:v>
                </c:pt>
                <c:pt idx="7856">
                  <c:v>7.8559999999999999</c:v>
                </c:pt>
                <c:pt idx="7857">
                  <c:v>7.8570000000000002</c:v>
                </c:pt>
                <c:pt idx="7858">
                  <c:v>7.8580000000000005</c:v>
                </c:pt>
                <c:pt idx="7859">
                  <c:v>7.859</c:v>
                </c:pt>
                <c:pt idx="7860">
                  <c:v>7.86</c:v>
                </c:pt>
                <c:pt idx="7861">
                  <c:v>7.8609999999999998</c:v>
                </c:pt>
                <c:pt idx="7862">
                  <c:v>7.8620000000000001</c:v>
                </c:pt>
                <c:pt idx="7863">
                  <c:v>7.8630000000000004</c:v>
                </c:pt>
                <c:pt idx="7864">
                  <c:v>7.8639999999999999</c:v>
                </c:pt>
                <c:pt idx="7865">
                  <c:v>7.8650000000000002</c:v>
                </c:pt>
                <c:pt idx="7866">
                  <c:v>7.8660000000000005</c:v>
                </c:pt>
                <c:pt idx="7867">
                  <c:v>7.867</c:v>
                </c:pt>
                <c:pt idx="7868">
                  <c:v>7.8680000000000003</c:v>
                </c:pt>
                <c:pt idx="7869">
                  <c:v>7.8689999999999998</c:v>
                </c:pt>
                <c:pt idx="7870">
                  <c:v>7.87</c:v>
                </c:pt>
                <c:pt idx="7871">
                  <c:v>7.8710000000000004</c:v>
                </c:pt>
                <c:pt idx="7872">
                  <c:v>7.8719999999999999</c:v>
                </c:pt>
                <c:pt idx="7873">
                  <c:v>7.8730000000000002</c:v>
                </c:pt>
                <c:pt idx="7874">
                  <c:v>7.8740000000000006</c:v>
                </c:pt>
                <c:pt idx="7875">
                  <c:v>7.875</c:v>
                </c:pt>
                <c:pt idx="7876">
                  <c:v>7.8760000000000003</c:v>
                </c:pt>
                <c:pt idx="7877">
                  <c:v>7.8769999999999998</c:v>
                </c:pt>
                <c:pt idx="7878">
                  <c:v>7.8780000000000001</c:v>
                </c:pt>
                <c:pt idx="7879">
                  <c:v>7.8790000000000004</c:v>
                </c:pt>
                <c:pt idx="7880">
                  <c:v>7.88</c:v>
                </c:pt>
                <c:pt idx="7881">
                  <c:v>7.8810000000000002</c:v>
                </c:pt>
                <c:pt idx="7882">
                  <c:v>7.8820000000000006</c:v>
                </c:pt>
                <c:pt idx="7883">
                  <c:v>7.883</c:v>
                </c:pt>
                <c:pt idx="7884">
                  <c:v>7.8840000000000003</c:v>
                </c:pt>
                <c:pt idx="7885">
                  <c:v>7.8849999999999998</c:v>
                </c:pt>
                <c:pt idx="7886">
                  <c:v>7.8860000000000001</c:v>
                </c:pt>
                <c:pt idx="7887">
                  <c:v>7.8870000000000005</c:v>
                </c:pt>
                <c:pt idx="7888">
                  <c:v>7.8879999999999999</c:v>
                </c:pt>
                <c:pt idx="7889">
                  <c:v>7.8890000000000002</c:v>
                </c:pt>
                <c:pt idx="7890">
                  <c:v>7.89</c:v>
                </c:pt>
                <c:pt idx="7891">
                  <c:v>7.891</c:v>
                </c:pt>
                <c:pt idx="7892">
                  <c:v>7.8920000000000003</c:v>
                </c:pt>
                <c:pt idx="7893">
                  <c:v>7.8929999999999998</c:v>
                </c:pt>
                <c:pt idx="7894">
                  <c:v>7.8940000000000001</c:v>
                </c:pt>
                <c:pt idx="7895">
                  <c:v>7.8949999999999996</c:v>
                </c:pt>
                <c:pt idx="7896">
                  <c:v>7.8959999999999999</c:v>
                </c:pt>
                <c:pt idx="7897">
                  <c:v>7.8970000000000002</c:v>
                </c:pt>
                <c:pt idx="7898">
                  <c:v>7.8980000000000006</c:v>
                </c:pt>
                <c:pt idx="7899">
                  <c:v>7.899</c:v>
                </c:pt>
                <c:pt idx="7900">
                  <c:v>7.9</c:v>
                </c:pt>
                <c:pt idx="7901">
                  <c:v>7.9009999999999998</c:v>
                </c:pt>
                <c:pt idx="7902">
                  <c:v>7.9020000000000001</c:v>
                </c:pt>
                <c:pt idx="7903">
                  <c:v>7.9030000000000005</c:v>
                </c:pt>
                <c:pt idx="7904">
                  <c:v>7.9039999999999999</c:v>
                </c:pt>
                <c:pt idx="7905">
                  <c:v>7.9050000000000002</c:v>
                </c:pt>
                <c:pt idx="7906">
                  <c:v>7.9060000000000006</c:v>
                </c:pt>
                <c:pt idx="7907">
                  <c:v>7.907</c:v>
                </c:pt>
                <c:pt idx="7908">
                  <c:v>7.9080000000000004</c:v>
                </c:pt>
                <c:pt idx="7909">
                  <c:v>7.9089999999999998</c:v>
                </c:pt>
                <c:pt idx="7910">
                  <c:v>7.91</c:v>
                </c:pt>
                <c:pt idx="7911">
                  <c:v>7.9110000000000005</c:v>
                </c:pt>
                <c:pt idx="7912">
                  <c:v>7.9119999999999999</c:v>
                </c:pt>
                <c:pt idx="7913">
                  <c:v>7.9130000000000003</c:v>
                </c:pt>
                <c:pt idx="7914">
                  <c:v>7.9140000000000006</c:v>
                </c:pt>
                <c:pt idx="7915">
                  <c:v>7.915</c:v>
                </c:pt>
                <c:pt idx="7916">
                  <c:v>7.9160000000000004</c:v>
                </c:pt>
                <c:pt idx="7917">
                  <c:v>7.9169999999999998</c:v>
                </c:pt>
                <c:pt idx="7918">
                  <c:v>7.9180000000000001</c:v>
                </c:pt>
                <c:pt idx="7919">
                  <c:v>7.9190000000000005</c:v>
                </c:pt>
                <c:pt idx="7920">
                  <c:v>7.92</c:v>
                </c:pt>
                <c:pt idx="7921">
                  <c:v>7.9210000000000003</c:v>
                </c:pt>
                <c:pt idx="7922">
                  <c:v>7.9220000000000006</c:v>
                </c:pt>
                <c:pt idx="7923">
                  <c:v>7.923</c:v>
                </c:pt>
                <c:pt idx="7924">
                  <c:v>7.9240000000000004</c:v>
                </c:pt>
                <c:pt idx="7925">
                  <c:v>7.9249999999999998</c:v>
                </c:pt>
                <c:pt idx="7926">
                  <c:v>7.9260000000000002</c:v>
                </c:pt>
                <c:pt idx="7927">
                  <c:v>7.9270000000000005</c:v>
                </c:pt>
                <c:pt idx="7928">
                  <c:v>7.9279999999999999</c:v>
                </c:pt>
                <c:pt idx="7929">
                  <c:v>7.9290000000000003</c:v>
                </c:pt>
                <c:pt idx="7930">
                  <c:v>7.9300000000000006</c:v>
                </c:pt>
                <c:pt idx="7931">
                  <c:v>7.931</c:v>
                </c:pt>
                <c:pt idx="7932">
                  <c:v>7.9320000000000004</c:v>
                </c:pt>
                <c:pt idx="7933">
                  <c:v>7.9329999999999998</c:v>
                </c:pt>
                <c:pt idx="7934">
                  <c:v>7.9340000000000002</c:v>
                </c:pt>
                <c:pt idx="7935">
                  <c:v>7.9349999999999996</c:v>
                </c:pt>
                <c:pt idx="7936">
                  <c:v>7.9359999999999999</c:v>
                </c:pt>
                <c:pt idx="7937">
                  <c:v>7.9370000000000003</c:v>
                </c:pt>
                <c:pt idx="7938">
                  <c:v>7.9379999999999997</c:v>
                </c:pt>
                <c:pt idx="7939">
                  <c:v>7.9390000000000001</c:v>
                </c:pt>
                <c:pt idx="7940">
                  <c:v>7.94</c:v>
                </c:pt>
                <c:pt idx="7941">
                  <c:v>7.9409999999999998</c:v>
                </c:pt>
                <c:pt idx="7942">
                  <c:v>7.9420000000000002</c:v>
                </c:pt>
                <c:pt idx="7943">
                  <c:v>7.9430000000000005</c:v>
                </c:pt>
                <c:pt idx="7944">
                  <c:v>7.944</c:v>
                </c:pt>
                <c:pt idx="7945">
                  <c:v>7.9450000000000003</c:v>
                </c:pt>
                <c:pt idx="7946">
                  <c:v>7.9459999999999997</c:v>
                </c:pt>
                <c:pt idx="7947">
                  <c:v>7.9470000000000001</c:v>
                </c:pt>
                <c:pt idx="7948">
                  <c:v>7.9480000000000004</c:v>
                </c:pt>
                <c:pt idx="7949">
                  <c:v>7.9489999999999998</c:v>
                </c:pt>
                <c:pt idx="7950">
                  <c:v>7.95</c:v>
                </c:pt>
                <c:pt idx="7951">
                  <c:v>7.9510000000000005</c:v>
                </c:pt>
                <c:pt idx="7952">
                  <c:v>7.952</c:v>
                </c:pt>
                <c:pt idx="7953">
                  <c:v>7.9530000000000003</c:v>
                </c:pt>
                <c:pt idx="7954">
                  <c:v>7.9539999999999997</c:v>
                </c:pt>
                <c:pt idx="7955">
                  <c:v>7.9550000000000001</c:v>
                </c:pt>
                <c:pt idx="7956">
                  <c:v>7.9560000000000004</c:v>
                </c:pt>
                <c:pt idx="7957">
                  <c:v>7.9569999999999999</c:v>
                </c:pt>
                <c:pt idx="7958">
                  <c:v>7.9580000000000002</c:v>
                </c:pt>
                <c:pt idx="7959">
                  <c:v>7.9590000000000005</c:v>
                </c:pt>
                <c:pt idx="7960">
                  <c:v>7.96</c:v>
                </c:pt>
                <c:pt idx="7961">
                  <c:v>7.9610000000000003</c:v>
                </c:pt>
                <c:pt idx="7962">
                  <c:v>7.9619999999999997</c:v>
                </c:pt>
                <c:pt idx="7963">
                  <c:v>7.9630000000000001</c:v>
                </c:pt>
                <c:pt idx="7964">
                  <c:v>7.9640000000000004</c:v>
                </c:pt>
                <c:pt idx="7965">
                  <c:v>7.9649999999999999</c:v>
                </c:pt>
                <c:pt idx="7966">
                  <c:v>7.9660000000000002</c:v>
                </c:pt>
                <c:pt idx="7967">
                  <c:v>7.9670000000000005</c:v>
                </c:pt>
                <c:pt idx="7968">
                  <c:v>7.968</c:v>
                </c:pt>
                <c:pt idx="7969">
                  <c:v>7.9690000000000003</c:v>
                </c:pt>
                <c:pt idx="7970">
                  <c:v>7.97</c:v>
                </c:pt>
                <c:pt idx="7971">
                  <c:v>7.9710000000000001</c:v>
                </c:pt>
                <c:pt idx="7972">
                  <c:v>7.9720000000000004</c:v>
                </c:pt>
                <c:pt idx="7973">
                  <c:v>7.9729999999999999</c:v>
                </c:pt>
                <c:pt idx="7974">
                  <c:v>7.9740000000000002</c:v>
                </c:pt>
                <c:pt idx="7975">
                  <c:v>7.9749999999999996</c:v>
                </c:pt>
                <c:pt idx="7976">
                  <c:v>7.976</c:v>
                </c:pt>
                <c:pt idx="7977">
                  <c:v>7.9770000000000003</c:v>
                </c:pt>
                <c:pt idx="7978">
                  <c:v>7.9779999999999998</c:v>
                </c:pt>
                <c:pt idx="7979">
                  <c:v>7.9790000000000001</c:v>
                </c:pt>
                <c:pt idx="7980">
                  <c:v>7.98</c:v>
                </c:pt>
                <c:pt idx="7981">
                  <c:v>7.9809999999999999</c:v>
                </c:pt>
                <c:pt idx="7982">
                  <c:v>7.9820000000000002</c:v>
                </c:pt>
                <c:pt idx="7983">
                  <c:v>7.9830000000000005</c:v>
                </c:pt>
                <c:pt idx="7984">
                  <c:v>7.984</c:v>
                </c:pt>
                <c:pt idx="7985">
                  <c:v>7.9850000000000003</c:v>
                </c:pt>
                <c:pt idx="7986">
                  <c:v>7.9859999999999998</c:v>
                </c:pt>
                <c:pt idx="7987">
                  <c:v>7.9870000000000001</c:v>
                </c:pt>
                <c:pt idx="7988">
                  <c:v>7.9880000000000004</c:v>
                </c:pt>
                <c:pt idx="7989">
                  <c:v>7.9889999999999999</c:v>
                </c:pt>
                <c:pt idx="7990">
                  <c:v>7.99</c:v>
                </c:pt>
                <c:pt idx="7991">
                  <c:v>7.9910000000000005</c:v>
                </c:pt>
                <c:pt idx="7992">
                  <c:v>7.992</c:v>
                </c:pt>
                <c:pt idx="7993">
                  <c:v>7.9930000000000003</c:v>
                </c:pt>
                <c:pt idx="7994">
                  <c:v>7.9939999999999998</c:v>
                </c:pt>
                <c:pt idx="7995">
                  <c:v>7.9950000000000001</c:v>
                </c:pt>
                <c:pt idx="7996">
                  <c:v>7.9960000000000004</c:v>
                </c:pt>
                <c:pt idx="7997">
                  <c:v>7.9969999999999999</c:v>
                </c:pt>
                <c:pt idx="7998">
                  <c:v>7.9980000000000002</c:v>
                </c:pt>
                <c:pt idx="7999">
                  <c:v>7.9990000000000006</c:v>
                </c:pt>
                <c:pt idx="8000">
                  <c:v>8</c:v>
                </c:pt>
                <c:pt idx="8001">
                  <c:v>8.0009999999999994</c:v>
                </c:pt>
                <c:pt idx="8002">
                  <c:v>8.0020000000000007</c:v>
                </c:pt>
                <c:pt idx="8003">
                  <c:v>8.0030000000000001</c:v>
                </c:pt>
                <c:pt idx="8004">
                  <c:v>8.0039999999999996</c:v>
                </c:pt>
                <c:pt idx="8005">
                  <c:v>8.0050000000000008</c:v>
                </c:pt>
                <c:pt idx="8006">
                  <c:v>8.0060000000000002</c:v>
                </c:pt>
                <c:pt idx="8007">
                  <c:v>8.0069999999999997</c:v>
                </c:pt>
                <c:pt idx="8008">
                  <c:v>8.0080000000000009</c:v>
                </c:pt>
                <c:pt idx="8009">
                  <c:v>8.0090000000000003</c:v>
                </c:pt>
                <c:pt idx="8010">
                  <c:v>8.01</c:v>
                </c:pt>
                <c:pt idx="8011">
                  <c:v>8.011000000000001</c:v>
                </c:pt>
                <c:pt idx="8012">
                  <c:v>8.0120000000000005</c:v>
                </c:pt>
                <c:pt idx="8013">
                  <c:v>8.0129999999999999</c:v>
                </c:pt>
                <c:pt idx="8014">
                  <c:v>8.0139999999999993</c:v>
                </c:pt>
                <c:pt idx="8015">
                  <c:v>8.0150000000000006</c:v>
                </c:pt>
                <c:pt idx="8016">
                  <c:v>8.016</c:v>
                </c:pt>
                <c:pt idx="8017">
                  <c:v>8.0169999999999995</c:v>
                </c:pt>
                <c:pt idx="8018">
                  <c:v>8.0180000000000007</c:v>
                </c:pt>
                <c:pt idx="8019">
                  <c:v>8.0190000000000001</c:v>
                </c:pt>
                <c:pt idx="8020">
                  <c:v>8.02</c:v>
                </c:pt>
                <c:pt idx="8021">
                  <c:v>8.0210000000000008</c:v>
                </c:pt>
                <c:pt idx="8022">
                  <c:v>8.0220000000000002</c:v>
                </c:pt>
                <c:pt idx="8023">
                  <c:v>8.0229999999999997</c:v>
                </c:pt>
                <c:pt idx="8024">
                  <c:v>8.0240000000000009</c:v>
                </c:pt>
                <c:pt idx="8025">
                  <c:v>8.0250000000000004</c:v>
                </c:pt>
                <c:pt idx="8026">
                  <c:v>8.0259999999999998</c:v>
                </c:pt>
                <c:pt idx="8027">
                  <c:v>8.027000000000001</c:v>
                </c:pt>
                <c:pt idx="8028">
                  <c:v>8.0280000000000005</c:v>
                </c:pt>
                <c:pt idx="8029">
                  <c:v>8.0289999999999999</c:v>
                </c:pt>
                <c:pt idx="8030">
                  <c:v>8.0299999999999994</c:v>
                </c:pt>
                <c:pt idx="8031">
                  <c:v>8.0310000000000006</c:v>
                </c:pt>
                <c:pt idx="8032">
                  <c:v>8.032</c:v>
                </c:pt>
                <c:pt idx="8033">
                  <c:v>8.0329999999999995</c:v>
                </c:pt>
                <c:pt idx="8034">
                  <c:v>8.0340000000000007</c:v>
                </c:pt>
                <c:pt idx="8035">
                  <c:v>8.0350000000000001</c:v>
                </c:pt>
                <c:pt idx="8036">
                  <c:v>8.0359999999999996</c:v>
                </c:pt>
                <c:pt idx="8037">
                  <c:v>8.0370000000000008</c:v>
                </c:pt>
                <c:pt idx="8038">
                  <c:v>8.0380000000000003</c:v>
                </c:pt>
                <c:pt idx="8039">
                  <c:v>8.0389999999999997</c:v>
                </c:pt>
                <c:pt idx="8040">
                  <c:v>8.0400000000000009</c:v>
                </c:pt>
                <c:pt idx="8041">
                  <c:v>8.0410000000000004</c:v>
                </c:pt>
                <c:pt idx="8042">
                  <c:v>8.0419999999999998</c:v>
                </c:pt>
                <c:pt idx="8043">
                  <c:v>8.043000000000001</c:v>
                </c:pt>
                <c:pt idx="8044">
                  <c:v>8.0440000000000005</c:v>
                </c:pt>
                <c:pt idx="8045">
                  <c:v>8.0449999999999999</c:v>
                </c:pt>
                <c:pt idx="8046">
                  <c:v>8.0459999999999994</c:v>
                </c:pt>
                <c:pt idx="8047">
                  <c:v>8.0470000000000006</c:v>
                </c:pt>
                <c:pt idx="8048">
                  <c:v>8.048</c:v>
                </c:pt>
                <c:pt idx="8049">
                  <c:v>8.0489999999999995</c:v>
                </c:pt>
                <c:pt idx="8050">
                  <c:v>8.0500000000000007</c:v>
                </c:pt>
                <c:pt idx="8051">
                  <c:v>8.0510000000000002</c:v>
                </c:pt>
                <c:pt idx="8052">
                  <c:v>8.0519999999999996</c:v>
                </c:pt>
                <c:pt idx="8053">
                  <c:v>8.0530000000000008</c:v>
                </c:pt>
                <c:pt idx="8054">
                  <c:v>8.0540000000000003</c:v>
                </c:pt>
                <c:pt idx="8055">
                  <c:v>8.0549999999999997</c:v>
                </c:pt>
                <c:pt idx="8056">
                  <c:v>8.0560000000000009</c:v>
                </c:pt>
                <c:pt idx="8057">
                  <c:v>8.0570000000000004</c:v>
                </c:pt>
                <c:pt idx="8058">
                  <c:v>8.0579999999999998</c:v>
                </c:pt>
                <c:pt idx="8059">
                  <c:v>8.0590000000000011</c:v>
                </c:pt>
                <c:pt idx="8060">
                  <c:v>8.06</c:v>
                </c:pt>
                <c:pt idx="8061">
                  <c:v>8.0609999999999999</c:v>
                </c:pt>
                <c:pt idx="8062">
                  <c:v>8.0619999999999994</c:v>
                </c:pt>
                <c:pt idx="8063">
                  <c:v>8.0630000000000006</c:v>
                </c:pt>
                <c:pt idx="8064">
                  <c:v>8.0640000000000001</c:v>
                </c:pt>
                <c:pt idx="8065">
                  <c:v>8.0649999999999995</c:v>
                </c:pt>
                <c:pt idx="8066">
                  <c:v>8.0660000000000007</c:v>
                </c:pt>
                <c:pt idx="8067">
                  <c:v>8.0670000000000002</c:v>
                </c:pt>
                <c:pt idx="8068">
                  <c:v>8.0679999999999996</c:v>
                </c:pt>
                <c:pt idx="8069">
                  <c:v>8.0690000000000008</c:v>
                </c:pt>
                <c:pt idx="8070">
                  <c:v>8.07</c:v>
                </c:pt>
                <c:pt idx="8071">
                  <c:v>8.0709999999999997</c:v>
                </c:pt>
                <c:pt idx="8072">
                  <c:v>8.072000000000001</c:v>
                </c:pt>
                <c:pt idx="8073">
                  <c:v>8.0730000000000004</c:v>
                </c:pt>
                <c:pt idx="8074">
                  <c:v>8.0739999999999998</c:v>
                </c:pt>
                <c:pt idx="8075">
                  <c:v>8.0749999999999993</c:v>
                </c:pt>
                <c:pt idx="8076">
                  <c:v>8.0760000000000005</c:v>
                </c:pt>
                <c:pt idx="8077">
                  <c:v>8.077</c:v>
                </c:pt>
                <c:pt idx="8078">
                  <c:v>8.0779999999999994</c:v>
                </c:pt>
                <c:pt idx="8079">
                  <c:v>8.0790000000000006</c:v>
                </c:pt>
                <c:pt idx="8080">
                  <c:v>8.08</c:v>
                </c:pt>
                <c:pt idx="8081">
                  <c:v>8.0809999999999995</c:v>
                </c:pt>
                <c:pt idx="8082">
                  <c:v>8.0820000000000007</c:v>
                </c:pt>
                <c:pt idx="8083">
                  <c:v>8.0830000000000002</c:v>
                </c:pt>
                <c:pt idx="8084">
                  <c:v>8.0839999999999996</c:v>
                </c:pt>
                <c:pt idx="8085">
                  <c:v>8.0850000000000009</c:v>
                </c:pt>
                <c:pt idx="8086">
                  <c:v>8.0860000000000003</c:v>
                </c:pt>
                <c:pt idx="8087">
                  <c:v>8.0869999999999997</c:v>
                </c:pt>
                <c:pt idx="8088">
                  <c:v>8.088000000000001</c:v>
                </c:pt>
                <c:pt idx="8089">
                  <c:v>8.0890000000000004</c:v>
                </c:pt>
                <c:pt idx="8090">
                  <c:v>8.09</c:v>
                </c:pt>
                <c:pt idx="8091">
                  <c:v>8.0909999999999993</c:v>
                </c:pt>
                <c:pt idx="8092">
                  <c:v>8.0920000000000005</c:v>
                </c:pt>
                <c:pt idx="8093">
                  <c:v>8.093</c:v>
                </c:pt>
                <c:pt idx="8094">
                  <c:v>8.0939999999999994</c:v>
                </c:pt>
                <c:pt idx="8095">
                  <c:v>8.0950000000000006</c:v>
                </c:pt>
                <c:pt idx="8096">
                  <c:v>8.0960000000000001</c:v>
                </c:pt>
                <c:pt idx="8097">
                  <c:v>8.0969999999999995</c:v>
                </c:pt>
                <c:pt idx="8098">
                  <c:v>8.0980000000000008</c:v>
                </c:pt>
                <c:pt idx="8099">
                  <c:v>8.0990000000000002</c:v>
                </c:pt>
                <c:pt idx="8100">
                  <c:v>8.1</c:v>
                </c:pt>
                <c:pt idx="8101">
                  <c:v>8.1010000000000009</c:v>
                </c:pt>
                <c:pt idx="8102">
                  <c:v>8.1020000000000003</c:v>
                </c:pt>
                <c:pt idx="8103">
                  <c:v>8.1029999999999998</c:v>
                </c:pt>
                <c:pt idx="8104">
                  <c:v>8.104000000000001</c:v>
                </c:pt>
                <c:pt idx="8105">
                  <c:v>8.1050000000000004</c:v>
                </c:pt>
                <c:pt idx="8106">
                  <c:v>8.1059999999999999</c:v>
                </c:pt>
                <c:pt idx="8107">
                  <c:v>8.1069999999999993</c:v>
                </c:pt>
                <c:pt idx="8108">
                  <c:v>8.1080000000000005</c:v>
                </c:pt>
                <c:pt idx="8109">
                  <c:v>8.109</c:v>
                </c:pt>
                <c:pt idx="8110">
                  <c:v>8.11</c:v>
                </c:pt>
                <c:pt idx="8111">
                  <c:v>8.1110000000000007</c:v>
                </c:pt>
                <c:pt idx="8112">
                  <c:v>8.1120000000000001</c:v>
                </c:pt>
                <c:pt idx="8113">
                  <c:v>8.1129999999999995</c:v>
                </c:pt>
                <c:pt idx="8114">
                  <c:v>8.1140000000000008</c:v>
                </c:pt>
                <c:pt idx="8115">
                  <c:v>8.1150000000000002</c:v>
                </c:pt>
                <c:pt idx="8116">
                  <c:v>8.1159999999999997</c:v>
                </c:pt>
                <c:pt idx="8117">
                  <c:v>8.1170000000000009</c:v>
                </c:pt>
                <c:pt idx="8118">
                  <c:v>8.1180000000000003</c:v>
                </c:pt>
                <c:pt idx="8119">
                  <c:v>8.1189999999999998</c:v>
                </c:pt>
                <c:pt idx="8120">
                  <c:v>8.120000000000001</c:v>
                </c:pt>
                <c:pt idx="8121">
                  <c:v>8.1210000000000004</c:v>
                </c:pt>
                <c:pt idx="8122">
                  <c:v>8.1219999999999999</c:v>
                </c:pt>
                <c:pt idx="8123">
                  <c:v>8.1229999999999993</c:v>
                </c:pt>
                <c:pt idx="8124">
                  <c:v>8.1240000000000006</c:v>
                </c:pt>
                <c:pt idx="8125">
                  <c:v>8.125</c:v>
                </c:pt>
                <c:pt idx="8126">
                  <c:v>8.1259999999999994</c:v>
                </c:pt>
                <c:pt idx="8127">
                  <c:v>8.1270000000000007</c:v>
                </c:pt>
                <c:pt idx="8128">
                  <c:v>8.1280000000000001</c:v>
                </c:pt>
                <c:pt idx="8129">
                  <c:v>8.1289999999999996</c:v>
                </c:pt>
                <c:pt idx="8130">
                  <c:v>8.1300000000000008</c:v>
                </c:pt>
                <c:pt idx="8131">
                  <c:v>8.1310000000000002</c:v>
                </c:pt>
                <c:pt idx="8132">
                  <c:v>8.1319999999999997</c:v>
                </c:pt>
                <c:pt idx="8133">
                  <c:v>8.1330000000000009</c:v>
                </c:pt>
                <c:pt idx="8134">
                  <c:v>8.1340000000000003</c:v>
                </c:pt>
                <c:pt idx="8135">
                  <c:v>8.1349999999999998</c:v>
                </c:pt>
                <c:pt idx="8136">
                  <c:v>8.136000000000001</c:v>
                </c:pt>
                <c:pt idx="8137">
                  <c:v>8.1370000000000005</c:v>
                </c:pt>
                <c:pt idx="8138">
                  <c:v>8.1379999999999999</c:v>
                </c:pt>
                <c:pt idx="8139">
                  <c:v>8.1389999999999993</c:v>
                </c:pt>
                <c:pt idx="8140">
                  <c:v>8.14</c:v>
                </c:pt>
                <c:pt idx="8141">
                  <c:v>8.141</c:v>
                </c:pt>
                <c:pt idx="8142">
                  <c:v>8.1419999999999995</c:v>
                </c:pt>
                <c:pt idx="8143">
                  <c:v>8.1430000000000007</c:v>
                </c:pt>
                <c:pt idx="8144">
                  <c:v>8.1440000000000001</c:v>
                </c:pt>
                <c:pt idx="8145">
                  <c:v>8.1449999999999996</c:v>
                </c:pt>
                <c:pt idx="8146">
                  <c:v>8.1460000000000008</c:v>
                </c:pt>
                <c:pt idx="8147">
                  <c:v>8.1470000000000002</c:v>
                </c:pt>
                <c:pt idx="8148">
                  <c:v>8.1479999999999997</c:v>
                </c:pt>
                <c:pt idx="8149">
                  <c:v>8.1490000000000009</c:v>
                </c:pt>
                <c:pt idx="8150">
                  <c:v>8.15</c:v>
                </c:pt>
                <c:pt idx="8151">
                  <c:v>8.1509999999999998</c:v>
                </c:pt>
                <c:pt idx="8152">
                  <c:v>8.152000000000001</c:v>
                </c:pt>
                <c:pt idx="8153">
                  <c:v>8.1530000000000005</c:v>
                </c:pt>
                <c:pt idx="8154">
                  <c:v>8.1539999999999999</c:v>
                </c:pt>
                <c:pt idx="8155">
                  <c:v>8.1549999999999994</c:v>
                </c:pt>
                <c:pt idx="8156">
                  <c:v>8.1560000000000006</c:v>
                </c:pt>
                <c:pt idx="8157">
                  <c:v>8.157</c:v>
                </c:pt>
                <c:pt idx="8158">
                  <c:v>8.1579999999999995</c:v>
                </c:pt>
                <c:pt idx="8159">
                  <c:v>8.1590000000000007</c:v>
                </c:pt>
                <c:pt idx="8160">
                  <c:v>8.16</c:v>
                </c:pt>
                <c:pt idx="8161">
                  <c:v>8.1609999999999996</c:v>
                </c:pt>
                <c:pt idx="8162">
                  <c:v>8.1620000000000008</c:v>
                </c:pt>
                <c:pt idx="8163">
                  <c:v>8.1630000000000003</c:v>
                </c:pt>
                <c:pt idx="8164">
                  <c:v>8.1639999999999997</c:v>
                </c:pt>
                <c:pt idx="8165">
                  <c:v>8.1650000000000009</c:v>
                </c:pt>
                <c:pt idx="8166">
                  <c:v>8.1660000000000004</c:v>
                </c:pt>
                <c:pt idx="8167">
                  <c:v>8.1669999999999998</c:v>
                </c:pt>
                <c:pt idx="8168">
                  <c:v>8.168000000000001</c:v>
                </c:pt>
                <c:pt idx="8169">
                  <c:v>8.1690000000000005</c:v>
                </c:pt>
                <c:pt idx="8170">
                  <c:v>8.17</c:v>
                </c:pt>
                <c:pt idx="8171">
                  <c:v>8.1709999999999994</c:v>
                </c:pt>
                <c:pt idx="8172">
                  <c:v>8.1720000000000006</c:v>
                </c:pt>
                <c:pt idx="8173">
                  <c:v>8.173</c:v>
                </c:pt>
                <c:pt idx="8174">
                  <c:v>8.1739999999999995</c:v>
                </c:pt>
                <c:pt idx="8175">
                  <c:v>8.1750000000000007</c:v>
                </c:pt>
                <c:pt idx="8176">
                  <c:v>8.1760000000000002</c:v>
                </c:pt>
                <c:pt idx="8177">
                  <c:v>8.1769999999999996</c:v>
                </c:pt>
                <c:pt idx="8178">
                  <c:v>8.1780000000000008</c:v>
                </c:pt>
                <c:pt idx="8179">
                  <c:v>8.1790000000000003</c:v>
                </c:pt>
                <c:pt idx="8180">
                  <c:v>8.18</c:v>
                </c:pt>
                <c:pt idx="8181">
                  <c:v>8.1810000000000009</c:v>
                </c:pt>
                <c:pt idx="8182">
                  <c:v>8.1820000000000004</c:v>
                </c:pt>
                <c:pt idx="8183">
                  <c:v>8.1829999999999998</c:v>
                </c:pt>
                <c:pt idx="8184">
                  <c:v>8.1840000000000011</c:v>
                </c:pt>
                <c:pt idx="8185">
                  <c:v>8.1850000000000005</c:v>
                </c:pt>
                <c:pt idx="8186">
                  <c:v>8.1859999999999999</c:v>
                </c:pt>
                <c:pt idx="8187">
                  <c:v>8.1869999999999994</c:v>
                </c:pt>
                <c:pt idx="8188">
                  <c:v>8.1880000000000006</c:v>
                </c:pt>
                <c:pt idx="8189">
                  <c:v>8.1890000000000001</c:v>
                </c:pt>
                <c:pt idx="8190">
                  <c:v>8.19</c:v>
                </c:pt>
                <c:pt idx="8191">
                  <c:v>8.1910000000000007</c:v>
                </c:pt>
                <c:pt idx="8192">
                  <c:v>8.1920000000000002</c:v>
                </c:pt>
                <c:pt idx="8193">
                  <c:v>8.1929999999999996</c:v>
                </c:pt>
                <c:pt idx="8194">
                  <c:v>8.1940000000000008</c:v>
                </c:pt>
                <c:pt idx="8195">
                  <c:v>8.1950000000000003</c:v>
                </c:pt>
                <c:pt idx="8196">
                  <c:v>8.1959999999999997</c:v>
                </c:pt>
                <c:pt idx="8197">
                  <c:v>8.197000000000001</c:v>
                </c:pt>
                <c:pt idx="8198">
                  <c:v>8.1980000000000004</c:v>
                </c:pt>
                <c:pt idx="8199">
                  <c:v>8.1989999999999998</c:v>
                </c:pt>
                <c:pt idx="8200">
                  <c:v>8.1999999999999993</c:v>
                </c:pt>
                <c:pt idx="8201">
                  <c:v>8.2010000000000005</c:v>
                </c:pt>
                <c:pt idx="8202">
                  <c:v>8.202</c:v>
                </c:pt>
                <c:pt idx="8203">
                  <c:v>8.2029999999999994</c:v>
                </c:pt>
                <c:pt idx="8204">
                  <c:v>8.2040000000000006</c:v>
                </c:pt>
                <c:pt idx="8205">
                  <c:v>8.2050000000000001</c:v>
                </c:pt>
                <c:pt idx="8206">
                  <c:v>8.2059999999999995</c:v>
                </c:pt>
                <c:pt idx="8207">
                  <c:v>8.2070000000000007</c:v>
                </c:pt>
                <c:pt idx="8208">
                  <c:v>8.2080000000000002</c:v>
                </c:pt>
                <c:pt idx="8209">
                  <c:v>8.2089999999999996</c:v>
                </c:pt>
                <c:pt idx="8210">
                  <c:v>8.2100000000000009</c:v>
                </c:pt>
                <c:pt idx="8211">
                  <c:v>8.2110000000000003</c:v>
                </c:pt>
                <c:pt idx="8212">
                  <c:v>8.2119999999999997</c:v>
                </c:pt>
                <c:pt idx="8213">
                  <c:v>8.213000000000001</c:v>
                </c:pt>
                <c:pt idx="8214">
                  <c:v>8.2140000000000004</c:v>
                </c:pt>
                <c:pt idx="8215">
                  <c:v>8.2149999999999999</c:v>
                </c:pt>
                <c:pt idx="8216">
                  <c:v>8.2159999999999993</c:v>
                </c:pt>
                <c:pt idx="8217">
                  <c:v>8.2170000000000005</c:v>
                </c:pt>
                <c:pt idx="8218">
                  <c:v>8.218</c:v>
                </c:pt>
                <c:pt idx="8219">
                  <c:v>8.2189999999999994</c:v>
                </c:pt>
                <c:pt idx="8220">
                  <c:v>8.2200000000000006</c:v>
                </c:pt>
                <c:pt idx="8221">
                  <c:v>8.2210000000000001</c:v>
                </c:pt>
                <c:pt idx="8222">
                  <c:v>8.2219999999999995</c:v>
                </c:pt>
                <c:pt idx="8223">
                  <c:v>8.2230000000000008</c:v>
                </c:pt>
                <c:pt idx="8224">
                  <c:v>8.2240000000000002</c:v>
                </c:pt>
                <c:pt idx="8225">
                  <c:v>8.2249999999999996</c:v>
                </c:pt>
                <c:pt idx="8226">
                  <c:v>8.2260000000000009</c:v>
                </c:pt>
                <c:pt idx="8227">
                  <c:v>8.2270000000000003</c:v>
                </c:pt>
                <c:pt idx="8228">
                  <c:v>8.2279999999999998</c:v>
                </c:pt>
                <c:pt idx="8229">
                  <c:v>8.229000000000001</c:v>
                </c:pt>
                <c:pt idx="8230">
                  <c:v>8.23</c:v>
                </c:pt>
                <c:pt idx="8231">
                  <c:v>8.2309999999999999</c:v>
                </c:pt>
                <c:pt idx="8232">
                  <c:v>8.2319999999999993</c:v>
                </c:pt>
                <c:pt idx="8233">
                  <c:v>8.2330000000000005</c:v>
                </c:pt>
                <c:pt idx="8234">
                  <c:v>8.234</c:v>
                </c:pt>
                <c:pt idx="8235">
                  <c:v>8.2349999999999994</c:v>
                </c:pt>
                <c:pt idx="8236">
                  <c:v>8.2360000000000007</c:v>
                </c:pt>
                <c:pt idx="8237">
                  <c:v>8.2370000000000001</c:v>
                </c:pt>
                <c:pt idx="8238">
                  <c:v>8.2379999999999995</c:v>
                </c:pt>
                <c:pt idx="8239">
                  <c:v>8.2390000000000008</c:v>
                </c:pt>
                <c:pt idx="8240">
                  <c:v>8.24</c:v>
                </c:pt>
                <c:pt idx="8241">
                  <c:v>8.2409999999999997</c:v>
                </c:pt>
                <c:pt idx="8242">
                  <c:v>8.2420000000000009</c:v>
                </c:pt>
                <c:pt idx="8243">
                  <c:v>8.2430000000000003</c:v>
                </c:pt>
                <c:pt idx="8244">
                  <c:v>8.2439999999999998</c:v>
                </c:pt>
                <c:pt idx="8245">
                  <c:v>8.245000000000001</c:v>
                </c:pt>
                <c:pt idx="8246">
                  <c:v>8.2460000000000004</c:v>
                </c:pt>
                <c:pt idx="8247">
                  <c:v>8.2469999999999999</c:v>
                </c:pt>
                <c:pt idx="8248">
                  <c:v>8.2479999999999993</c:v>
                </c:pt>
                <c:pt idx="8249">
                  <c:v>8.2490000000000006</c:v>
                </c:pt>
                <c:pt idx="8250">
                  <c:v>8.25</c:v>
                </c:pt>
                <c:pt idx="8251">
                  <c:v>8.2509999999999994</c:v>
                </c:pt>
                <c:pt idx="8252">
                  <c:v>8.2520000000000007</c:v>
                </c:pt>
                <c:pt idx="8253">
                  <c:v>8.2530000000000001</c:v>
                </c:pt>
                <c:pt idx="8254">
                  <c:v>8.2539999999999996</c:v>
                </c:pt>
                <c:pt idx="8255">
                  <c:v>8.2550000000000008</c:v>
                </c:pt>
                <c:pt idx="8256">
                  <c:v>8.2560000000000002</c:v>
                </c:pt>
                <c:pt idx="8257">
                  <c:v>8.2569999999999997</c:v>
                </c:pt>
                <c:pt idx="8258">
                  <c:v>8.2580000000000009</c:v>
                </c:pt>
                <c:pt idx="8259">
                  <c:v>8.2590000000000003</c:v>
                </c:pt>
                <c:pt idx="8260">
                  <c:v>8.26</c:v>
                </c:pt>
                <c:pt idx="8261">
                  <c:v>8.261000000000001</c:v>
                </c:pt>
                <c:pt idx="8262">
                  <c:v>8.2620000000000005</c:v>
                </c:pt>
                <c:pt idx="8263">
                  <c:v>8.2629999999999999</c:v>
                </c:pt>
                <c:pt idx="8264">
                  <c:v>8.2639999999999993</c:v>
                </c:pt>
                <c:pt idx="8265">
                  <c:v>8.2650000000000006</c:v>
                </c:pt>
                <c:pt idx="8266">
                  <c:v>8.266</c:v>
                </c:pt>
                <c:pt idx="8267">
                  <c:v>8.2669999999999995</c:v>
                </c:pt>
                <c:pt idx="8268">
                  <c:v>8.2680000000000007</c:v>
                </c:pt>
                <c:pt idx="8269">
                  <c:v>8.2690000000000001</c:v>
                </c:pt>
                <c:pt idx="8270">
                  <c:v>8.27</c:v>
                </c:pt>
                <c:pt idx="8271">
                  <c:v>8.2710000000000008</c:v>
                </c:pt>
                <c:pt idx="8272">
                  <c:v>8.2720000000000002</c:v>
                </c:pt>
                <c:pt idx="8273">
                  <c:v>8.2729999999999997</c:v>
                </c:pt>
                <c:pt idx="8274">
                  <c:v>8.2740000000000009</c:v>
                </c:pt>
                <c:pt idx="8275">
                  <c:v>8.2750000000000004</c:v>
                </c:pt>
                <c:pt idx="8276">
                  <c:v>8.2759999999999998</c:v>
                </c:pt>
                <c:pt idx="8277">
                  <c:v>8.277000000000001</c:v>
                </c:pt>
                <c:pt idx="8278">
                  <c:v>8.2780000000000005</c:v>
                </c:pt>
                <c:pt idx="8279">
                  <c:v>8.2789999999999999</c:v>
                </c:pt>
                <c:pt idx="8280">
                  <c:v>8.2799999999999994</c:v>
                </c:pt>
                <c:pt idx="8281">
                  <c:v>8.2810000000000006</c:v>
                </c:pt>
                <c:pt idx="8282">
                  <c:v>8.282</c:v>
                </c:pt>
                <c:pt idx="8283">
                  <c:v>8.2829999999999995</c:v>
                </c:pt>
                <c:pt idx="8284">
                  <c:v>8.2840000000000007</c:v>
                </c:pt>
                <c:pt idx="8285">
                  <c:v>8.2850000000000001</c:v>
                </c:pt>
                <c:pt idx="8286">
                  <c:v>8.2859999999999996</c:v>
                </c:pt>
                <c:pt idx="8287">
                  <c:v>8.2870000000000008</c:v>
                </c:pt>
                <c:pt idx="8288">
                  <c:v>8.2880000000000003</c:v>
                </c:pt>
                <c:pt idx="8289">
                  <c:v>8.2889999999999997</c:v>
                </c:pt>
                <c:pt idx="8290">
                  <c:v>8.2900000000000009</c:v>
                </c:pt>
                <c:pt idx="8291">
                  <c:v>8.2910000000000004</c:v>
                </c:pt>
                <c:pt idx="8292">
                  <c:v>8.2919999999999998</c:v>
                </c:pt>
                <c:pt idx="8293">
                  <c:v>8.293000000000001</c:v>
                </c:pt>
                <c:pt idx="8294">
                  <c:v>8.2940000000000005</c:v>
                </c:pt>
                <c:pt idx="8295">
                  <c:v>8.2949999999999999</c:v>
                </c:pt>
                <c:pt idx="8296">
                  <c:v>8.2959999999999994</c:v>
                </c:pt>
                <c:pt idx="8297">
                  <c:v>8.2970000000000006</c:v>
                </c:pt>
                <c:pt idx="8298">
                  <c:v>8.298</c:v>
                </c:pt>
                <c:pt idx="8299">
                  <c:v>8.2989999999999995</c:v>
                </c:pt>
                <c:pt idx="8300">
                  <c:v>8.3000000000000007</c:v>
                </c:pt>
                <c:pt idx="8301">
                  <c:v>8.3010000000000002</c:v>
                </c:pt>
                <c:pt idx="8302">
                  <c:v>8.3019999999999996</c:v>
                </c:pt>
                <c:pt idx="8303">
                  <c:v>8.3030000000000008</c:v>
                </c:pt>
                <c:pt idx="8304">
                  <c:v>8.3040000000000003</c:v>
                </c:pt>
                <c:pt idx="8305">
                  <c:v>8.3049999999999997</c:v>
                </c:pt>
                <c:pt idx="8306">
                  <c:v>8.3060000000000009</c:v>
                </c:pt>
                <c:pt idx="8307">
                  <c:v>8.3070000000000004</c:v>
                </c:pt>
                <c:pt idx="8308">
                  <c:v>8.3079999999999998</c:v>
                </c:pt>
                <c:pt idx="8309">
                  <c:v>8.3090000000000011</c:v>
                </c:pt>
                <c:pt idx="8310">
                  <c:v>8.31</c:v>
                </c:pt>
                <c:pt idx="8311">
                  <c:v>8.3109999999999999</c:v>
                </c:pt>
                <c:pt idx="8312">
                  <c:v>8.3119999999999994</c:v>
                </c:pt>
                <c:pt idx="8313">
                  <c:v>8.3130000000000006</c:v>
                </c:pt>
                <c:pt idx="8314">
                  <c:v>8.3140000000000001</c:v>
                </c:pt>
                <c:pt idx="8315">
                  <c:v>8.3149999999999995</c:v>
                </c:pt>
                <c:pt idx="8316">
                  <c:v>8.3160000000000007</c:v>
                </c:pt>
                <c:pt idx="8317">
                  <c:v>8.3170000000000002</c:v>
                </c:pt>
                <c:pt idx="8318">
                  <c:v>8.3179999999999996</c:v>
                </c:pt>
                <c:pt idx="8319">
                  <c:v>8.3190000000000008</c:v>
                </c:pt>
                <c:pt idx="8320">
                  <c:v>8.32</c:v>
                </c:pt>
                <c:pt idx="8321">
                  <c:v>8.3209999999999997</c:v>
                </c:pt>
                <c:pt idx="8322">
                  <c:v>8.322000000000001</c:v>
                </c:pt>
                <c:pt idx="8323">
                  <c:v>8.3230000000000004</c:v>
                </c:pt>
                <c:pt idx="8324">
                  <c:v>8.3239999999999998</c:v>
                </c:pt>
                <c:pt idx="8325">
                  <c:v>8.3249999999999993</c:v>
                </c:pt>
                <c:pt idx="8326">
                  <c:v>8.3260000000000005</c:v>
                </c:pt>
                <c:pt idx="8327">
                  <c:v>8.327</c:v>
                </c:pt>
                <c:pt idx="8328">
                  <c:v>8.3279999999999994</c:v>
                </c:pt>
                <c:pt idx="8329">
                  <c:v>8.3290000000000006</c:v>
                </c:pt>
                <c:pt idx="8330">
                  <c:v>8.33</c:v>
                </c:pt>
                <c:pt idx="8331">
                  <c:v>8.3309999999999995</c:v>
                </c:pt>
                <c:pt idx="8332">
                  <c:v>8.3320000000000007</c:v>
                </c:pt>
                <c:pt idx="8333">
                  <c:v>8.3330000000000002</c:v>
                </c:pt>
                <c:pt idx="8334">
                  <c:v>8.3339999999999996</c:v>
                </c:pt>
                <c:pt idx="8335">
                  <c:v>8.3350000000000009</c:v>
                </c:pt>
                <c:pt idx="8336">
                  <c:v>8.3360000000000003</c:v>
                </c:pt>
                <c:pt idx="8337">
                  <c:v>8.3369999999999997</c:v>
                </c:pt>
                <c:pt idx="8338">
                  <c:v>8.338000000000001</c:v>
                </c:pt>
                <c:pt idx="8339">
                  <c:v>8.3390000000000004</c:v>
                </c:pt>
                <c:pt idx="8340">
                  <c:v>8.34</c:v>
                </c:pt>
                <c:pt idx="8341">
                  <c:v>8.3409999999999993</c:v>
                </c:pt>
                <c:pt idx="8342">
                  <c:v>8.3420000000000005</c:v>
                </c:pt>
                <c:pt idx="8343">
                  <c:v>8.343</c:v>
                </c:pt>
                <c:pt idx="8344">
                  <c:v>8.3439999999999994</c:v>
                </c:pt>
                <c:pt idx="8345">
                  <c:v>8.3450000000000006</c:v>
                </c:pt>
                <c:pt idx="8346">
                  <c:v>8.3460000000000001</c:v>
                </c:pt>
                <c:pt idx="8347">
                  <c:v>8.3469999999999995</c:v>
                </c:pt>
                <c:pt idx="8348">
                  <c:v>8.3480000000000008</c:v>
                </c:pt>
                <c:pt idx="8349">
                  <c:v>8.3490000000000002</c:v>
                </c:pt>
                <c:pt idx="8350">
                  <c:v>8.35</c:v>
                </c:pt>
                <c:pt idx="8351">
                  <c:v>8.3510000000000009</c:v>
                </c:pt>
                <c:pt idx="8352">
                  <c:v>8.3520000000000003</c:v>
                </c:pt>
                <c:pt idx="8353">
                  <c:v>8.3529999999999998</c:v>
                </c:pt>
                <c:pt idx="8354">
                  <c:v>8.354000000000001</c:v>
                </c:pt>
                <c:pt idx="8355">
                  <c:v>8.3550000000000004</c:v>
                </c:pt>
                <c:pt idx="8356">
                  <c:v>8.3559999999999999</c:v>
                </c:pt>
                <c:pt idx="8357">
                  <c:v>8.3569999999999993</c:v>
                </c:pt>
                <c:pt idx="8358">
                  <c:v>8.3580000000000005</c:v>
                </c:pt>
                <c:pt idx="8359">
                  <c:v>8.359</c:v>
                </c:pt>
                <c:pt idx="8360">
                  <c:v>8.36</c:v>
                </c:pt>
                <c:pt idx="8361">
                  <c:v>8.3610000000000007</c:v>
                </c:pt>
                <c:pt idx="8362">
                  <c:v>8.3620000000000001</c:v>
                </c:pt>
                <c:pt idx="8363">
                  <c:v>8.3629999999999995</c:v>
                </c:pt>
                <c:pt idx="8364">
                  <c:v>8.3640000000000008</c:v>
                </c:pt>
                <c:pt idx="8365">
                  <c:v>8.3650000000000002</c:v>
                </c:pt>
                <c:pt idx="8366">
                  <c:v>8.3659999999999997</c:v>
                </c:pt>
                <c:pt idx="8367">
                  <c:v>8.3670000000000009</c:v>
                </c:pt>
                <c:pt idx="8368">
                  <c:v>8.3680000000000003</c:v>
                </c:pt>
                <c:pt idx="8369">
                  <c:v>8.3689999999999998</c:v>
                </c:pt>
                <c:pt idx="8370">
                  <c:v>8.370000000000001</c:v>
                </c:pt>
                <c:pt idx="8371">
                  <c:v>8.3710000000000004</c:v>
                </c:pt>
                <c:pt idx="8372">
                  <c:v>8.3719999999999999</c:v>
                </c:pt>
                <c:pt idx="8373">
                  <c:v>8.3729999999999993</c:v>
                </c:pt>
                <c:pt idx="8374">
                  <c:v>8.3740000000000006</c:v>
                </c:pt>
                <c:pt idx="8375">
                  <c:v>8.375</c:v>
                </c:pt>
                <c:pt idx="8376">
                  <c:v>8.3759999999999994</c:v>
                </c:pt>
                <c:pt idx="8377">
                  <c:v>8.3770000000000007</c:v>
                </c:pt>
                <c:pt idx="8378">
                  <c:v>8.3780000000000001</c:v>
                </c:pt>
                <c:pt idx="8379">
                  <c:v>8.3789999999999996</c:v>
                </c:pt>
                <c:pt idx="8380">
                  <c:v>8.3800000000000008</c:v>
                </c:pt>
                <c:pt idx="8381">
                  <c:v>8.3810000000000002</c:v>
                </c:pt>
                <c:pt idx="8382">
                  <c:v>8.3819999999999997</c:v>
                </c:pt>
                <c:pt idx="8383">
                  <c:v>8.3830000000000009</c:v>
                </c:pt>
                <c:pt idx="8384">
                  <c:v>8.3840000000000003</c:v>
                </c:pt>
                <c:pt idx="8385">
                  <c:v>8.3849999999999998</c:v>
                </c:pt>
                <c:pt idx="8386">
                  <c:v>8.386000000000001</c:v>
                </c:pt>
                <c:pt idx="8387">
                  <c:v>8.3870000000000005</c:v>
                </c:pt>
                <c:pt idx="8388">
                  <c:v>8.3879999999999999</c:v>
                </c:pt>
                <c:pt idx="8389">
                  <c:v>8.3889999999999993</c:v>
                </c:pt>
                <c:pt idx="8390">
                  <c:v>8.39</c:v>
                </c:pt>
                <c:pt idx="8391">
                  <c:v>8.391</c:v>
                </c:pt>
                <c:pt idx="8392">
                  <c:v>8.3919999999999995</c:v>
                </c:pt>
                <c:pt idx="8393">
                  <c:v>8.3930000000000007</c:v>
                </c:pt>
                <c:pt idx="8394">
                  <c:v>8.3940000000000001</c:v>
                </c:pt>
                <c:pt idx="8395">
                  <c:v>8.3949999999999996</c:v>
                </c:pt>
                <c:pt idx="8396">
                  <c:v>8.3960000000000008</c:v>
                </c:pt>
                <c:pt idx="8397">
                  <c:v>8.3970000000000002</c:v>
                </c:pt>
                <c:pt idx="8398">
                  <c:v>8.3979999999999997</c:v>
                </c:pt>
                <c:pt idx="8399">
                  <c:v>8.3990000000000009</c:v>
                </c:pt>
                <c:pt idx="8400">
                  <c:v>8.4</c:v>
                </c:pt>
                <c:pt idx="8401">
                  <c:v>8.4009999999999998</c:v>
                </c:pt>
                <c:pt idx="8402">
                  <c:v>8.402000000000001</c:v>
                </c:pt>
                <c:pt idx="8403">
                  <c:v>8.4030000000000005</c:v>
                </c:pt>
                <c:pt idx="8404">
                  <c:v>8.4039999999999999</c:v>
                </c:pt>
                <c:pt idx="8405">
                  <c:v>8.4049999999999994</c:v>
                </c:pt>
                <c:pt idx="8406">
                  <c:v>8.4060000000000006</c:v>
                </c:pt>
                <c:pt idx="8407">
                  <c:v>8.407</c:v>
                </c:pt>
                <c:pt idx="8408">
                  <c:v>8.4079999999999995</c:v>
                </c:pt>
                <c:pt idx="8409">
                  <c:v>8.4090000000000007</c:v>
                </c:pt>
                <c:pt idx="8410">
                  <c:v>8.41</c:v>
                </c:pt>
                <c:pt idx="8411">
                  <c:v>8.4109999999999996</c:v>
                </c:pt>
                <c:pt idx="8412">
                  <c:v>8.4120000000000008</c:v>
                </c:pt>
                <c:pt idx="8413">
                  <c:v>8.4130000000000003</c:v>
                </c:pt>
                <c:pt idx="8414">
                  <c:v>8.4139999999999997</c:v>
                </c:pt>
                <c:pt idx="8415">
                  <c:v>8.4150000000000009</c:v>
                </c:pt>
                <c:pt idx="8416">
                  <c:v>8.4160000000000004</c:v>
                </c:pt>
                <c:pt idx="8417">
                  <c:v>8.4169999999999998</c:v>
                </c:pt>
                <c:pt idx="8418">
                  <c:v>8.418000000000001</c:v>
                </c:pt>
                <c:pt idx="8419">
                  <c:v>8.4190000000000005</c:v>
                </c:pt>
                <c:pt idx="8420">
                  <c:v>8.42</c:v>
                </c:pt>
                <c:pt idx="8421">
                  <c:v>8.4209999999999994</c:v>
                </c:pt>
                <c:pt idx="8422">
                  <c:v>8.4220000000000006</c:v>
                </c:pt>
                <c:pt idx="8423">
                  <c:v>8.423</c:v>
                </c:pt>
                <c:pt idx="8424">
                  <c:v>8.4239999999999995</c:v>
                </c:pt>
                <c:pt idx="8425">
                  <c:v>8.4250000000000007</c:v>
                </c:pt>
                <c:pt idx="8426">
                  <c:v>8.4260000000000002</c:v>
                </c:pt>
                <c:pt idx="8427">
                  <c:v>8.4269999999999996</c:v>
                </c:pt>
                <c:pt idx="8428">
                  <c:v>8.4280000000000008</c:v>
                </c:pt>
                <c:pt idx="8429">
                  <c:v>8.4290000000000003</c:v>
                </c:pt>
                <c:pt idx="8430">
                  <c:v>8.43</c:v>
                </c:pt>
                <c:pt idx="8431">
                  <c:v>8.4310000000000009</c:v>
                </c:pt>
                <c:pt idx="8432">
                  <c:v>8.4320000000000004</c:v>
                </c:pt>
                <c:pt idx="8433">
                  <c:v>8.4329999999999998</c:v>
                </c:pt>
                <c:pt idx="8434">
                  <c:v>8.4340000000000011</c:v>
                </c:pt>
                <c:pt idx="8435">
                  <c:v>8.4350000000000005</c:v>
                </c:pt>
                <c:pt idx="8436">
                  <c:v>8.4359999999999999</c:v>
                </c:pt>
                <c:pt idx="8437">
                  <c:v>8.4369999999999994</c:v>
                </c:pt>
                <c:pt idx="8438">
                  <c:v>8.4380000000000006</c:v>
                </c:pt>
                <c:pt idx="8439">
                  <c:v>8.4390000000000001</c:v>
                </c:pt>
                <c:pt idx="8440">
                  <c:v>8.44</c:v>
                </c:pt>
                <c:pt idx="8441">
                  <c:v>8.4410000000000007</c:v>
                </c:pt>
                <c:pt idx="8442">
                  <c:v>8.4420000000000002</c:v>
                </c:pt>
                <c:pt idx="8443">
                  <c:v>8.4429999999999996</c:v>
                </c:pt>
                <c:pt idx="8444">
                  <c:v>8.4440000000000008</c:v>
                </c:pt>
                <c:pt idx="8445">
                  <c:v>8.4450000000000003</c:v>
                </c:pt>
                <c:pt idx="8446">
                  <c:v>8.4459999999999997</c:v>
                </c:pt>
                <c:pt idx="8447">
                  <c:v>8.447000000000001</c:v>
                </c:pt>
                <c:pt idx="8448">
                  <c:v>8.4480000000000004</c:v>
                </c:pt>
                <c:pt idx="8449">
                  <c:v>8.4489999999999998</c:v>
                </c:pt>
                <c:pt idx="8450">
                  <c:v>8.4499999999999993</c:v>
                </c:pt>
                <c:pt idx="8451">
                  <c:v>8.4510000000000005</c:v>
                </c:pt>
                <c:pt idx="8452">
                  <c:v>8.452</c:v>
                </c:pt>
                <c:pt idx="8453">
                  <c:v>8.4529999999999994</c:v>
                </c:pt>
                <c:pt idx="8454">
                  <c:v>8.4540000000000006</c:v>
                </c:pt>
                <c:pt idx="8455">
                  <c:v>8.4550000000000001</c:v>
                </c:pt>
                <c:pt idx="8456">
                  <c:v>8.4559999999999995</c:v>
                </c:pt>
                <c:pt idx="8457">
                  <c:v>8.4570000000000007</c:v>
                </c:pt>
                <c:pt idx="8458">
                  <c:v>8.4580000000000002</c:v>
                </c:pt>
                <c:pt idx="8459">
                  <c:v>8.4589999999999996</c:v>
                </c:pt>
                <c:pt idx="8460">
                  <c:v>8.4600000000000009</c:v>
                </c:pt>
                <c:pt idx="8461">
                  <c:v>8.4610000000000003</c:v>
                </c:pt>
                <c:pt idx="8462">
                  <c:v>8.4619999999999997</c:v>
                </c:pt>
                <c:pt idx="8463">
                  <c:v>8.463000000000001</c:v>
                </c:pt>
                <c:pt idx="8464">
                  <c:v>8.4640000000000004</c:v>
                </c:pt>
                <c:pt idx="8465">
                  <c:v>8.4649999999999999</c:v>
                </c:pt>
                <c:pt idx="8466">
                  <c:v>8.4659999999999993</c:v>
                </c:pt>
                <c:pt idx="8467">
                  <c:v>8.4670000000000005</c:v>
                </c:pt>
                <c:pt idx="8468">
                  <c:v>8.468</c:v>
                </c:pt>
                <c:pt idx="8469">
                  <c:v>8.4689999999999994</c:v>
                </c:pt>
                <c:pt idx="8470">
                  <c:v>8.4700000000000006</c:v>
                </c:pt>
                <c:pt idx="8471">
                  <c:v>8.4710000000000001</c:v>
                </c:pt>
                <c:pt idx="8472">
                  <c:v>8.4719999999999995</c:v>
                </c:pt>
                <c:pt idx="8473">
                  <c:v>8.4730000000000008</c:v>
                </c:pt>
                <c:pt idx="8474">
                  <c:v>8.4740000000000002</c:v>
                </c:pt>
                <c:pt idx="8475">
                  <c:v>8.4749999999999996</c:v>
                </c:pt>
                <c:pt idx="8476">
                  <c:v>8.4760000000000009</c:v>
                </c:pt>
                <c:pt idx="8477">
                  <c:v>8.4770000000000003</c:v>
                </c:pt>
                <c:pt idx="8478">
                  <c:v>8.4779999999999998</c:v>
                </c:pt>
                <c:pt idx="8479">
                  <c:v>8.479000000000001</c:v>
                </c:pt>
                <c:pt idx="8480">
                  <c:v>8.48</c:v>
                </c:pt>
                <c:pt idx="8481">
                  <c:v>8.4809999999999999</c:v>
                </c:pt>
                <c:pt idx="8482">
                  <c:v>8.4819999999999993</c:v>
                </c:pt>
                <c:pt idx="8483">
                  <c:v>8.4830000000000005</c:v>
                </c:pt>
                <c:pt idx="8484">
                  <c:v>8.484</c:v>
                </c:pt>
                <c:pt idx="8485">
                  <c:v>8.4849999999999994</c:v>
                </c:pt>
                <c:pt idx="8486">
                  <c:v>8.4860000000000007</c:v>
                </c:pt>
                <c:pt idx="8487">
                  <c:v>8.4870000000000001</c:v>
                </c:pt>
                <c:pt idx="8488">
                  <c:v>8.4879999999999995</c:v>
                </c:pt>
                <c:pt idx="8489">
                  <c:v>8.4890000000000008</c:v>
                </c:pt>
                <c:pt idx="8490">
                  <c:v>8.49</c:v>
                </c:pt>
                <c:pt idx="8491">
                  <c:v>8.4909999999999997</c:v>
                </c:pt>
                <c:pt idx="8492">
                  <c:v>8.4920000000000009</c:v>
                </c:pt>
                <c:pt idx="8493">
                  <c:v>8.4930000000000003</c:v>
                </c:pt>
                <c:pt idx="8494">
                  <c:v>8.4939999999999998</c:v>
                </c:pt>
                <c:pt idx="8495">
                  <c:v>8.495000000000001</c:v>
                </c:pt>
                <c:pt idx="8496">
                  <c:v>8.4960000000000004</c:v>
                </c:pt>
                <c:pt idx="8497">
                  <c:v>8.4969999999999999</c:v>
                </c:pt>
                <c:pt idx="8498">
                  <c:v>8.4979999999999993</c:v>
                </c:pt>
                <c:pt idx="8499">
                  <c:v>8.4990000000000006</c:v>
                </c:pt>
                <c:pt idx="8500">
                  <c:v>8.5</c:v>
                </c:pt>
                <c:pt idx="8501">
                  <c:v>8.5009999999999994</c:v>
                </c:pt>
                <c:pt idx="8502">
                  <c:v>8.5020000000000007</c:v>
                </c:pt>
                <c:pt idx="8503">
                  <c:v>8.5030000000000001</c:v>
                </c:pt>
                <c:pt idx="8504">
                  <c:v>8.5039999999999996</c:v>
                </c:pt>
                <c:pt idx="8505">
                  <c:v>8.5050000000000008</c:v>
                </c:pt>
                <c:pt idx="8506">
                  <c:v>8.5060000000000002</c:v>
                </c:pt>
                <c:pt idx="8507">
                  <c:v>8.5069999999999997</c:v>
                </c:pt>
                <c:pt idx="8508">
                  <c:v>8.5080000000000009</c:v>
                </c:pt>
                <c:pt idx="8509">
                  <c:v>8.5090000000000003</c:v>
                </c:pt>
                <c:pt idx="8510">
                  <c:v>8.51</c:v>
                </c:pt>
                <c:pt idx="8511">
                  <c:v>8.511000000000001</c:v>
                </c:pt>
                <c:pt idx="8512">
                  <c:v>8.5120000000000005</c:v>
                </c:pt>
                <c:pt idx="8513">
                  <c:v>8.5129999999999999</c:v>
                </c:pt>
                <c:pt idx="8514">
                  <c:v>8.5139999999999993</c:v>
                </c:pt>
                <c:pt idx="8515">
                  <c:v>8.5150000000000006</c:v>
                </c:pt>
                <c:pt idx="8516">
                  <c:v>8.516</c:v>
                </c:pt>
                <c:pt idx="8517">
                  <c:v>8.5169999999999995</c:v>
                </c:pt>
                <c:pt idx="8518">
                  <c:v>8.5180000000000007</c:v>
                </c:pt>
                <c:pt idx="8519">
                  <c:v>8.5190000000000001</c:v>
                </c:pt>
                <c:pt idx="8520">
                  <c:v>8.52</c:v>
                </c:pt>
                <c:pt idx="8521">
                  <c:v>8.5210000000000008</c:v>
                </c:pt>
                <c:pt idx="8522">
                  <c:v>8.5220000000000002</c:v>
                </c:pt>
                <c:pt idx="8523">
                  <c:v>8.5229999999999997</c:v>
                </c:pt>
                <c:pt idx="8524">
                  <c:v>8.5240000000000009</c:v>
                </c:pt>
                <c:pt idx="8525">
                  <c:v>8.5250000000000004</c:v>
                </c:pt>
                <c:pt idx="8526">
                  <c:v>8.5259999999999998</c:v>
                </c:pt>
                <c:pt idx="8527">
                  <c:v>8.527000000000001</c:v>
                </c:pt>
                <c:pt idx="8528">
                  <c:v>8.5280000000000005</c:v>
                </c:pt>
                <c:pt idx="8529">
                  <c:v>8.5289999999999999</c:v>
                </c:pt>
                <c:pt idx="8530">
                  <c:v>8.5299999999999994</c:v>
                </c:pt>
                <c:pt idx="8531">
                  <c:v>8.5310000000000006</c:v>
                </c:pt>
                <c:pt idx="8532">
                  <c:v>8.532</c:v>
                </c:pt>
                <c:pt idx="8533">
                  <c:v>8.5329999999999995</c:v>
                </c:pt>
                <c:pt idx="8534">
                  <c:v>8.5340000000000007</c:v>
                </c:pt>
                <c:pt idx="8535">
                  <c:v>8.5350000000000001</c:v>
                </c:pt>
                <c:pt idx="8536">
                  <c:v>8.5359999999999996</c:v>
                </c:pt>
                <c:pt idx="8537">
                  <c:v>8.5370000000000008</c:v>
                </c:pt>
                <c:pt idx="8538">
                  <c:v>8.5380000000000003</c:v>
                </c:pt>
                <c:pt idx="8539">
                  <c:v>8.5389999999999997</c:v>
                </c:pt>
                <c:pt idx="8540">
                  <c:v>8.5400000000000009</c:v>
                </c:pt>
                <c:pt idx="8541">
                  <c:v>8.5410000000000004</c:v>
                </c:pt>
                <c:pt idx="8542">
                  <c:v>8.5419999999999998</c:v>
                </c:pt>
                <c:pt idx="8543">
                  <c:v>8.543000000000001</c:v>
                </c:pt>
                <c:pt idx="8544">
                  <c:v>8.5440000000000005</c:v>
                </c:pt>
                <c:pt idx="8545">
                  <c:v>8.5449999999999999</c:v>
                </c:pt>
                <c:pt idx="8546">
                  <c:v>8.5459999999999994</c:v>
                </c:pt>
                <c:pt idx="8547">
                  <c:v>8.5470000000000006</c:v>
                </c:pt>
                <c:pt idx="8548">
                  <c:v>8.548</c:v>
                </c:pt>
                <c:pt idx="8549">
                  <c:v>8.5489999999999995</c:v>
                </c:pt>
                <c:pt idx="8550">
                  <c:v>8.5500000000000007</c:v>
                </c:pt>
                <c:pt idx="8551">
                  <c:v>8.5510000000000002</c:v>
                </c:pt>
                <c:pt idx="8552">
                  <c:v>8.5519999999999996</c:v>
                </c:pt>
                <c:pt idx="8553">
                  <c:v>8.5530000000000008</c:v>
                </c:pt>
                <c:pt idx="8554">
                  <c:v>8.5540000000000003</c:v>
                </c:pt>
                <c:pt idx="8555">
                  <c:v>8.5549999999999997</c:v>
                </c:pt>
                <c:pt idx="8556">
                  <c:v>8.5560000000000009</c:v>
                </c:pt>
                <c:pt idx="8557">
                  <c:v>8.5570000000000004</c:v>
                </c:pt>
                <c:pt idx="8558">
                  <c:v>8.5579999999999998</c:v>
                </c:pt>
                <c:pt idx="8559">
                  <c:v>8.5590000000000011</c:v>
                </c:pt>
                <c:pt idx="8560">
                  <c:v>8.56</c:v>
                </c:pt>
                <c:pt idx="8561">
                  <c:v>8.5609999999999999</c:v>
                </c:pt>
                <c:pt idx="8562">
                  <c:v>8.5619999999999994</c:v>
                </c:pt>
                <c:pt idx="8563">
                  <c:v>8.5630000000000006</c:v>
                </c:pt>
                <c:pt idx="8564">
                  <c:v>8.5640000000000001</c:v>
                </c:pt>
                <c:pt idx="8565">
                  <c:v>8.5649999999999995</c:v>
                </c:pt>
                <c:pt idx="8566">
                  <c:v>8.5660000000000007</c:v>
                </c:pt>
                <c:pt idx="8567">
                  <c:v>8.5670000000000002</c:v>
                </c:pt>
                <c:pt idx="8568">
                  <c:v>8.5679999999999996</c:v>
                </c:pt>
                <c:pt idx="8569">
                  <c:v>8.5690000000000008</c:v>
                </c:pt>
                <c:pt idx="8570">
                  <c:v>8.57</c:v>
                </c:pt>
                <c:pt idx="8571">
                  <c:v>8.5709999999999997</c:v>
                </c:pt>
                <c:pt idx="8572">
                  <c:v>8.572000000000001</c:v>
                </c:pt>
                <c:pt idx="8573">
                  <c:v>8.5730000000000004</c:v>
                </c:pt>
                <c:pt idx="8574">
                  <c:v>8.5739999999999998</c:v>
                </c:pt>
                <c:pt idx="8575">
                  <c:v>8.5750000000000011</c:v>
                </c:pt>
                <c:pt idx="8576">
                  <c:v>8.5760000000000005</c:v>
                </c:pt>
                <c:pt idx="8577">
                  <c:v>8.577</c:v>
                </c:pt>
                <c:pt idx="8578">
                  <c:v>8.5779999999999994</c:v>
                </c:pt>
                <c:pt idx="8579">
                  <c:v>8.5790000000000006</c:v>
                </c:pt>
                <c:pt idx="8580">
                  <c:v>8.58</c:v>
                </c:pt>
                <c:pt idx="8581">
                  <c:v>8.5809999999999995</c:v>
                </c:pt>
                <c:pt idx="8582">
                  <c:v>8.5820000000000007</c:v>
                </c:pt>
                <c:pt idx="8583">
                  <c:v>8.5830000000000002</c:v>
                </c:pt>
                <c:pt idx="8584">
                  <c:v>8.5839999999999996</c:v>
                </c:pt>
                <c:pt idx="8585">
                  <c:v>8.5850000000000009</c:v>
                </c:pt>
                <c:pt idx="8586">
                  <c:v>8.5860000000000003</c:v>
                </c:pt>
                <c:pt idx="8587">
                  <c:v>8.5869999999999997</c:v>
                </c:pt>
                <c:pt idx="8588">
                  <c:v>8.588000000000001</c:v>
                </c:pt>
                <c:pt idx="8589">
                  <c:v>8.5890000000000004</c:v>
                </c:pt>
                <c:pt idx="8590">
                  <c:v>8.59</c:v>
                </c:pt>
                <c:pt idx="8591">
                  <c:v>8.5909999999999993</c:v>
                </c:pt>
                <c:pt idx="8592">
                  <c:v>8.5920000000000005</c:v>
                </c:pt>
                <c:pt idx="8593">
                  <c:v>8.593</c:v>
                </c:pt>
                <c:pt idx="8594">
                  <c:v>8.5939999999999994</c:v>
                </c:pt>
                <c:pt idx="8595">
                  <c:v>8.5950000000000006</c:v>
                </c:pt>
                <c:pt idx="8596">
                  <c:v>8.5960000000000001</c:v>
                </c:pt>
                <c:pt idx="8597">
                  <c:v>8.5969999999999995</c:v>
                </c:pt>
                <c:pt idx="8598">
                  <c:v>8.5980000000000008</c:v>
                </c:pt>
                <c:pt idx="8599">
                  <c:v>8.5990000000000002</c:v>
                </c:pt>
                <c:pt idx="8600">
                  <c:v>8.6</c:v>
                </c:pt>
                <c:pt idx="8601">
                  <c:v>8.6010000000000009</c:v>
                </c:pt>
                <c:pt idx="8602">
                  <c:v>8.6020000000000003</c:v>
                </c:pt>
                <c:pt idx="8603">
                  <c:v>8.6029999999999998</c:v>
                </c:pt>
                <c:pt idx="8604">
                  <c:v>8.604000000000001</c:v>
                </c:pt>
                <c:pt idx="8605">
                  <c:v>8.6050000000000004</c:v>
                </c:pt>
                <c:pt idx="8606">
                  <c:v>8.6059999999999999</c:v>
                </c:pt>
                <c:pt idx="8607">
                  <c:v>8.6069999999999993</c:v>
                </c:pt>
                <c:pt idx="8608">
                  <c:v>8.6080000000000005</c:v>
                </c:pt>
                <c:pt idx="8609">
                  <c:v>8.609</c:v>
                </c:pt>
                <c:pt idx="8610">
                  <c:v>8.61</c:v>
                </c:pt>
                <c:pt idx="8611">
                  <c:v>8.6110000000000007</c:v>
                </c:pt>
                <c:pt idx="8612">
                  <c:v>8.6120000000000001</c:v>
                </c:pt>
                <c:pt idx="8613">
                  <c:v>8.6129999999999995</c:v>
                </c:pt>
                <c:pt idx="8614">
                  <c:v>8.6140000000000008</c:v>
                </c:pt>
                <c:pt idx="8615">
                  <c:v>8.6150000000000002</c:v>
                </c:pt>
                <c:pt idx="8616">
                  <c:v>8.6159999999999997</c:v>
                </c:pt>
                <c:pt idx="8617">
                  <c:v>8.6170000000000009</c:v>
                </c:pt>
                <c:pt idx="8618">
                  <c:v>8.6180000000000003</c:v>
                </c:pt>
                <c:pt idx="8619">
                  <c:v>8.6189999999999998</c:v>
                </c:pt>
                <c:pt idx="8620">
                  <c:v>8.620000000000001</c:v>
                </c:pt>
                <c:pt idx="8621">
                  <c:v>8.6210000000000004</c:v>
                </c:pt>
                <c:pt idx="8622">
                  <c:v>8.6219999999999999</c:v>
                </c:pt>
                <c:pt idx="8623">
                  <c:v>8.6229999999999993</c:v>
                </c:pt>
                <c:pt idx="8624">
                  <c:v>8.6240000000000006</c:v>
                </c:pt>
                <c:pt idx="8625">
                  <c:v>8.625</c:v>
                </c:pt>
                <c:pt idx="8626">
                  <c:v>8.6259999999999994</c:v>
                </c:pt>
                <c:pt idx="8627">
                  <c:v>8.6270000000000007</c:v>
                </c:pt>
                <c:pt idx="8628">
                  <c:v>8.6280000000000001</c:v>
                </c:pt>
                <c:pt idx="8629">
                  <c:v>8.6289999999999996</c:v>
                </c:pt>
                <c:pt idx="8630">
                  <c:v>8.6300000000000008</c:v>
                </c:pt>
                <c:pt idx="8631">
                  <c:v>8.6310000000000002</c:v>
                </c:pt>
                <c:pt idx="8632">
                  <c:v>8.6319999999999997</c:v>
                </c:pt>
                <c:pt idx="8633">
                  <c:v>8.6330000000000009</c:v>
                </c:pt>
                <c:pt idx="8634">
                  <c:v>8.6340000000000003</c:v>
                </c:pt>
                <c:pt idx="8635">
                  <c:v>8.6349999999999998</c:v>
                </c:pt>
                <c:pt idx="8636">
                  <c:v>8.636000000000001</c:v>
                </c:pt>
                <c:pt idx="8637">
                  <c:v>8.6370000000000005</c:v>
                </c:pt>
                <c:pt idx="8638">
                  <c:v>8.6379999999999999</c:v>
                </c:pt>
                <c:pt idx="8639">
                  <c:v>8.6389999999999993</c:v>
                </c:pt>
                <c:pt idx="8640">
                  <c:v>8.64</c:v>
                </c:pt>
                <c:pt idx="8641">
                  <c:v>8.641</c:v>
                </c:pt>
                <c:pt idx="8642">
                  <c:v>8.6419999999999995</c:v>
                </c:pt>
                <c:pt idx="8643">
                  <c:v>8.6430000000000007</c:v>
                </c:pt>
                <c:pt idx="8644">
                  <c:v>8.6440000000000001</c:v>
                </c:pt>
                <c:pt idx="8645">
                  <c:v>8.6449999999999996</c:v>
                </c:pt>
                <c:pt idx="8646">
                  <c:v>8.6460000000000008</c:v>
                </c:pt>
                <c:pt idx="8647">
                  <c:v>8.6470000000000002</c:v>
                </c:pt>
                <c:pt idx="8648">
                  <c:v>8.6479999999999997</c:v>
                </c:pt>
                <c:pt idx="8649">
                  <c:v>8.6490000000000009</c:v>
                </c:pt>
                <c:pt idx="8650">
                  <c:v>8.65</c:v>
                </c:pt>
                <c:pt idx="8651">
                  <c:v>8.6509999999999998</c:v>
                </c:pt>
                <c:pt idx="8652">
                  <c:v>8.652000000000001</c:v>
                </c:pt>
                <c:pt idx="8653">
                  <c:v>8.6530000000000005</c:v>
                </c:pt>
                <c:pt idx="8654">
                  <c:v>8.6539999999999999</c:v>
                </c:pt>
                <c:pt idx="8655">
                  <c:v>8.6549999999999994</c:v>
                </c:pt>
                <c:pt idx="8656">
                  <c:v>8.6560000000000006</c:v>
                </c:pt>
                <c:pt idx="8657">
                  <c:v>8.657</c:v>
                </c:pt>
                <c:pt idx="8658">
                  <c:v>8.6579999999999995</c:v>
                </c:pt>
                <c:pt idx="8659">
                  <c:v>8.6590000000000007</c:v>
                </c:pt>
                <c:pt idx="8660">
                  <c:v>8.66</c:v>
                </c:pt>
                <c:pt idx="8661">
                  <c:v>8.6609999999999996</c:v>
                </c:pt>
                <c:pt idx="8662">
                  <c:v>8.6620000000000008</c:v>
                </c:pt>
                <c:pt idx="8663">
                  <c:v>8.6630000000000003</c:v>
                </c:pt>
                <c:pt idx="8664">
                  <c:v>8.6639999999999997</c:v>
                </c:pt>
                <c:pt idx="8665">
                  <c:v>8.6650000000000009</c:v>
                </c:pt>
                <c:pt idx="8666">
                  <c:v>8.6660000000000004</c:v>
                </c:pt>
                <c:pt idx="8667">
                  <c:v>8.6669999999999998</c:v>
                </c:pt>
                <c:pt idx="8668">
                  <c:v>8.668000000000001</c:v>
                </c:pt>
                <c:pt idx="8669">
                  <c:v>8.6690000000000005</c:v>
                </c:pt>
                <c:pt idx="8670">
                  <c:v>8.67</c:v>
                </c:pt>
                <c:pt idx="8671">
                  <c:v>8.6709999999999994</c:v>
                </c:pt>
                <c:pt idx="8672">
                  <c:v>8.6720000000000006</c:v>
                </c:pt>
                <c:pt idx="8673">
                  <c:v>8.673</c:v>
                </c:pt>
                <c:pt idx="8674">
                  <c:v>8.6739999999999995</c:v>
                </c:pt>
                <c:pt idx="8675">
                  <c:v>8.6750000000000007</c:v>
                </c:pt>
                <c:pt idx="8676">
                  <c:v>8.6760000000000002</c:v>
                </c:pt>
                <c:pt idx="8677">
                  <c:v>8.6769999999999996</c:v>
                </c:pt>
                <c:pt idx="8678">
                  <c:v>8.6780000000000008</c:v>
                </c:pt>
                <c:pt idx="8679">
                  <c:v>8.6790000000000003</c:v>
                </c:pt>
                <c:pt idx="8680">
                  <c:v>8.68</c:v>
                </c:pt>
                <c:pt idx="8681">
                  <c:v>8.6810000000000009</c:v>
                </c:pt>
                <c:pt idx="8682">
                  <c:v>8.6820000000000004</c:v>
                </c:pt>
                <c:pt idx="8683">
                  <c:v>8.6829999999999998</c:v>
                </c:pt>
                <c:pt idx="8684">
                  <c:v>8.6840000000000011</c:v>
                </c:pt>
                <c:pt idx="8685">
                  <c:v>8.6850000000000005</c:v>
                </c:pt>
                <c:pt idx="8686">
                  <c:v>8.6859999999999999</c:v>
                </c:pt>
                <c:pt idx="8687">
                  <c:v>8.6869999999999994</c:v>
                </c:pt>
                <c:pt idx="8688">
                  <c:v>8.6880000000000006</c:v>
                </c:pt>
                <c:pt idx="8689">
                  <c:v>8.6890000000000001</c:v>
                </c:pt>
                <c:pt idx="8690">
                  <c:v>8.69</c:v>
                </c:pt>
                <c:pt idx="8691">
                  <c:v>8.6910000000000007</c:v>
                </c:pt>
                <c:pt idx="8692">
                  <c:v>8.6920000000000002</c:v>
                </c:pt>
                <c:pt idx="8693">
                  <c:v>8.6929999999999996</c:v>
                </c:pt>
                <c:pt idx="8694">
                  <c:v>8.6940000000000008</c:v>
                </c:pt>
                <c:pt idx="8695">
                  <c:v>8.6950000000000003</c:v>
                </c:pt>
                <c:pt idx="8696">
                  <c:v>8.6959999999999997</c:v>
                </c:pt>
                <c:pt idx="8697">
                  <c:v>8.697000000000001</c:v>
                </c:pt>
                <c:pt idx="8698">
                  <c:v>8.6980000000000004</c:v>
                </c:pt>
                <c:pt idx="8699">
                  <c:v>8.6989999999999998</c:v>
                </c:pt>
                <c:pt idx="8700">
                  <c:v>8.7000000000000011</c:v>
                </c:pt>
                <c:pt idx="8701">
                  <c:v>8.7010000000000005</c:v>
                </c:pt>
                <c:pt idx="8702">
                  <c:v>8.702</c:v>
                </c:pt>
                <c:pt idx="8703">
                  <c:v>8.7029999999999994</c:v>
                </c:pt>
                <c:pt idx="8704">
                  <c:v>8.7040000000000006</c:v>
                </c:pt>
                <c:pt idx="8705">
                  <c:v>8.7050000000000001</c:v>
                </c:pt>
                <c:pt idx="8706">
                  <c:v>8.7059999999999995</c:v>
                </c:pt>
                <c:pt idx="8707">
                  <c:v>8.7070000000000007</c:v>
                </c:pt>
                <c:pt idx="8708">
                  <c:v>8.7080000000000002</c:v>
                </c:pt>
                <c:pt idx="8709">
                  <c:v>8.7089999999999996</c:v>
                </c:pt>
                <c:pt idx="8710">
                  <c:v>8.7100000000000009</c:v>
                </c:pt>
                <c:pt idx="8711">
                  <c:v>8.7110000000000003</c:v>
                </c:pt>
                <c:pt idx="8712">
                  <c:v>8.7119999999999997</c:v>
                </c:pt>
                <c:pt idx="8713">
                  <c:v>8.713000000000001</c:v>
                </c:pt>
                <c:pt idx="8714">
                  <c:v>8.7140000000000004</c:v>
                </c:pt>
                <c:pt idx="8715">
                  <c:v>8.7149999999999999</c:v>
                </c:pt>
                <c:pt idx="8716">
                  <c:v>8.7159999999999993</c:v>
                </c:pt>
                <c:pt idx="8717">
                  <c:v>8.7170000000000005</c:v>
                </c:pt>
                <c:pt idx="8718">
                  <c:v>8.718</c:v>
                </c:pt>
                <c:pt idx="8719">
                  <c:v>8.7189999999999994</c:v>
                </c:pt>
                <c:pt idx="8720">
                  <c:v>8.7200000000000006</c:v>
                </c:pt>
                <c:pt idx="8721">
                  <c:v>8.7210000000000001</c:v>
                </c:pt>
                <c:pt idx="8722">
                  <c:v>8.7219999999999995</c:v>
                </c:pt>
                <c:pt idx="8723">
                  <c:v>8.7230000000000008</c:v>
                </c:pt>
                <c:pt idx="8724">
                  <c:v>8.7240000000000002</c:v>
                </c:pt>
                <c:pt idx="8725">
                  <c:v>8.7249999999999996</c:v>
                </c:pt>
                <c:pt idx="8726">
                  <c:v>8.7260000000000009</c:v>
                </c:pt>
                <c:pt idx="8727">
                  <c:v>8.7270000000000003</c:v>
                </c:pt>
                <c:pt idx="8728">
                  <c:v>8.7279999999999998</c:v>
                </c:pt>
                <c:pt idx="8729">
                  <c:v>8.729000000000001</c:v>
                </c:pt>
                <c:pt idx="8730">
                  <c:v>8.73</c:v>
                </c:pt>
                <c:pt idx="8731">
                  <c:v>8.7309999999999999</c:v>
                </c:pt>
                <c:pt idx="8732">
                  <c:v>8.7319999999999993</c:v>
                </c:pt>
                <c:pt idx="8733">
                  <c:v>8.7330000000000005</c:v>
                </c:pt>
                <c:pt idx="8734">
                  <c:v>8.734</c:v>
                </c:pt>
                <c:pt idx="8735">
                  <c:v>8.7349999999999994</c:v>
                </c:pt>
                <c:pt idx="8736">
                  <c:v>8.7360000000000007</c:v>
                </c:pt>
                <c:pt idx="8737">
                  <c:v>8.7370000000000001</c:v>
                </c:pt>
                <c:pt idx="8738">
                  <c:v>8.7379999999999995</c:v>
                </c:pt>
                <c:pt idx="8739">
                  <c:v>8.7390000000000008</c:v>
                </c:pt>
                <c:pt idx="8740">
                  <c:v>8.74</c:v>
                </c:pt>
                <c:pt idx="8741">
                  <c:v>8.7409999999999997</c:v>
                </c:pt>
                <c:pt idx="8742">
                  <c:v>8.7420000000000009</c:v>
                </c:pt>
                <c:pt idx="8743">
                  <c:v>8.7430000000000003</c:v>
                </c:pt>
                <c:pt idx="8744">
                  <c:v>8.7439999999999998</c:v>
                </c:pt>
                <c:pt idx="8745">
                  <c:v>8.745000000000001</c:v>
                </c:pt>
                <c:pt idx="8746">
                  <c:v>8.7460000000000004</c:v>
                </c:pt>
                <c:pt idx="8747">
                  <c:v>8.7469999999999999</c:v>
                </c:pt>
                <c:pt idx="8748">
                  <c:v>8.7479999999999993</c:v>
                </c:pt>
                <c:pt idx="8749">
                  <c:v>8.7490000000000006</c:v>
                </c:pt>
                <c:pt idx="8750">
                  <c:v>8.75</c:v>
                </c:pt>
                <c:pt idx="8751">
                  <c:v>8.7509999999999994</c:v>
                </c:pt>
                <c:pt idx="8752">
                  <c:v>8.7520000000000007</c:v>
                </c:pt>
                <c:pt idx="8753">
                  <c:v>8.7530000000000001</c:v>
                </c:pt>
                <c:pt idx="8754">
                  <c:v>8.7539999999999996</c:v>
                </c:pt>
                <c:pt idx="8755">
                  <c:v>8.7550000000000008</c:v>
                </c:pt>
                <c:pt idx="8756">
                  <c:v>8.7560000000000002</c:v>
                </c:pt>
                <c:pt idx="8757">
                  <c:v>8.7569999999999997</c:v>
                </c:pt>
                <c:pt idx="8758">
                  <c:v>8.7580000000000009</c:v>
                </c:pt>
                <c:pt idx="8759">
                  <c:v>8.7590000000000003</c:v>
                </c:pt>
                <c:pt idx="8760">
                  <c:v>8.76</c:v>
                </c:pt>
                <c:pt idx="8761">
                  <c:v>8.761000000000001</c:v>
                </c:pt>
                <c:pt idx="8762">
                  <c:v>8.7620000000000005</c:v>
                </c:pt>
                <c:pt idx="8763">
                  <c:v>8.7629999999999999</c:v>
                </c:pt>
                <c:pt idx="8764">
                  <c:v>8.7639999999999993</c:v>
                </c:pt>
                <c:pt idx="8765">
                  <c:v>8.7650000000000006</c:v>
                </c:pt>
                <c:pt idx="8766">
                  <c:v>8.766</c:v>
                </c:pt>
                <c:pt idx="8767">
                  <c:v>8.7669999999999995</c:v>
                </c:pt>
                <c:pt idx="8768">
                  <c:v>8.7680000000000007</c:v>
                </c:pt>
                <c:pt idx="8769">
                  <c:v>8.7690000000000001</c:v>
                </c:pt>
                <c:pt idx="8770">
                  <c:v>8.77</c:v>
                </c:pt>
                <c:pt idx="8771">
                  <c:v>8.7710000000000008</c:v>
                </c:pt>
                <c:pt idx="8772">
                  <c:v>8.7720000000000002</c:v>
                </c:pt>
                <c:pt idx="8773">
                  <c:v>8.7729999999999997</c:v>
                </c:pt>
                <c:pt idx="8774">
                  <c:v>8.7740000000000009</c:v>
                </c:pt>
                <c:pt idx="8775">
                  <c:v>8.7750000000000004</c:v>
                </c:pt>
                <c:pt idx="8776">
                  <c:v>8.7759999999999998</c:v>
                </c:pt>
                <c:pt idx="8777">
                  <c:v>8.777000000000001</c:v>
                </c:pt>
                <c:pt idx="8778">
                  <c:v>8.7780000000000005</c:v>
                </c:pt>
                <c:pt idx="8779">
                  <c:v>8.7789999999999999</c:v>
                </c:pt>
                <c:pt idx="8780">
                  <c:v>8.7799999999999994</c:v>
                </c:pt>
                <c:pt idx="8781">
                  <c:v>8.7810000000000006</c:v>
                </c:pt>
                <c:pt idx="8782">
                  <c:v>8.782</c:v>
                </c:pt>
                <c:pt idx="8783">
                  <c:v>8.7829999999999995</c:v>
                </c:pt>
                <c:pt idx="8784">
                  <c:v>8.7840000000000007</c:v>
                </c:pt>
                <c:pt idx="8785">
                  <c:v>8.7850000000000001</c:v>
                </c:pt>
                <c:pt idx="8786">
                  <c:v>8.7859999999999996</c:v>
                </c:pt>
                <c:pt idx="8787">
                  <c:v>8.7870000000000008</c:v>
                </c:pt>
                <c:pt idx="8788">
                  <c:v>8.7880000000000003</c:v>
                </c:pt>
                <c:pt idx="8789">
                  <c:v>8.7889999999999997</c:v>
                </c:pt>
                <c:pt idx="8790">
                  <c:v>8.7900000000000009</c:v>
                </c:pt>
                <c:pt idx="8791">
                  <c:v>8.7910000000000004</c:v>
                </c:pt>
                <c:pt idx="8792">
                  <c:v>8.7919999999999998</c:v>
                </c:pt>
                <c:pt idx="8793">
                  <c:v>8.793000000000001</c:v>
                </c:pt>
                <c:pt idx="8794">
                  <c:v>8.7940000000000005</c:v>
                </c:pt>
                <c:pt idx="8795">
                  <c:v>8.7949999999999999</c:v>
                </c:pt>
                <c:pt idx="8796">
                  <c:v>8.7959999999999994</c:v>
                </c:pt>
                <c:pt idx="8797">
                  <c:v>8.7970000000000006</c:v>
                </c:pt>
                <c:pt idx="8798">
                  <c:v>8.798</c:v>
                </c:pt>
                <c:pt idx="8799">
                  <c:v>8.7989999999999995</c:v>
                </c:pt>
                <c:pt idx="8800">
                  <c:v>8.8000000000000007</c:v>
                </c:pt>
                <c:pt idx="8801">
                  <c:v>8.8010000000000002</c:v>
                </c:pt>
                <c:pt idx="8802">
                  <c:v>8.8019999999999996</c:v>
                </c:pt>
                <c:pt idx="8803">
                  <c:v>8.8030000000000008</c:v>
                </c:pt>
                <c:pt idx="8804">
                  <c:v>8.8040000000000003</c:v>
                </c:pt>
                <c:pt idx="8805">
                  <c:v>8.8049999999999997</c:v>
                </c:pt>
                <c:pt idx="8806">
                  <c:v>8.8060000000000009</c:v>
                </c:pt>
                <c:pt idx="8807">
                  <c:v>8.8070000000000004</c:v>
                </c:pt>
                <c:pt idx="8808">
                  <c:v>8.8079999999999998</c:v>
                </c:pt>
                <c:pt idx="8809">
                  <c:v>8.8090000000000011</c:v>
                </c:pt>
                <c:pt idx="8810">
                  <c:v>8.81</c:v>
                </c:pt>
                <c:pt idx="8811">
                  <c:v>8.8109999999999999</c:v>
                </c:pt>
                <c:pt idx="8812">
                  <c:v>8.8119999999999994</c:v>
                </c:pt>
                <c:pt idx="8813">
                  <c:v>8.8130000000000006</c:v>
                </c:pt>
                <c:pt idx="8814">
                  <c:v>8.8140000000000001</c:v>
                </c:pt>
                <c:pt idx="8815">
                  <c:v>8.8149999999999995</c:v>
                </c:pt>
                <c:pt idx="8816">
                  <c:v>8.8160000000000007</c:v>
                </c:pt>
                <c:pt idx="8817">
                  <c:v>8.8170000000000002</c:v>
                </c:pt>
                <c:pt idx="8818">
                  <c:v>8.8179999999999996</c:v>
                </c:pt>
                <c:pt idx="8819">
                  <c:v>8.8190000000000008</c:v>
                </c:pt>
                <c:pt idx="8820">
                  <c:v>8.82</c:v>
                </c:pt>
                <c:pt idx="8821">
                  <c:v>8.8209999999999997</c:v>
                </c:pt>
                <c:pt idx="8822">
                  <c:v>8.822000000000001</c:v>
                </c:pt>
                <c:pt idx="8823">
                  <c:v>8.8230000000000004</c:v>
                </c:pt>
                <c:pt idx="8824">
                  <c:v>8.8239999999999998</c:v>
                </c:pt>
                <c:pt idx="8825">
                  <c:v>8.8250000000000011</c:v>
                </c:pt>
                <c:pt idx="8826">
                  <c:v>8.8260000000000005</c:v>
                </c:pt>
                <c:pt idx="8827">
                  <c:v>8.827</c:v>
                </c:pt>
                <c:pt idx="8828">
                  <c:v>8.8279999999999994</c:v>
                </c:pt>
                <c:pt idx="8829">
                  <c:v>8.8290000000000006</c:v>
                </c:pt>
                <c:pt idx="8830">
                  <c:v>8.83</c:v>
                </c:pt>
                <c:pt idx="8831">
                  <c:v>8.8309999999999995</c:v>
                </c:pt>
                <c:pt idx="8832">
                  <c:v>8.8320000000000007</c:v>
                </c:pt>
                <c:pt idx="8833">
                  <c:v>8.8330000000000002</c:v>
                </c:pt>
                <c:pt idx="8834">
                  <c:v>8.8339999999999996</c:v>
                </c:pt>
                <c:pt idx="8835">
                  <c:v>8.8350000000000009</c:v>
                </c:pt>
                <c:pt idx="8836">
                  <c:v>8.8360000000000003</c:v>
                </c:pt>
                <c:pt idx="8837">
                  <c:v>8.8369999999999997</c:v>
                </c:pt>
                <c:pt idx="8838">
                  <c:v>8.838000000000001</c:v>
                </c:pt>
                <c:pt idx="8839">
                  <c:v>8.8390000000000004</c:v>
                </c:pt>
                <c:pt idx="8840">
                  <c:v>8.84</c:v>
                </c:pt>
                <c:pt idx="8841">
                  <c:v>8.8409999999999993</c:v>
                </c:pt>
                <c:pt idx="8842">
                  <c:v>8.8420000000000005</c:v>
                </c:pt>
                <c:pt idx="8843">
                  <c:v>8.843</c:v>
                </c:pt>
                <c:pt idx="8844">
                  <c:v>8.8439999999999994</c:v>
                </c:pt>
                <c:pt idx="8845">
                  <c:v>8.8450000000000006</c:v>
                </c:pt>
                <c:pt idx="8846">
                  <c:v>8.8460000000000001</c:v>
                </c:pt>
                <c:pt idx="8847">
                  <c:v>8.8469999999999995</c:v>
                </c:pt>
                <c:pt idx="8848">
                  <c:v>8.8480000000000008</c:v>
                </c:pt>
                <c:pt idx="8849">
                  <c:v>8.8490000000000002</c:v>
                </c:pt>
                <c:pt idx="8850">
                  <c:v>8.85</c:v>
                </c:pt>
                <c:pt idx="8851">
                  <c:v>8.8510000000000009</c:v>
                </c:pt>
                <c:pt idx="8852">
                  <c:v>8.8520000000000003</c:v>
                </c:pt>
                <c:pt idx="8853">
                  <c:v>8.8529999999999998</c:v>
                </c:pt>
                <c:pt idx="8854">
                  <c:v>8.854000000000001</c:v>
                </c:pt>
                <c:pt idx="8855">
                  <c:v>8.8550000000000004</c:v>
                </c:pt>
                <c:pt idx="8856">
                  <c:v>8.8559999999999999</c:v>
                </c:pt>
                <c:pt idx="8857">
                  <c:v>8.8569999999999993</c:v>
                </c:pt>
                <c:pt idx="8858">
                  <c:v>8.8580000000000005</c:v>
                </c:pt>
                <c:pt idx="8859">
                  <c:v>8.859</c:v>
                </c:pt>
                <c:pt idx="8860">
                  <c:v>8.86</c:v>
                </c:pt>
                <c:pt idx="8861">
                  <c:v>8.8610000000000007</c:v>
                </c:pt>
                <c:pt idx="8862">
                  <c:v>8.8620000000000001</c:v>
                </c:pt>
                <c:pt idx="8863">
                  <c:v>8.8629999999999995</c:v>
                </c:pt>
                <c:pt idx="8864">
                  <c:v>8.8640000000000008</c:v>
                </c:pt>
                <c:pt idx="8865">
                  <c:v>8.8650000000000002</c:v>
                </c:pt>
                <c:pt idx="8866">
                  <c:v>8.8659999999999997</c:v>
                </c:pt>
                <c:pt idx="8867">
                  <c:v>8.8670000000000009</c:v>
                </c:pt>
                <c:pt idx="8868">
                  <c:v>8.8680000000000003</c:v>
                </c:pt>
                <c:pt idx="8869">
                  <c:v>8.8689999999999998</c:v>
                </c:pt>
                <c:pt idx="8870">
                  <c:v>8.870000000000001</c:v>
                </c:pt>
                <c:pt idx="8871">
                  <c:v>8.8710000000000004</c:v>
                </c:pt>
                <c:pt idx="8872">
                  <c:v>8.8719999999999999</c:v>
                </c:pt>
                <c:pt idx="8873">
                  <c:v>8.8729999999999993</c:v>
                </c:pt>
                <c:pt idx="8874">
                  <c:v>8.8740000000000006</c:v>
                </c:pt>
                <c:pt idx="8875">
                  <c:v>8.875</c:v>
                </c:pt>
                <c:pt idx="8876">
                  <c:v>8.8759999999999994</c:v>
                </c:pt>
                <c:pt idx="8877">
                  <c:v>8.8770000000000007</c:v>
                </c:pt>
                <c:pt idx="8878">
                  <c:v>8.8780000000000001</c:v>
                </c:pt>
                <c:pt idx="8879">
                  <c:v>8.8789999999999996</c:v>
                </c:pt>
                <c:pt idx="8880">
                  <c:v>8.8800000000000008</c:v>
                </c:pt>
                <c:pt idx="8881">
                  <c:v>8.8810000000000002</c:v>
                </c:pt>
                <c:pt idx="8882">
                  <c:v>8.8819999999999997</c:v>
                </c:pt>
                <c:pt idx="8883">
                  <c:v>8.8830000000000009</c:v>
                </c:pt>
                <c:pt idx="8884">
                  <c:v>8.8840000000000003</c:v>
                </c:pt>
                <c:pt idx="8885">
                  <c:v>8.8849999999999998</c:v>
                </c:pt>
                <c:pt idx="8886">
                  <c:v>8.886000000000001</c:v>
                </c:pt>
                <c:pt idx="8887">
                  <c:v>8.8870000000000005</c:v>
                </c:pt>
                <c:pt idx="8888">
                  <c:v>8.8879999999999999</c:v>
                </c:pt>
                <c:pt idx="8889">
                  <c:v>8.8889999999999993</c:v>
                </c:pt>
                <c:pt idx="8890">
                  <c:v>8.89</c:v>
                </c:pt>
                <c:pt idx="8891">
                  <c:v>8.891</c:v>
                </c:pt>
                <c:pt idx="8892">
                  <c:v>8.8919999999999995</c:v>
                </c:pt>
                <c:pt idx="8893">
                  <c:v>8.8930000000000007</c:v>
                </c:pt>
                <c:pt idx="8894">
                  <c:v>8.8940000000000001</c:v>
                </c:pt>
                <c:pt idx="8895">
                  <c:v>8.8949999999999996</c:v>
                </c:pt>
                <c:pt idx="8896">
                  <c:v>8.8960000000000008</c:v>
                </c:pt>
                <c:pt idx="8897">
                  <c:v>8.8970000000000002</c:v>
                </c:pt>
                <c:pt idx="8898">
                  <c:v>8.8979999999999997</c:v>
                </c:pt>
                <c:pt idx="8899">
                  <c:v>8.8990000000000009</c:v>
                </c:pt>
                <c:pt idx="8900">
                  <c:v>8.9</c:v>
                </c:pt>
                <c:pt idx="8901">
                  <c:v>8.9009999999999998</c:v>
                </c:pt>
                <c:pt idx="8902">
                  <c:v>8.902000000000001</c:v>
                </c:pt>
                <c:pt idx="8903">
                  <c:v>8.9030000000000005</c:v>
                </c:pt>
                <c:pt idx="8904">
                  <c:v>8.9039999999999999</c:v>
                </c:pt>
                <c:pt idx="8905">
                  <c:v>8.9049999999999994</c:v>
                </c:pt>
                <c:pt idx="8906">
                  <c:v>8.9060000000000006</c:v>
                </c:pt>
                <c:pt idx="8907">
                  <c:v>8.907</c:v>
                </c:pt>
                <c:pt idx="8908">
                  <c:v>8.9079999999999995</c:v>
                </c:pt>
                <c:pt idx="8909">
                  <c:v>8.9090000000000007</c:v>
                </c:pt>
                <c:pt idx="8910">
                  <c:v>8.91</c:v>
                </c:pt>
                <c:pt idx="8911">
                  <c:v>8.9109999999999996</c:v>
                </c:pt>
                <c:pt idx="8912">
                  <c:v>8.9120000000000008</c:v>
                </c:pt>
                <c:pt idx="8913">
                  <c:v>8.9130000000000003</c:v>
                </c:pt>
                <c:pt idx="8914">
                  <c:v>8.9139999999999997</c:v>
                </c:pt>
                <c:pt idx="8915">
                  <c:v>8.9150000000000009</c:v>
                </c:pt>
                <c:pt idx="8916">
                  <c:v>8.9160000000000004</c:v>
                </c:pt>
                <c:pt idx="8917">
                  <c:v>8.9169999999999998</c:v>
                </c:pt>
                <c:pt idx="8918">
                  <c:v>8.918000000000001</c:v>
                </c:pt>
                <c:pt idx="8919">
                  <c:v>8.9190000000000005</c:v>
                </c:pt>
                <c:pt idx="8920">
                  <c:v>8.92</c:v>
                </c:pt>
                <c:pt idx="8921">
                  <c:v>8.9209999999999994</c:v>
                </c:pt>
                <c:pt idx="8922">
                  <c:v>8.9220000000000006</c:v>
                </c:pt>
                <c:pt idx="8923">
                  <c:v>8.923</c:v>
                </c:pt>
                <c:pt idx="8924">
                  <c:v>8.9239999999999995</c:v>
                </c:pt>
                <c:pt idx="8925">
                  <c:v>8.9250000000000007</c:v>
                </c:pt>
                <c:pt idx="8926">
                  <c:v>8.9260000000000002</c:v>
                </c:pt>
                <c:pt idx="8927">
                  <c:v>8.9269999999999996</c:v>
                </c:pt>
                <c:pt idx="8928">
                  <c:v>8.9280000000000008</c:v>
                </c:pt>
                <c:pt idx="8929">
                  <c:v>8.9290000000000003</c:v>
                </c:pt>
                <c:pt idx="8930">
                  <c:v>8.93</c:v>
                </c:pt>
                <c:pt idx="8931">
                  <c:v>8.9310000000000009</c:v>
                </c:pt>
                <c:pt idx="8932">
                  <c:v>8.9320000000000004</c:v>
                </c:pt>
                <c:pt idx="8933">
                  <c:v>8.9329999999999998</c:v>
                </c:pt>
                <c:pt idx="8934">
                  <c:v>8.9340000000000011</c:v>
                </c:pt>
                <c:pt idx="8935">
                  <c:v>8.9350000000000005</c:v>
                </c:pt>
                <c:pt idx="8936">
                  <c:v>8.9359999999999999</c:v>
                </c:pt>
                <c:pt idx="8937">
                  <c:v>8.9369999999999994</c:v>
                </c:pt>
                <c:pt idx="8938">
                  <c:v>8.9380000000000006</c:v>
                </c:pt>
                <c:pt idx="8939">
                  <c:v>8.9390000000000001</c:v>
                </c:pt>
                <c:pt idx="8940">
                  <c:v>8.94</c:v>
                </c:pt>
                <c:pt idx="8941">
                  <c:v>8.9410000000000007</c:v>
                </c:pt>
                <c:pt idx="8942">
                  <c:v>8.9420000000000002</c:v>
                </c:pt>
                <c:pt idx="8943">
                  <c:v>8.9429999999999996</c:v>
                </c:pt>
                <c:pt idx="8944">
                  <c:v>8.9440000000000008</c:v>
                </c:pt>
                <c:pt idx="8945">
                  <c:v>8.9450000000000003</c:v>
                </c:pt>
                <c:pt idx="8946">
                  <c:v>8.9459999999999997</c:v>
                </c:pt>
                <c:pt idx="8947">
                  <c:v>8.947000000000001</c:v>
                </c:pt>
                <c:pt idx="8948">
                  <c:v>8.9480000000000004</c:v>
                </c:pt>
                <c:pt idx="8949">
                  <c:v>8.9489999999999998</c:v>
                </c:pt>
                <c:pt idx="8950">
                  <c:v>8.9500000000000011</c:v>
                </c:pt>
                <c:pt idx="8951">
                  <c:v>8.9510000000000005</c:v>
                </c:pt>
                <c:pt idx="8952">
                  <c:v>8.952</c:v>
                </c:pt>
                <c:pt idx="8953">
                  <c:v>8.9529999999999994</c:v>
                </c:pt>
                <c:pt idx="8954">
                  <c:v>8.9540000000000006</c:v>
                </c:pt>
                <c:pt idx="8955">
                  <c:v>8.9550000000000001</c:v>
                </c:pt>
                <c:pt idx="8956">
                  <c:v>8.9559999999999995</c:v>
                </c:pt>
                <c:pt idx="8957">
                  <c:v>8.9570000000000007</c:v>
                </c:pt>
                <c:pt idx="8958">
                  <c:v>8.9580000000000002</c:v>
                </c:pt>
                <c:pt idx="8959">
                  <c:v>8.9589999999999996</c:v>
                </c:pt>
                <c:pt idx="8960">
                  <c:v>8.9600000000000009</c:v>
                </c:pt>
                <c:pt idx="8961">
                  <c:v>8.9610000000000003</c:v>
                </c:pt>
                <c:pt idx="8962">
                  <c:v>8.9619999999999997</c:v>
                </c:pt>
                <c:pt idx="8963">
                  <c:v>8.963000000000001</c:v>
                </c:pt>
                <c:pt idx="8964">
                  <c:v>8.9640000000000004</c:v>
                </c:pt>
                <c:pt idx="8965">
                  <c:v>8.9649999999999999</c:v>
                </c:pt>
                <c:pt idx="8966">
                  <c:v>8.9659999999999993</c:v>
                </c:pt>
                <c:pt idx="8967">
                  <c:v>8.9670000000000005</c:v>
                </c:pt>
                <c:pt idx="8968">
                  <c:v>8.968</c:v>
                </c:pt>
                <c:pt idx="8969">
                  <c:v>8.9689999999999994</c:v>
                </c:pt>
                <c:pt idx="8970">
                  <c:v>8.9700000000000006</c:v>
                </c:pt>
                <c:pt idx="8971">
                  <c:v>8.9710000000000001</c:v>
                </c:pt>
                <c:pt idx="8972">
                  <c:v>8.9719999999999995</c:v>
                </c:pt>
                <c:pt idx="8973">
                  <c:v>8.9730000000000008</c:v>
                </c:pt>
                <c:pt idx="8974">
                  <c:v>8.9740000000000002</c:v>
                </c:pt>
                <c:pt idx="8975">
                  <c:v>8.9749999999999996</c:v>
                </c:pt>
                <c:pt idx="8976">
                  <c:v>8.9760000000000009</c:v>
                </c:pt>
                <c:pt idx="8977">
                  <c:v>8.9770000000000003</c:v>
                </c:pt>
                <c:pt idx="8978">
                  <c:v>8.9779999999999998</c:v>
                </c:pt>
                <c:pt idx="8979">
                  <c:v>8.979000000000001</c:v>
                </c:pt>
                <c:pt idx="8980">
                  <c:v>8.98</c:v>
                </c:pt>
                <c:pt idx="8981">
                  <c:v>8.9809999999999999</c:v>
                </c:pt>
                <c:pt idx="8982">
                  <c:v>8.9819999999999993</c:v>
                </c:pt>
                <c:pt idx="8983">
                  <c:v>8.9830000000000005</c:v>
                </c:pt>
                <c:pt idx="8984">
                  <c:v>8.984</c:v>
                </c:pt>
                <c:pt idx="8985">
                  <c:v>8.9849999999999994</c:v>
                </c:pt>
                <c:pt idx="8986">
                  <c:v>8.9860000000000007</c:v>
                </c:pt>
                <c:pt idx="8987">
                  <c:v>8.9870000000000001</c:v>
                </c:pt>
                <c:pt idx="8988">
                  <c:v>8.9879999999999995</c:v>
                </c:pt>
                <c:pt idx="8989">
                  <c:v>8.9890000000000008</c:v>
                </c:pt>
                <c:pt idx="8990">
                  <c:v>8.99</c:v>
                </c:pt>
                <c:pt idx="8991">
                  <c:v>8.9909999999999997</c:v>
                </c:pt>
                <c:pt idx="8992">
                  <c:v>8.9920000000000009</c:v>
                </c:pt>
                <c:pt idx="8993">
                  <c:v>8.9930000000000003</c:v>
                </c:pt>
                <c:pt idx="8994">
                  <c:v>8.9939999999999998</c:v>
                </c:pt>
                <c:pt idx="8995">
                  <c:v>8.995000000000001</c:v>
                </c:pt>
                <c:pt idx="8996">
                  <c:v>8.9960000000000004</c:v>
                </c:pt>
                <c:pt idx="8997">
                  <c:v>8.9969999999999999</c:v>
                </c:pt>
                <c:pt idx="8998">
                  <c:v>8.9979999999999993</c:v>
                </c:pt>
                <c:pt idx="8999">
                  <c:v>8.9990000000000006</c:v>
                </c:pt>
                <c:pt idx="9000">
                  <c:v>9</c:v>
                </c:pt>
                <c:pt idx="9001">
                  <c:v>9.0009999999999994</c:v>
                </c:pt>
                <c:pt idx="9002">
                  <c:v>9.0020000000000007</c:v>
                </c:pt>
                <c:pt idx="9003">
                  <c:v>9.0030000000000001</c:v>
                </c:pt>
                <c:pt idx="9004">
                  <c:v>9.0039999999999996</c:v>
                </c:pt>
                <c:pt idx="9005">
                  <c:v>9.0050000000000008</c:v>
                </c:pt>
                <c:pt idx="9006">
                  <c:v>9.0060000000000002</c:v>
                </c:pt>
                <c:pt idx="9007">
                  <c:v>9.0069999999999997</c:v>
                </c:pt>
                <c:pt idx="9008">
                  <c:v>9.0080000000000009</c:v>
                </c:pt>
                <c:pt idx="9009">
                  <c:v>9.0090000000000003</c:v>
                </c:pt>
                <c:pt idx="9010">
                  <c:v>9.01</c:v>
                </c:pt>
                <c:pt idx="9011">
                  <c:v>9.011000000000001</c:v>
                </c:pt>
                <c:pt idx="9012">
                  <c:v>9.0120000000000005</c:v>
                </c:pt>
                <c:pt idx="9013">
                  <c:v>9.0129999999999999</c:v>
                </c:pt>
                <c:pt idx="9014">
                  <c:v>9.0139999999999993</c:v>
                </c:pt>
                <c:pt idx="9015">
                  <c:v>9.0150000000000006</c:v>
                </c:pt>
                <c:pt idx="9016">
                  <c:v>9.016</c:v>
                </c:pt>
                <c:pt idx="9017">
                  <c:v>9.0169999999999995</c:v>
                </c:pt>
                <c:pt idx="9018">
                  <c:v>9.0180000000000007</c:v>
                </c:pt>
                <c:pt idx="9019">
                  <c:v>9.0190000000000001</c:v>
                </c:pt>
                <c:pt idx="9020">
                  <c:v>9.02</c:v>
                </c:pt>
                <c:pt idx="9021">
                  <c:v>9.0210000000000008</c:v>
                </c:pt>
                <c:pt idx="9022">
                  <c:v>9.0220000000000002</c:v>
                </c:pt>
                <c:pt idx="9023">
                  <c:v>9.0229999999999997</c:v>
                </c:pt>
                <c:pt idx="9024">
                  <c:v>9.0240000000000009</c:v>
                </c:pt>
                <c:pt idx="9025">
                  <c:v>9.0250000000000004</c:v>
                </c:pt>
                <c:pt idx="9026">
                  <c:v>9.0259999999999998</c:v>
                </c:pt>
                <c:pt idx="9027">
                  <c:v>9.027000000000001</c:v>
                </c:pt>
                <c:pt idx="9028">
                  <c:v>9.0280000000000005</c:v>
                </c:pt>
                <c:pt idx="9029">
                  <c:v>9.0289999999999999</c:v>
                </c:pt>
                <c:pt idx="9030">
                  <c:v>9.0299999999999994</c:v>
                </c:pt>
                <c:pt idx="9031">
                  <c:v>9.0310000000000006</c:v>
                </c:pt>
                <c:pt idx="9032">
                  <c:v>9.032</c:v>
                </c:pt>
                <c:pt idx="9033">
                  <c:v>9.0329999999999995</c:v>
                </c:pt>
                <c:pt idx="9034">
                  <c:v>9.0340000000000007</c:v>
                </c:pt>
                <c:pt idx="9035">
                  <c:v>9.0350000000000001</c:v>
                </c:pt>
                <c:pt idx="9036">
                  <c:v>9.0359999999999996</c:v>
                </c:pt>
                <c:pt idx="9037">
                  <c:v>9.0370000000000008</c:v>
                </c:pt>
                <c:pt idx="9038">
                  <c:v>9.0380000000000003</c:v>
                </c:pt>
                <c:pt idx="9039">
                  <c:v>9.0389999999999997</c:v>
                </c:pt>
                <c:pt idx="9040">
                  <c:v>9.0400000000000009</c:v>
                </c:pt>
                <c:pt idx="9041">
                  <c:v>9.0410000000000004</c:v>
                </c:pt>
                <c:pt idx="9042">
                  <c:v>9.0419999999999998</c:v>
                </c:pt>
                <c:pt idx="9043">
                  <c:v>9.043000000000001</c:v>
                </c:pt>
                <c:pt idx="9044">
                  <c:v>9.0440000000000005</c:v>
                </c:pt>
                <c:pt idx="9045">
                  <c:v>9.0449999999999999</c:v>
                </c:pt>
                <c:pt idx="9046">
                  <c:v>9.0459999999999994</c:v>
                </c:pt>
                <c:pt idx="9047">
                  <c:v>9.0470000000000006</c:v>
                </c:pt>
                <c:pt idx="9048">
                  <c:v>9.048</c:v>
                </c:pt>
                <c:pt idx="9049">
                  <c:v>9.0489999999999995</c:v>
                </c:pt>
                <c:pt idx="9050">
                  <c:v>9.0500000000000007</c:v>
                </c:pt>
                <c:pt idx="9051">
                  <c:v>9.0510000000000002</c:v>
                </c:pt>
                <c:pt idx="9052">
                  <c:v>9.0519999999999996</c:v>
                </c:pt>
                <c:pt idx="9053">
                  <c:v>9.0530000000000008</c:v>
                </c:pt>
                <c:pt idx="9054">
                  <c:v>9.0540000000000003</c:v>
                </c:pt>
                <c:pt idx="9055">
                  <c:v>9.0549999999999997</c:v>
                </c:pt>
                <c:pt idx="9056">
                  <c:v>9.0560000000000009</c:v>
                </c:pt>
                <c:pt idx="9057">
                  <c:v>9.0570000000000004</c:v>
                </c:pt>
                <c:pt idx="9058">
                  <c:v>9.0579999999999998</c:v>
                </c:pt>
                <c:pt idx="9059">
                  <c:v>9.0590000000000011</c:v>
                </c:pt>
                <c:pt idx="9060">
                  <c:v>9.06</c:v>
                </c:pt>
                <c:pt idx="9061">
                  <c:v>9.0609999999999999</c:v>
                </c:pt>
                <c:pt idx="9062">
                  <c:v>9.0619999999999994</c:v>
                </c:pt>
                <c:pt idx="9063">
                  <c:v>9.0630000000000006</c:v>
                </c:pt>
                <c:pt idx="9064">
                  <c:v>9.0640000000000001</c:v>
                </c:pt>
                <c:pt idx="9065">
                  <c:v>9.0649999999999995</c:v>
                </c:pt>
                <c:pt idx="9066">
                  <c:v>9.0660000000000007</c:v>
                </c:pt>
                <c:pt idx="9067">
                  <c:v>9.0670000000000002</c:v>
                </c:pt>
                <c:pt idx="9068">
                  <c:v>9.0679999999999996</c:v>
                </c:pt>
                <c:pt idx="9069">
                  <c:v>9.0690000000000008</c:v>
                </c:pt>
                <c:pt idx="9070">
                  <c:v>9.07</c:v>
                </c:pt>
                <c:pt idx="9071">
                  <c:v>9.0709999999999997</c:v>
                </c:pt>
                <c:pt idx="9072">
                  <c:v>9.072000000000001</c:v>
                </c:pt>
                <c:pt idx="9073">
                  <c:v>9.0730000000000004</c:v>
                </c:pt>
                <c:pt idx="9074">
                  <c:v>9.0739999999999998</c:v>
                </c:pt>
                <c:pt idx="9075">
                  <c:v>9.0750000000000011</c:v>
                </c:pt>
                <c:pt idx="9076">
                  <c:v>9.0760000000000005</c:v>
                </c:pt>
                <c:pt idx="9077">
                  <c:v>9.077</c:v>
                </c:pt>
                <c:pt idx="9078">
                  <c:v>9.0779999999999994</c:v>
                </c:pt>
                <c:pt idx="9079">
                  <c:v>9.0790000000000006</c:v>
                </c:pt>
                <c:pt idx="9080">
                  <c:v>9.08</c:v>
                </c:pt>
                <c:pt idx="9081">
                  <c:v>9.0809999999999995</c:v>
                </c:pt>
                <c:pt idx="9082">
                  <c:v>9.0820000000000007</c:v>
                </c:pt>
                <c:pt idx="9083">
                  <c:v>9.0830000000000002</c:v>
                </c:pt>
                <c:pt idx="9084">
                  <c:v>9.0839999999999996</c:v>
                </c:pt>
                <c:pt idx="9085">
                  <c:v>9.0850000000000009</c:v>
                </c:pt>
                <c:pt idx="9086">
                  <c:v>9.0860000000000003</c:v>
                </c:pt>
                <c:pt idx="9087">
                  <c:v>9.0869999999999997</c:v>
                </c:pt>
                <c:pt idx="9088">
                  <c:v>9.088000000000001</c:v>
                </c:pt>
                <c:pt idx="9089">
                  <c:v>9.0890000000000004</c:v>
                </c:pt>
                <c:pt idx="9090">
                  <c:v>9.09</c:v>
                </c:pt>
                <c:pt idx="9091">
                  <c:v>9.0909999999999993</c:v>
                </c:pt>
                <c:pt idx="9092">
                  <c:v>9.0920000000000005</c:v>
                </c:pt>
                <c:pt idx="9093">
                  <c:v>9.093</c:v>
                </c:pt>
                <c:pt idx="9094">
                  <c:v>9.0939999999999994</c:v>
                </c:pt>
                <c:pt idx="9095">
                  <c:v>9.0950000000000006</c:v>
                </c:pt>
                <c:pt idx="9096">
                  <c:v>9.0960000000000001</c:v>
                </c:pt>
                <c:pt idx="9097">
                  <c:v>9.0969999999999995</c:v>
                </c:pt>
                <c:pt idx="9098">
                  <c:v>9.0980000000000008</c:v>
                </c:pt>
                <c:pt idx="9099">
                  <c:v>9.0990000000000002</c:v>
                </c:pt>
                <c:pt idx="9100">
                  <c:v>9.1</c:v>
                </c:pt>
                <c:pt idx="9101">
                  <c:v>9.1010000000000009</c:v>
                </c:pt>
                <c:pt idx="9102">
                  <c:v>9.1020000000000003</c:v>
                </c:pt>
                <c:pt idx="9103">
                  <c:v>9.1029999999999998</c:v>
                </c:pt>
                <c:pt idx="9104">
                  <c:v>9.104000000000001</c:v>
                </c:pt>
                <c:pt idx="9105">
                  <c:v>9.1050000000000004</c:v>
                </c:pt>
                <c:pt idx="9106">
                  <c:v>9.1059999999999999</c:v>
                </c:pt>
                <c:pt idx="9107">
                  <c:v>9.1069999999999993</c:v>
                </c:pt>
                <c:pt idx="9108">
                  <c:v>9.1080000000000005</c:v>
                </c:pt>
                <c:pt idx="9109">
                  <c:v>9.109</c:v>
                </c:pt>
                <c:pt idx="9110">
                  <c:v>9.11</c:v>
                </c:pt>
                <c:pt idx="9111">
                  <c:v>9.1110000000000007</c:v>
                </c:pt>
                <c:pt idx="9112">
                  <c:v>9.1120000000000001</c:v>
                </c:pt>
                <c:pt idx="9113">
                  <c:v>9.1129999999999995</c:v>
                </c:pt>
                <c:pt idx="9114">
                  <c:v>9.1140000000000008</c:v>
                </c:pt>
                <c:pt idx="9115">
                  <c:v>9.1150000000000002</c:v>
                </c:pt>
                <c:pt idx="9116">
                  <c:v>9.1159999999999997</c:v>
                </c:pt>
                <c:pt idx="9117">
                  <c:v>9.1170000000000009</c:v>
                </c:pt>
                <c:pt idx="9118">
                  <c:v>9.1180000000000003</c:v>
                </c:pt>
                <c:pt idx="9119">
                  <c:v>9.1189999999999998</c:v>
                </c:pt>
                <c:pt idx="9120">
                  <c:v>9.120000000000001</c:v>
                </c:pt>
                <c:pt idx="9121">
                  <c:v>9.1210000000000004</c:v>
                </c:pt>
                <c:pt idx="9122">
                  <c:v>9.1219999999999999</c:v>
                </c:pt>
                <c:pt idx="9123">
                  <c:v>9.1229999999999993</c:v>
                </c:pt>
                <c:pt idx="9124">
                  <c:v>9.1240000000000006</c:v>
                </c:pt>
                <c:pt idx="9125">
                  <c:v>9.125</c:v>
                </c:pt>
                <c:pt idx="9126">
                  <c:v>9.1259999999999994</c:v>
                </c:pt>
                <c:pt idx="9127">
                  <c:v>9.1270000000000007</c:v>
                </c:pt>
                <c:pt idx="9128">
                  <c:v>9.1280000000000001</c:v>
                </c:pt>
                <c:pt idx="9129">
                  <c:v>9.1289999999999996</c:v>
                </c:pt>
                <c:pt idx="9130">
                  <c:v>9.1300000000000008</c:v>
                </c:pt>
                <c:pt idx="9131">
                  <c:v>9.1310000000000002</c:v>
                </c:pt>
                <c:pt idx="9132">
                  <c:v>9.1319999999999997</c:v>
                </c:pt>
                <c:pt idx="9133">
                  <c:v>9.1330000000000009</c:v>
                </c:pt>
                <c:pt idx="9134">
                  <c:v>9.1340000000000003</c:v>
                </c:pt>
                <c:pt idx="9135">
                  <c:v>9.1349999999999998</c:v>
                </c:pt>
                <c:pt idx="9136">
                  <c:v>9.136000000000001</c:v>
                </c:pt>
                <c:pt idx="9137">
                  <c:v>9.1370000000000005</c:v>
                </c:pt>
                <c:pt idx="9138">
                  <c:v>9.1379999999999999</c:v>
                </c:pt>
                <c:pt idx="9139">
                  <c:v>9.1389999999999993</c:v>
                </c:pt>
                <c:pt idx="9140">
                  <c:v>9.14</c:v>
                </c:pt>
                <c:pt idx="9141">
                  <c:v>9.141</c:v>
                </c:pt>
                <c:pt idx="9142">
                  <c:v>9.1419999999999995</c:v>
                </c:pt>
                <c:pt idx="9143">
                  <c:v>9.1430000000000007</c:v>
                </c:pt>
                <c:pt idx="9144">
                  <c:v>9.1440000000000001</c:v>
                </c:pt>
                <c:pt idx="9145">
                  <c:v>9.1449999999999996</c:v>
                </c:pt>
                <c:pt idx="9146">
                  <c:v>9.1460000000000008</c:v>
                </c:pt>
                <c:pt idx="9147">
                  <c:v>9.1470000000000002</c:v>
                </c:pt>
                <c:pt idx="9148">
                  <c:v>9.1479999999999997</c:v>
                </c:pt>
                <c:pt idx="9149">
                  <c:v>9.1490000000000009</c:v>
                </c:pt>
                <c:pt idx="9150">
                  <c:v>9.15</c:v>
                </c:pt>
                <c:pt idx="9151">
                  <c:v>9.1509999999999998</c:v>
                </c:pt>
                <c:pt idx="9152">
                  <c:v>9.152000000000001</c:v>
                </c:pt>
                <c:pt idx="9153">
                  <c:v>9.1530000000000005</c:v>
                </c:pt>
                <c:pt idx="9154">
                  <c:v>9.1539999999999999</c:v>
                </c:pt>
                <c:pt idx="9155">
                  <c:v>9.1549999999999994</c:v>
                </c:pt>
                <c:pt idx="9156">
                  <c:v>9.1560000000000006</c:v>
                </c:pt>
                <c:pt idx="9157">
                  <c:v>9.157</c:v>
                </c:pt>
                <c:pt idx="9158">
                  <c:v>9.1579999999999995</c:v>
                </c:pt>
                <c:pt idx="9159">
                  <c:v>9.1590000000000007</c:v>
                </c:pt>
                <c:pt idx="9160">
                  <c:v>9.16</c:v>
                </c:pt>
                <c:pt idx="9161">
                  <c:v>9.1609999999999996</c:v>
                </c:pt>
                <c:pt idx="9162">
                  <c:v>9.1620000000000008</c:v>
                </c:pt>
                <c:pt idx="9163">
                  <c:v>9.1630000000000003</c:v>
                </c:pt>
                <c:pt idx="9164">
                  <c:v>9.1639999999999997</c:v>
                </c:pt>
                <c:pt idx="9165">
                  <c:v>9.1650000000000009</c:v>
                </c:pt>
                <c:pt idx="9166">
                  <c:v>9.1660000000000004</c:v>
                </c:pt>
                <c:pt idx="9167">
                  <c:v>9.1669999999999998</c:v>
                </c:pt>
                <c:pt idx="9168">
                  <c:v>9.168000000000001</c:v>
                </c:pt>
                <c:pt idx="9169">
                  <c:v>9.1690000000000005</c:v>
                </c:pt>
                <c:pt idx="9170">
                  <c:v>9.17</c:v>
                </c:pt>
                <c:pt idx="9171">
                  <c:v>9.1709999999999994</c:v>
                </c:pt>
                <c:pt idx="9172">
                  <c:v>9.1720000000000006</c:v>
                </c:pt>
                <c:pt idx="9173">
                  <c:v>9.173</c:v>
                </c:pt>
                <c:pt idx="9174">
                  <c:v>9.1739999999999995</c:v>
                </c:pt>
                <c:pt idx="9175">
                  <c:v>9.1750000000000007</c:v>
                </c:pt>
                <c:pt idx="9176">
                  <c:v>9.1760000000000002</c:v>
                </c:pt>
                <c:pt idx="9177">
                  <c:v>9.1769999999999996</c:v>
                </c:pt>
                <c:pt idx="9178">
                  <c:v>9.1780000000000008</c:v>
                </c:pt>
                <c:pt idx="9179">
                  <c:v>9.1790000000000003</c:v>
                </c:pt>
                <c:pt idx="9180">
                  <c:v>9.18</c:v>
                </c:pt>
                <c:pt idx="9181">
                  <c:v>9.1810000000000009</c:v>
                </c:pt>
                <c:pt idx="9182">
                  <c:v>9.1820000000000004</c:v>
                </c:pt>
                <c:pt idx="9183">
                  <c:v>9.1829999999999998</c:v>
                </c:pt>
                <c:pt idx="9184">
                  <c:v>9.1840000000000011</c:v>
                </c:pt>
                <c:pt idx="9185">
                  <c:v>9.1850000000000005</c:v>
                </c:pt>
                <c:pt idx="9186">
                  <c:v>9.1859999999999999</c:v>
                </c:pt>
                <c:pt idx="9187">
                  <c:v>9.1869999999999994</c:v>
                </c:pt>
                <c:pt idx="9188">
                  <c:v>9.1880000000000006</c:v>
                </c:pt>
                <c:pt idx="9189">
                  <c:v>9.1890000000000001</c:v>
                </c:pt>
                <c:pt idx="9190">
                  <c:v>9.19</c:v>
                </c:pt>
                <c:pt idx="9191">
                  <c:v>9.1910000000000007</c:v>
                </c:pt>
                <c:pt idx="9192">
                  <c:v>9.1920000000000002</c:v>
                </c:pt>
                <c:pt idx="9193">
                  <c:v>9.1929999999999996</c:v>
                </c:pt>
                <c:pt idx="9194">
                  <c:v>9.1940000000000008</c:v>
                </c:pt>
                <c:pt idx="9195">
                  <c:v>9.1950000000000003</c:v>
                </c:pt>
                <c:pt idx="9196">
                  <c:v>9.1959999999999997</c:v>
                </c:pt>
                <c:pt idx="9197">
                  <c:v>9.197000000000001</c:v>
                </c:pt>
                <c:pt idx="9198">
                  <c:v>9.1980000000000004</c:v>
                </c:pt>
                <c:pt idx="9199">
                  <c:v>9.1989999999999998</c:v>
                </c:pt>
                <c:pt idx="9200">
                  <c:v>9.2000000000000011</c:v>
                </c:pt>
                <c:pt idx="9201">
                  <c:v>9.2010000000000005</c:v>
                </c:pt>
                <c:pt idx="9202">
                  <c:v>9.202</c:v>
                </c:pt>
                <c:pt idx="9203">
                  <c:v>9.2029999999999994</c:v>
                </c:pt>
                <c:pt idx="9204">
                  <c:v>9.2040000000000006</c:v>
                </c:pt>
                <c:pt idx="9205">
                  <c:v>9.2050000000000001</c:v>
                </c:pt>
                <c:pt idx="9206">
                  <c:v>9.2059999999999995</c:v>
                </c:pt>
                <c:pt idx="9207">
                  <c:v>9.2070000000000007</c:v>
                </c:pt>
                <c:pt idx="9208">
                  <c:v>9.2080000000000002</c:v>
                </c:pt>
                <c:pt idx="9209">
                  <c:v>9.2089999999999996</c:v>
                </c:pt>
                <c:pt idx="9210">
                  <c:v>9.2100000000000009</c:v>
                </c:pt>
                <c:pt idx="9211">
                  <c:v>9.2110000000000003</c:v>
                </c:pt>
                <c:pt idx="9212">
                  <c:v>9.2119999999999997</c:v>
                </c:pt>
                <c:pt idx="9213">
                  <c:v>9.213000000000001</c:v>
                </c:pt>
                <c:pt idx="9214">
                  <c:v>9.2140000000000004</c:v>
                </c:pt>
                <c:pt idx="9215">
                  <c:v>9.2149999999999999</c:v>
                </c:pt>
                <c:pt idx="9216">
                  <c:v>9.2160000000000011</c:v>
                </c:pt>
                <c:pt idx="9217">
                  <c:v>9.2170000000000005</c:v>
                </c:pt>
                <c:pt idx="9218">
                  <c:v>9.218</c:v>
                </c:pt>
                <c:pt idx="9219">
                  <c:v>9.2189999999999994</c:v>
                </c:pt>
                <c:pt idx="9220">
                  <c:v>9.2200000000000006</c:v>
                </c:pt>
                <c:pt idx="9221">
                  <c:v>9.2210000000000001</c:v>
                </c:pt>
                <c:pt idx="9222">
                  <c:v>9.2219999999999995</c:v>
                </c:pt>
                <c:pt idx="9223">
                  <c:v>9.2230000000000008</c:v>
                </c:pt>
                <c:pt idx="9224">
                  <c:v>9.2240000000000002</c:v>
                </c:pt>
                <c:pt idx="9225">
                  <c:v>9.2249999999999996</c:v>
                </c:pt>
                <c:pt idx="9226">
                  <c:v>9.2260000000000009</c:v>
                </c:pt>
                <c:pt idx="9227">
                  <c:v>9.2270000000000003</c:v>
                </c:pt>
                <c:pt idx="9228">
                  <c:v>9.2279999999999998</c:v>
                </c:pt>
                <c:pt idx="9229">
                  <c:v>9.229000000000001</c:v>
                </c:pt>
                <c:pt idx="9230">
                  <c:v>9.23</c:v>
                </c:pt>
                <c:pt idx="9231">
                  <c:v>9.2309999999999999</c:v>
                </c:pt>
                <c:pt idx="9232">
                  <c:v>9.2319999999999993</c:v>
                </c:pt>
                <c:pt idx="9233">
                  <c:v>9.2330000000000005</c:v>
                </c:pt>
                <c:pt idx="9234">
                  <c:v>9.234</c:v>
                </c:pt>
                <c:pt idx="9235">
                  <c:v>9.2349999999999994</c:v>
                </c:pt>
                <c:pt idx="9236">
                  <c:v>9.2360000000000007</c:v>
                </c:pt>
                <c:pt idx="9237">
                  <c:v>9.2370000000000001</c:v>
                </c:pt>
                <c:pt idx="9238">
                  <c:v>9.2379999999999995</c:v>
                </c:pt>
                <c:pt idx="9239">
                  <c:v>9.2390000000000008</c:v>
                </c:pt>
                <c:pt idx="9240">
                  <c:v>9.24</c:v>
                </c:pt>
                <c:pt idx="9241">
                  <c:v>9.2409999999999997</c:v>
                </c:pt>
                <c:pt idx="9242">
                  <c:v>9.2420000000000009</c:v>
                </c:pt>
                <c:pt idx="9243">
                  <c:v>9.2430000000000003</c:v>
                </c:pt>
                <c:pt idx="9244">
                  <c:v>9.2439999999999998</c:v>
                </c:pt>
                <c:pt idx="9245">
                  <c:v>9.245000000000001</c:v>
                </c:pt>
                <c:pt idx="9246">
                  <c:v>9.2460000000000004</c:v>
                </c:pt>
                <c:pt idx="9247">
                  <c:v>9.2469999999999999</c:v>
                </c:pt>
                <c:pt idx="9248">
                  <c:v>9.2479999999999993</c:v>
                </c:pt>
                <c:pt idx="9249">
                  <c:v>9.2490000000000006</c:v>
                </c:pt>
                <c:pt idx="9250">
                  <c:v>9.25</c:v>
                </c:pt>
                <c:pt idx="9251">
                  <c:v>9.2509999999999994</c:v>
                </c:pt>
                <c:pt idx="9252">
                  <c:v>9.2520000000000007</c:v>
                </c:pt>
                <c:pt idx="9253">
                  <c:v>9.2530000000000001</c:v>
                </c:pt>
                <c:pt idx="9254">
                  <c:v>9.2539999999999996</c:v>
                </c:pt>
                <c:pt idx="9255">
                  <c:v>9.2550000000000008</c:v>
                </c:pt>
                <c:pt idx="9256">
                  <c:v>9.2560000000000002</c:v>
                </c:pt>
                <c:pt idx="9257">
                  <c:v>9.2569999999999997</c:v>
                </c:pt>
                <c:pt idx="9258">
                  <c:v>9.2580000000000009</c:v>
                </c:pt>
                <c:pt idx="9259">
                  <c:v>9.2590000000000003</c:v>
                </c:pt>
                <c:pt idx="9260">
                  <c:v>9.26</c:v>
                </c:pt>
                <c:pt idx="9261">
                  <c:v>9.261000000000001</c:v>
                </c:pt>
                <c:pt idx="9262">
                  <c:v>9.2620000000000005</c:v>
                </c:pt>
                <c:pt idx="9263">
                  <c:v>9.2629999999999999</c:v>
                </c:pt>
                <c:pt idx="9264">
                  <c:v>9.2639999999999993</c:v>
                </c:pt>
                <c:pt idx="9265">
                  <c:v>9.2650000000000006</c:v>
                </c:pt>
                <c:pt idx="9266">
                  <c:v>9.266</c:v>
                </c:pt>
                <c:pt idx="9267">
                  <c:v>9.2669999999999995</c:v>
                </c:pt>
                <c:pt idx="9268">
                  <c:v>9.2680000000000007</c:v>
                </c:pt>
                <c:pt idx="9269">
                  <c:v>9.2690000000000001</c:v>
                </c:pt>
                <c:pt idx="9270">
                  <c:v>9.27</c:v>
                </c:pt>
                <c:pt idx="9271">
                  <c:v>9.2710000000000008</c:v>
                </c:pt>
                <c:pt idx="9272">
                  <c:v>9.2720000000000002</c:v>
                </c:pt>
                <c:pt idx="9273">
                  <c:v>9.2729999999999997</c:v>
                </c:pt>
                <c:pt idx="9274">
                  <c:v>9.2740000000000009</c:v>
                </c:pt>
                <c:pt idx="9275">
                  <c:v>9.2750000000000004</c:v>
                </c:pt>
                <c:pt idx="9276">
                  <c:v>9.2759999999999998</c:v>
                </c:pt>
                <c:pt idx="9277">
                  <c:v>9.277000000000001</c:v>
                </c:pt>
                <c:pt idx="9278">
                  <c:v>9.2780000000000005</c:v>
                </c:pt>
                <c:pt idx="9279">
                  <c:v>9.2789999999999999</c:v>
                </c:pt>
                <c:pt idx="9280">
                  <c:v>9.2799999999999994</c:v>
                </c:pt>
                <c:pt idx="9281">
                  <c:v>9.2810000000000006</c:v>
                </c:pt>
                <c:pt idx="9282">
                  <c:v>9.282</c:v>
                </c:pt>
                <c:pt idx="9283">
                  <c:v>9.2829999999999995</c:v>
                </c:pt>
                <c:pt idx="9284">
                  <c:v>9.2840000000000007</c:v>
                </c:pt>
                <c:pt idx="9285">
                  <c:v>9.2850000000000001</c:v>
                </c:pt>
                <c:pt idx="9286">
                  <c:v>9.2859999999999996</c:v>
                </c:pt>
                <c:pt idx="9287">
                  <c:v>9.2870000000000008</c:v>
                </c:pt>
                <c:pt idx="9288">
                  <c:v>9.2880000000000003</c:v>
                </c:pt>
                <c:pt idx="9289">
                  <c:v>9.2889999999999997</c:v>
                </c:pt>
                <c:pt idx="9290">
                  <c:v>9.2900000000000009</c:v>
                </c:pt>
                <c:pt idx="9291">
                  <c:v>9.2910000000000004</c:v>
                </c:pt>
                <c:pt idx="9292">
                  <c:v>9.2919999999999998</c:v>
                </c:pt>
                <c:pt idx="9293">
                  <c:v>9.293000000000001</c:v>
                </c:pt>
                <c:pt idx="9294">
                  <c:v>9.2940000000000005</c:v>
                </c:pt>
                <c:pt idx="9295">
                  <c:v>9.2949999999999999</c:v>
                </c:pt>
                <c:pt idx="9296">
                  <c:v>9.2959999999999994</c:v>
                </c:pt>
                <c:pt idx="9297">
                  <c:v>9.2970000000000006</c:v>
                </c:pt>
                <c:pt idx="9298">
                  <c:v>9.298</c:v>
                </c:pt>
                <c:pt idx="9299">
                  <c:v>9.2989999999999995</c:v>
                </c:pt>
                <c:pt idx="9300">
                  <c:v>9.3000000000000007</c:v>
                </c:pt>
                <c:pt idx="9301">
                  <c:v>9.3010000000000002</c:v>
                </c:pt>
                <c:pt idx="9302">
                  <c:v>9.3019999999999996</c:v>
                </c:pt>
                <c:pt idx="9303">
                  <c:v>9.3030000000000008</c:v>
                </c:pt>
                <c:pt idx="9304">
                  <c:v>9.3040000000000003</c:v>
                </c:pt>
                <c:pt idx="9305">
                  <c:v>9.3049999999999997</c:v>
                </c:pt>
                <c:pt idx="9306">
                  <c:v>9.3060000000000009</c:v>
                </c:pt>
                <c:pt idx="9307">
                  <c:v>9.3070000000000004</c:v>
                </c:pt>
                <c:pt idx="9308">
                  <c:v>9.3079999999999998</c:v>
                </c:pt>
                <c:pt idx="9309">
                  <c:v>9.3090000000000011</c:v>
                </c:pt>
                <c:pt idx="9310">
                  <c:v>9.31</c:v>
                </c:pt>
                <c:pt idx="9311">
                  <c:v>9.3109999999999999</c:v>
                </c:pt>
                <c:pt idx="9312">
                  <c:v>9.3119999999999994</c:v>
                </c:pt>
                <c:pt idx="9313">
                  <c:v>9.3130000000000006</c:v>
                </c:pt>
                <c:pt idx="9314">
                  <c:v>9.3140000000000001</c:v>
                </c:pt>
                <c:pt idx="9315">
                  <c:v>9.3149999999999995</c:v>
                </c:pt>
                <c:pt idx="9316">
                  <c:v>9.3160000000000007</c:v>
                </c:pt>
                <c:pt idx="9317">
                  <c:v>9.3170000000000002</c:v>
                </c:pt>
                <c:pt idx="9318">
                  <c:v>9.3179999999999996</c:v>
                </c:pt>
                <c:pt idx="9319">
                  <c:v>9.3190000000000008</c:v>
                </c:pt>
                <c:pt idx="9320">
                  <c:v>9.32</c:v>
                </c:pt>
                <c:pt idx="9321">
                  <c:v>9.3209999999999997</c:v>
                </c:pt>
                <c:pt idx="9322">
                  <c:v>9.322000000000001</c:v>
                </c:pt>
                <c:pt idx="9323">
                  <c:v>9.3230000000000004</c:v>
                </c:pt>
                <c:pt idx="9324">
                  <c:v>9.3239999999999998</c:v>
                </c:pt>
                <c:pt idx="9325">
                  <c:v>9.3250000000000011</c:v>
                </c:pt>
                <c:pt idx="9326">
                  <c:v>9.3260000000000005</c:v>
                </c:pt>
                <c:pt idx="9327">
                  <c:v>9.327</c:v>
                </c:pt>
                <c:pt idx="9328">
                  <c:v>9.3279999999999994</c:v>
                </c:pt>
                <c:pt idx="9329">
                  <c:v>9.3290000000000006</c:v>
                </c:pt>
                <c:pt idx="9330">
                  <c:v>9.33</c:v>
                </c:pt>
                <c:pt idx="9331">
                  <c:v>9.3309999999999995</c:v>
                </c:pt>
                <c:pt idx="9332">
                  <c:v>9.3320000000000007</c:v>
                </c:pt>
                <c:pt idx="9333">
                  <c:v>9.3330000000000002</c:v>
                </c:pt>
                <c:pt idx="9334">
                  <c:v>9.3339999999999996</c:v>
                </c:pt>
                <c:pt idx="9335">
                  <c:v>9.3350000000000009</c:v>
                </c:pt>
                <c:pt idx="9336">
                  <c:v>9.3360000000000003</c:v>
                </c:pt>
                <c:pt idx="9337">
                  <c:v>9.3369999999999997</c:v>
                </c:pt>
                <c:pt idx="9338">
                  <c:v>9.338000000000001</c:v>
                </c:pt>
                <c:pt idx="9339">
                  <c:v>9.3390000000000004</c:v>
                </c:pt>
                <c:pt idx="9340">
                  <c:v>9.34</c:v>
                </c:pt>
                <c:pt idx="9341">
                  <c:v>9.3410000000000011</c:v>
                </c:pt>
                <c:pt idx="9342">
                  <c:v>9.3420000000000005</c:v>
                </c:pt>
                <c:pt idx="9343">
                  <c:v>9.343</c:v>
                </c:pt>
                <c:pt idx="9344">
                  <c:v>9.3439999999999994</c:v>
                </c:pt>
                <c:pt idx="9345">
                  <c:v>9.3450000000000006</c:v>
                </c:pt>
                <c:pt idx="9346">
                  <c:v>9.3460000000000001</c:v>
                </c:pt>
                <c:pt idx="9347">
                  <c:v>9.3469999999999995</c:v>
                </c:pt>
                <c:pt idx="9348">
                  <c:v>9.3480000000000008</c:v>
                </c:pt>
                <c:pt idx="9349">
                  <c:v>9.3490000000000002</c:v>
                </c:pt>
                <c:pt idx="9350">
                  <c:v>9.35</c:v>
                </c:pt>
                <c:pt idx="9351">
                  <c:v>9.3510000000000009</c:v>
                </c:pt>
                <c:pt idx="9352">
                  <c:v>9.3520000000000003</c:v>
                </c:pt>
                <c:pt idx="9353">
                  <c:v>9.3529999999999998</c:v>
                </c:pt>
                <c:pt idx="9354">
                  <c:v>9.354000000000001</c:v>
                </c:pt>
                <c:pt idx="9355">
                  <c:v>9.3550000000000004</c:v>
                </c:pt>
                <c:pt idx="9356">
                  <c:v>9.3559999999999999</c:v>
                </c:pt>
                <c:pt idx="9357">
                  <c:v>9.3569999999999993</c:v>
                </c:pt>
                <c:pt idx="9358">
                  <c:v>9.3580000000000005</c:v>
                </c:pt>
                <c:pt idx="9359">
                  <c:v>9.359</c:v>
                </c:pt>
                <c:pt idx="9360">
                  <c:v>9.36</c:v>
                </c:pt>
                <c:pt idx="9361">
                  <c:v>9.3610000000000007</c:v>
                </c:pt>
                <c:pt idx="9362">
                  <c:v>9.3620000000000001</c:v>
                </c:pt>
                <c:pt idx="9363">
                  <c:v>9.3629999999999995</c:v>
                </c:pt>
                <c:pt idx="9364">
                  <c:v>9.3640000000000008</c:v>
                </c:pt>
                <c:pt idx="9365">
                  <c:v>9.3650000000000002</c:v>
                </c:pt>
                <c:pt idx="9366">
                  <c:v>9.3659999999999997</c:v>
                </c:pt>
                <c:pt idx="9367">
                  <c:v>9.3670000000000009</c:v>
                </c:pt>
                <c:pt idx="9368">
                  <c:v>9.3680000000000003</c:v>
                </c:pt>
                <c:pt idx="9369">
                  <c:v>9.3689999999999998</c:v>
                </c:pt>
                <c:pt idx="9370">
                  <c:v>9.370000000000001</c:v>
                </c:pt>
                <c:pt idx="9371">
                  <c:v>9.3710000000000004</c:v>
                </c:pt>
                <c:pt idx="9372">
                  <c:v>9.3719999999999999</c:v>
                </c:pt>
                <c:pt idx="9373">
                  <c:v>9.3729999999999993</c:v>
                </c:pt>
                <c:pt idx="9374">
                  <c:v>9.3740000000000006</c:v>
                </c:pt>
                <c:pt idx="9375">
                  <c:v>9.375</c:v>
                </c:pt>
                <c:pt idx="9376">
                  <c:v>9.3759999999999994</c:v>
                </c:pt>
                <c:pt idx="9377">
                  <c:v>9.3770000000000007</c:v>
                </c:pt>
                <c:pt idx="9378">
                  <c:v>9.3780000000000001</c:v>
                </c:pt>
                <c:pt idx="9379">
                  <c:v>9.3789999999999996</c:v>
                </c:pt>
                <c:pt idx="9380">
                  <c:v>9.3800000000000008</c:v>
                </c:pt>
                <c:pt idx="9381">
                  <c:v>9.3810000000000002</c:v>
                </c:pt>
                <c:pt idx="9382">
                  <c:v>9.3819999999999997</c:v>
                </c:pt>
                <c:pt idx="9383">
                  <c:v>9.3830000000000009</c:v>
                </c:pt>
                <c:pt idx="9384">
                  <c:v>9.3840000000000003</c:v>
                </c:pt>
                <c:pt idx="9385">
                  <c:v>9.3849999999999998</c:v>
                </c:pt>
                <c:pt idx="9386">
                  <c:v>9.386000000000001</c:v>
                </c:pt>
                <c:pt idx="9387">
                  <c:v>9.3870000000000005</c:v>
                </c:pt>
                <c:pt idx="9388">
                  <c:v>9.3879999999999999</c:v>
                </c:pt>
                <c:pt idx="9389">
                  <c:v>9.3889999999999993</c:v>
                </c:pt>
                <c:pt idx="9390">
                  <c:v>9.39</c:v>
                </c:pt>
                <c:pt idx="9391">
                  <c:v>9.391</c:v>
                </c:pt>
                <c:pt idx="9392">
                  <c:v>9.3919999999999995</c:v>
                </c:pt>
                <c:pt idx="9393">
                  <c:v>9.3930000000000007</c:v>
                </c:pt>
                <c:pt idx="9394">
                  <c:v>9.3940000000000001</c:v>
                </c:pt>
                <c:pt idx="9395">
                  <c:v>9.3949999999999996</c:v>
                </c:pt>
                <c:pt idx="9396">
                  <c:v>9.3960000000000008</c:v>
                </c:pt>
                <c:pt idx="9397">
                  <c:v>9.3970000000000002</c:v>
                </c:pt>
                <c:pt idx="9398">
                  <c:v>9.3979999999999997</c:v>
                </c:pt>
                <c:pt idx="9399">
                  <c:v>9.3990000000000009</c:v>
                </c:pt>
                <c:pt idx="9400">
                  <c:v>9.4</c:v>
                </c:pt>
                <c:pt idx="9401">
                  <c:v>9.4009999999999998</c:v>
                </c:pt>
                <c:pt idx="9402">
                  <c:v>9.402000000000001</c:v>
                </c:pt>
                <c:pt idx="9403">
                  <c:v>9.4030000000000005</c:v>
                </c:pt>
                <c:pt idx="9404">
                  <c:v>9.4039999999999999</c:v>
                </c:pt>
                <c:pt idx="9405">
                  <c:v>9.4049999999999994</c:v>
                </c:pt>
                <c:pt idx="9406">
                  <c:v>9.4060000000000006</c:v>
                </c:pt>
                <c:pt idx="9407">
                  <c:v>9.407</c:v>
                </c:pt>
                <c:pt idx="9408">
                  <c:v>9.4079999999999995</c:v>
                </c:pt>
                <c:pt idx="9409">
                  <c:v>9.4090000000000007</c:v>
                </c:pt>
                <c:pt idx="9410">
                  <c:v>9.41</c:v>
                </c:pt>
                <c:pt idx="9411">
                  <c:v>9.4109999999999996</c:v>
                </c:pt>
                <c:pt idx="9412">
                  <c:v>9.4120000000000008</c:v>
                </c:pt>
                <c:pt idx="9413">
                  <c:v>9.4130000000000003</c:v>
                </c:pt>
                <c:pt idx="9414">
                  <c:v>9.4139999999999997</c:v>
                </c:pt>
                <c:pt idx="9415">
                  <c:v>9.4150000000000009</c:v>
                </c:pt>
                <c:pt idx="9416">
                  <c:v>9.4160000000000004</c:v>
                </c:pt>
                <c:pt idx="9417">
                  <c:v>9.4169999999999998</c:v>
                </c:pt>
                <c:pt idx="9418">
                  <c:v>9.418000000000001</c:v>
                </c:pt>
                <c:pt idx="9419">
                  <c:v>9.4190000000000005</c:v>
                </c:pt>
                <c:pt idx="9420">
                  <c:v>9.42</c:v>
                </c:pt>
                <c:pt idx="9421">
                  <c:v>9.4209999999999994</c:v>
                </c:pt>
                <c:pt idx="9422">
                  <c:v>9.4220000000000006</c:v>
                </c:pt>
                <c:pt idx="9423">
                  <c:v>9.423</c:v>
                </c:pt>
                <c:pt idx="9424">
                  <c:v>9.4239999999999995</c:v>
                </c:pt>
                <c:pt idx="9425">
                  <c:v>9.4250000000000007</c:v>
                </c:pt>
                <c:pt idx="9426">
                  <c:v>9.4260000000000002</c:v>
                </c:pt>
                <c:pt idx="9427">
                  <c:v>9.4269999999999996</c:v>
                </c:pt>
                <c:pt idx="9428">
                  <c:v>9.4280000000000008</c:v>
                </c:pt>
                <c:pt idx="9429">
                  <c:v>9.4290000000000003</c:v>
                </c:pt>
                <c:pt idx="9430">
                  <c:v>9.43</c:v>
                </c:pt>
                <c:pt idx="9431">
                  <c:v>9.4310000000000009</c:v>
                </c:pt>
                <c:pt idx="9432">
                  <c:v>9.4320000000000004</c:v>
                </c:pt>
                <c:pt idx="9433">
                  <c:v>9.4329999999999998</c:v>
                </c:pt>
                <c:pt idx="9434">
                  <c:v>9.4340000000000011</c:v>
                </c:pt>
                <c:pt idx="9435">
                  <c:v>9.4350000000000005</c:v>
                </c:pt>
                <c:pt idx="9436">
                  <c:v>9.4359999999999999</c:v>
                </c:pt>
                <c:pt idx="9437">
                  <c:v>9.4369999999999994</c:v>
                </c:pt>
                <c:pt idx="9438">
                  <c:v>9.4380000000000006</c:v>
                </c:pt>
                <c:pt idx="9439">
                  <c:v>9.4390000000000001</c:v>
                </c:pt>
                <c:pt idx="9440">
                  <c:v>9.44</c:v>
                </c:pt>
                <c:pt idx="9441">
                  <c:v>9.4410000000000007</c:v>
                </c:pt>
                <c:pt idx="9442">
                  <c:v>9.4420000000000002</c:v>
                </c:pt>
                <c:pt idx="9443">
                  <c:v>9.4429999999999996</c:v>
                </c:pt>
                <c:pt idx="9444">
                  <c:v>9.4440000000000008</c:v>
                </c:pt>
                <c:pt idx="9445">
                  <c:v>9.4450000000000003</c:v>
                </c:pt>
                <c:pt idx="9446">
                  <c:v>9.4459999999999997</c:v>
                </c:pt>
                <c:pt idx="9447">
                  <c:v>9.447000000000001</c:v>
                </c:pt>
                <c:pt idx="9448">
                  <c:v>9.4480000000000004</c:v>
                </c:pt>
                <c:pt idx="9449">
                  <c:v>9.4489999999999998</c:v>
                </c:pt>
                <c:pt idx="9450">
                  <c:v>9.4500000000000011</c:v>
                </c:pt>
                <c:pt idx="9451">
                  <c:v>9.4510000000000005</c:v>
                </c:pt>
                <c:pt idx="9452">
                  <c:v>9.452</c:v>
                </c:pt>
                <c:pt idx="9453">
                  <c:v>9.4529999999999994</c:v>
                </c:pt>
                <c:pt idx="9454">
                  <c:v>9.4540000000000006</c:v>
                </c:pt>
                <c:pt idx="9455">
                  <c:v>9.4550000000000001</c:v>
                </c:pt>
                <c:pt idx="9456">
                  <c:v>9.4559999999999995</c:v>
                </c:pt>
                <c:pt idx="9457">
                  <c:v>9.4570000000000007</c:v>
                </c:pt>
                <c:pt idx="9458">
                  <c:v>9.4580000000000002</c:v>
                </c:pt>
                <c:pt idx="9459">
                  <c:v>9.4589999999999996</c:v>
                </c:pt>
                <c:pt idx="9460">
                  <c:v>9.4600000000000009</c:v>
                </c:pt>
                <c:pt idx="9461">
                  <c:v>9.4610000000000003</c:v>
                </c:pt>
                <c:pt idx="9462">
                  <c:v>9.4619999999999997</c:v>
                </c:pt>
                <c:pt idx="9463">
                  <c:v>9.463000000000001</c:v>
                </c:pt>
                <c:pt idx="9464">
                  <c:v>9.4640000000000004</c:v>
                </c:pt>
                <c:pt idx="9465">
                  <c:v>9.4649999999999999</c:v>
                </c:pt>
                <c:pt idx="9466">
                  <c:v>9.4660000000000011</c:v>
                </c:pt>
                <c:pt idx="9467">
                  <c:v>9.4670000000000005</c:v>
                </c:pt>
                <c:pt idx="9468">
                  <c:v>9.468</c:v>
                </c:pt>
                <c:pt idx="9469">
                  <c:v>9.4689999999999994</c:v>
                </c:pt>
                <c:pt idx="9470">
                  <c:v>9.4700000000000006</c:v>
                </c:pt>
                <c:pt idx="9471">
                  <c:v>9.4710000000000001</c:v>
                </c:pt>
                <c:pt idx="9472">
                  <c:v>9.4719999999999995</c:v>
                </c:pt>
                <c:pt idx="9473">
                  <c:v>9.4730000000000008</c:v>
                </c:pt>
                <c:pt idx="9474">
                  <c:v>9.4740000000000002</c:v>
                </c:pt>
                <c:pt idx="9475">
                  <c:v>9.4749999999999996</c:v>
                </c:pt>
                <c:pt idx="9476">
                  <c:v>9.4760000000000009</c:v>
                </c:pt>
                <c:pt idx="9477">
                  <c:v>9.4770000000000003</c:v>
                </c:pt>
                <c:pt idx="9478">
                  <c:v>9.4779999999999998</c:v>
                </c:pt>
                <c:pt idx="9479">
                  <c:v>9.479000000000001</c:v>
                </c:pt>
                <c:pt idx="9480">
                  <c:v>9.48</c:v>
                </c:pt>
                <c:pt idx="9481">
                  <c:v>9.4809999999999999</c:v>
                </c:pt>
                <c:pt idx="9482">
                  <c:v>9.4819999999999993</c:v>
                </c:pt>
                <c:pt idx="9483">
                  <c:v>9.4830000000000005</c:v>
                </c:pt>
                <c:pt idx="9484">
                  <c:v>9.484</c:v>
                </c:pt>
                <c:pt idx="9485">
                  <c:v>9.4849999999999994</c:v>
                </c:pt>
                <c:pt idx="9486">
                  <c:v>9.4860000000000007</c:v>
                </c:pt>
                <c:pt idx="9487">
                  <c:v>9.4870000000000001</c:v>
                </c:pt>
                <c:pt idx="9488">
                  <c:v>9.4879999999999995</c:v>
                </c:pt>
                <c:pt idx="9489">
                  <c:v>9.4890000000000008</c:v>
                </c:pt>
                <c:pt idx="9490">
                  <c:v>9.49</c:v>
                </c:pt>
                <c:pt idx="9491">
                  <c:v>9.4909999999999997</c:v>
                </c:pt>
                <c:pt idx="9492">
                  <c:v>9.4920000000000009</c:v>
                </c:pt>
                <c:pt idx="9493">
                  <c:v>9.4930000000000003</c:v>
                </c:pt>
                <c:pt idx="9494">
                  <c:v>9.4939999999999998</c:v>
                </c:pt>
                <c:pt idx="9495">
                  <c:v>9.495000000000001</c:v>
                </c:pt>
                <c:pt idx="9496">
                  <c:v>9.4960000000000004</c:v>
                </c:pt>
                <c:pt idx="9497">
                  <c:v>9.4969999999999999</c:v>
                </c:pt>
                <c:pt idx="9498">
                  <c:v>9.4979999999999993</c:v>
                </c:pt>
                <c:pt idx="9499">
                  <c:v>9.4990000000000006</c:v>
                </c:pt>
                <c:pt idx="9500">
                  <c:v>9.5</c:v>
                </c:pt>
                <c:pt idx="9501">
                  <c:v>9.5009999999999994</c:v>
                </c:pt>
                <c:pt idx="9502">
                  <c:v>9.5020000000000007</c:v>
                </c:pt>
                <c:pt idx="9503">
                  <c:v>9.5030000000000001</c:v>
                </c:pt>
                <c:pt idx="9504">
                  <c:v>9.5039999999999996</c:v>
                </c:pt>
                <c:pt idx="9505">
                  <c:v>9.5050000000000008</c:v>
                </c:pt>
                <c:pt idx="9506">
                  <c:v>9.5060000000000002</c:v>
                </c:pt>
                <c:pt idx="9507">
                  <c:v>9.5069999999999997</c:v>
                </c:pt>
                <c:pt idx="9508">
                  <c:v>9.5080000000000009</c:v>
                </c:pt>
                <c:pt idx="9509">
                  <c:v>9.5090000000000003</c:v>
                </c:pt>
                <c:pt idx="9510">
                  <c:v>9.51</c:v>
                </c:pt>
                <c:pt idx="9511">
                  <c:v>9.511000000000001</c:v>
                </c:pt>
                <c:pt idx="9512">
                  <c:v>9.5120000000000005</c:v>
                </c:pt>
                <c:pt idx="9513">
                  <c:v>9.5129999999999999</c:v>
                </c:pt>
                <c:pt idx="9514">
                  <c:v>9.5139999999999993</c:v>
                </c:pt>
                <c:pt idx="9515">
                  <c:v>9.5150000000000006</c:v>
                </c:pt>
                <c:pt idx="9516">
                  <c:v>9.516</c:v>
                </c:pt>
                <c:pt idx="9517">
                  <c:v>9.5169999999999995</c:v>
                </c:pt>
                <c:pt idx="9518">
                  <c:v>9.5180000000000007</c:v>
                </c:pt>
                <c:pt idx="9519">
                  <c:v>9.5190000000000001</c:v>
                </c:pt>
                <c:pt idx="9520">
                  <c:v>9.52</c:v>
                </c:pt>
                <c:pt idx="9521">
                  <c:v>9.5210000000000008</c:v>
                </c:pt>
                <c:pt idx="9522">
                  <c:v>9.5220000000000002</c:v>
                </c:pt>
                <c:pt idx="9523">
                  <c:v>9.5229999999999997</c:v>
                </c:pt>
                <c:pt idx="9524">
                  <c:v>9.5240000000000009</c:v>
                </c:pt>
                <c:pt idx="9525">
                  <c:v>9.5250000000000004</c:v>
                </c:pt>
                <c:pt idx="9526">
                  <c:v>9.5259999999999998</c:v>
                </c:pt>
                <c:pt idx="9527">
                  <c:v>9.527000000000001</c:v>
                </c:pt>
                <c:pt idx="9528">
                  <c:v>9.5280000000000005</c:v>
                </c:pt>
                <c:pt idx="9529">
                  <c:v>9.5289999999999999</c:v>
                </c:pt>
                <c:pt idx="9530">
                  <c:v>9.5299999999999994</c:v>
                </c:pt>
                <c:pt idx="9531">
                  <c:v>9.5310000000000006</c:v>
                </c:pt>
                <c:pt idx="9532">
                  <c:v>9.532</c:v>
                </c:pt>
                <c:pt idx="9533">
                  <c:v>9.5329999999999995</c:v>
                </c:pt>
                <c:pt idx="9534">
                  <c:v>9.5340000000000007</c:v>
                </c:pt>
                <c:pt idx="9535">
                  <c:v>9.5350000000000001</c:v>
                </c:pt>
                <c:pt idx="9536">
                  <c:v>9.5359999999999996</c:v>
                </c:pt>
                <c:pt idx="9537">
                  <c:v>9.5370000000000008</c:v>
                </c:pt>
                <c:pt idx="9538">
                  <c:v>9.5380000000000003</c:v>
                </c:pt>
                <c:pt idx="9539">
                  <c:v>9.5389999999999997</c:v>
                </c:pt>
                <c:pt idx="9540">
                  <c:v>9.5400000000000009</c:v>
                </c:pt>
                <c:pt idx="9541">
                  <c:v>9.5410000000000004</c:v>
                </c:pt>
                <c:pt idx="9542">
                  <c:v>9.5419999999999998</c:v>
                </c:pt>
                <c:pt idx="9543">
                  <c:v>9.543000000000001</c:v>
                </c:pt>
                <c:pt idx="9544">
                  <c:v>9.5440000000000005</c:v>
                </c:pt>
                <c:pt idx="9545">
                  <c:v>9.5449999999999999</c:v>
                </c:pt>
                <c:pt idx="9546">
                  <c:v>9.5459999999999994</c:v>
                </c:pt>
                <c:pt idx="9547">
                  <c:v>9.5470000000000006</c:v>
                </c:pt>
                <c:pt idx="9548">
                  <c:v>9.548</c:v>
                </c:pt>
                <c:pt idx="9549">
                  <c:v>9.5489999999999995</c:v>
                </c:pt>
                <c:pt idx="9550">
                  <c:v>9.5500000000000007</c:v>
                </c:pt>
                <c:pt idx="9551">
                  <c:v>9.5510000000000002</c:v>
                </c:pt>
                <c:pt idx="9552">
                  <c:v>9.5519999999999996</c:v>
                </c:pt>
                <c:pt idx="9553">
                  <c:v>9.5530000000000008</c:v>
                </c:pt>
                <c:pt idx="9554">
                  <c:v>9.5540000000000003</c:v>
                </c:pt>
                <c:pt idx="9555">
                  <c:v>9.5549999999999997</c:v>
                </c:pt>
                <c:pt idx="9556">
                  <c:v>9.5560000000000009</c:v>
                </c:pt>
                <c:pt idx="9557">
                  <c:v>9.5570000000000004</c:v>
                </c:pt>
                <c:pt idx="9558">
                  <c:v>9.5579999999999998</c:v>
                </c:pt>
                <c:pt idx="9559">
                  <c:v>9.5590000000000011</c:v>
                </c:pt>
                <c:pt idx="9560">
                  <c:v>9.56</c:v>
                </c:pt>
                <c:pt idx="9561">
                  <c:v>9.5609999999999999</c:v>
                </c:pt>
                <c:pt idx="9562">
                  <c:v>9.5619999999999994</c:v>
                </c:pt>
                <c:pt idx="9563">
                  <c:v>9.5630000000000006</c:v>
                </c:pt>
                <c:pt idx="9564">
                  <c:v>9.5640000000000001</c:v>
                </c:pt>
                <c:pt idx="9565">
                  <c:v>9.5649999999999995</c:v>
                </c:pt>
                <c:pt idx="9566">
                  <c:v>9.5660000000000007</c:v>
                </c:pt>
                <c:pt idx="9567">
                  <c:v>9.5670000000000002</c:v>
                </c:pt>
                <c:pt idx="9568">
                  <c:v>9.5679999999999996</c:v>
                </c:pt>
                <c:pt idx="9569">
                  <c:v>9.5690000000000008</c:v>
                </c:pt>
                <c:pt idx="9570">
                  <c:v>9.57</c:v>
                </c:pt>
                <c:pt idx="9571">
                  <c:v>9.5709999999999997</c:v>
                </c:pt>
                <c:pt idx="9572">
                  <c:v>9.572000000000001</c:v>
                </c:pt>
                <c:pt idx="9573">
                  <c:v>9.5730000000000004</c:v>
                </c:pt>
                <c:pt idx="9574">
                  <c:v>9.5739999999999998</c:v>
                </c:pt>
                <c:pt idx="9575">
                  <c:v>9.5750000000000011</c:v>
                </c:pt>
                <c:pt idx="9576">
                  <c:v>9.5760000000000005</c:v>
                </c:pt>
                <c:pt idx="9577">
                  <c:v>9.577</c:v>
                </c:pt>
                <c:pt idx="9578">
                  <c:v>9.5779999999999994</c:v>
                </c:pt>
                <c:pt idx="9579">
                  <c:v>9.5790000000000006</c:v>
                </c:pt>
                <c:pt idx="9580">
                  <c:v>9.58</c:v>
                </c:pt>
                <c:pt idx="9581">
                  <c:v>9.5809999999999995</c:v>
                </c:pt>
                <c:pt idx="9582">
                  <c:v>9.5820000000000007</c:v>
                </c:pt>
                <c:pt idx="9583">
                  <c:v>9.5830000000000002</c:v>
                </c:pt>
                <c:pt idx="9584">
                  <c:v>9.5839999999999996</c:v>
                </c:pt>
                <c:pt idx="9585">
                  <c:v>9.5850000000000009</c:v>
                </c:pt>
                <c:pt idx="9586">
                  <c:v>9.5860000000000003</c:v>
                </c:pt>
                <c:pt idx="9587">
                  <c:v>9.5869999999999997</c:v>
                </c:pt>
                <c:pt idx="9588">
                  <c:v>9.588000000000001</c:v>
                </c:pt>
                <c:pt idx="9589">
                  <c:v>9.5890000000000004</c:v>
                </c:pt>
                <c:pt idx="9590">
                  <c:v>9.59</c:v>
                </c:pt>
                <c:pt idx="9591">
                  <c:v>9.5910000000000011</c:v>
                </c:pt>
                <c:pt idx="9592">
                  <c:v>9.5920000000000005</c:v>
                </c:pt>
                <c:pt idx="9593">
                  <c:v>9.593</c:v>
                </c:pt>
                <c:pt idx="9594">
                  <c:v>9.5939999999999994</c:v>
                </c:pt>
                <c:pt idx="9595">
                  <c:v>9.5950000000000006</c:v>
                </c:pt>
                <c:pt idx="9596">
                  <c:v>9.5960000000000001</c:v>
                </c:pt>
                <c:pt idx="9597">
                  <c:v>9.5969999999999995</c:v>
                </c:pt>
                <c:pt idx="9598">
                  <c:v>9.5980000000000008</c:v>
                </c:pt>
                <c:pt idx="9599">
                  <c:v>9.5990000000000002</c:v>
                </c:pt>
                <c:pt idx="9600">
                  <c:v>9.6</c:v>
                </c:pt>
                <c:pt idx="9601">
                  <c:v>9.6010000000000009</c:v>
                </c:pt>
                <c:pt idx="9602">
                  <c:v>9.6020000000000003</c:v>
                </c:pt>
                <c:pt idx="9603">
                  <c:v>9.6029999999999998</c:v>
                </c:pt>
                <c:pt idx="9604">
                  <c:v>9.604000000000001</c:v>
                </c:pt>
                <c:pt idx="9605">
                  <c:v>9.6050000000000004</c:v>
                </c:pt>
                <c:pt idx="9606">
                  <c:v>9.6059999999999999</c:v>
                </c:pt>
                <c:pt idx="9607">
                  <c:v>9.6069999999999993</c:v>
                </c:pt>
                <c:pt idx="9608">
                  <c:v>9.6080000000000005</c:v>
                </c:pt>
                <c:pt idx="9609">
                  <c:v>9.609</c:v>
                </c:pt>
                <c:pt idx="9610">
                  <c:v>9.61</c:v>
                </c:pt>
                <c:pt idx="9611">
                  <c:v>9.6110000000000007</c:v>
                </c:pt>
                <c:pt idx="9612">
                  <c:v>9.6120000000000001</c:v>
                </c:pt>
                <c:pt idx="9613">
                  <c:v>9.6129999999999995</c:v>
                </c:pt>
                <c:pt idx="9614">
                  <c:v>9.6140000000000008</c:v>
                </c:pt>
                <c:pt idx="9615">
                  <c:v>9.6150000000000002</c:v>
                </c:pt>
                <c:pt idx="9616">
                  <c:v>9.6159999999999997</c:v>
                </c:pt>
                <c:pt idx="9617">
                  <c:v>9.6170000000000009</c:v>
                </c:pt>
                <c:pt idx="9618">
                  <c:v>9.6180000000000003</c:v>
                </c:pt>
                <c:pt idx="9619">
                  <c:v>9.6189999999999998</c:v>
                </c:pt>
                <c:pt idx="9620">
                  <c:v>9.620000000000001</c:v>
                </c:pt>
                <c:pt idx="9621">
                  <c:v>9.6210000000000004</c:v>
                </c:pt>
                <c:pt idx="9622">
                  <c:v>9.6219999999999999</c:v>
                </c:pt>
                <c:pt idx="9623">
                  <c:v>9.6229999999999993</c:v>
                </c:pt>
                <c:pt idx="9624">
                  <c:v>9.6240000000000006</c:v>
                </c:pt>
                <c:pt idx="9625">
                  <c:v>9.625</c:v>
                </c:pt>
                <c:pt idx="9626">
                  <c:v>9.6259999999999994</c:v>
                </c:pt>
                <c:pt idx="9627">
                  <c:v>9.6270000000000007</c:v>
                </c:pt>
                <c:pt idx="9628">
                  <c:v>9.6280000000000001</c:v>
                </c:pt>
                <c:pt idx="9629">
                  <c:v>9.6289999999999996</c:v>
                </c:pt>
                <c:pt idx="9630">
                  <c:v>9.6300000000000008</c:v>
                </c:pt>
                <c:pt idx="9631">
                  <c:v>9.6310000000000002</c:v>
                </c:pt>
                <c:pt idx="9632">
                  <c:v>9.6319999999999997</c:v>
                </c:pt>
                <c:pt idx="9633">
                  <c:v>9.6330000000000009</c:v>
                </c:pt>
                <c:pt idx="9634">
                  <c:v>9.6340000000000003</c:v>
                </c:pt>
                <c:pt idx="9635">
                  <c:v>9.6349999999999998</c:v>
                </c:pt>
                <c:pt idx="9636">
                  <c:v>9.636000000000001</c:v>
                </c:pt>
                <c:pt idx="9637">
                  <c:v>9.6370000000000005</c:v>
                </c:pt>
                <c:pt idx="9638">
                  <c:v>9.6379999999999999</c:v>
                </c:pt>
                <c:pt idx="9639">
                  <c:v>9.6389999999999993</c:v>
                </c:pt>
                <c:pt idx="9640">
                  <c:v>9.64</c:v>
                </c:pt>
                <c:pt idx="9641">
                  <c:v>9.641</c:v>
                </c:pt>
                <c:pt idx="9642">
                  <c:v>9.6419999999999995</c:v>
                </c:pt>
                <c:pt idx="9643">
                  <c:v>9.6430000000000007</c:v>
                </c:pt>
                <c:pt idx="9644">
                  <c:v>9.6440000000000001</c:v>
                </c:pt>
                <c:pt idx="9645">
                  <c:v>9.6449999999999996</c:v>
                </c:pt>
                <c:pt idx="9646">
                  <c:v>9.6460000000000008</c:v>
                </c:pt>
                <c:pt idx="9647">
                  <c:v>9.6470000000000002</c:v>
                </c:pt>
                <c:pt idx="9648">
                  <c:v>9.6479999999999997</c:v>
                </c:pt>
                <c:pt idx="9649">
                  <c:v>9.6490000000000009</c:v>
                </c:pt>
                <c:pt idx="9650">
                  <c:v>9.65</c:v>
                </c:pt>
                <c:pt idx="9651">
                  <c:v>9.6509999999999998</c:v>
                </c:pt>
                <c:pt idx="9652">
                  <c:v>9.652000000000001</c:v>
                </c:pt>
                <c:pt idx="9653">
                  <c:v>9.6530000000000005</c:v>
                </c:pt>
                <c:pt idx="9654">
                  <c:v>9.6539999999999999</c:v>
                </c:pt>
                <c:pt idx="9655">
                  <c:v>9.6549999999999994</c:v>
                </c:pt>
                <c:pt idx="9656">
                  <c:v>9.6560000000000006</c:v>
                </c:pt>
                <c:pt idx="9657">
                  <c:v>9.657</c:v>
                </c:pt>
                <c:pt idx="9658">
                  <c:v>9.6579999999999995</c:v>
                </c:pt>
                <c:pt idx="9659">
                  <c:v>9.6590000000000007</c:v>
                </c:pt>
                <c:pt idx="9660">
                  <c:v>9.66</c:v>
                </c:pt>
                <c:pt idx="9661">
                  <c:v>9.6609999999999996</c:v>
                </c:pt>
                <c:pt idx="9662">
                  <c:v>9.6620000000000008</c:v>
                </c:pt>
                <c:pt idx="9663">
                  <c:v>9.6630000000000003</c:v>
                </c:pt>
                <c:pt idx="9664">
                  <c:v>9.6639999999999997</c:v>
                </c:pt>
                <c:pt idx="9665">
                  <c:v>9.6650000000000009</c:v>
                </c:pt>
                <c:pt idx="9666">
                  <c:v>9.6660000000000004</c:v>
                </c:pt>
                <c:pt idx="9667">
                  <c:v>9.6669999999999998</c:v>
                </c:pt>
                <c:pt idx="9668">
                  <c:v>9.668000000000001</c:v>
                </c:pt>
                <c:pt idx="9669">
                  <c:v>9.6690000000000005</c:v>
                </c:pt>
                <c:pt idx="9670">
                  <c:v>9.67</c:v>
                </c:pt>
                <c:pt idx="9671">
                  <c:v>9.6709999999999994</c:v>
                </c:pt>
                <c:pt idx="9672">
                  <c:v>9.6720000000000006</c:v>
                </c:pt>
                <c:pt idx="9673">
                  <c:v>9.673</c:v>
                </c:pt>
                <c:pt idx="9674">
                  <c:v>9.6739999999999995</c:v>
                </c:pt>
                <c:pt idx="9675">
                  <c:v>9.6750000000000007</c:v>
                </c:pt>
                <c:pt idx="9676">
                  <c:v>9.6760000000000002</c:v>
                </c:pt>
                <c:pt idx="9677">
                  <c:v>9.6769999999999996</c:v>
                </c:pt>
                <c:pt idx="9678">
                  <c:v>9.6780000000000008</c:v>
                </c:pt>
                <c:pt idx="9679">
                  <c:v>9.6790000000000003</c:v>
                </c:pt>
                <c:pt idx="9680">
                  <c:v>9.68</c:v>
                </c:pt>
                <c:pt idx="9681">
                  <c:v>9.6810000000000009</c:v>
                </c:pt>
                <c:pt idx="9682">
                  <c:v>9.6820000000000004</c:v>
                </c:pt>
                <c:pt idx="9683">
                  <c:v>9.6829999999999998</c:v>
                </c:pt>
                <c:pt idx="9684">
                  <c:v>9.6840000000000011</c:v>
                </c:pt>
                <c:pt idx="9685">
                  <c:v>9.6850000000000005</c:v>
                </c:pt>
                <c:pt idx="9686">
                  <c:v>9.6859999999999999</c:v>
                </c:pt>
                <c:pt idx="9687">
                  <c:v>9.6869999999999994</c:v>
                </c:pt>
                <c:pt idx="9688">
                  <c:v>9.6880000000000006</c:v>
                </c:pt>
                <c:pt idx="9689">
                  <c:v>9.6890000000000001</c:v>
                </c:pt>
                <c:pt idx="9690">
                  <c:v>9.69</c:v>
                </c:pt>
                <c:pt idx="9691">
                  <c:v>9.6910000000000007</c:v>
                </c:pt>
                <c:pt idx="9692">
                  <c:v>9.6920000000000002</c:v>
                </c:pt>
                <c:pt idx="9693">
                  <c:v>9.6929999999999996</c:v>
                </c:pt>
                <c:pt idx="9694">
                  <c:v>9.6940000000000008</c:v>
                </c:pt>
                <c:pt idx="9695">
                  <c:v>9.6950000000000003</c:v>
                </c:pt>
                <c:pt idx="9696">
                  <c:v>9.6959999999999997</c:v>
                </c:pt>
                <c:pt idx="9697">
                  <c:v>9.697000000000001</c:v>
                </c:pt>
                <c:pt idx="9698">
                  <c:v>9.6980000000000004</c:v>
                </c:pt>
                <c:pt idx="9699">
                  <c:v>9.6989999999999998</c:v>
                </c:pt>
                <c:pt idx="9700">
                  <c:v>9.7000000000000011</c:v>
                </c:pt>
                <c:pt idx="9701">
                  <c:v>9.7010000000000005</c:v>
                </c:pt>
                <c:pt idx="9702">
                  <c:v>9.702</c:v>
                </c:pt>
                <c:pt idx="9703">
                  <c:v>9.7029999999999994</c:v>
                </c:pt>
                <c:pt idx="9704">
                  <c:v>9.7040000000000006</c:v>
                </c:pt>
                <c:pt idx="9705">
                  <c:v>9.7050000000000001</c:v>
                </c:pt>
                <c:pt idx="9706">
                  <c:v>9.7059999999999995</c:v>
                </c:pt>
                <c:pt idx="9707">
                  <c:v>9.7070000000000007</c:v>
                </c:pt>
                <c:pt idx="9708">
                  <c:v>9.7080000000000002</c:v>
                </c:pt>
                <c:pt idx="9709">
                  <c:v>9.7089999999999996</c:v>
                </c:pt>
                <c:pt idx="9710">
                  <c:v>9.7100000000000009</c:v>
                </c:pt>
                <c:pt idx="9711">
                  <c:v>9.7110000000000003</c:v>
                </c:pt>
                <c:pt idx="9712">
                  <c:v>9.7119999999999997</c:v>
                </c:pt>
                <c:pt idx="9713">
                  <c:v>9.713000000000001</c:v>
                </c:pt>
                <c:pt idx="9714">
                  <c:v>9.7140000000000004</c:v>
                </c:pt>
                <c:pt idx="9715">
                  <c:v>9.7149999999999999</c:v>
                </c:pt>
                <c:pt idx="9716">
                  <c:v>9.7160000000000011</c:v>
                </c:pt>
                <c:pt idx="9717">
                  <c:v>9.7170000000000005</c:v>
                </c:pt>
                <c:pt idx="9718">
                  <c:v>9.718</c:v>
                </c:pt>
                <c:pt idx="9719">
                  <c:v>9.7189999999999994</c:v>
                </c:pt>
                <c:pt idx="9720">
                  <c:v>9.7200000000000006</c:v>
                </c:pt>
                <c:pt idx="9721">
                  <c:v>9.7210000000000001</c:v>
                </c:pt>
                <c:pt idx="9722">
                  <c:v>9.7219999999999995</c:v>
                </c:pt>
                <c:pt idx="9723">
                  <c:v>9.7230000000000008</c:v>
                </c:pt>
                <c:pt idx="9724">
                  <c:v>9.7240000000000002</c:v>
                </c:pt>
                <c:pt idx="9725">
                  <c:v>9.7249999999999996</c:v>
                </c:pt>
                <c:pt idx="9726">
                  <c:v>9.7260000000000009</c:v>
                </c:pt>
                <c:pt idx="9727">
                  <c:v>9.7270000000000003</c:v>
                </c:pt>
                <c:pt idx="9728">
                  <c:v>9.7279999999999998</c:v>
                </c:pt>
                <c:pt idx="9729">
                  <c:v>9.729000000000001</c:v>
                </c:pt>
                <c:pt idx="9730">
                  <c:v>9.73</c:v>
                </c:pt>
                <c:pt idx="9731">
                  <c:v>9.7309999999999999</c:v>
                </c:pt>
                <c:pt idx="9732">
                  <c:v>9.7319999999999993</c:v>
                </c:pt>
                <c:pt idx="9733">
                  <c:v>9.7330000000000005</c:v>
                </c:pt>
                <c:pt idx="9734">
                  <c:v>9.734</c:v>
                </c:pt>
                <c:pt idx="9735">
                  <c:v>9.7349999999999994</c:v>
                </c:pt>
                <c:pt idx="9736">
                  <c:v>9.7360000000000007</c:v>
                </c:pt>
                <c:pt idx="9737">
                  <c:v>9.7370000000000001</c:v>
                </c:pt>
                <c:pt idx="9738">
                  <c:v>9.7379999999999995</c:v>
                </c:pt>
                <c:pt idx="9739">
                  <c:v>9.7390000000000008</c:v>
                </c:pt>
                <c:pt idx="9740">
                  <c:v>9.74</c:v>
                </c:pt>
                <c:pt idx="9741">
                  <c:v>9.7409999999999997</c:v>
                </c:pt>
                <c:pt idx="9742">
                  <c:v>9.7420000000000009</c:v>
                </c:pt>
                <c:pt idx="9743">
                  <c:v>9.7430000000000003</c:v>
                </c:pt>
                <c:pt idx="9744">
                  <c:v>9.7439999999999998</c:v>
                </c:pt>
                <c:pt idx="9745">
                  <c:v>9.745000000000001</c:v>
                </c:pt>
                <c:pt idx="9746">
                  <c:v>9.7460000000000004</c:v>
                </c:pt>
                <c:pt idx="9747">
                  <c:v>9.7469999999999999</c:v>
                </c:pt>
                <c:pt idx="9748">
                  <c:v>9.7479999999999993</c:v>
                </c:pt>
                <c:pt idx="9749">
                  <c:v>9.7490000000000006</c:v>
                </c:pt>
                <c:pt idx="9750">
                  <c:v>9.75</c:v>
                </c:pt>
                <c:pt idx="9751">
                  <c:v>9.7509999999999994</c:v>
                </c:pt>
                <c:pt idx="9752">
                  <c:v>9.7520000000000007</c:v>
                </c:pt>
                <c:pt idx="9753">
                  <c:v>9.7530000000000001</c:v>
                </c:pt>
                <c:pt idx="9754">
                  <c:v>9.7539999999999996</c:v>
                </c:pt>
                <c:pt idx="9755">
                  <c:v>9.7550000000000008</c:v>
                </c:pt>
                <c:pt idx="9756">
                  <c:v>9.7560000000000002</c:v>
                </c:pt>
                <c:pt idx="9757">
                  <c:v>9.7569999999999997</c:v>
                </c:pt>
                <c:pt idx="9758">
                  <c:v>9.7580000000000009</c:v>
                </c:pt>
                <c:pt idx="9759">
                  <c:v>9.7590000000000003</c:v>
                </c:pt>
                <c:pt idx="9760">
                  <c:v>9.76</c:v>
                </c:pt>
                <c:pt idx="9761">
                  <c:v>9.761000000000001</c:v>
                </c:pt>
                <c:pt idx="9762">
                  <c:v>9.7620000000000005</c:v>
                </c:pt>
                <c:pt idx="9763">
                  <c:v>9.7629999999999999</c:v>
                </c:pt>
                <c:pt idx="9764">
                  <c:v>9.7639999999999993</c:v>
                </c:pt>
                <c:pt idx="9765">
                  <c:v>9.7650000000000006</c:v>
                </c:pt>
                <c:pt idx="9766">
                  <c:v>9.766</c:v>
                </c:pt>
                <c:pt idx="9767">
                  <c:v>9.7669999999999995</c:v>
                </c:pt>
                <c:pt idx="9768">
                  <c:v>9.7680000000000007</c:v>
                </c:pt>
                <c:pt idx="9769">
                  <c:v>9.7690000000000001</c:v>
                </c:pt>
                <c:pt idx="9770">
                  <c:v>9.77</c:v>
                </c:pt>
                <c:pt idx="9771">
                  <c:v>9.7710000000000008</c:v>
                </c:pt>
                <c:pt idx="9772">
                  <c:v>9.7720000000000002</c:v>
                </c:pt>
                <c:pt idx="9773">
                  <c:v>9.7729999999999997</c:v>
                </c:pt>
                <c:pt idx="9774">
                  <c:v>9.7740000000000009</c:v>
                </c:pt>
                <c:pt idx="9775">
                  <c:v>9.7750000000000004</c:v>
                </c:pt>
                <c:pt idx="9776">
                  <c:v>9.7759999999999998</c:v>
                </c:pt>
                <c:pt idx="9777">
                  <c:v>9.777000000000001</c:v>
                </c:pt>
                <c:pt idx="9778">
                  <c:v>9.7780000000000005</c:v>
                </c:pt>
                <c:pt idx="9779">
                  <c:v>9.7789999999999999</c:v>
                </c:pt>
                <c:pt idx="9780">
                  <c:v>9.7799999999999994</c:v>
                </c:pt>
                <c:pt idx="9781">
                  <c:v>9.7810000000000006</c:v>
                </c:pt>
                <c:pt idx="9782">
                  <c:v>9.782</c:v>
                </c:pt>
                <c:pt idx="9783">
                  <c:v>9.7829999999999995</c:v>
                </c:pt>
                <c:pt idx="9784">
                  <c:v>9.7840000000000007</c:v>
                </c:pt>
                <c:pt idx="9785">
                  <c:v>9.7850000000000001</c:v>
                </c:pt>
                <c:pt idx="9786">
                  <c:v>9.7859999999999996</c:v>
                </c:pt>
                <c:pt idx="9787">
                  <c:v>9.7870000000000008</c:v>
                </c:pt>
                <c:pt idx="9788">
                  <c:v>9.7880000000000003</c:v>
                </c:pt>
                <c:pt idx="9789">
                  <c:v>9.7889999999999997</c:v>
                </c:pt>
                <c:pt idx="9790">
                  <c:v>9.7900000000000009</c:v>
                </c:pt>
                <c:pt idx="9791">
                  <c:v>9.7910000000000004</c:v>
                </c:pt>
                <c:pt idx="9792">
                  <c:v>9.7919999999999998</c:v>
                </c:pt>
                <c:pt idx="9793">
                  <c:v>9.793000000000001</c:v>
                </c:pt>
                <c:pt idx="9794">
                  <c:v>9.7940000000000005</c:v>
                </c:pt>
                <c:pt idx="9795">
                  <c:v>9.7949999999999999</c:v>
                </c:pt>
                <c:pt idx="9796">
                  <c:v>9.7959999999999994</c:v>
                </c:pt>
                <c:pt idx="9797">
                  <c:v>9.7970000000000006</c:v>
                </c:pt>
                <c:pt idx="9798">
                  <c:v>9.798</c:v>
                </c:pt>
                <c:pt idx="9799">
                  <c:v>9.7989999999999995</c:v>
                </c:pt>
                <c:pt idx="9800">
                  <c:v>9.8000000000000007</c:v>
                </c:pt>
                <c:pt idx="9801">
                  <c:v>9.8010000000000002</c:v>
                </c:pt>
                <c:pt idx="9802">
                  <c:v>9.8019999999999996</c:v>
                </c:pt>
                <c:pt idx="9803">
                  <c:v>9.8030000000000008</c:v>
                </c:pt>
                <c:pt idx="9804">
                  <c:v>9.8040000000000003</c:v>
                </c:pt>
                <c:pt idx="9805">
                  <c:v>9.8049999999999997</c:v>
                </c:pt>
                <c:pt idx="9806">
                  <c:v>9.8060000000000009</c:v>
                </c:pt>
                <c:pt idx="9807">
                  <c:v>9.8070000000000004</c:v>
                </c:pt>
                <c:pt idx="9808">
                  <c:v>9.8079999999999998</c:v>
                </c:pt>
                <c:pt idx="9809">
                  <c:v>9.8090000000000011</c:v>
                </c:pt>
                <c:pt idx="9810">
                  <c:v>9.81</c:v>
                </c:pt>
                <c:pt idx="9811">
                  <c:v>9.8109999999999999</c:v>
                </c:pt>
                <c:pt idx="9812">
                  <c:v>9.8119999999999994</c:v>
                </c:pt>
                <c:pt idx="9813">
                  <c:v>9.8130000000000006</c:v>
                </c:pt>
                <c:pt idx="9814">
                  <c:v>9.8140000000000001</c:v>
                </c:pt>
                <c:pt idx="9815">
                  <c:v>9.8149999999999995</c:v>
                </c:pt>
                <c:pt idx="9816">
                  <c:v>9.8160000000000007</c:v>
                </c:pt>
                <c:pt idx="9817">
                  <c:v>9.8170000000000002</c:v>
                </c:pt>
                <c:pt idx="9818">
                  <c:v>9.8179999999999996</c:v>
                </c:pt>
                <c:pt idx="9819">
                  <c:v>9.8190000000000008</c:v>
                </c:pt>
                <c:pt idx="9820">
                  <c:v>9.82</c:v>
                </c:pt>
                <c:pt idx="9821">
                  <c:v>9.8209999999999997</c:v>
                </c:pt>
                <c:pt idx="9822">
                  <c:v>9.822000000000001</c:v>
                </c:pt>
                <c:pt idx="9823">
                  <c:v>9.8230000000000004</c:v>
                </c:pt>
                <c:pt idx="9824">
                  <c:v>9.8239999999999998</c:v>
                </c:pt>
                <c:pt idx="9825">
                  <c:v>9.8250000000000011</c:v>
                </c:pt>
                <c:pt idx="9826">
                  <c:v>9.8260000000000005</c:v>
                </c:pt>
                <c:pt idx="9827">
                  <c:v>9.827</c:v>
                </c:pt>
                <c:pt idx="9828">
                  <c:v>9.8279999999999994</c:v>
                </c:pt>
                <c:pt idx="9829">
                  <c:v>9.8290000000000006</c:v>
                </c:pt>
                <c:pt idx="9830">
                  <c:v>9.83</c:v>
                </c:pt>
                <c:pt idx="9831">
                  <c:v>9.8309999999999995</c:v>
                </c:pt>
                <c:pt idx="9832">
                  <c:v>9.8320000000000007</c:v>
                </c:pt>
                <c:pt idx="9833">
                  <c:v>9.8330000000000002</c:v>
                </c:pt>
                <c:pt idx="9834">
                  <c:v>9.8339999999999996</c:v>
                </c:pt>
                <c:pt idx="9835">
                  <c:v>9.8350000000000009</c:v>
                </c:pt>
                <c:pt idx="9836">
                  <c:v>9.8360000000000003</c:v>
                </c:pt>
                <c:pt idx="9837">
                  <c:v>9.8369999999999997</c:v>
                </c:pt>
                <c:pt idx="9838">
                  <c:v>9.838000000000001</c:v>
                </c:pt>
                <c:pt idx="9839">
                  <c:v>9.8390000000000004</c:v>
                </c:pt>
                <c:pt idx="9840">
                  <c:v>9.84</c:v>
                </c:pt>
                <c:pt idx="9841">
                  <c:v>9.8410000000000011</c:v>
                </c:pt>
                <c:pt idx="9842">
                  <c:v>9.8420000000000005</c:v>
                </c:pt>
                <c:pt idx="9843">
                  <c:v>9.843</c:v>
                </c:pt>
                <c:pt idx="9844">
                  <c:v>9.8439999999999994</c:v>
                </c:pt>
                <c:pt idx="9845">
                  <c:v>9.8450000000000006</c:v>
                </c:pt>
                <c:pt idx="9846">
                  <c:v>9.8460000000000001</c:v>
                </c:pt>
                <c:pt idx="9847">
                  <c:v>9.8469999999999995</c:v>
                </c:pt>
                <c:pt idx="9848">
                  <c:v>9.8480000000000008</c:v>
                </c:pt>
                <c:pt idx="9849">
                  <c:v>9.8490000000000002</c:v>
                </c:pt>
                <c:pt idx="9850">
                  <c:v>9.85</c:v>
                </c:pt>
                <c:pt idx="9851">
                  <c:v>9.8510000000000009</c:v>
                </c:pt>
                <c:pt idx="9852">
                  <c:v>9.8520000000000003</c:v>
                </c:pt>
                <c:pt idx="9853">
                  <c:v>9.8529999999999998</c:v>
                </c:pt>
                <c:pt idx="9854">
                  <c:v>9.854000000000001</c:v>
                </c:pt>
                <c:pt idx="9855">
                  <c:v>9.8550000000000004</c:v>
                </c:pt>
                <c:pt idx="9856">
                  <c:v>9.8559999999999999</c:v>
                </c:pt>
                <c:pt idx="9857">
                  <c:v>9.8569999999999993</c:v>
                </c:pt>
                <c:pt idx="9858">
                  <c:v>9.8580000000000005</c:v>
                </c:pt>
                <c:pt idx="9859">
                  <c:v>9.859</c:v>
                </c:pt>
                <c:pt idx="9860">
                  <c:v>9.86</c:v>
                </c:pt>
                <c:pt idx="9861">
                  <c:v>9.8610000000000007</c:v>
                </c:pt>
                <c:pt idx="9862">
                  <c:v>9.8620000000000001</c:v>
                </c:pt>
                <c:pt idx="9863">
                  <c:v>9.8629999999999995</c:v>
                </c:pt>
                <c:pt idx="9864">
                  <c:v>9.8640000000000008</c:v>
                </c:pt>
                <c:pt idx="9865">
                  <c:v>9.8650000000000002</c:v>
                </c:pt>
                <c:pt idx="9866">
                  <c:v>9.8659999999999997</c:v>
                </c:pt>
                <c:pt idx="9867">
                  <c:v>9.8670000000000009</c:v>
                </c:pt>
                <c:pt idx="9868">
                  <c:v>9.8680000000000003</c:v>
                </c:pt>
                <c:pt idx="9869">
                  <c:v>9.8689999999999998</c:v>
                </c:pt>
                <c:pt idx="9870">
                  <c:v>9.870000000000001</c:v>
                </c:pt>
                <c:pt idx="9871">
                  <c:v>9.8710000000000004</c:v>
                </c:pt>
                <c:pt idx="9872">
                  <c:v>9.8719999999999999</c:v>
                </c:pt>
                <c:pt idx="9873">
                  <c:v>9.8729999999999993</c:v>
                </c:pt>
                <c:pt idx="9874">
                  <c:v>9.8740000000000006</c:v>
                </c:pt>
                <c:pt idx="9875">
                  <c:v>9.875</c:v>
                </c:pt>
                <c:pt idx="9876">
                  <c:v>9.8759999999999994</c:v>
                </c:pt>
                <c:pt idx="9877">
                  <c:v>9.8770000000000007</c:v>
                </c:pt>
                <c:pt idx="9878">
                  <c:v>9.8780000000000001</c:v>
                </c:pt>
                <c:pt idx="9879">
                  <c:v>9.8789999999999996</c:v>
                </c:pt>
                <c:pt idx="9880">
                  <c:v>9.8800000000000008</c:v>
                </c:pt>
                <c:pt idx="9881">
                  <c:v>9.8810000000000002</c:v>
                </c:pt>
                <c:pt idx="9882">
                  <c:v>9.8819999999999997</c:v>
                </c:pt>
                <c:pt idx="9883">
                  <c:v>9.8830000000000009</c:v>
                </c:pt>
                <c:pt idx="9884">
                  <c:v>9.8840000000000003</c:v>
                </c:pt>
                <c:pt idx="9885">
                  <c:v>9.8849999999999998</c:v>
                </c:pt>
                <c:pt idx="9886">
                  <c:v>9.886000000000001</c:v>
                </c:pt>
                <c:pt idx="9887">
                  <c:v>9.8870000000000005</c:v>
                </c:pt>
                <c:pt idx="9888">
                  <c:v>9.8879999999999999</c:v>
                </c:pt>
                <c:pt idx="9889">
                  <c:v>9.8889999999999993</c:v>
                </c:pt>
                <c:pt idx="9890">
                  <c:v>9.89</c:v>
                </c:pt>
                <c:pt idx="9891">
                  <c:v>9.891</c:v>
                </c:pt>
                <c:pt idx="9892">
                  <c:v>9.8919999999999995</c:v>
                </c:pt>
                <c:pt idx="9893">
                  <c:v>9.8930000000000007</c:v>
                </c:pt>
                <c:pt idx="9894">
                  <c:v>9.8940000000000001</c:v>
                </c:pt>
                <c:pt idx="9895">
                  <c:v>9.8949999999999996</c:v>
                </c:pt>
                <c:pt idx="9896">
                  <c:v>9.8960000000000008</c:v>
                </c:pt>
                <c:pt idx="9897">
                  <c:v>9.8970000000000002</c:v>
                </c:pt>
                <c:pt idx="9898">
                  <c:v>9.8979999999999997</c:v>
                </c:pt>
                <c:pt idx="9899">
                  <c:v>9.8990000000000009</c:v>
                </c:pt>
                <c:pt idx="9900">
                  <c:v>9.9</c:v>
                </c:pt>
                <c:pt idx="9901">
                  <c:v>9.9009999999999998</c:v>
                </c:pt>
                <c:pt idx="9902">
                  <c:v>9.902000000000001</c:v>
                </c:pt>
                <c:pt idx="9903">
                  <c:v>9.9030000000000005</c:v>
                </c:pt>
                <c:pt idx="9904">
                  <c:v>9.9039999999999999</c:v>
                </c:pt>
                <c:pt idx="9905">
                  <c:v>9.9049999999999994</c:v>
                </c:pt>
                <c:pt idx="9906">
                  <c:v>9.9060000000000006</c:v>
                </c:pt>
                <c:pt idx="9907">
                  <c:v>9.907</c:v>
                </c:pt>
                <c:pt idx="9908">
                  <c:v>9.9079999999999995</c:v>
                </c:pt>
                <c:pt idx="9909">
                  <c:v>9.9090000000000007</c:v>
                </c:pt>
                <c:pt idx="9910">
                  <c:v>9.91</c:v>
                </c:pt>
                <c:pt idx="9911">
                  <c:v>9.9109999999999996</c:v>
                </c:pt>
                <c:pt idx="9912">
                  <c:v>9.9120000000000008</c:v>
                </c:pt>
                <c:pt idx="9913">
                  <c:v>9.9130000000000003</c:v>
                </c:pt>
                <c:pt idx="9914">
                  <c:v>9.9139999999999997</c:v>
                </c:pt>
                <c:pt idx="9915">
                  <c:v>9.9150000000000009</c:v>
                </c:pt>
                <c:pt idx="9916">
                  <c:v>9.9160000000000004</c:v>
                </c:pt>
                <c:pt idx="9917">
                  <c:v>9.9169999999999998</c:v>
                </c:pt>
                <c:pt idx="9918">
                  <c:v>9.918000000000001</c:v>
                </c:pt>
                <c:pt idx="9919">
                  <c:v>9.9190000000000005</c:v>
                </c:pt>
                <c:pt idx="9920">
                  <c:v>9.92</c:v>
                </c:pt>
                <c:pt idx="9921">
                  <c:v>9.9209999999999994</c:v>
                </c:pt>
                <c:pt idx="9922">
                  <c:v>9.9220000000000006</c:v>
                </c:pt>
                <c:pt idx="9923">
                  <c:v>9.923</c:v>
                </c:pt>
                <c:pt idx="9924">
                  <c:v>9.9239999999999995</c:v>
                </c:pt>
                <c:pt idx="9925">
                  <c:v>9.9250000000000007</c:v>
                </c:pt>
                <c:pt idx="9926">
                  <c:v>9.9260000000000002</c:v>
                </c:pt>
                <c:pt idx="9927">
                  <c:v>9.9269999999999996</c:v>
                </c:pt>
                <c:pt idx="9928">
                  <c:v>9.9280000000000008</c:v>
                </c:pt>
                <c:pt idx="9929">
                  <c:v>9.9290000000000003</c:v>
                </c:pt>
                <c:pt idx="9930">
                  <c:v>9.93</c:v>
                </c:pt>
                <c:pt idx="9931">
                  <c:v>9.9310000000000009</c:v>
                </c:pt>
                <c:pt idx="9932">
                  <c:v>9.9320000000000004</c:v>
                </c:pt>
                <c:pt idx="9933">
                  <c:v>9.9329999999999998</c:v>
                </c:pt>
                <c:pt idx="9934">
                  <c:v>9.9340000000000011</c:v>
                </c:pt>
                <c:pt idx="9935">
                  <c:v>9.9350000000000005</c:v>
                </c:pt>
                <c:pt idx="9936">
                  <c:v>9.9359999999999999</c:v>
                </c:pt>
                <c:pt idx="9937">
                  <c:v>9.9369999999999994</c:v>
                </c:pt>
                <c:pt idx="9938">
                  <c:v>9.9380000000000006</c:v>
                </c:pt>
                <c:pt idx="9939">
                  <c:v>9.9390000000000001</c:v>
                </c:pt>
                <c:pt idx="9940">
                  <c:v>9.94</c:v>
                </c:pt>
                <c:pt idx="9941">
                  <c:v>9.9410000000000007</c:v>
                </c:pt>
                <c:pt idx="9942">
                  <c:v>9.9420000000000002</c:v>
                </c:pt>
                <c:pt idx="9943">
                  <c:v>9.9429999999999996</c:v>
                </c:pt>
                <c:pt idx="9944">
                  <c:v>9.9440000000000008</c:v>
                </c:pt>
                <c:pt idx="9945">
                  <c:v>9.9450000000000003</c:v>
                </c:pt>
                <c:pt idx="9946">
                  <c:v>9.9459999999999997</c:v>
                </c:pt>
                <c:pt idx="9947">
                  <c:v>9.947000000000001</c:v>
                </c:pt>
                <c:pt idx="9948">
                  <c:v>9.9480000000000004</c:v>
                </c:pt>
                <c:pt idx="9949">
                  <c:v>9.9489999999999998</c:v>
                </c:pt>
                <c:pt idx="9950">
                  <c:v>9.9500000000000011</c:v>
                </c:pt>
                <c:pt idx="9951">
                  <c:v>9.9510000000000005</c:v>
                </c:pt>
                <c:pt idx="9952">
                  <c:v>9.952</c:v>
                </c:pt>
                <c:pt idx="9953">
                  <c:v>9.9529999999999994</c:v>
                </c:pt>
                <c:pt idx="9954">
                  <c:v>9.9540000000000006</c:v>
                </c:pt>
                <c:pt idx="9955">
                  <c:v>9.9550000000000001</c:v>
                </c:pt>
                <c:pt idx="9956">
                  <c:v>9.9559999999999995</c:v>
                </c:pt>
                <c:pt idx="9957">
                  <c:v>9.9570000000000007</c:v>
                </c:pt>
                <c:pt idx="9958">
                  <c:v>9.9580000000000002</c:v>
                </c:pt>
                <c:pt idx="9959">
                  <c:v>9.9589999999999996</c:v>
                </c:pt>
                <c:pt idx="9960">
                  <c:v>9.9600000000000009</c:v>
                </c:pt>
                <c:pt idx="9961">
                  <c:v>9.9610000000000003</c:v>
                </c:pt>
                <c:pt idx="9962">
                  <c:v>9.9619999999999997</c:v>
                </c:pt>
                <c:pt idx="9963">
                  <c:v>9.963000000000001</c:v>
                </c:pt>
                <c:pt idx="9964">
                  <c:v>9.9640000000000004</c:v>
                </c:pt>
                <c:pt idx="9965">
                  <c:v>9.9649999999999999</c:v>
                </c:pt>
                <c:pt idx="9966">
                  <c:v>9.9660000000000011</c:v>
                </c:pt>
                <c:pt idx="9967">
                  <c:v>9.9670000000000005</c:v>
                </c:pt>
                <c:pt idx="9968">
                  <c:v>9.968</c:v>
                </c:pt>
                <c:pt idx="9969">
                  <c:v>9.9689999999999994</c:v>
                </c:pt>
                <c:pt idx="9970">
                  <c:v>9.9700000000000006</c:v>
                </c:pt>
                <c:pt idx="9971">
                  <c:v>9.9710000000000001</c:v>
                </c:pt>
                <c:pt idx="9972">
                  <c:v>9.9719999999999995</c:v>
                </c:pt>
                <c:pt idx="9973">
                  <c:v>9.9730000000000008</c:v>
                </c:pt>
                <c:pt idx="9974">
                  <c:v>9.9740000000000002</c:v>
                </c:pt>
                <c:pt idx="9975">
                  <c:v>9.9749999999999996</c:v>
                </c:pt>
                <c:pt idx="9976">
                  <c:v>9.9760000000000009</c:v>
                </c:pt>
                <c:pt idx="9977">
                  <c:v>9.9770000000000003</c:v>
                </c:pt>
                <c:pt idx="9978">
                  <c:v>9.9779999999999998</c:v>
                </c:pt>
                <c:pt idx="9979">
                  <c:v>9.979000000000001</c:v>
                </c:pt>
                <c:pt idx="9980">
                  <c:v>9.98</c:v>
                </c:pt>
                <c:pt idx="9981">
                  <c:v>9.9809999999999999</c:v>
                </c:pt>
                <c:pt idx="9982">
                  <c:v>9.9820000000000011</c:v>
                </c:pt>
                <c:pt idx="9983">
                  <c:v>9.9830000000000005</c:v>
                </c:pt>
                <c:pt idx="9984">
                  <c:v>9.984</c:v>
                </c:pt>
                <c:pt idx="9985">
                  <c:v>9.9849999999999994</c:v>
                </c:pt>
                <c:pt idx="9986">
                  <c:v>9.9860000000000007</c:v>
                </c:pt>
                <c:pt idx="9987">
                  <c:v>9.9870000000000001</c:v>
                </c:pt>
                <c:pt idx="9988">
                  <c:v>9.9879999999999995</c:v>
                </c:pt>
                <c:pt idx="9989">
                  <c:v>9.9890000000000008</c:v>
                </c:pt>
                <c:pt idx="9990">
                  <c:v>9.99</c:v>
                </c:pt>
                <c:pt idx="9991">
                  <c:v>9.9909999999999997</c:v>
                </c:pt>
                <c:pt idx="9992">
                  <c:v>9.9920000000000009</c:v>
                </c:pt>
                <c:pt idx="9993">
                  <c:v>9.9930000000000003</c:v>
                </c:pt>
                <c:pt idx="9994">
                  <c:v>9.9939999999999998</c:v>
                </c:pt>
                <c:pt idx="9995">
                  <c:v>9.995000000000001</c:v>
                </c:pt>
                <c:pt idx="9996">
                  <c:v>9.9960000000000004</c:v>
                </c:pt>
                <c:pt idx="9997">
                  <c:v>9.9969999999999999</c:v>
                </c:pt>
                <c:pt idx="9998">
                  <c:v>9.9979999999999993</c:v>
                </c:pt>
                <c:pt idx="9999">
                  <c:v>9.9990000000000006</c:v>
                </c:pt>
                <c:pt idx="10000">
                  <c:v>10</c:v>
                </c:pt>
                <c:pt idx="10001">
                  <c:v>10.000999999999999</c:v>
                </c:pt>
                <c:pt idx="10002">
                  <c:v>10.002000000000001</c:v>
                </c:pt>
                <c:pt idx="10003">
                  <c:v>10.003</c:v>
                </c:pt>
                <c:pt idx="10004">
                  <c:v>10.004</c:v>
                </c:pt>
                <c:pt idx="10005">
                  <c:v>10.005000000000001</c:v>
                </c:pt>
                <c:pt idx="10006">
                  <c:v>10.006</c:v>
                </c:pt>
                <c:pt idx="10007">
                  <c:v>10.007</c:v>
                </c:pt>
                <c:pt idx="10008">
                  <c:v>10.008000000000001</c:v>
                </c:pt>
                <c:pt idx="10009">
                  <c:v>10.009</c:v>
                </c:pt>
                <c:pt idx="10010">
                  <c:v>10.01</c:v>
                </c:pt>
                <c:pt idx="10011">
                  <c:v>10.011000000000001</c:v>
                </c:pt>
                <c:pt idx="10012">
                  <c:v>10.012</c:v>
                </c:pt>
                <c:pt idx="10013">
                  <c:v>10.013</c:v>
                </c:pt>
                <c:pt idx="10014">
                  <c:v>10.013999999999999</c:v>
                </c:pt>
                <c:pt idx="10015">
                  <c:v>10.015000000000001</c:v>
                </c:pt>
                <c:pt idx="10016">
                  <c:v>10.016</c:v>
                </c:pt>
                <c:pt idx="10017">
                  <c:v>10.016999999999999</c:v>
                </c:pt>
                <c:pt idx="10018">
                  <c:v>10.018000000000001</c:v>
                </c:pt>
                <c:pt idx="10019">
                  <c:v>10.019</c:v>
                </c:pt>
                <c:pt idx="10020">
                  <c:v>10.02</c:v>
                </c:pt>
                <c:pt idx="10021">
                  <c:v>10.021000000000001</c:v>
                </c:pt>
                <c:pt idx="10022">
                  <c:v>10.022</c:v>
                </c:pt>
                <c:pt idx="10023">
                  <c:v>10.023</c:v>
                </c:pt>
                <c:pt idx="10024">
                  <c:v>10.024000000000001</c:v>
                </c:pt>
                <c:pt idx="10025">
                  <c:v>10.025</c:v>
                </c:pt>
                <c:pt idx="10026">
                  <c:v>10.026</c:v>
                </c:pt>
                <c:pt idx="10027">
                  <c:v>10.027000000000001</c:v>
                </c:pt>
                <c:pt idx="10028">
                  <c:v>10.028</c:v>
                </c:pt>
                <c:pt idx="10029">
                  <c:v>10.029</c:v>
                </c:pt>
                <c:pt idx="10030">
                  <c:v>10.029999999999999</c:v>
                </c:pt>
                <c:pt idx="10031">
                  <c:v>10.031000000000001</c:v>
                </c:pt>
                <c:pt idx="10032">
                  <c:v>10.032</c:v>
                </c:pt>
                <c:pt idx="10033">
                  <c:v>10.032999999999999</c:v>
                </c:pt>
                <c:pt idx="10034">
                  <c:v>10.034000000000001</c:v>
                </c:pt>
                <c:pt idx="10035">
                  <c:v>10.035</c:v>
                </c:pt>
                <c:pt idx="10036">
                  <c:v>10.036</c:v>
                </c:pt>
                <c:pt idx="10037">
                  <c:v>10.037000000000001</c:v>
                </c:pt>
                <c:pt idx="10038">
                  <c:v>10.038</c:v>
                </c:pt>
                <c:pt idx="10039">
                  <c:v>10.039</c:v>
                </c:pt>
                <c:pt idx="10040">
                  <c:v>10.040000000000001</c:v>
                </c:pt>
                <c:pt idx="10041">
                  <c:v>10.041</c:v>
                </c:pt>
                <c:pt idx="10042">
                  <c:v>10.042</c:v>
                </c:pt>
                <c:pt idx="10043">
                  <c:v>10.043000000000001</c:v>
                </c:pt>
                <c:pt idx="10044">
                  <c:v>10.044</c:v>
                </c:pt>
                <c:pt idx="10045">
                  <c:v>10.045</c:v>
                </c:pt>
                <c:pt idx="10046">
                  <c:v>10.045999999999999</c:v>
                </c:pt>
                <c:pt idx="10047">
                  <c:v>10.047000000000001</c:v>
                </c:pt>
                <c:pt idx="10048">
                  <c:v>10.048</c:v>
                </c:pt>
                <c:pt idx="10049">
                  <c:v>10.048999999999999</c:v>
                </c:pt>
                <c:pt idx="10050">
                  <c:v>10.050000000000001</c:v>
                </c:pt>
                <c:pt idx="10051">
                  <c:v>10.051</c:v>
                </c:pt>
                <c:pt idx="10052">
                  <c:v>10.052</c:v>
                </c:pt>
                <c:pt idx="10053">
                  <c:v>10.053000000000001</c:v>
                </c:pt>
                <c:pt idx="10054">
                  <c:v>10.054</c:v>
                </c:pt>
                <c:pt idx="10055">
                  <c:v>10.055</c:v>
                </c:pt>
                <c:pt idx="10056">
                  <c:v>10.056000000000001</c:v>
                </c:pt>
                <c:pt idx="10057">
                  <c:v>10.057</c:v>
                </c:pt>
                <c:pt idx="10058">
                  <c:v>10.058</c:v>
                </c:pt>
                <c:pt idx="10059">
                  <c:v>10.059000000000001</c:v>
                </c:pt>
                <c:pt idx="10060">
                  <c:v>10.06</c:v>
                </c:pt>
                <c:pt idx="10061">
                  <c:v>10.061</c:v>
                </c:pt>
                <c:pt idx="10062">
                  <c:v>10.061999999999999</c:v>
                </c:pt>
                <c:pt idx="10063">
                  <c:v>10.063000000000001</c:v>
                </c:pt>
                <c:pt idx="10064">
                  <c:v>10.064</c:v>
                </c:pt>
                <c:pt idx="10065">
                  <c:v>10.065</c:v>
                </c:pt>
                <c:pt idx="10066">
                  <c:v>10.066000000000001</c:v>
                </c:pt>
                <c:pt idx="10067">
                  <c:v>10.067</c:v>
                </c:pt>
                <c:pt idx="10068">
                  <c:v>10.068</c:v>
                </c:pt>
                <c:pt idx="10069">
                  <c:v>10.069000000000001</c:v>
                </c:pt>
                <c:pt idx="10070">
                  <c:v>10.07</c:v>
                </c:pt>
                <c:pt idx="10071">
                  <c:v>10.071</c:v>
                </c:pt>
                <c:pt idx="10072">
                  <c:v>10.072000000000001</c:v>
                </c:pt>
                <c:pt idx="10073">
                  <c:v>10.073</c:v>
                </c:pt>
                <c:pt idx="10074">
                  <c:v>10.074</c:v>
                </c:pt>
                <c:pt idx="10075">
                  <c:v>10.075000000000001</c:v>
                </c:pt>
                <c:pt idx="10076">
                  <c:v>10.076000000000001</c:v>
                </c:pt>
                <c:pt idx="10077">
                  <c:v>10.077</c:v>
                </c:pt>
                <c:pt idx="10078">
                  <c:v>10.077999999999999</c:v>
                </c:pt>
                <c:pt idx="10079">
                  <c:v>10.079000000000001</c:v>
                </c:pt>
                <c:pt idx="10080">
                  <c:v>10.08</c:v>
                </c:pt>
                <c:pt idx="10081">
                  <c:v>10.081</c:v>
                </c:pt>
                <c:pt idx="10082">
                  <c:v>10.082000000000001</c:v>
                </c:pt>
                <c:pt idx="10083">
                  <c:v>10.083</c:v>
                </c:pt>
                <c:pt idx="10084">
                  <c:v>10.084</c:v>
                </c:pt>
                <c:pt idx="10085">
                  <c:v>10.085000000000001</c:v>
                </c:pt>
                <c:pt idx="10086">
                  <c:v>10.086</c:v>
                </c:pt>
                <c:pt idx="10087">
                  <c:v>10.087</c:v>
                </c:pt>
                <c:pt idx="10088">
                  <c:v>10.088000000000001</c:v>
                </c:pt>
                <c:pt idx="10089">
                  <c:v>10.089</c:v>
                </c:pt>
                <c:pt idx="10090">
                  <c:v>10.09</c:v>
                </c:pt>
                <c:pt idx="10091">
                  <c:v>10.091000000000001</c:v>
                </c:pt>
                <c:pt idx="10092">
                  <c:v>10.092000000000001</c:v>
                </c:pt>
                <c:pt idx="10093">
                  <c:v>10.093</c:v>
                </c:pt>
                <c:pt idx="10094">
                  <c:v>10.093999999999999</c:v>
                </c:pt>
                <c:pt idx="10095">
                  <c:v>10.095000000000001</c:v>
                </c:pt>
                <c:pt idx="10096">
                  <c:v>10.096</c:v>
                </c:pt>
                <c:pt idx="10097">
                  <c:v>10.097</c:v>
                </c:pt>
                <c:pt idx="10098">
                  <c:v>10.098000000000001</c:v>
                </c:pt>
                <c:pt idx="10099">
                  <c:v>10.099</c:v>
                </c:pt>
                <c:pt idx="10100">
                  <c:v>10.1</c:v>
                </c:pt>
                <c:pt idx="10101">
                  <c:v>10.101000000000001</c:v>
                </c:pt>
                <c:pt idx="10102">
                  <c:v>10.102</c:v>
                </c:pt>
                <c:pt idx="10103">
                  <c:v>10.103</c:v>
                </c:pt>
                <c:pt idx="10104">
                  <c:v>10.104000000000001</c:v>
                </c:pt>
                <c:pt idx="10105">
                  <c:v>10.105</c:v>
                </c:pt>
                <c:pt idx="10106">
                  <c:v>10.106</c:v>
                </c:pt>
                <c:pt idx="10107">
                  <c:v>10.107000000000001</c:v>
                </c:pt>
                <c:pt idx="10108">
                  <c:v>10.108000000000001</c:v>
                </c:pt>
                <c:pt idx="10109">
                  <c:v>10.109</c:v>
                </c:pt>
                <c:pt idx="10110">
                  <c:v>10.11</c:v>
                </c:pt>
                <c:pt idx="10111">
                  <c:v>10.111000000000001</c:v>
                </c:pt>
                <c:pt idx="10112">
                  <c:v>10.112</c:v>
                </c:pt>
                <c:pt idx="10113">
                  <c:v>10.113</c:v>
                </c:pt>
                <c:pt idx="10114">
                  <c:v>10.114000000000001</c:v>
                </c:pt>
                <c:pt idx="10115">
                  <c:v>10.115</c:v>
                </c:pt>
                <c:pt idx="10116">
                  <c:v>10.116</c:v>
                </c:pt>
                <c:pt idx="10117">
                  <c:v>10.117000000000001</c:v>
                </c:pt>
                <c:pt idx="10118">
                  <c:v>10.118</c:v>
                </c:pt>
                <c:pt idx="10119">
                  <c:v>10.119</c:v>
                </c:pt>
                <c:pt idx="10120">
                  <c:v>10.120000000000001</c:v>
                </c:pt>
                <c:pt idx="10121">
                  <c:v>10.121</c:v>
                </c:pt>
                <c:pt idx="10122">
                  <c:v>10.122</c:v>
                </c:pt>
                <c:pt idx="10123">
                  <c:v>10.122999999999999</c:v>
                </c:pt>
                <c:pt idx="10124">
                  <c:v>10.124000000000001</c:v>
                </c:pt>
                <c:pt idx="10125">
                  <c:v>10.125</c:v>
                </c:pt>
                <c:pt idx="10126">
                  <c:v>10.125999999999999</c:v>
                </c:pt>
                <c:pt idx="10127">
                  <c:v>10.127000000000001</c:v>
                </c:pt>
                <c:pt idx="10128">
                  <c:v>10.128</c:v>
                </c:pt>
                <c:pt idx="10129">
                  <c:v>10.129</c:v>
                </c:pt>
                <c:pt idx="10130">
                  <c:v>10.130000000000001</c:v>
                </c:pt>
                <c:pt idx="10131">
                  <c:v>10.131</c:v>
                </c:pt>
                <c:pt idx="10132">
                  <c:v>10.132</c:v>
                </c:pt>
                <c:pt idx="10133">
                  <c:v>10.133000000000001</c:v>
                </c:pt>
                <c:pt idx="10134">
                  <c:v>10.134</c:v>
                </c:pt>
                <c:pt idx="10135">
                  <c:v>10.135</c:v>
                </c:pt>
                <c:pt idx="10136">
                  <c:v>10.136000000000001</c:v>
                </c:pt>
                <c:pt idx="10137">
                  <c:v>10.137</c:v>
                </c:pt>
                <c:pt idx="10138">
                  <c:v>10.138</c:v>
                </c:pt>
                <c:pt idx="10139">
                  <c:v>10.138999999999999</c:v>
                </c:pt>
                <c:pt idx="10140">
                  <c:v>10.14</c:v>
                </c:pt>
                <c:pt idx="10141">
                  <c:v>10.141</c:v>
                </c:pt>
                <c:pt idx="10142">
                  <c:v>10.141999999999999</c:v>
                </c:pt>
                <c:pt idx="10143">
                  <c:v>10.143000000000001</c:v>
                </c:pt>
                <c:pt idx="10144">
                  <c:v>10.144</c:v>
                </c:pt>
                <c:pt idx="10145">
                  <c:v>10.145</c:v>
                </c:pt>
                <c:pt idx="10146">
                  <c:v>10.146000000000001</c:v>
                </c:pt>
                <c:pt idx="10147">
                  <c:v>10.147</c:v>
                </c:pt>
                <c:pt idx="10148">
                  <c:v>10.148</c:v>
                </c:pt>
                <c:pt idx="10149">
                  <c:v>10.149000000000001</c:v>
                </c:pt>
                <c:pt idx="10150">
                  <c:v>10.15</c:v>
                </c:pt>
                <c:pt idx="10151">
                  <c:v>10.151</c:v>
                </c:pt>
                <c:pt idx="10152">
                  <c:v>10.152000000000001</c:v>
                </c:pt>
                <c:pt idx="10153">
                  <c:v>10.153</c:v>
                </c:pt>
                <c:pt idx="10154">
                  <c:v>10.154</c:v>
                </c:pt>
                <c:pt idx="10155">
                  <c:v>10.154999999999999</c:v>
                </c:pt>
                <c:pt idx="10156">
                  <c:v>10.156000000000001</c:v>
                </c:pt>
                <c:pt idx="10157">
                  <c:v>10.157</c:v>
                </c:pt>
                <c:pt idx="10158">
                  <c:v>10.157999999999999</c:v>
                </c:pt>
                <c:pt idx="10159">
                  <c:v>10.159000000000001</c:v>
                </c:pt>
                <c:pt idx="10160">
                  <c:v>10.16</c:v>
                </c:pt>
                <c:pt idx="10161">
                  <c:v>10.161</c:v>
                </c:pt>
                <c:pt idx="10162">
                  <c:v>10.162000000000001</c:v>
                </c:pt>
                <c:pt idx="10163">
                  <c:v>10.163</c:v>
                </c:pt>
                <c:pt idx="10164">
                  <c:v>10.164</c:v>
                </c:pt>
                <c:pt idx="10165">
                  <c:v>10.165000000000001</c:v>
                </c:pt>
                <c:pt idx="10166">
                  <c:v>10.166</c:v>
                </c:pt>
                <c:pt idx="10167">
                  <c:v>10.167</c:v>
                </c:pt>
                <c:pt idx="10168">
                  <c:v>10.168000000000001</c:v>
                </c:pt>
                <c:pt idx="10169">
                  <c:v>10.169</c:v>
                </c:pt>
                <c:pt idx="10170">
                  <c:v>10.17</c:v>
                </c:pt>
                <c:pt idx="10171">
                  <c:v>10.170999999999999</c:v>
                </c:pt>
                <c:pt idx="10172">
                  <c:v>10.172000000000001</c:v>
                </c:pt>
                <c:pt idx="10173">
                  <c:v>10.173</c:v>
                </c:pt>
                <c:pt idx="10174">
                  <c:v>10.173999999999999</c:v>
                </c:pt>
                <c:pt idx="10175">
                  <c:v>10.175000000000001</c:v>
                </c:pt>
                <c:pt idx="10176">
                  <c:v>10.176</c:v>
                </c:pt>
                <c:pt idx="10177">
                  <c:v>10.177</c:v>
                </c:pt>
                <c:pt idx="10178">
                  <c:v>10.178000000000001</c:v>
                </c:pt>
                <c:pt idx="10179">
                  <c:v>10.179</c:v>
                </c:pt>
                <c:pt idx="10180">
                  <c:v>10.18</c:v>
                </c:pt>
                <c:pt idx="10181">
                  <c:v>10.181000000000001</c:v>
                </c:pt>
                <c:pt idx="10182">
                  <c:v>10.182</c:v>
                </c:pt>
                <c:pt idx="10183">
                  <c:v>10.183</c:v>
                </c:pt>
                <c:pt idx="10184">
                  <c:v>10.184000000000001</c:v>
                </c:pt>
                <c:pt idx="10185">
                  <c:v>10.185</c:v>
                </c:pt>
                <c:pt idx="10186">
                  <c:v>10.186</c:v>
                </c:pt>
                <c:pt idx="10187">
                  <c:v>10.186999999999999</c:v>
                </c:pt>
                <c:pt idx="10188">
                  <c:v>10.188000000000001</c:v>
                </c:pt>
                <c:pt idx="10189">
                  <c:v>10.189</c:v>
                </c:pt>
                <c:pt idx="10190">
                  <c:v>10.19</c:v>
                </c:pt>
                <c:pt idx="10191">
                  <c:v>10.191000000000001</c:v>
                </c:pt>
                <c:pt idx="10192">
                  <c:v>10.192</c:v>
                </c:pt>
                <c:pt idx="10193">
                  <c:v>10.193</c:v>
                </c:pt>
                <c:pt idx="10194">
                  <c:v>10.194000000000001</c:v>
                </c:pt>
                <c:pt idx="10195">
                  <c:v>10.195</c:v>
                </c:pt>
                <c:pt idx="10196">
                  <c:v>10.196</c:v>
                </c:pt>
                <c:pt idx="10197">
                  <c:v>10.197000000000001</c:v>
                </c:pt>
                <c:pt idx="10198">
                  <c:v>10.198</c:v>
                </c:pt>
                <c:pt idx="10199">
                  <c:v>10.199</c:v>
                </c:pt>
                <c:pt idx="10200">
                  <c:v>10.200000000000001</c:v>
                </c:pt>
                <c:pt idx="10201">
                  <c:v>10.201000000000001</c:v>
                </c:pt>
                <c:pt idx="10202">
                  <c:v>10.202</c:v>
                </c:pt>
                <c:pt idx="10203">
                  <c:v>10.202999999999999</c:v>
                </c:pt>
                <c:pt idx="10204">
                  <c:v>10.204000000000001</c:v>
                </c:pt>
                <c:pt idx="10205">
                  <c:v>10.205</c:v>
                </c:pt>
                <c:pt idx="10206">
                  <c:v>10.206</c:v>
                </c:pt>
                <c:pt idx="10207">
                  <c:v>10.207000000000001</c:v>
                </c:pt>
                <c:pt idx="10208">
                  <c:v>10.208</c:v>
                </c:pt>
                <c:pt idx="10209">
                  <c:v>10.209</c:v>
                </c:pt>
                <c:pt idx="10210">
                  <c:v>10.210000000000001</c:v>
                </c:pt>
                <c:pt idx="10211">
                  <c:v>10.211</c:v>
                </c:pt>
                <c:pt idx="10212">
                  <c:v>10.212</c:v>
                </c:pt>
                <c:pt idx="10213">
                  <c:v>10.213000000000001</c:v>
                </c:pt>
                <c:pt idx="10214">
                  <c:v>10.214</c:v>
                </c:pt>
                <c:pt idx="10215">
                  <c:v>10.215</c:v>
                </c:pt>
                <c:pt idx="10216">
                  <c:v>10.216000000000001</c:v>
                </c:pt>
                <c:pt idx="10217">
                  <c:v>10.217000000000001</c:v>
                </c:pt>
                <c:pt idx="10218">
                  <c:v>10.218</c:v>
                </c:pt>
                <c:pt idx="10219">
                  <c:v>10.218999999999999</c:v>
                </c:pt>
                <c:pt idx="10220">
                  <c:v>10.220000000000001</c:v>
                </c:pt>
                <c:pt idx="10221">
                  <c:v>10.221</c:v>
                </c:pt>
                <c:pt idx="10222">
                  <c:v>10.222</c:v>
                </c:pt>
                <c:pt idx="10223">
                  <c:v>10.223000000000001</c:v>
                </c:pt>
                <c:pt idx="10224">
                  <c:v>10.224</c:v>
                </c:pt>
                <c:pt idx="10225">
                  <c:v>10.225</c:v>
                </c:pt>
                <c:pt idx="10226">
                  <c:v>10.226000000000001</c:v>
                </c:pt>
                <c:pt idx="10227">
                  <c:v>10.227</c:v>
                </c:pt>
                <c:pt idx="10228">
                  <c:v>10.228</c:v>
                </c:pt>
                <c:pt idx="10229">
                  <c:v>10.229000000000001</c:v>
                </c:pt>
                <c:pt idx="10230">
                  <c:v>10.23</c:v>
                </c:pt>
                <c:pt idx="10231">
                  <c:v>10.231</c:v>
                </c:pt>
                <c:pt idx="10232">
                  <c:v>10.232000000000001</c:v>
                </c:pt>
                <c:pt idx="10233">
                  <c:v>10.233000000000001</c:v>
                </c:pt>
                <c:pt idx="10234">
                  <c:v>10.234</c:v>
                </c:pt>
                <c:pt idx="10235">
                  <c:v>10.234999999999999</c:v>
                </c:pt>
                <c:pt idx="10236">
                  <c:v>10.236000000000001</c:v>
                </c:pt>
                <c:pt idx="10237">
                  <c:v>10.237</c:v>
                </c:pt>
                <c:pt idx="10238">
                  <c:v>10.238</c:v>
                </c:pt>
                <c:pt idx="10239">
                  <c:v>10.239000000000001</c:v>
                </c:pt>
                <c:pt idx="10240">
                  <c:v>10.24</c:v>
                </c:pt>
                <c:pt idx="10241">
                  <c:v>10.241</c:v>
                </c:pt>
                <c:pt idx="10242">
                  <c:v>10.242000000000001</c:v>
                </c:pt>
                <c:pt idx="10243">
                  <c:v>10.243</c:v>
                </c:pt>
                <c:pt idx="10244">
                  <c:v>10.244</c:v>
                </c:pt>
                <c:pt idx="10245">
                  <c:v>10.244999999999999</c:v>
                </c:pt>
                <c:pt idx="10246">
                  <c:v>10.246</c:v>
                </c:pt>
                <c:pt idx="10247">
                  <c:v>10.247</c:v>
                </c:pt>
                <c:pt idx="10248">
                  <c:v>10.247999999999999</c:v>
                </c:pt>
                <c:pt idx="10249">
                  <c:v>10.249000000000001</c:v>
                </c:pt>
                <c:pt idx="10250">
                  <c:v>10.25</c:v>
                </c:pt>
                <c:pt idx="10251">
                  <c:v>10.250999999999999</c:v>
                </c:pt>
                <c:pt idx="10252">
                  <c:v>10.252000000000001</c:v>
                </c:pt>
                <c:pt idx="10253">
                  <c:v>10.253</c:v>
                </c:pt>
                <c:pt idx="10254">
                  <c:v>10.254</c:v>
                </c:pt>
                <c:pt idx="10255">
                  <c:v>10.255000000000001</c:v>
                </c:pt>
                <c:pt idx="10256">
                  <c:v>10.256</c:v>
                </c:pt>
                <c:pt idx="10257">
                  <c:v>10.257</c:v>
                </c:pt>
                <c:pt idx="10258">
                  <c:v>10.258000000000001</c:v>
                </c:pt>
                <c:pt idx="10259">
                  <c:v>10.259</c:v>
                </c:pt>
                <c:pt idx="10260">
                  <c:v>10.26</c:v>
                </c:pt>
                <c:pt idx="10261">
                  <c:v>10.261000000000001</c:v>
                </c:pt>
                <c:pt idx="10262">
                  <c:v>10.262</c:v>
                </c:pt>
                <c:pt idx="10263">
                  <c:v>10.263</c:v>
                </c:pt>
                <c:pt idx="10264">
                  <c:v>10.263999999999999</c:v>
                </c:pt>
                <c:pt idx="10265">
                  <c:v>10.265000000000001</c:v>
                </c:pt>
                <c:pt idx="10266">
                  <c:v>10.266</c:v>
                </c:pt>
                <c:pt idx="10267">
                  <c:v>10.266999999999999</c:v>
                </c:pt>
                <c:pt idx="10268">
                  <c:v>10.268000000000001</c:v>
                </c:pt>
                <c:pt idx="10269">
                  <c:v>10.269</c:v>
                </c:pt>
                <c:pt idx="10270">
                  <c:v>10.27</c:v>
                </c:pt>
                <c:pt idx="10271">
                  <c:v>10.271000000000001</c:v>
                </c:pt>
                <c:pt idx="10272">
                  <c:v>10.272</c:v>
                </c:pt>
                <c:pt idx="10273">
                  <c:v>10.273</c:v>
                </c:pt>
                <c:pt idx="10274">
                  <c:v>10.274000000000001</c:v>
                </c:pt>
                <c:pt idx="10275">
                  <c:v>10.275</c:v>
                </c:pt>
                <c:pt idx="10276">
                  <c:v>10.276</c:v>
                </c:pt>
                <c:pt idx="10277">
                  <c:v>10.277000000000001</c:v>
                </c:pt>
                <c:pt idx="10278">
                  <c:v>10.278</c:v>
                </c:pt>
                <c:pt idx="10279">
                  <c:v>10.279</c:v>
                </c:pt>
                <c:pt idx="10280">
                  <c:v>10.28</c:v>
                </c:pt>
                <c:pt idx="10281">
                  <c:v>10.281000000000001</c:v>
                </c:pt>
                <c:pt idx="10282">
                  <c:v>10.282</c:v>
                </c:pt>
                <c:pt idx="10283">
                  <c:v>10.282999999999999</c:v>
                </c:pt>
                <c:pt idx="10284">
                  <c:v>10.284000000000001</c:v>
                </c:pt>
                <c:pt idx="10285">
                  <c:v>10.285</c:v>
                </c:pt>
                <c:pt idx="10286">
                  <c:v>10.286</c:v>
                </c:pt>
                <c:pt idx="10287">
                  <c:v>10.287000000000001</c:v>
                </c:pt>
                <c:pt idx="10288">
                  <c:v>10.288</c:v>
                </c:pt>
                <c:pt idx="10289">
                  <c:v>10.289</c:v>
                </c:pt>
                <c:pt idx="10290">
                  <c:v>10.29</c:v>
                </c:pt>
                <c:pt idx="10291">
                  <c:v>10.291</c:v>
                </c:pt>
                <c:pt idx="10292">
                  <c:v>10.292</c:v>
                </c:pt>
                <c:pt idx="10293">
                  <c:v>10.293000000000001</c:v>
                </c:pt>
                <c:pt idx="10294">
                  <c:v>10.294</c:v>
                </c:pt>
                <c:pt idx="10295">
                  <c:v>10.295</c:v>
                </c:pt>
                <c:pt idx="10296">
                  <c:v>10.295999999999999</c:v>
                </c:pt>
                <c:pt idx="10297">
                  <c:v>10.297000000000001</c:v>
                </c:pt>
                <c:pt idx="10298">
                  <c:v>10.298</c:v>
                </c:pt>
                <c:pt idx="10299">
                  <c:v>10.298999999999999</c:v>
                </c:pt>
                <c:pt idx="10300">
                  <c:v>10.3</c:v>
                </c:pt>
                <c:pt idx="10301">
                  <c:v>10.301</c:v>
                </c:pt>
                <c:pt idx="10302">
                  <c:v>10.302</c:v>
                </c:pt>
                <c:pt idx="10303">
                  <c:v>10.303000000000001</c:v>
                </c:pt>
                <c:pt idx="10304">
                  <c:v>10.304</c:v>
                </c:pt>
                <c:pt idx="10305">
                  <c:v>10.305</c:v>
                </c:pt>
                <c:pt idx="10306">
                  <c:v>10.306000000000001</c:v>
                </c:pt>
                <c:pt idx="10307">
                  <c:v>10.307</c:v>
                </c:pt>
                <c:pt idx="10308">
                  <c:v>10.308</c:v>
                </c:pt>
                <c:pt idx="10309">
                  <c:v>10.309000000000001</c:v>
                </c:pt>
                <c:pt idx="10310">
                  <c:v>10.31</c:v>
                </c:pt>
                <c:pt idx="10311">
                  <c:v>10.311</c:v>
                </c:pt>
                <c:pt idx="10312">
                  <c:v>10.311999999999999</c:v>
                </c:pt>
                <c:pt idx="10313">
                  <c:v>10.313000000000001</c:v>
                </c:pt>
                <c:pt idx="10314">
                  <c:v>10.314</c:v>
                </c:pt>
                <c:pt idx="10315">
                  <c:v>10.315</c:v>
                </c:pt>
                <c:pt idx="10316">
                  <c:v>10.316000000000001</c:v>
                </c:pt>
                <c:pt idx="10317">
                  <c:v>10.317</c:v>
                </c:pt>
                <c:pt idx="10318">
                  <c:v>10.318</c:v>
                </c:pt>
                <c:pt idx="10319">
                  <c:v>10.319000000000001</c:v>
                </c:pt>
                <c:pt idx="10320">
                  <c:v>10.32</c:v>
                </c:pt>
                <c:pt idx="10321">
                  <c:v>10.321</c:v>
                </c:pt>
                <c:pt idx="10322">
                  <c:v>10.322000000000001</c:v>
                </c:pt>
                <c:pt idx="10323">
                  <c:v>10.323</c:v>
                </c:pt>
                <c:pt idx="10324">
                  <c:v>10.324</c:v>
                </c:pt>
                <c:pt idx="10325">
                  <c:v>10.324999999999999</c:v>
                </c:pt>
                <c:pt idx="10326">
                  <c:v>10.326000000000001</c:v>
                </c:pt>
                <c:pt idx="10327">
                  <c:v>10.327</c:v>
                </c:pt>
                <c:pt idx="10328">
                  <c:v>10.327999999999999</c:v>
                </c:pt>
                <c:pt idx="10329">
                  <c:v>10.329000000000001</c:v>
                </c:pt>
                <c:pt idx="10330">
                  <c:v>10.33</c:v>
                </c:pt>
                <c:pt idx="10331">
                  <c:v>10.331</c:v>
                </c:pt>
                <c:pt idx="10332">
                  <c:v>10.332000000000001</c:v>
                </c:pt>
                <c:pt idx="10333">
                  <c:v>10.333</c:v>
                </c:pt>
                <c:pt idx="10334">
                  <c:v>10.334</c:v>
                </c:pt>
                <c:pt idx="10335">
                  <c:v>10.335000000000001</c:v>
                </c:pt>
                <c:pt idx="10336">
                  <c:v>10.336</c:v>
                </c:pt>
                <c:pt idx="10337">
                  <c:v>10.337</c:v>
                </c:pt>
                <c:pt idx="10338">
                  <c:v>10.338000000000001</c:v>
                </c:pt>
                <c:pt idx="10339">
                  <c:v>10.339</c:v>
                </c:pt>
                <c:pt idx="10340">
                  <c:v>10.34</c:v>
                </c:pt>
                <c:pt idx="10341">
                  <c:v>10.341000000000001</c:v>
                </c:pt>
                <c:pt idx="10342">
                  <c:v>10.342000000000001</c:v>
                </c:pt>
                <c:pt idx="10343">
                  <c:v>10.343</c:v>
                </c:pt>
                <c:pt idx="10344">
                  <c:v>10.343999999999999</c:v>
                </c:pt>
                <c:pt idx="10345">
                  <c:v>10.345000000000001</c:v>
                </c:pt>
                <c:pt idx="10346">
                  <c:v>10.346</c:v>
                </c:pt>
                <c:pt idx="10347">
                  <c:v>10.347</c:v>
                </c:pt>
                <c:pt idx="10348">
                  <c:v>10.348000000000001</c:v>
                </c:pt>
                <c:pt idx="10349">
                  <c:v>10.349</c:v>
                </c:pt>
                <c:pt idx="10350">
                  <c:v>10.35</c:v>
                </c:pt>
                <c:pt idx="10351">
                  <c:v>10.351000000000001</c:v>
                </c:pt>
                <c:pt idx="10352">
                  <c:v>10.352</c:v>
                </c:pt>
                <c:pt idx="10353">
                  <c:v>10.353</c:v>
                </c:pt>
                <c:pt idx="10354">
                  <c:v>10.354000000000001</c:v>
                </c:pt>
                <c:pt idx="10355">
                  <c:v>10.355</c:v>
                </c:pt>
                <c:pt idx="10356">
                  <c:v>10.356</c:v>
                </c:pt>
                <c:pt idx="10357">
                  <c:v>10.357000000000001</c:v>
                </c:pt>
                <c:pt idx="10358">
                  <c:v>10.358000000000001</c:v>
                </c:pt>
                <c:pt idx="10359">
                  <c:v>10.359</c:v>
                </c:pt>
                <c:pt idx="10360">
                  <c:v>10.36</c:v>
                </c:pt>
                <c:pt idx="10361">
                  <c:v>10.361000000000001</c:v>
                </c:pt>
                <c:pt idx="10362">
                  <c:v>10.362</c:v>
                </c:pt>
                <c:pt idx="10363">
                  <c:v>10.363</c:v>
                </c:pt>
                <c:pt idx="10364">
                  <c:v>10.364000000000001</c:v>
                </c:pt>
                <c:pt idx="10365">
                  <c:v>10.365</c:v>
                </c:pt>
                <c:pt idx="10366">
                  <c:v>10.366</c:v>
                </c:pt>
                <c:pt idx="10367">
                  <c:v>10.367000000000001</c:v>
                </c:pt>
                <c:pt idx="10368">
                  <c:v>10.368</c:v>
                </c:pt>
                <c:pt idx="10369">
                  <c:v>10.369</c:v>
                </c:pt>
                <c:pt idx="10370">
                  <c:v>10.37</c:v>
                </c:pt>
                <c:pt idx="10371">
                  <c:v>10.371</c:v>
                </c:pt>
                <c:pt idx="10372">
                  <c:v>10.372</c:v>
                </c:pt>
                <c:pt idx="10373">
                  <c:v>10.372999999999999</c:v>
                </c:pt>
                <c:pt idx="10374">
                  <c:v>10.374000000000001</c:v>
                </c:pt>
                <c:pt idx="10375">
                  <c:v>10.375</c:v>
                </c:pt>
                <c:pt idx="10376">
                  <c:v>10.375999999999999</c:v>
                </c:pt>
                <c:pt idx="10377">
                  <c:v>10.377000000000001</c:v>
                </c:pt>
                <c:pt idx="10378">
                  <c:v>10.378</c:v>
                </c:pt>
                <c:pt idx="10379">
                  <c:v>10.379</c:v>
                </c:pt>
                <c:pt idx="10380">
                  <c:v>10.38</c:v>
                </c:pt>
                <c:pt idx="10381">
                  <c:v>10.381</c:v>
                </c:pt>
                <c:pt idx="10382">
                  <c:v>10.382</c:v>
                </c:pt>
                <c:pt idx="10383">
                  <c:v>10.383000000000001</c:v>
                </c:pt>
                <c:pt idx="10384">
                  <c:v>10.384</c:v>
                </c:pt>
                <c:pt idx="10385">
                  <c:v>10.385</c:v>
                </c:pt>
                <c:pt idx="10386">
                  <c:v>10.386000000000001</c:v>
                </c:pt>
                <c:pt idx="10387">
                  <c:v>10.387</c:v>
                </c:pt>
                <c:pt idx="10388">
                  <c:v>10.388</c:v>
                </c:pt>
                <c:pt idx="10389">
                  <c:v>10.388999999999999</c:v>
                </c:pt>
                <c:pt idx="10390">
                  <c:v>10.39</c:v>
                </c:pt>
                <c:pt idx="10391">
                  <c:v>10.391</c:v>
                </c:pt>
                <c:pt idx="10392">
                  <c:v>10.391999999999999</c:v>
                </c:pt>
                <c:pt idx="10393">
                  <c:v>10.393000000000001</c:v>
                </c:pt>
                <c:pt idx="10394">
                  <c:v>10.394</c:v>
                </c:pt>
                <c:pt idx="10395">
                  <c:v>10.395</c:v>
                </c:pt>
                <c:pt idx="10396">
                  <c:v>10.396000000000001</c:v>
                </c:pt>
                <c:pt idx="10397">
                  <c:v>10.397</c:v>
                </c:pt>
                <c:pt idx="10398">
                  <c:v>10.398</c:v>
                </c:pt>
                <c:pt idx="10399">
                  <c:v>10.399000000000001</c:v>
                </c:pt>
                <c:pt idx="10400">
                  <c:v>10.4</c:v>
                </c:pt>
                <c:pt idx="10401">
                  <c:v>10.401</c:v>
                </c:pt>
                <c:pt idx="10402">
                  <c:v>10.402000000000001</c:v>
                </c:pt>
                <c:pt idx="10403">
                  <c:v>10.403</c:v>
                </c:pt>
                <c:pt idx="10404">
                  <c:v>10.404</c:v>
                </c:pt>
                <c:pt idx="10405">
                  <c:v>10.404999999999999</c:v>
                </c:pt>
                <c:pt idx="10406">
                  <c:v>10.406000000000001</c:v>
                </c:pt>
                <c:pt idx="10407">
                  <c:v>10.407</c:v>
                </c:pt>
                <c:pt idx="10408">
                  <c:v>10.407999999999999</c:v>
                </c:pt>
                <c:pt idx="10409">
                  <c:v>10.409000000000001</c:v>
                </c:pt>
                <c:pt idx="10410">
                  <c:v>10.41</c:v>
                </c:pt>
                <c:pt idx="10411">
                  <c:v>10.411</c:v>
                </c:pt>
                <c:pt idx="10412">
                  <c:v>10.412000000000001</c:v>
                </c:pt>
                <c:pt idx="10413">
                  <c:v>10.413</c:v>
                </c:pt>
                <c:pt idx="10414">
                  <c:v>10.414</c:v>
                </c:pt>
                <c:pt idx="10415">
                  <c:v>10.414999999999999</c:v>
                </c:pt>
                <c:pt idx="10416">
                  <c:v>10.416</c:v>
                </c:pt>
                <c:pt idx="10417">
                  <c:v>10.417</c:v>
                </c:pt>
                <c:pt idx="10418">
                  <c:v>10.418000000000001</c:v>
                </c:pt>
                <c:pt idx="10419">
                  <c:v>10.419</c:v>
                </c:pt>
                <c:pt idx="10420">
                  <c:v>10.42</c:v>
                </c:pt>
                <c:pt idx="10421">
                  <c:v>10.420999999999999</c:v>
                </c:pt>
                <c:pt idx="10422">
                  <c:v>10.422000000000001</c:v>
                </c:pt>
                <c:pt idx="10423">
                  <c:v>10.423</c:v>
                </c:pt>
                <c:pt idx="10424">
                  <c:v>10.423999999999999</c:v>
                </c:pt>
                <c:pt idx="10425">
                  <c:v>10.425000000000001</c:v>
                </c:pt>
                <c:pt idx="10426">
                  <c:v>10.426</c:v>
                </c:pt>
                <c:pt idx="10427">
                  <c:v>10.427</c:v>
                </c:pt>
                <c:pt idx="10428">
                  <c:v>10.428000000000001</c:v>
                </c:pt>
                <c:pt idx="10429">
                  <c:v>10.429</c:v>
                </c:pt>
                <c:pt idx="10430">
                  <c:v>10.43</c:v>
                </c:pt>
                <c:pt idx="10431">
                  <c:v>10.431000000000001</c:v>
                </c:pt>
                <c:pt idx="10432">
                  <c:v>10.432</c:v>
                </c:pt>
                <c:pt idx="10433">
                  <c:v>10.433</c:v>
                </c:pt>
                <c:pt idx="10434">
                  <c:v>10.434000000000001</c:v>
                </c:pt>
                <c:pt idx="10435">
                  <c:v>10.435</c:v>
                </c:pt>
                <c:pt idx="10436">
                  <c:v>10.436</c:v>
                </c:pt>
                <c:pt idx="10437">
                  <c:v>10.436999999999999</c:v>
                </c:pt>
                <c:pt idx="10438">
                  <c:v>10.438000000000001</c:v>
                </c:pt>
                <c:pt idx="10439">
                  <c:v>10.439</c:v>
                </c:pt>
                <c:pt idx="10440">
                  <c:v>10.44</c:v>
                </c:pt>
                <c:pt idx="10441">
                  <c:v>10.441000000000001</c:v>
                </c:pt>
                <c:pt idx="10442">
                  <c:v>10.442</c:v>
                </c:pt>
                <c:pt idx="10443">
                  <c:v>10.443</c:v>
                </c:pt>
                <c:pt idx="10444">
                  <c:v>10.444000000000001</c:v>
                </c:pt>
                <c:pt idx="10445">
                  <c:v>10.445</c:v>
                </c:pt>
                <c:pt idx="10446">
                  <c:v>10.446</c:v>
                </c:pt>
                <c:pt idx="10447">
                  <c:v>10.447000000000001</c:v>
                </c:pt>
                <c:pt idx="10448">
                  <c:v>10.448</c:v>
                </c:pt>
                <c:pt idx="10449">
                  <c:v>10.449</c:v>
                </c:pt>
                <c:pt idx="10450">
                  <c:v>10.45</c:v>
                </c:pt>
                <c:pt idx="10451">
                  <c:v>10.451000000000001</c:v>
                </c:pt>
                <c:pt idx="10452">
                  <c:v>10.452</c:v>
                </c:pt>
                <c:pt idx="10453">
                  <c:v>10.452999999999999</c:v>
                </c:pt>
                <c:pt idx="10454">
                  <c:v>10.454000000000001</c:v>
                </c:pt>
                <c:pt idx="10455">
                  <c:v>10.455</c:v>
                </c:pt>
                <c:pt idx="10456">
                  <c:v>10.456</c:v>
                </c:pt>
                <c:pt idx="10457">
                  <c:v>10.457000000000001</c:v>
                </c:pt>
                <c:pt idx="10458">
                  <c:v>10.458</c:v>
                </c:pt>
                <c:pt idx="10459">
                  <c:v>10.459</c:v>
                </c:pt>
                <c:pt idx="10460">
                  <c:v>10.46</c:v>
                </c:pt>
                <c:pt idx="10461">
                  <c:v>10.461</c:v>
                </c:pt>
                <c:pt idx="10462">
                  <c:v>10.462</c:v>
                </c:pt>
                <c:pt idx="10463">
                  <c:v>10.463000000000001</c:v>
                </c:pt>
                <c:pt idx="10464">
                  <c:v>10.464</c:v>
                </c:pt>
                <c:pt idx="10465">
                  <c:v>10.465</c:v>
                </c:pt>
                <c:pt idx="10466">
                  <c:v>10.466000000000001</c:v>
                </c:pt>
                <c:pt idx="10467">
                  <c:v>10.467000000000001</c:v>
                </c:pt>
                <c:pt idx="10468">
                  <c:v>10.468</c:v>
                </c:pt>
                <c:pt idx="10469">
                  <c:v>10.468999999999999</c:v>
                </c:pt>
                <c:pt idx="10470">
                  <c:v>10.47</c:v>
                </c:pt>
                <c:pt idx="10471">
                  <c:v>10.471</c:v>
                </c:pt>
                <c:pt idx="10472">
                  <c:v>10.472</c:v>
                </c:pt>
                <c:pt idx="10473">
                  <c:v>10.473000000000001</c:v>
                </c:pt>
                <c:pt idx="10474">
                  <c:v>10.474</c:v>
                </c:pt>
                <c:pt idx="10475">
                  <c:v>10.475</c:v>
                </c:pt>
                <c:pt idx="10476">
                  <c:v>10.476000000000001</c:v>
                </c:pt>
                <c:pt idx="10477">
                  <c:v>10.477</c:v>
                </c:pt>
                <c:pt idx="10478">
                  <c:v>10.478</c:v>
                </c:pt>
                <c:pt idx="10479">
                  <c:v>10.479000000000001</c:v>
                </c:pt>
                <c:pt idx="10480">
                  <c:v>10.48</c:v>
                </c:pt>
                <c:pt idx="10481">
                  <c:v>10.481</c:v>
                </c:pt>
                <c:pt idx="10482">
                  <c:v>10.482000000000001</c:v>
                </c:pt>
                <c:pt idx="10483">
                  <c:v>10.483000000000001</c:v>
                </c:pt>
                <c:pt idx="10484">
                  <c:v>10.484</c:v>
                </c:pt>
                <c:pt idx="10485">
                  <c:v>10.484999999999999</c:v>
                </c:pt>
                <c:pt idx="10486">
                  <c:v>10.486000000000001</c:v>
                </c:pt>
                <c:pt idx="10487">
                  <c:v>10.487</c:v>
                </c:pt>
                <c:pt idx="10488">
                  <c:v>10.488</c:v>
                </c:pt>
                <c:pt idx="10489">
                  <c:v>10.489000000000001</c:v>
                </c:pt>
                <c:pt idx="10490">
                  <c:v>10.49</c:v>
                </c:pt>
                <c:pt idx="10491">
                  <c:v>10.491</c:v>
                </c:pt>
                <c:pt idx="10492">
                  <c:v>10.492000000000001</c:v>
                </c:pt>
                <c:pt idx="10493">
                  <c:v>10.493</c:v>
                </c:pt>
                <c:pt idx="10494">
                  <c:v>10.494</c:v>
                </c:pt>
                <c:pt idx="10495">
                  <c:v>10.494999999999999</c:v>
                </c:pt>
                <c:pt idx="10496">
                  <c:v>10.496</c:v>
                </c:pt>
                <c:pt idx="10497">
                  <c:v>10.497</c:v>
                </c:pt>
                <c:pt idx="10498">
                  <c:v>10.497999999999999</c:v>
                </c:pt>
                <c:pt idx="10499">
                  <c:v>10.499000000000001</c:v>
                </c:pt>
                <c:pt idx="10500">
                  <c:v>10.5</c:v>
                </c:pt>
                <c:pt idx="10501">
                  <c:v>10.500999999999999</c:v>
                </c:pt>
                <c:pt idx="10502">
                  <c:v>10.502000000000001</c:v>
                </c:pt>
                <c:pt idx="10503">
                  <c:v>10.503</c:v>
                </c:pt>
                <c:pt idx="10504">
                  <c:v>10.504</c:v>
                </c:pt>
                <c:pt idx="10505">
                  <c:v>10.505000000000001</c:v>
                </c:pt>
                <c:pt idx="10506">
                  <c:v>10.506</c:v>
                </c:pt>
                <c:pt idx="10507">
                  <c:v>10.507</c:v>
                </c:pt>
                <c:pt idx="10508">
                  <c:v>10.508000000000001</c:v>
                </c:pt>
                <c:pt idx="10509">
                  <c:v>10.509</c:v>
                </c:pt>
                <c:pt idx="10510">
                  <c:v>10.51</c:v>
                </c:pt>
                <c:pt idx="10511">
                  <c:v>10.511000000000001</c:v>
                </c:pt>
                <c:pt idx="10512">
                  <c:v>10.512</c:v>
                </c:pt>
                <c:pt idx="10513">
                  <c:v>10.513</c:v>
                </c:pt>
                <c:pt idx="10514">
                  <c:v>10.513999999999999</c:v>
                </c:pt>
                <c:pt idx="10515">
                  <c:v>10.515000000000001</c:v>
                </c:pt>
                <c:pt idx="10516">
                  <c:v>10.516</c:v>
                </c:pt>
                <c:pt idx="10517">
                  <c:v>10.516999999999999</c:v>
                </c:pt>
                <c:pt idx="10518">
                  <c:v>10.518000000000001</c:v>
                </c:pt>
                <c:pt idx="10519">
                  <c:v>10.519</c:v>
                </c:pt>
                <c:pt idx="10520">
                  <c:v>10.52</c:v>
                </c:pt>
                <c:pt idx="10521">
                  <c:v>10.521000000000001</c:v>
                </c:pt>
                <c:pt idx="10522">
                  <c:v>10.522</c:v>
                </c:pt>
                <c:pt idx="10523">
                  <c:v>10.523</c:v>
                </c:pt>
                <c:pt idx="10524">
                  <c:v>10.524000000000001</c:v>
                </c:pt>
                <c:pt idx="10525">
                  <c:v>10.525</c:v>
                </c:pt>
                <c:pt idx="10526">
                  <c:v>10.526</c:v>
                </c:pt>
                <c:pt idx="10527">
                  <c:v>10.527000000000001</c:v>
                </c:pt>
                <c:pt idx="10528">
                  <c:v>10.528</c:v>
                </c:pt>
                <c:pt idx="10529">
                  <c:v>10.529</c:v>
                </c:pt>
                <c:pt idx="10530">
                  <c:v>10.53</c:v>
                </c:pt>
                <c:pt idx="10531">
                  <c:v>10.531000000000001</c:v>
                </c:pt>
                <c:pt idx="10532">
                  <c:v>10.532</c:v>
                </c:pt>
                <c:pt idx="10533">
                  <c:v>10.532999999999999</c:v>
                </c:pt>
                <c:pt idx="10534">
                  <c:v>10.534000000000001</c:v>
                </c:pt>
                <c:pt idx="10535">
                  <c:v>10.535</c:v>
                </c:pt>
                <c:pt idx="10536">
                  <c:v>10.536</c:v>
                </c:pt>
                <c:pt idx="10537">
                  <c:v>10.537000000000001</c:v>
                </c:pt>
                <c:pt idx="10538">
                  <c:v>10.538</c:v>
                </c:pt>
                <c:pt idx="10539">
                  <c:v>10.539</c:v>
                </c:pt>
                <c:pt idx="10540">
                  <c:v>10.54</c:v>
                </c:pt>
                <c:pt idx="10541">
                  <c:v>10.541</c:v>
                </c:pt>
                <c:pt idx="10542">
                  <c:v>10.542</c:v>
                </c:pt>
                <c:pt idx="10543">
                  <c:v>10.543000000000001</c:v>
                </c:pt>
                <c:pt idx="10544">
                  <c:v>10.544</c:v>
                </c:pt>
                <c:pt idx="10545">
                  <c:v>10.545</c:v>
                </c:pt>
                <c:pt idx="10546">
                  <c:v>10.545999999999999</c:v>
                </c:pt>
                <c:pt idx="10547">
                  <c:v>10.547000000000001</c:v>
                </c:pt>
                <c:pt idx="10548">
                  <c:v>10.548</c:v>
                </c:pt>
                <c:pt idx="10549">
                  <c:v>10.548999999999999</c:v>
                </c:pt>
                <c:pt idx="10550">
                  <c:v>10.55</c:v>
                </c:pt>
                <c:pt idx="10551">
                  <c:v>10.551</c:v>
                </c:pt>
                <c:pt idx="10552">
                  <c:v>10.552</c:v>
                </c:pt>
                <c:pt idx="10553">
                  <c:v>10.553000000000001</c:v>
                </c:pt>
                <c:pt idx="10554">
                  <c:v>10.554</c:v>
                </c:pt>
                <c:pt idx="10555">
                  <c:v>10.555</c:v>
                </c:pt>
                <c:pt idx="10556">
                  <c:v>10.556000000000001</c:v>
                </c:pt>
                <c:pt idx="10557">
                  <c:v>10.557</c:v>
                </c:pt>
                <c:pt idx="10558">
                  <c:v>10.558</c:v>
                </c:pt>
                <c:pt idx="10559">
                  <c:v>10.559000000000001</c:v>
                </c:pt>
                <c:pt idx="10560">
                  <c:v>10.56</c:v>
                </c:pt>
                <c:pt idx="10561">
                  <c:v>10.561</c:v>
                </c:pt>
                <c:pt idx="10562">
                  <c:v>10.561999999999999</c:v>
                </c:pt>
                <c:pt idx="10563">
                  <c:v>10.563000000000001</c:v>
                </c:pt>
                <c:pt idx="10564">
                  <c:v>10.564</c:v>
                </c:pt>
                <c:pt idx="10565">
                  <c:v>10.565</c:v>
                </c:pt>
                <c:pt idx="10566">
                  <c:v>10.566000000000001</c:v>
                </c:pt>
                <c:pt idx="10567">
                  <c:v>10.567</c:v>
                </c:pt>
                <c:pt idx="10568">
                  <c:v>10.568</c:v>
                </c:pt>
                <c:pt idx="10569">
                  <c:v>10.569000000000001</c:v>
                </c:pt>
                <c:pt idx="10570">
                  <c:v>10.57</c:v>
                </c:pt>
                <c:pt idx="10571">
                  <c:v>10.571</c:v>
                </c:pt>
                <c:pt idx="10572">
                  <c:v>10.572000000000001</c:v>
                </c:pt>
                <c:pt idx="10573">
                  <c:v>10.573</c:v>
                </c:pt>
                <c:pt idx="10574">
                  <c:v>10.574</c:v>
                </c:pt>
                <c:pt idx="10575">
                  <c:v>10.574999999999999</c:v>
                </c:pt>
                <c:pt idx="10576">
                  <c:v>10.576000000000001</c:v>
                </c:pt>
                <c:pt idx="10577">
                  <c:v>10.577</c:v>
                </c:pt>
                <c:pt idx="10578">
                  <c:v>10.577999999999999</c:v>
                </c:pt>
                <c:pt idx="10579">
                  <c:v>10.579000000000001</c:v>
                </c:pt>
                <c:pt idx="10580">
                  <c:v>10.58</c:v>
                </c:pt>
                <c:pt idx="10581">
                  <c:v>10.581</c:v>
                </c:pt>
                <c:pt idx="10582">
                  <c:v>10.582000000000001</c:v>
                </c:pt>
                <c:pt idx="10583">
                  <c:v>10.583</c:v>
                </c:pt>
                <c:pt idx="10584">
                  <c:v>10.584</c:v>
                </c:pt>
                <c:pt idx="10585">
                  <c:v>10.585000000000001</c:v>
                </c:pt>
                <c:pt idx="10586">
                  <c:v>10.586</c:v>
                </c:pt>
                <c:pt idx="10587">
                  <c:v>10.587</c:v>
                </c:pt>
                <c:pt idx="10588">
                  <c:v>10.588000000000001</c:v>
                </c:pt>
                <c:pt idx="10589">
                  <c:v>10.589</c:v>
                </c:pt>
                <c:pt idx="10590">
                  <c:v>10.59</c:v>
                </c:pt>
                <c:pt idx="10591">
                  <c:v>10.591000000000001</c:v>
                </c:pt>
                <c:pt idx="10592">
                  <c:v>10.592000000000001</c:v>
                </c:pt>
                <c:pt idx="10593">
                  <c:v>10.593</c:v>
                </c:pt>
                <c:pt idx="10594">
                  <c:v>10.593999999999999</c:v>
                </c:pt>
                <c:pt idx="10595">
                  <c:v>10.595000000000001</c:v>
                </c:pt>
                <c:pt idx="10596">
                  <c:v>10.596</c:v>
                </c:pt>
                <c:pt idx="10597">
                  <c:v>10.597</c:v>
                </c:pt>
                <c:pt idx="10598">
                  <c:v>10.598000000000001</c:v>
                </c:pt>
                <c:pt idx="10599">
                  <c:v>10.599</c:v>
                </c:pt>
                <c:pt idx="10600">
                  <c:v>10.6</c:v>
                </c:pt>
                <c:pt idx="10601">
                  <c:v>10.601000000000001</c:v>
                </c:pt>
                <c:pt idx="10602">
                  <c:v>10.602</c:v>
                </c:pt>
                <c:pt idx="10603">
                  <c:v>10.603</c:v>
                </c:pt>
                <c:pt idx="10604">
                  <c:v>10.604000000000001</c:v>
                </c:pt>
                <c:pt idx="10605">
                  <c:v>10.605</c:v>
                </c:pt>
                <c:pt idx="10606">
                  <c:v>10.606</c:v>
                </c:pt>
                <c:pt idx="10607">
                  <c:v>10.607000000000001</c:v>
                </c:pt>
                <c:pt idx="10608">
                  <c:v>10.608000000000001</c:v>
                </c:pt>
                <c:pt idx="10609">
                  <c:v>10.609</c:v>
                </c:pt>
                <c:pt idx="10610">
                  <c:v>10.61</c:v>
                </c:pt>
                <c:pt idx="10611">
                  <c:v>10.611000000000001</c:v>
                </c:pt>
                <c:pt idx="10612">
                  <c:v>10.612</c:v>
                </c:pt>
                <c:pt idx="10613">
                  <c:v>10.613</c:v>
                </c:pt>
                <c:pt idx="10614">
                  <c:v>10.614000000000001</c:v>
                </c:pt>
                <c:pt idx="10615">
                  <c:v>10.615</c:v>
                </c:pt>
                <c:pt idx="10616">
                  <c:v>10.616</c:v>
                </c:pt>
                <c:pt idx="10617">
                  <c:v>10.617000000000001</c:v>
                </c:pt>
                <c:pt idx="10618">
                  <c:v>10.618</c:v>
                </c:pt>
                <c:pt idx="10619">
                  <c:v>10.619</c:v>
                </c:pt>
                <c:pt idx="10620">
                  <c:v>10.62</c:v>
                </c:pt>
                <c:pt idx="10621">
                  <c:v>10.621</c:v>
                </c:pt>
                <c:pt idx="10622">
                  <c:v>10.622</c:v>
                </c:pt>
                <c:pt idx="10623">
                  <c:v>10.623000000000001</c:v>
                </c:pt>
                <c:pt idx="10624">
                  <c:v>10.624000000000001</c:v>
                </c:pt>
                <c:pt idx="10625">
                  <c:v>10.625</c:v>
                </c:pt>
                <c:pt idx="10626">
                  <c:v>10.625999999999999</c:v>
                </c:pt>
                <c:pt idx="10627">
                  <c:v>10.627000000000001</c:v>
                </c:pt>
                <c:pt idx="10628">
                  <c:v>10.628</c:v>
                </c:pt>
                <c:pt idx="10629">
                  <c:v>10.629</c:v>
                </c:pt>
                <c:pt idx="10630">
                  <c:v>10.63</c:v>
                </c:pt>
                <c:pt idx="10631">
                  <c:v>10.631</c:v>
                </c:pt>
                <c:pt idx="10632">
                  <c:v>10.632</c:v>
                </c:pt>
                <c:pt idx="10633">
                  <c:v>10.633000000000001</c:v>
                </c:pt>
                <c:pt idx="10634">
                  <c:v>10.634</c:v>
                </c:pt>
                <c:pt idx="10635">
                  <c:v>10.635</c:v>
                </c:pt>
                <c:pt idx="10636">
                  <c:v>10.636000000000001</c:v>
                </c:pt>
                <c:pt idx="10637">
                  <c:v>10.637</c:v>
                </c:pt>
                <c:pt idx="10638">
                  <c:v>10.638</c:v>
                </c:pt>
                <c:pt idx="10639">
                  <c:v>10.638999999999999</c:v>
                </c:pt>
                <c:pt idx="10640">
                  <c:v>10.64</c:v>
                </c:pt>
                <c:pt idx="10641">
                  <c:v>10.641</c:v>
                </c:pt>
                <c:pt idx="10642">
                  <c:v>10.641999999999999</c:v>
                </c:pt>
                <c:pt idx="10643">
                  <c:v>10.643000000000001</c:v>
                </c:pt>
                <c:pt idx="10644">
                  <c:v>10.644</c:v>
                </c:pt>
                <c:pt idx="10645">
                  <c:v>10.645</c:v>
                </c:pt>
                <c:pt idx="10646">
                  <c:v>10.646000000000001</c:v>
                </c:pt>
                <c:pt idx="10647">
                  <c:v>10.647</c:v>
                </c:pt>
                <c:pt idx="10648">
                  <c:v>10.648</c:v>
                </c:pt>
                <c:pt idx="10649">
                  <c:v>10.649000000000001</c:v>
                </c:pt>
                <c:pt idx="10650">
                  <c:v>10.65</c:v>
                </c:pt>
                <c:pt idx="10651">
                  <c:v>10.651</c:v>
                </c:pt>
                <c:pt idx="10652">
                  <c:v>10.652000000000001</c:v>
                </c:pt>
                <c:pt idx="10653">
                  <c:v>10.653</c:v>
                </c:pt>
                <c:pt idx="10654">
                  <c:v>10.654</c:v>
                </c:pt>
                <c:pt idx="10655">
                  <c:v>10.654999999999999</c:v>
                </c:pt>
                <c:pt idx="10656">
                  <c:v>10.656000000000001</c:v>
                </c:pt>
                <c:pt idx="10657">
                  <c:v>10.657</c:v>
                </c:pt>
                <c:pt idx="10658">
                  <c:v>10.657999999999999</c:v>
                </c:pt>
                <c:pt idx="10659">
                  <c:v>10.659000000000001</c:v>
                </c:pt>
                <c:pt idx="10660">
                  <c:v>10.66</c:v>
                </c:pt>
                <c:pt idx="10661">
                  <c:v>10.661</c:v>
                </c:pt>
                <c:pt idx="10662">
                  <c:v>10.662000000000001</c:v>
                </c:pt>
                <c:pt idx="10663">
                  <c:v>10.663</c:v>
                </c:pt>
                <c:pt idx="10664">
                  <c:v>10.664</c:v>
                </c:pt>
                <c:pt idx="10665">
                  <c:v>10.664999999999999</c:v>
                </c:pt>
                <c:pt idx="10666">
                  <c:v>10.666</c:v>
                </c:pt>
                <c:pt idx="10667">
                  <c:v>10.667</c:v>
                </c:pt>
                <c:pt idx="10668">
                  <c:v>10.668000000000001</c:v>
                </c:pt>
                <c:pt idx="10669">
                  <c:v>10.669</c:v>
                </c:pt>
                <c:pt idx="10670">
                  <c:v>10.67</c:v>
                </c:pt>
                <c:pt idx="10671">
                  <c:v>10.670999999999999</c:v>
                </c:pt>
                <c:pt idx="10672">
                  <c:v>10.672000000000001</c:v>
                </c:pt>
                <c:pt idx="10673">
                  <c:v>10.673</c:v>
                </c:pt>
                <c:pt idx="10674">
                  <c:v>10.673999999999999</c:v>
                </c:pt>
                <c:pt idx="10675">
                  <c:v>10.675000000000001</c:v>
                </c:pt>
                <c:pt idx="10676">
                  <c:v>10.676</c:v>
                </c:pt>
                <c:pt idx="10677">
                  <c:v>10.677</c:v>
                </c:pt>
                <c:pt idx="10678">
                  <c:v>10.678000000000001</c:v>
                </c:pt>
                <c:pt idx="10679">
                  <c:v>10.679</c:v>
                </c:pt>
                <c:pt idx="10680">
                  <c:v>10.68</c:v>
                </c:pt>
                <c:pt idx="10681">
                  <c:v>10.681000000000001</c:v>
                </c:pt>
                <c:pt idx="10682">
                  <c:v>10.682</c:v>
                </c:pt>
                <c:pt idx="10683">
                  <c:v>10.683</c:v>
                </c:pt>
                <c:pt idx="10684">
                  <c:v>10.684000000000001</c:v>
                </c:pt>
                <c:pt idx="10685">
                  <c:v>10.685</c:v>
                </c:pt>
                <c:pt idx="10686">
                  <c:v>10.686</c:v>
                </c:pt>
                <c:pt idx="10687">
                  <c:v>10.686999999999999</c:v>
                </c:pt>
                <c:pt idx="10688">
                  <c:v>10.688000000000001</c:v>
                </c:pt>
                <c:pt idx="10689">
                  <c:v>10.689</c:v>
                </c:pt>
                <c:pt idx="10690">
                  <c:v>10.69</c:v>
                </c:pt>
                <c:pt idx="10691">
                  <c:v>10.691000000000001</c:v>
                </c:pt>
                <c:pt idx="10692">
                  <c:v>10.692</c:v>
                </c:pt>
                <c:pt idx="10693">
                  <c:v>10.693</c:v>
                </c:pt>
                <c:pt idx="10694">
                  <c:v>10.694000000000001</c:v>
                </c:pt>
                <c:pt idx="10695">
                  <c:v>10.695</c:v>
                </c:pt>
                <c:pt idx="10696">
                  <c:v>10.696</c:v>
                </c:pt>
                <c:pt idx="10697">
                  <c:v>10.697000000000001</c:v>
                </c:pt>
                <c:pt idx="10698">
                  <c:v>10.698</c:v>
                </c:pt>
                <c:pt idx="10699">
                  <c:v>10.699</c:v>
                </c:pt>
                <c:pt idx="10700">
                  <c:v>10.7</c:v>
                </c:pt>
                <c:pt idx="10701">
                  <c:v>10.701000000000001</c:v>
                </c:pt>
                <c:pt idx="10702">
                  <c:v>10.702</c:v>
                </c:pt>
                <c:pt idx="10703">
                  <c:v>10.702999999999999</c:v>
                </c:pt>
                <c:pt idx="10704">
                  <c:v>10.704000000000001</c:v>
                </c:pt>
                <c:pt idx="10705">
                  <c:v>10.705</c:v>
                </c:pt>
                <c:pt idx="10706">
                  <c:v>10.706</c:v>
                </c:pt>
                <c:pt idx="10707">
                  <c:v>10.707000000000001</c:v>
                </c:pt>
                <c:pt idx="10708">
                  <c:v>10.708</c:v>
                </c:pt>
                <c:pt idx="10709">
                  <c:v>10.709</c:v>
                </c:pt>
                <c:pt idx="10710">
                  <c:v>10.71</c:v>
                </c:pt>
                <c:pt idx="10711">
                  <c:v>10.711</c:v>
                </c:pt>
                <c:pt idx="10712">
                  <c:v>10.712</c:v>
                </c:pt>
                <c:pt idx="10713">
                  <c:v>10.713000000000001</c:v>
                </c:pt>
                <c:pt idx="10714">
                  <c:v>10.714</c:v>
                </c:pt>
                <c:pt idx="10715">
                  <c:v>10.715</c:v>
                </c:pt>
                <c:pt idx="10716">
                  <c:v>10.716000000000001</c:v>
                </c:pt>
                <c:pt idx="10717">
                  <c:v>10.717000000000001</c:v>
                </c:pt>
                <c:pt idx="10718">
                  <c:v>10.718</c:v>
                </c:pt>
                <c:pt idx="10719">
                  <c:v>10.718999999999999</c:v>
                </c:pt>
                <c:pt idx="10720">
                  <c:v>10.72</c:v>
                </c:pt>
                <c:pt idx="10721">
                  <c:v>10.721</c:v>
                </c:pt>
                <c:pt idx="10722">
                  <c:v>10.722</c:v>
                </c:pt>
                <c:pt idx="10723">
                  <c:v>10.723000000000001</c:v>
                </c:pt>
                <c:pt idx="10724">
                  <c:v>10.724</c:v>
                </c:pt>
                <c:pt idx="10725">
                  <c:v>10.725</c:v>
                </c:pt>
                <c:pt idx="10726">
                  <c:v>10.726000000000001</c:v>
                </c:pt>
                <c:pt idx="10727">
                  <c:v>10.727</c:v>
                </c:pt>
                <c:pt idx="10728">
                  <c:v>10.728</c:v>
                </c:pt>
                <c:pt idx="10729">
                  <c:v>10.729000000000001</c:v>
                </c:pt>
                <c:pt idx="10730">
                  <c:v>10.73</c:v>
                </c:pt>
                <c:pt idx="10731">
                  <c:v>10.731</c:v>
                </c:pt>
                <c:pt idx="10732">
                  <c:v>10.732000000000001</c:v>
                </c:pt>
                <c:pt idx="10733">
                  <c:v>10.733000000000001</c:v>
                </c:pt>
                <c:pt idx="10734">
                  <c:v>10.734</c:v>
                </c:pt>
                <c:pt idx="10735">
                  <c:v>10.734999999999999</c:v>
                </c:pt>
                <c:pt idx="10736">
                  <c:v>10.736000000000001</c:v>
                </c:pt>
                <c:pt idx="10737">
                  <c:v>10.737</c:v>
                </c:pt>
                <c:pt idx="10738">
                  <c:v>10.738</c:v>
                </c:pt>
                <c:pt idx="10739">
                  <c:v>10.739000000000001</c:v>
                </c:pt>
                <c:pt idx="10740">
                  <c:v>10.74</c:v>
                </c:pt>
                <c:pt idx="10741">
                  <c:v>10.741</c:v>
                </c:pt>
                <c:pt idx="10742">
                  <c:v>10.742000000000001</c:v>
                </c:pt>
                <c:pt idx="10743">
                  <c:v>10.743</c:v>
                </c:pt>
                <c:pt idx="10744">
                  <c:v>10.744</c:v>
                </c:pt>
                <c:pt idx="10745">
                  <c:v>10.744999999999999</c:v>
                </c:pt>
                <c:pt idx="10746">
                  <c:v>10.746</c:v>
                </c:pt>
                <c:pt idx="10747">
                  <c:v>10.747</c:v>
                </c:pt>
                <c:pt idx="10748">
                  <c:v>10.748000000000001</c:v>
                </c:pt>
                <c:pt idx="10749">
                  <c:v>10.749000000000001</c:v>
                </c:pt>
                <c:pt idx="10750">
                  <c:v>10.75</c:v>
                </c:pt>
                <c:pt idx="10751">
                  <c:v>10.750999999999999</c:v>
                </c:pt>
                <c:pt idx="10752">
                  <c:v>10.752000000000001</c:v>
                </c:pt>
                <c:pt idx="10753">
                  <c:v>10.753</c:v>
                </c:pt>
                <c:pt idx="10754">
                  <c:v>10.754</c:v>
                </c:pt>
                <c:pt idx="10755">
                  <c:v>10.755000000000001</c:v>
                </c:pt>
                <c:pt idx="10756">
                  <c:v>10.756</c:v>
                </c:pt>
                <c:pt idx="10757">
                  <c:v>10.757</c:v>
                </c:pt>
                <c:pt idx="10758">
                  <c:v>10.758000000000001</c:v>
                </c:pt>
                <c:pt idx="10759">
                  <c:v>10.759</c:v>
                </c:pt>
                <c:pt idx="10760">
                  <c:v>10.76</c:v>
                </c:pt>
                <c:pt idx="10761">
                  <c:v>10.761000000000001</c:v>
                </c:pt>
                <c:pt idx="10762">
                  <c:v>10.762</c:v>
                </c:pt>
                <c:pt idx="10763">
                  <c:v>10.763</c:v>
                </c:pt>
                <c:pt idx="10764">
                  <c:v>10.763999999999999</c:v>
                </c:pt>
                <c:pt idx="10765">
                  <c:v>10.765000000000001</c:v>
                </c:pt>
                <c:pt idx="10766">
                  <c:v>10.766</c:v>
                </c:pt>
                <c:pt idx="10767">
                  <c:v>10.766999999999999</c:v>
                </c:pt>
                <c:pt idx="10768">
                  <c:v>10.768000000000001</c:v>
                </c:pt>
                <c:pt idx="10769">
                  <c:v>10.769</c:v>
                </c:pt>
                <c:pt idx="10770">
                  <c:v>10.77</c:v>
                </c:pt>
                <c:pt idx="10771">
                  <c:v>10.771000000000001</c:v>
                </c:pt>
                <c:pt idx="10772">
                  <c:v>10.772</c:v>
                </c:pt>
                <c:pt idx="10773">
                  <c:v>10.773</c:v>
                </c:pt>
                <c:pt idx="10774">
                  <c:v>10.774000000000001</c:v>
                </c:pt>
                <c:pt idx="10775">
                  <c:v>10.775</c:v>
                </c:pt>
                <c:pt idx="10776">
                  <c:v>10.776</c:v>
                </c:pt>
                <c:pt idx="10777">
                  <c:v>10.777000000000001</c:v>
                </c:pt>
                <c:pt idx="10778">
                  <c:v>10.778</c:v>
                </c:pt>
                <c:pt idx="10779">
                  <c:v>10.779</c:v>
                </c:pt>
                <c:pt idx="10780">
                  <c:v>10.78</c:v>
                </c:pt>
                <c:pt idx="10781">
                  <c:v>10.781000000000001</c:v>
                </c:pt>
                <c:pt idx="10782">
                  <c:v>10.782</c:v>
                </c:pt>
                <c:pt idx="10783">
                  <c:v>10.782999999999999</c:v>
                </c:pt>
                <c:pt idx="10784">
                  <c:v>10.784000000000001</c:v>
                </c:pt>
                <c:pt idx="10785">
                  <c:v>10.785</c:v>
                </c:pt>
                <c:pt idx="10786">
                  <c:v>10.786</c:v>
                </c:pt>
                <c:pt idx="10787">
                  <c:v>10.787000000000001</c:v>
                </c:pt>
                <c:pt idx="10788">
                  <c:v>10.788</c:v>
                </c:pt>
                <c:pt idx="10789">
                  <c:v>10.789</c:v>
                </c:pt>
                <c:pt idx="10790">
                  <c:v>10.79</c:v>
                </c:pt>
                <c:pt idx="10791">
                  <c:v>10.791</c:v>
                </c:pt>
                <c:pt idx="10792">
                  <c:v>10.792</c:v>
                </c:pt>
                <c:pt idx="10793">
                  <c:v>10.793000000000001</c:v>
                </c:pt>
                <c:pt idx="10794">
                  <c:v>10.794</c:v>
                </c:pt>
                <c:pt idx="10795">
                  <c:v>10.795</c:v>
                </c:pt>
                <c:pt idx="10796">
                  <c:v>10.795999999999999</c:v>
                </c:pt>
                <c:pt idx="10797">
                  <c:v>10.797000000000001</c:v>
                </c:pt>
                <c:pt idx="10798">
                  <c:v>10.798</c:v>
                </c:pt>
                <c:pt idx="10799">
                  <c:v>10.798999999999999</c:v>
                </c:pt>
                <c:pt idx="10800">
                  <c:v>10.8</c:v>
                </c:pt>
                <c:pt idx="10801">
                  <c:v>10.801</c:v>
                </c:pt>
                <c:pt idx="10802">
                  <c:v>10.802</c:v>
                </c:pt>
                <c:pt idx="10803">
                  <c:v>10.803000000000001</c:v>
                </c:pt>
                <c:pt idx="10804">
                  <c:v>10.804</c:v>
                </c:pt>
                <c:pt idx="10805">
                  <c:v>10.805</c:v>
                </c:pt>
                <c:pt idx="10806">
                  <c:v>10.806000000000001</c:v>
                </c:pt>
                <c:pt idx="10807">
                  <c:v>10.807</c:v>
                </c:pt>
                <c:pt idx="10808">
                  <c:v>10.808</c:v>
                </c:pt>
                <c:pt idx="10809">
                  <c:v>10.809000000000001</c:v>
                </c:pt>
                <c:pt idx="10810">
                  <c:v>10.81</c:v>
                </c:pt>
                <c:pt idx="10811">
                  <c:v>10.811</c:v>
                </c:pt>
                <c:pt idx="10812">
                  <c:v>10.811999999999999</c:v>
                </c:pt>
                <c:pt idx="10813">
                  <c:v>10.813000000000001</c:v>
                </c:pt>
                <c:pt idx="10814">
                  <c:v>10.814</c:v>
                </c:pt>
                <c:pt idx="10815">
                  <c:v>10.815</c:v>
                </c:pt>
                <c:pt idx="10816">
                  <c:v>10.816000000000001</c:v>
                </c:pt>
                <c:pt idx="10817">
                  <c:v>10.817</c:v>
                </c:pt>
                <c:pt idx="10818">
                  <c:v>10.818</c:v>
                </c:pt>
                <c:pt idx="10819">
                  <c:v>10.819000000000001</c:v>
                </c:pt>
                <c:pt idx="10820">
                  <c:v>10.82</c:v>
                </c:pt>
                <c:pt idx="10821">
                  <c:v>10.821</c:v>
                </c:pt>
                <c:pt idx="10822">
                  <c:v>10.822000000000001</c:v>
                </c:pt>
                <c:pt idx="10823">
                  <c:v>10.823</c:v>
                </c:pt>
                <c:pt idx="10824">
                  <c:v>10.824</c:v>
                </c:pt>
                <c:pt idx="10825">
                  <c:v>10.824999999999999</c:v>
                </c:pt>
                <c:pt idx="10826">
                  <c:v>10.826000000000001</c:v>
                </c:pt>
                <c:pt idx="10827">
                  <c:v>10.827</c:v>
                </c:pt>
                <c:pt idx="10828">
                  <c:v>10.827999999999999</c:v>
                </c:pt>
                <c:pt idx="10829">
                  <c:v>10.829000000000001</c:v>
                </c:pt>
                <c:pt idx="10830">
                  <c:v>10.83</c:v>
                </c:pt>
                <c:pt idx="10831">
                  <c:v>10.831</c:v>
                </c:pt>
                <c:pt idx="10832">
                  <c:v>10.832000000000001</c:v>
                </c:pt>
                <c:pt idx="10833">
                  <c:v>10.833</c:v>
                </c:pt>
                <c:pt idx="10834">
                  <c:v>10.834</c:v>
                </c:pt>
                <c:pt idx="10835">
                  <c:v>10.835000000000001</c:v>
                </c:pt>
                <c:pt idx="10836">
                  <c:v>10.836</c:v>
                </c:pt>
                <c:pt idx="10837">
                  <c:v>10.837</c:v>
                </c:pt>
                <c:pt idx="10838">
                  <c:v>10.838000000000001</c:v>
                </c:pt>
                <c:pt idx="10839">
                  <c:v>10.839</c:v>
                </c:pt>
                <c:pt idx="10840">
                  <c:v>10.84</c:v>
                </c:pt>
                <c:pt idx="10841">
                  <c:v>10.841000000000001</c:v>
                </c:pt>
                <c:pt idx="10842">
                  <c:v>10.842000000000001</c:v>
                </c:pt>
                <c:pt idx="10843">
                  <c:v>10.843</c:v>
                </c:pt>
                <c:pt idx="10844">
                  <c:v>10.843999999999999</c:v>
                </c:pt>
                <c:pt idx="10845">
                  <c:v>10.845000000000001</c:v>
                </c:pt>
                <c:pt idx="10846">
                  <c:v>10.846</c:v>
                </c:pt>
                <c:pt idx="10847">
                  <c:v>10.847</c:v>
                </c:pt>
                <c:pt idx="10848">
                  <c:v>10.848000000000001</c:v>
                </c:pt>
                <c:pt idx="10849">
                  <c:v>10.849</c:v>
                </c:pt>
                <c:pt idx="10850">
                  <c:v>10.85</c:v>
                </c:pt>
                <c:pt idx="10851">
                  <c:v>10.851000000000001</c:v>
                </c:pt>
                <c:pt idx="10852">
                  <c:v>10.852</c:v>
                </c:pt>
                <c:pt idx="10853">
                  <c:v>10.853</c:v>
                </c:pt>
                <c:pt idx="10854">
                  <c:v>10.854000000000001</c:v>
                </c:pt>
                <c:pt idx="10855">
                  <c:v>10.855</c:v>
                </c:pt>
                <c:pt idx="10856">
                  <c:v>10.856</c:v>
                </c:pt>
                <c:pt idx="10857">
                  <c:v>10.857000000000001</c:v>
                </c:pt>
                <c:pt idx="10858">
                  <c:v>10.858000000000001</c:v>
                </c:pt>
                <c:pt idx="10859">
                  <c:v>10.859</c:v>
                </c:pt>
                <c:pt idx="10860">
                  <c:v>10.86</c:v>
                </c:pt>
                <c:pt idx="10861">
                  <c:v>10.861000000000001</c:v>
                </c:pt>
                <c:pt idx="10862">
                  <c:v>10.862</c:v>
                </c:pt>
                <c:pt idx="10863">
                  <c:v>10.863</c:v>
                </c:pt>
                <c:pt idx="10864">
                  <c:v>10.864000000000001</c:v>
                </c:pt>
                <c:pt idx="10865">
                  <c:v>10.865</c:v>
                </c:pt>
                <c:pt idx="10866">
                  <c:v>10.866</c:v>
                </c:pt>
                <c:pt idx="10867">
                  <c:v>10.867000000000001</c:v>
                </c:pt>
                <c:pt idx="10868">
                  <c:v>10.868</c:v>
                </c:pt>
                <c:pt idx="10869">
                  <c:v>10.869</c:v>
                </c:pt>
                <c:pt idx="10870">
                  <c:v>10.87</c:v>
                </c:pt>
                <c:pt idx="10871">
                  <c:v>10.871</c:v>
                </c:pt>
                <c:pt idx="10872">
                  <c:v>10.872</c:v>
                </c:pt>
                <c:pt idx="10873">
                  <c:v>10.873000000000001</c:v>
                </c:pt>
                <c:pt idx="10874">
                  <c:v>10.874000000000001</c:v>
                </c:pt>
                <c:pt idx="10875">
                  <c:v>10.875</c:v>
                </c:pt>
                <c:pt idx="10876">
                  <c:v>10.875999999999999</c:v>
                </c:pt>
                <c:pt idx="10877">
                  <c:v>10.877000000000001</c:v>
                </c:pt>
                <c:pt idx="10878">
                  <c:v>10.878</c:v>
                </c:pt>
                <c:pt idx="10879">
                  <c:v>10.879</c:v>
                </c:pt>
                <c:pt idx="10880">
                  <c:v>10.88</c:v>
                </c:pt>
                <c:pt idx="10881">
                  <c:v>10.881</c:v>
                </c:pt>
                <c:pt idx="10882">
                  <c:v>10.882</c:v>
                </c:pt>
                <c:pt idx="10883">
                  <c:v>10.883000000000001</c:v>
                </c:pt>
                <c:pt idx="10884">
                  <c:v>10.884</c:v>
                </c:pt>
                <c:pt idx="10885">
                  <c:v>10.885</c:v>
                </c:pt>
                <c:pt idx="10886">
                  <c:v>10.886000000000001</c:v>
                </c:pt>
                <c:pt idx="10887">
                  <c:v>10.887</c:v>
                </c:pt>
                <c:pt idx="10888">
                  <c:v>10.888</c:v>
                </c:pt>
                <c:pt idx="10889">
                  <c:v>10.888999999999999</c:v>
                </c:pt>
                <c:pt idx="10890">
                  <c:v>10.89</c:v>
                </c:pt>
                <c:pt idx="10891">
                  <c:v>10.891</c:v>
                </c:pt>
                <c:pt idx="10892">
                  <c:v>10.891999999999999</c:v>
                </c:pt>
                <c:pt idx="10893">
                  <c:v>10.893000000000001</c:v>
                </c:pt>
                <c:pt idx="10894">
                  <c:v>10.894</c:v>
                </c:pt>
                <c:pt idx="10895">
                  <c:v>10.895</c:v>
                </c:pt>
                <c:pt idx="10896">
                  <c:v>10.896000000000001</c:v>
                </c:pt>
                <c:pt idx="10897">
                  <c:v>10.897</c:v>
                </c:pt>
                <c:pt idx="10898">
                  <c:v>10.898</c:v>
                </c:pt>
                <c:pt idx="10899">
                  <c:v>10.899000000000001</c:v>
                </c:pt>
                <c:pt idx="10900">
                  <c:v>10.9</c:v>
                </c:pt>
                <c:pt idx="10901">
                  <c:v>10.901</c:v>
                </c:pt>
                <c:pt idx="10902">
                  <c:v>10.902000000000001</c:v>
                </c:pt>
                <c:pt idx="10903">
                  <c:v>10.903</c:v>
                </c:pt>
                <c:pt idx="10904">
                  <c:v>10.904</c:v>
                </c:pt>
                <c:pt idx="10905">
                  <c:v>10.904999999999999</c:v>
                </c:pt>
                <c:pt idx="10906">
                  <c:v>10.906000000000001</c:v>
                </c:pt>
                <c:pt idx="10907">
                  <c:v>10.907</c:v>
                </c:pt>
                <c:pt idx="10908">
                  <c:v>10.907999999999999</c:v>
                </c:pt>
                <c:pt idx="10909">
                  <c:v>10.909000000000001</c:v>
                </c:pt>
                <c:pt idx="10910">
                  <c:v>10.91</c:v>
                </c:pt>
                <c:pt idx="10911">
                  <c:v>10.911</c:v>
                </c:pt>
                <c:pt idx="10912">
                  <c:v>10.912000000000001</c:v>
                </c:pt>
                <c:pt idx="10913">
                  <c:v>10.913</c:v>
                </c:pt>
                <c:pt idx="10914">
                  <c:v>10.914</c:v>
                </c:pt>
                <c:pt idx="10915">
                  <c:v>10.914999999999999</c:v>
                </c:pt>
                <c:pt idx="10916">
                  <c:v>10.916</c:v>
                </c:pt>
                <c:pt idx="10917">
                  <c:v>10.917</c:v>
                </c:pt>
                <c:pt idx="10918">
                  <c:v>10.918000000000001</c:v>
                </c:pt>
                <c:pt idx="10919">
                  <c:v>10.919</c:v>
                </c:pt>
                <c:pt idx="10920">
                  <c:v>10.92</c:v>
                </c:pt>
                <c:pt idx="10921">
                  <c:v>10.920999999999999</c:v>
                </c:pt>
                <c:pt idx="10922">
                  <c:v>10.922000000000001</c:v>
                </c:pt>
                <c:pt idx="10923">
                  <c:v>10.923</c:v>
                </c:pt>
                <c:pt idx="10924">
                  <c:v>10.923999999999999</c:v>
                </c:pt>
                <c:pt idx="10925">
                  <c:v>10.925000000000001</c:v>
                </c:pt>
                <c:pt idx="10926">
                  <c:v>10.926</c:v>
                </c:pt>
                <c:pt idx="10927">
                  <c:v>10.927</c:v>
                </c:pt>
                <c:pt idx="10928">
                  <c:v>10.928000000000001</c:v>
                </c:pt>
                <c:pt idx="10929">
                  <c:v>10.929</c:v>
                </c:pt>
                <c:pt idx="10930">
                  <c:v>10.93</c:v>
                </c:pt>
                <c:pt idx="10931">
                  <c:v>10.931000000000001</c:v>
                </c:pt>
                <c:pt idx="10932">
                  <c:v>10.932</c:v>
                </c:pt>
                <c:pt idx="10933">
                  <c:v>10.933</c:v>
                </c:pt>
                <c:pt idx="10934">
                  <c:v>10.934000000000001</c:v>
                </c:pt>
                <c:pt idx="10935">
                  <c:v>10.935</c:v>
                </c:pt>
                <c:pt idx="10936">
                  <c:v>10.936</c:v>
                </c:pt>
                <c:pt idx="10937">
                  <c:v>10.936999999999999</c:v>
                </c:pt>
                <c:pt idx="10938">
                  <c:v>10.938000000000001</c:v>
                </c:pt>
                <c:pt idx="10939">
                  <c:v>10.939</c:v>
                </c:pt>
                <c:pt idx="10940">
                  <c:v>10.94</c:v>
                </c:pt>
                <c:pt idx="10941">
                  <c:v>10.941000000000001</c:v>
                </c:pt>
                <c:pt idx="10942">
                  <c:v>10.942</c:v>
                </c:pt>
                <c:pt idx="10943">
                  <c:v>10.943</c:v>
                </c:pt>
                <c:pt idx="10944">
                  <c:v>10.944000000000001</c:v>
                </c:pt>
                <c:pt idx="10945">
                  <c:v>10.945</c:v>
                </c:pt>
                <c:pt idx="10946">
                  <c:v>10.946</c:v>
                </c:pt>
                <c:pt idx="10947">
                  <c:v>10.947000000000001</c:v>
                </c:pt>
                <c:pt idx="10948">
                  <c:v>10.948</c:v>
                </c:pt>
                <c:pt idx="10949">
                  <c:v>10.949</c:v>
                </c:pt>
                <c:pt idx="10950">
                  <c:v>10.95</c:v>
                </c:pt>
                <c:pt idx="10951">
                  <c:v>10.951000000000001</c:v>
                </c:pt>
                <c:pt idx="10952">
                  <c:v>10.952</c:v>
                </c:pt>
                <c:pt idx="10953">
                  <c:v>10.952999999999999</c:v>
                </c:pt>
                <c:pt idx="10954">
                  <c:v>10.954000000000001</c:v>
                </c:pt>
                <c:pt idx="10955">
                  <c:v>10.955</c:v>
                </c:pt>
                <c:pt idx="10956">
                  <c:v>10.956</c:v>
                </c:pt>
                <c:pt idx="10957">
                  <c:v>10.957000000000001</c:v>
                </c:pt>
                <c:pt idx="10958">
                  <c:v>10.958</c:v>
                </c:pt>
                <c:pt idx="10959">
                  <c:v>10.959</c:v>
                </c:pt>
                <c:pt idx="10960">
                  <c:v>10.96</c:v>
                </c:pt>
                <c:pt idx="10961">
                  <c:v>10.961</c:v>
                </c:pt>
                <c:pt idx="10962">
                  <c:v>10.962</c:v>
                </c:pt>
                <c:pt idx="10963">
                  <c:v>10.963000000000001</c:v>
                </c:pt>
                <c:pt idx="10964">
                  <c:v>10.964</c:v>
                </c:pt>
                <c:pt idx="10965">
                  <c:v>10.965</c:v>
                </c:pt>
                <c:pt idx="10966">
                  <c:v>10.966000000000001</c:v>
                </c:pt>
                <c:pt idx="10967">
                  <c:v>10.967000000000001</c:v>
                </c:pt>
                <c:pt idx="10968">
                  <c:v>10.968</c:v>
                </c:pt>
                <c:pt idx="10969">
                  <c:v>10.968999999999999</c:v>
                </c:pt>
                <c:pt idx="10970">
                  <c:v>10.97</c:v>
                </c:pt>
                <c:pt idx="10971">
                  <c:v>10.971</c:v>
                </c:pt>
                <c:pt idx="10972">
                  <c:v>10.972</c:v>
                </c:pt>
                <c:pt idx="10973">
                  <c:v>10.973000000000001</c:v>
                </c:pt>
                <c:pt idx="10974">
                  <c:v>10.974</c:v>
                </c:pt>
                <c:pt idx="10975">
                  <c:v>10.975</c:v>
                </c:pt>
                <c:pt idx="10976">
                  <c:v>10.976000000000001</c:v>
                </c:pt>
                <c:pt idx="10977">
                  <c:v>10.977</c:v>
                </c:pt>
                <c:pt idx="10978">
                  <c:v>10.978</c:v>
                </c:pt>
                <c:pt idx="10979">
                  <c:v>10.979000000000001</c:v>
                </c:pt>
                <c:pt idx="10980">
                  <c:v>10.98</c:v>
                </c:pt>
                <c:pt idx="10981">
                  <c:v>10.981</c:v>
                </c:pt>
                <c:pt idx="10982">
                  <c:v>10.982000000000001</c:v>
                </c:pt>
                <c:pt idx="10983">
                  <c:v>10.983000000000001</c:v>
                </c:pt>
                <c:pt idx="10984">
                  <c:v>10.984</c:v>
                </c:pt>
                <c:pt idx="10985">
                  <c:v>10.984999999999999</c:v>
                </c:pt>
                <c:pt idx="10986">
                  <c:v>10.986000000000001</c:v>
                </c:pt>
                <c:pt idx="10987">
                  <c:v>10.987</c:v>
                </c:pt>
                <c:pt idx="10988">
                  <c:v>10.988</c:v>
                </c:pt>
                <c:pt idx="10989">
                  <c:v>10.989000000000001</c:v>
                </c:pt>
                <c:pt idx="10990">
                  <c:v>10.99</c:v>
                </c:pt>
                <c:pt idx="10991">
                  <c:v>10.991</c:v>
                </c:pt>
                <c:pt idx="10992">
                  <c:v>10.992000000000001</c:v>
                </c:pt>
                <c:pt idx="10993">
                  <c:v>10.993</c:v>
                </c:pt>
                <c:pt idx="10994">
                  <c:v>10.994</c:v>
                </c:pt>
                <c:pt idx="10995">
                  <c:v>10.994999999999999</c:v>
                </c:pt>
                <c:pt idx="10996">
                  <c:v>10.996</c:v>
                </c:pt>
                <c:pt idx="10997">
                  <c:v>10.997</c:v>
                </c:pt>
                <c:pt idx="10998">
                  <c:v>10.998000000000001</c:v>
                </c:pt>
                <c:pt idx="10999">
                  <c:v>10.999000000000001</c:v>
                </c:pt>
                <c:pt idx="11000">
                  <c:v>11</c:v>
                </c:pt>
                <c:pt idx="11001">
                  <c:v>11.000999999999999</c:v>
                </c:pt>
                <c:pt idx="11002">
                  <c:v>11.002000000000001</c:v>
                </c:pt>
                <c:pt idx="11003">
                  <c:v>11.003</c:v>
                </c:pt>
                <c:pt idx="11004">
                  <c:v>11.004</c:v>
                </c:pt>
                <c:pt idx="11005">
                  <c:v>11.005000000000001</c:v>
                </c:pt>
                <c:pt idx="11006">
                  <c:v>11.006</c:v>
                </c:pt>
                <c:pt idx="11007">
                  <c:v>11.007</c:v>
                </c:pt>
                <c:pt idx="11008">
                  <c:v>11.008000000000001</c:v>
                </c:pt>
                <c:pt idx="11009">
                  <c:v>11.009</c:v>
                </c:pt>
                <c:pt idx="11010">
                  <c:v>11.01</c:v>
                </c:pt>
                <c:pt idx="11011">
                  <c:v>11.011000000000001</c:v>
                </c:pt>
                <c:pt idx="11012">
                  <c:v>11.012</c:v>
                </c:pt>
                <c:pt idx="11013">
                  <c:v>11.013</c:v>
                </c:pt>
                <c:pt idx="11014">
                  <c:v>11.013999999999999</c:v>
                </c:pt>
                <c:pt idx="11015">
                  <c:v>11.015000000000001</c:v>
                </c:pt>
                <c:pt idx="11016">
                  <c:v>11.016</c:v>
                </c:pt>
                <c:pt idx="11017">
                  <c:v>11.016999999999999</c:v>
                </c:pt>
                <c:pt idx="11018">
                  <c:v>11.018000000000001</c:v>
                </c:pt>
                <c:pt idx="11019">
                  <c:v>11.019</c:v>
                </c:pt>
                <c:pt idx="11020">
                  <c:v>11.02</c:v>
                </c:pt>
                <c:pt idx="11021">
                  <c:v>11.021000000000001</c:v>
                </c:pt>
                <c:pt idx="11022">
                  <c:v>11.022</c:v>
                </c:pt>
                <c:pt idx="11023">
                  <c:v>11.023</c:v>
                </c:pt>
                <c:pt idx="11024">
                  <c:v>11.024000000000001</c:v>
                </c:pt>
                <c:pt idx="11025">
                  <c:v>11.025</c:v>
                </c:pt>
                <c:pt idx="11026">
                  <c:v>11.026</c:v>
                </c:pt>
                <c:pt idx="11027">
                  <c:v>11.027000000000001</c:v>
                </c:pt>
                <c:pt idx="11028">
                  <c:v>11.028</c:v>
                </c:pt>
                <c:pt idx="11029">
                  <c:v>11.029</c:v>
                </c:pt>
                <c:pt idx="11030">
                  <c:v>11.03</c:v>
                </c:pt>
                <c:pt idx="11031">
                  <c:v>11.031000000000001</c:v>
                </c:pt>
                <c:pt idx="11032">
                  <c:v>11.032</c:v>
                </c:pt>
                <c:pt idx="11033">
                  <c:v>11.032999999999999</c:v>
                </c:pt>
                <c:pt idx="11034">
                  <c:v>11.034000000000001</c:v>
                </c:pt>
                <c:pt idx="11035">
                  <c:v>11.035</c:v>
                </c:pt>
                <c:pt idx="11036">
                  <c:v>11.036</c:v>
                </c:pt>
                <c:pt idx="11037">
                  <c:v>11.037000000000001</c:v>
                </c:pt>
                <c:pt idx="11038">
                  <c:v>11.038</c:v>
                </c:pt>
                <c:pt idx="11039">
                  <c:v>11.039</c:v>
                </c:pt>
                <c:pt idx="11040">
                  <c:v>11.04</c:v>
                </c:pt>
                <c:pt idx="11041">
                  <c:v>11.041</c:v>
                </c:pt>
                <c:pt idx="11042">
                  <c:v>11.042</c:v>
                </c:pt>
                <c:pt idx="11043">
                  <c:v>11.043000000000001</c:v>
                </c:pt>
                <c:pt idx="11044">
                  <c:v>11.044</c:v>
                </c:pt>
                <c:pt idx="11045">
                  <c:v>11.045</c:v>
                </c:pt>
                <c:pt idx="11046">
                  <c:v>11.045999999999999</c:v>
                </c:pt>
                <c:pt idx="11047">
                  <c:v>11.047000000000001</c:v>
                </c:pt>
                <c:pt idx="11048">
                  <c:v>11.048</c:v>
                </c:pt>
                <c:pt idx="11049">
                  <c:v>11.048999999999999</c:v>
                </c:pt>
                <c:pt idx="11050">
                  <c:v>11.05</c:v>
                </c:pt>
                <c:pt idx="11051">
                  <c:v>11.051</c:v>
                </c:pt>
                <c:pt idx="11052">
                  <c:v>11.052</c:v>
                </c:pt>
                <c:pt idx="11053">
                  <c:v>11.053000000000001</c:v>
                </c:pt>
                <c:pt idx="11054">
                  <c:v>11.054</c:v>
                </c:pt>
                <c:pt idx="11055">
                  <c:v>11.055</c:v>
                </c:pt>
                <c:pt idx="11056">
                  <c:v>11.056000000000001</c:v>
                </c:pt>
                <c:pt idx="11057">
                  <c:v>11.057</c:v>
                </c:pt>
                <c:pt idx="11058">
                  <c:v>11.058</c:v>
                </c:pt>
                <c:pt idx="11059">
                  <c:v>11.059000000000001</c:v>
                </c:pt>
                <c:pt idx="11060">
                  <c:v>11.06</c:v>
                </c:pt>
                <c:pt idx="11061">
                  <c:v>11.061</c:v>
                </c:pt>
                <c:pt idx="11062">
                  <c:v>11.061999999999999</c:v>
                </c:pt>
                <c:pt idx="11063">
                  <c:v>11.063000000000001</c:v>
                </c:pt>
                <c:pt idx="11064">
                  <c:v>11.064</c:v>
                </c:pt>
                <c:pt idx="11065">
                  <c:v>11.065</c:v>
                </c:pt>
                <c:pt idx="11066">
                  <c:v>11.066000000000001</c:v>
                </c:pt>
                <c:pt idx="11067">
                  <c:v>11.067</c:v>
                </c:pt>
                <c:pt idx="11068">
                  <c:v>11.068</c:v>
                </c:pt>
                <c:pt idx="11069">
                  <c:v>11.069000000000001</c:v>
                </c:pt>
                <c:pt idx="11070">
                  <c:v>11.07</c:v>
                </c:pt>
                <c:pt idx="11071">
                  <c:v>11.071</c:v>
                </c:pt>
                <c:pt idx="11072">
                  <c:v>11.072000000000001</c:v>
                </c:pt>
                <c:pt idx="11073">
                  <c:v>11.073</c:v>
                </c:pt>
                <c:pt idx="11074">
                  <c:v>11.074</c:v>
                </c:pt>
                <c:pt idx="11075">
                  <c:v>11.074999999999999</c:v>
                </c:pt>
                <c:pt idx="11076">
                  <c:v>11.076000000000001</c:v>
                </c:pt>
                <c:pt idx="11077">
                  <c:v>11.077</c:v>
                </c:pt>
                <c:pt idx="11078">
                  <c:v>11.077999999999999</c:v>
                </c:pt>
                <c:pt idx="11079">
                  <c:v>11.079000000000001</c:v>
                </c:pt>
                <c:pt idx="11080">
                  <c:v>11.08</c:v>
                </c:pt>
                <c:pt idx="11081">
                  <c:v>11.081</c:v>
                </c:pt>
                <c:pt idx="11082">
                  <c:v>11.082000000000001</c:v>
                </c:pt>
                <c:pt idx="11083">
                  <c:v>11.083</c:v>
                </c:pt>
                <c:pt idx="11084">
                  <c:v>11.084</c:v>
                </c:pt>
                <c:pt idx="11085">
                  <c:v>11.085000000000001</c:v>
                </c:pt>
                <c:pt idx="11086">
                  <c:v>11.086</c:v>
                </c:pt>
                <c:pt idx="11087">
                  <c:v>11.087</c:v>
                </c:pt>
                <c:pt idx="11088">
                  <c:v>11.088000000000001</c:v>
                </c:pt>
                <c:pt idx="11089">
                  <c:v>11.089</c:v>
                </c:pt>
                <c:pt idx="11090">
                  <c:v>11.09</c:v>
                </c:pt>
                <c:pt idx="11091">
                  <c:v>11.091000000000001</c:v>
                </c:pt>
                <c:pt idx="11092">
                  <c:v>11.092000000000001</c:v>
                </c:pt>
                <c:pt idx="11093">
                  <c:v>11.093</c:v>
                </c:pt>
                <c:pt idx="11094">
                  <c:v>11.093999999999999</c:v>
                </c:pt>
                <c:pt idx="11095">
                  <c:v>11.095000000000001</c:v>
                </c:pt>
                <c:pt idx="11096">
                  <c:v>11.096</c:v>
                </c:pt>
                <c:pt idx="11097">
                  <c:v>11.097</c:v>
                </c:pt>
                <c:pt idx="11098">
                  <c:v>11.098000000000001</c:v>
                </c:pt>
                <c:pt idx="11099">
                  <c:v>11.099</c:v>
                </c:pt>
                <c:pt idx="11100">
                  <c:v>11.1</c:v>
                </c:pt>
                <c:pt idx="11101">
                  <c:v>11.101000000000001</c:v>
                </c:pt>
                <c:pt idx="11102">
                  <c:v>11.102</c:v>
                </c:pt>
                <c:pt idx="11103">
                  <c:v>11.103</c:v>
                </c:pt>
                <c:pt idx="11104">
                  <c:v>11.104000000000001</c:v>
                </c:pt>
                <c:pt idx="11105">
                  <c:v>11.105</c:v>
                </c:pt>
                <c:pt idx="11106">
                  <c:v>11.106</c:v>
                </c:pt>
                <c:pt idx="11107">
                  <c:v>11.107000000000001</c:v>
                </c:pt>
                <c:pt idx="11108">
                  <c:v>11.108000000000001</c:v>
                </c:pt>
                <c:pt idx="11109">
                  <c:v>11.109</c:v>
                </c:pt>
                <c:pt idx="11110">
                  <c:v>11.11</c:v>
                </c:pt>
                <c:pt idx="11111">
                  <c:v>11.111000000000001</c:v>
                </c:pt>
                <c:pt idx="11112">
                  <c:v>11.112</c:v>
                </c:pt>
                <c:pt idx="11113">
                  <c:v>11.113</c:v>
                </c:pt>
                <c:pt idx="11114">
                  <c:v>11.114000000000001</c:v>
                </c:pt>
                <c:pt idx="11115">
                  <c:v>11.115</c:v>
                </c:pt>
                <c:pt idx="11116">
                  <c:v>11.116</c:v>
                </c:pt>
                <c:pt idx="11117">
                  <c:v>11.117000000000001</c:v>
                </c:pt>
                <c:pt idx="11118">
                  <c:v>11.118</c:v>
                </c:pt>
                <c:pt idx="11119">
                  <c:v>11.119</c:v>
                </c:pt>
                <c:pt idx="11120">
                  <c:v>11.12</c:v>
                </c:pt>
                <c:pt idx="11121">
                  <c:v>11.121</c:v>
                </c:pt>
                <c:pt idx="11122">
                  <c:v>11.122</c:v>
                </c:pt>
                <c:pt idx="11123">
                  <c:v>11.123000000000001</c:v>
                </c:pt>
                <c:pt idx="11124">
                  <c:v>11.124000000000001</c:v>
                </c:pt>
                <c:pt idx="11125">
                  <c:v>11.125</c:v>
                </c:pt>
                <c:pt idx="11126">
                  <c:v>11.125999999999999</c:v>
                </c:pt>
                <c:pt idx="11127">
                  <c:v>11.127000000000001</c:v>
                </c:pt>
                <c:pt idx="11128">
                  <c:v>11.128</c:v>
                </c:pt>
                <c:pt idx="11129">
                  <c:v>11.129</c:v>
                </c:pt>
                <c:pt idx="11130">
                  <c:v>11.13</c:v>
                </c:pt>
                <c:pt idx="11131">
                  <c:v>11.131</c:v>
                </c:pt>
                <c:pt idx="11132">
                  <c:v>11.132</c:v>
                </c:pt>
                <c:pt idx="11133">
                  <c:v>11.133000000000001</c:v>
                </c:pt>
                <c:pt idx="11134">
                  <c:v>11.134</c:v>
                </c:pt>
                <c:pt idx="11135">
                  <c:v>11.135</c:v>
                </c:pt>
                <c:pt idx="11136">
                  <c:v>11.136000000000001</c:v>
                </c:pt>
                <c:pt idx="11137">
                  <c:v>11.137</c:v>
                </c:pt>
                <c:pt idx="11138">
                  <c:v>11.138</c:v>
                </c:pt>
                <c:pt idx="11139">
                  <c:v>11.138999999999999</c:v>
                </c:pt>
                <c:pt idx="11140">
                  <c:v>11.14</c:v>
                </c:pt>
                <c:pt idx="11141">
                  <c:v>11.141</c:v>
                </c:pt>
                <c:pt idx="11142">
                  <c:v>11.141999999999999</c:v>
                </c:pt>
                <c:pt idx="11143">
                  <c:v>11.143000000000001</c:v>
                </c:pt>
                <c:pt idx="11144">
                  <c:v>11.144</c:v>
                </c:pt>
                <c:pt idx="11145">
                  <c:v>11.145</c:v>
                </c:pt>
                <c:pt idx="11146">
                  <c:v>11.146000000000001</c:v>
                </c:pt>
                <c:pt idx="11147">
                  <c:v>11.147</c:v>
                </c:pt>
                <c:pt idx="11148">
                  <c:v>11.148</c:v>
                </c:pt>
                <c:pt idx="11149">
                  <c:v>11.149000000000001</c:v>
                </c:pt>
                <c:pt idx="11150">
                  <c:v>11.15</c:v>
                </c:pt>
                <c:pt idx="11151">
                  <c:v>11.151</c:v>
                </c:pt>
                <c:pt idx="11152">
                  <c:v>11.152000000000001</c:v>
                </c:pt>
                <c:pt idx="11153">
                  <c:v>11.153</c:v>
                </c:pt>
                <c:pt idx="11154">
                  <c:v>11.154</c:v>
                </c:pt>
                <c:pt idx="11155">
                  <c:v>11.154999999999999</c:v>
                </c:pt>
                <c:pt idx="11156">
                  <c:v>11.156000000000001</c:v>
                </c:pt>
                <c:pt idx="11157">
                  <c:v>11.157</c:v>
                </c:pt>
                <c:pt idx="11158">
                  <c:v>11.157999999999999</c:v>
                </c:pt>
                <c:pt idx="11159">
                  <c:v>11.159000000000001</c:v>
                </c:pt>
                <c:pt idx="11160">
                  <c:v>11.16</c:v>
                </c:pt>
                <c:pt idx="11161">
                  <c:v>11.161</c:v>
                </c:pt>
                <c:pt idx="11162">
                  <c:v>11.162000000000001</c:v>
                </c:pt>
                <c:pt idx="11163">
                  <c:v>11.163</c:v>
                </c:pt>
                <c:pt idx="11164">
                  <c:v>11.164</c:v>
                </c:pt>
                <c:pt idx="11165">
                  <c:v>11.164999999999999</c:v>
                </c:pt>
                <c:pt idx="11166">
                  <c:v>11.166</c:v>
                </c:pt>
                <c:pt idx="11167">
                  <c:v>11.167</c:v>
                </c:pt>
                <c:pt idx="11168">
                  <c:v>11.168000000000001</c:v>
                </c:pt>
                <c:pt idx="11169">
                  <c:v>11.169</c:v>
                </c:pt>
                <c:pt idx="11170">
                  <c:v>11.17</c:v>
                </c:pt>
                <c:pt idx="11171">
                  <c:v>11.170999999999999</c:v>
                </c:pt>
                <c:pt idx="11172">
                  <c:v>11.172000000000001</c:v>
                </c:pt>
                <c:pt idx="11173">
                  <c:v>11.173</c:v>
                </c:pt>
                <c:pt idx="11174">
                  <c:v>11.173999999999999</c:v>
                </c:pt>
                <c:pt idx="11175">
                  <c:v>11.175000000000001</c:v>
                </c:pt>
                <c:pt idx="11176">
                  <c:v>11.176</c:v>
                </c:pt>
                <c:pt idx="11177">
                  <c:v>11.177</c:v>
                </c:pt>
                <c:pt idx="11178">
                  <c:v>11.178000000000001</c:v>
                </c:pt>
                <c:pt idx="11179">
                  <c:v>11.179</c:v>
                </c:pt>
                <c:pt idx="11180">
                  <c:v>11.18</c:v>
                </c:pt>
                <c:pt idx="11181">
                  <c:v>11.181000000000001</c:v>
                </c:pt>
                <c:pt idx="11182">
                  <c:v>11.182</c:v>
                </c:pt>
                <c:pt idx="11183">
                  <c:v>11.183</c:v>
                </c:pt>
                <c:pt idx="11184">
                  <c:v>11.184000000000001</c:v>
                </c:pt>
                <c:pt idx="11185">
                  <c:v>11.185</c:v>
                </c:pt>
                <c:pt idx="11186">
                  <c:v>11.186</c:v>
                </c:pt>
                <c:pt idx="11187">
                  <c:v>11.186999999999999</c:v>
                </c:pt>
                <c:pt idx="11188">
                  <c:v>11.188000000000001</c:v>
                </c:pt>
                <c:pt idx="11189">
                  <c:v>11.189</c:v>
                </c:pt>
                <c:pt idx="11190">
                  <c:v>11.19</c:v>
                </c:pt>
                <c:pt idx="11191">
                  <c:v>11.191000000000001</c:v>
                </c:pt>
                <c:pt idx="11192">
                  <c:v>11.192</c:v>
                </c:pt>
                <c:pt idx="11193">
                  <c:v>11.193</c:v>
                </c:pt>
                <c:pt idx="11194">
                  <c:v>11.194000000000001</c:v>
                </c:pt>
                <c:pt idx="11195">
                  <c:v>11.195</c:v>
                </c:pt>
                <c:pt idx="11196">
                  <c:v>11.196</c:v>
                </c:pt>
                <c:pt idx="11197">
                  <c:v>11.197000000000001</c:v>
                </c:pt>
                <c:pt idx="11198">
                  <c:v>11.198</c:v>
                </c:pt>
                <c:pt idx="11199">
                  <c:v>11.199</c:v>
                </c:pt>
                <c:pt idx="11200">
                  <c:v>11.2</c:v>
                </c:pt>
                <c:pt idx="11201">
                  <c:v>11.201000000000001</c:v>
                </c:pt>
                <c:pt idx="11202">
                  <c:v>11.202</c:v>
                </c:pt>
                <c:pt idx="11203">
                  <c:v>11.202999999999999</c:v>
                </c:pt>
                <c:pt idx="11204">
                  <c:v>11.204000000000001</c:v>
                </c:pt>
                <c:pt idx="11205">
                  <c:v>11.205</c:v>
                </c:pt>
                <c:pt idx="11206">
                  <c:v>11.206</c:v>
                </c:pt>
                <c:pt idx="11207">
                  <c:v>11.207000000000001</c:v>
                </c:pt>
                <c:pt idx="11208">
                  <c:v>11.208</c:v>
                </c:pt>
                <c:pt idx="11209">
                  <c:v>11.209</c:v>
                </c:pt>
                <c:pt idx="11210">
                  <c:v>11.21</c:v>
                </c:pt>
                <c:pt idx="11211">
                  <c:v>11.211</c:v>
                </c:pt>
                <c:pt idx="11212">
                  <c:v>11.212</c:v>
                </c:pt>
                <c:pt idx="11213">
                  <c:v>11.213000000000001</c:v>
                </c:pt>
                <c:pt idx="11214">
                  <c:v>11.214</c:v>
                </c:pt>
                <c:pt idx="11215">
                  <c:v>11.215</c:v>
                </c:pt>
                <c:pt idx="11216">
                  <c:v>11.216000000000001</c:v>
                </c:pt>
                <c:pt idx="11217">
                  <c:v>11.217000000000001</c:v>
                </c:pt>
                <c:pt idx="11218">
                  <c:v>11.218</c:v>
                </c:pt>
                <c:pt idx="11219">
                  <c:v>11.218999999999999</c:v>
                </c:pt>
                <c:pt idx="11220">
                  <c:v>11.22</c:v>
                </c:pt>
                <c:pt idx="11221">
                  <c:v>11.221</c:v>
                </c:pt>
                <c:pt idx="11222">
                  <c:v>11.222</c:v>
                </c:pt>
                <c:pt idx="11223">
                  <c:v>11.223000000000001</c:v>
                </c:pt>
                <c:pt idx="11224">
                  <c:v>11.224</c:v>
                </c:pt>
                <c:pt idx="11225">
                  <c:v>11.225</c:v>
                </c:pt>
                <c:pt idx="11226">
                  <c:v>11.226000000000001</c:v>
                </c:pt>
                <c:pt idx="11227">
                  <c:v>11.227</c:v>
                </c:pt>
                <c:pt idx="11228">
                  <c:v>11.228</c:v>
                </c:pt>
                <c:pt idx="11229">
                  <c:v>11.229000000000001</c:v>
                </c:pt>
                <c:pt idx="11230">
                  <c:v>11.23</c:v>
                </c:pt>
                <c:pt idx="11231">
                  <c:v>11.231</c:v>
                </c:pt>
                <c:pt idx="11232">
                  <c:v>11.232000000000001</c:v>
                </c:pt>
                <c:pt idx="11233">
                  <c:v>11.233000000000001</c:v>
                </c:pt>
                <c:pt idx="11234">
                  <c:v>11.234</c:v>
                </c:pt>
                <c:pt idx="11235">
                  <c:v>11.234999999999999</c:v>
                </c:pt>
                <c:pt idx="11236">
                  <c:v>11.236000000000001</c:v>
                </c:pt>
                <c:pt idx="11237">
                  <c:v>11.237</c:v>
                </c:pt>
                <c:pt idx="11238">
                  <c:v>11.238</c:v>
                </c:pt>
                <c:pt idx="11239">
                  <c:v>11.239000000000001</c:v>
                </c:pt>
                <c:pt idx="11240">
                  <c:v>11.24</c:v>
                </c:pt>
                <c:pt idx="11241">
                  <c:v>11.241</c:v>
                </c:pt>
                <c:pt idx="11242">
                  <c:v>11.242000000000001</c:v>
                </c:pt>
                <c:pt idx="11243">
                  <c:v>11.243</c:v>
                </c:pt>
                <c:pt idx="11244">
                  <c:v>11.244</c:v>
                </c:pt>
                <c:pt idx="11245">
                  <c:v>11.244999999999999</c:v>
                </c:pt>
                <c:pt idx="11246">
                  <c:v>11.246</c:v>
                </c:pt>
                <c:pt idx="11247">
                  <c:v>11.247</c:v>
                </c:pt>
                <c:pt idx="11248">
                  <c:v>11.248000000000001</c:v>
                </c:pt>
                <c:pt idx="11249">
                  <c:v>11.249000000000001</c:v>
                </c:pt>
                <c:pt idx="11250">
                  <c:v>11.25</c:v>
                </c:pt>
                <c:pt idx="11251">
                  <c:v>11.250999999999999</c:v>
                </c:pt>
                <c:pt idx="11252">
                  <c:v>11.252000000000001</c:v>
                </c:pt>
                <c:pt idx="11253">
                  <c:v>11.253</c:v>
                </c:pt>
                <c:pt idx="11254">
                  <c:v>11.254</c:v>
                </c:pt>
                <c:pt idx="11255">
                  <c:v>11.255000000000001</c:v>
                </c:pt>
                <c:pt idx="11256">
                  <c:v>11.256</c:v>
                </c:pt>
                <c:pt idx="11257">
                  <c:v>11.257</c:v>
                </c:pt>
                <c:pt idx="11258">
                  <c:v>11.258000000000001</c:v>
                </c:pt>
                <c:pt idx="11259">
                  <c:v>11.259</c:v>
                </c:pt>
                <c:pt idx="11260">
                  <c:v>11.26</c:v>
                </c:pt>
                <c:pt idx="11261">
                  <c:v>11.261000000000001</c:v>
                </c:pt>
                <c:pt idx="11262">
                  <c:v>11.262</c:v>
                </c:pt>
                <c:pt idx="11263">
                  <c:v>11.263</c:v>
                </c:pt>
                <c:pt idx="11264">
                  <c:v>11.263999999999999</c:v>
                </c:pt>
                <c:pt idx="11265">
                  <c:v>11.265000000000001</c:v>
                </c:pt>
                <c:pt idx="11266">
                  <c:v>11.266</c:v>
                </c:pt>
                <c:pt idx="11267">
                  <c:v>11.266999999999999</c:v>
                </c:pt>
                <c:pt idx="11268">
                  <c:v>11.268000000000001</c:v>
                </c:pt>
                <c:pt idx="11269">
                  <c:v>11.269</c:v>
                </c:pt>
                <c:pt idx="11270">
                  <c:v>11.27</c:v>
                </c:pt>
                <c:pt idx="11271">
                  <c:v>11.271000000000001</c:v>
                </c:pt>
                <c:pt idx="11272">
                  <c:v>11.272</c:v>
                </c:pt>
                <c:pt idx="11273">
                  <c:v>11.273</c:v>
                </c:pt>
                <c:pt idx="11274">
                  <c:v>11.274000000000001</c:v>
                </c:pt>
                <c:pt idx="11275">
                  <c:v>11.275</c:v>
                </c:pt>
                <c:pt idx="11276">
                  <c:v>11.276</c:v>
                </c:pt>
                <c:pt idx="11277">
                  <c:v>11.277000000000001</c:v>
                </c:pt>
                <c:pt idx="11278">
                  <c:v>11.278</c:v>
                </c:pt>
                <c:pt idx="11279">
                  <c:v>11.279</c:v>
                </c:pt>
                <c:pt idx="11280">
                  <c:v>11.28</c:v>
                </c:pt>
                <c:pt idx="11281">
                  <c:v>11.281000000000001</c:v>
                </c:pt>
                <c:pt idx="11282">
                  <c:v>11.282</c:v>
                </c:pt>
                <c:pt idx="11283">
                  <c:v>11.282999999999999</c:v>
                </c:pt>
                <c:pt idx="11284">
                  <c:v>11.284000000000001</c:v>
                </c:pt>
                <c:pt idx="11285">
                  <c:v>11.285</c:v>
                </c:pt>
                <c:pt idx="11286">
                  <c:v>11.286</c:v>
                </c:pt>
                <c:pt idx="11287">
                  <c:v>11.287000000000001</c:v>
                </c:pt>
                <c:pt idx="11288">
                  <c:v>11.288</c:v>
                </c:pt>
                <c:pt idx="11289">
                  <c:v>11.289</c:v>
                </c:pt>
                <c:pt idx="11290">
                  <c:v>11.29</c:v>
                </c:pt>
                <c:pt idx="11291">
                  <c:v>11.291</c:v>
                </c:pt>
                <c:pt idx="11292">
                  <c:v>11.292</c:v>
                </c:pt>
                <c:pt idx="11293">
                  <c:v>11.293000000000001</c:v>
                </c:pt>
                <c:pt idx="11294">
                  <c:v>11.294</c:v>
                </c:pt>
                <c:pt idx="11295">
                  <c:v>11.295</c:v>
                </c:pt>
                <c:pt idx="11296">
                  <c:v>11.295999999999999</c:v>
                </c:pt>
                <c:pt idx="11297">
                  <c:v>11.297000000000001</c:v>
                </c:pt>
                <c:pt idx="11298">
                  <c:v>11.298</c:v>
                </c:pt>
                <c:pt idx="11299">
                  <c:v>11.298999999999999</c:v>
                </c:pt>
                <c:pt idx="11300">
                  <c:v>11.3</c:v>
                </c:pt>
                <c:pt idx="11301">
                  <c:v>11.301</c:v>
                </c:pt>
                <c:pt idx="11302">
                  <c:v>11.302</c:v>
                </c:pt>
                <c:pt idx="11303">
                  <c:v>11.303000000000001</c:v>
                </c:pt>
                <c:pt idx="11304">
                  <c:v>11.304</c:v>
                </c:pt>
                <c:pt idx="11305">
                  <c:v>11.305</c:v>
                </c:pt>
                <c:pt idx="11306">
                  <c:v>11.306000000000001</c:v>
                </c:pt>
                <c:pt idx="11307">
                  <c:v>11.307</c:v>
                </c:pt>
                <c:pt idx="11308">
                  <c:v>11.308</c:v>
                </c:pt>
                <c:pt idx="11309">
                  <c:v>11.309000000000001</c:v>
                </c:pt>
                <c:pt idx="11310">
                  <c:v>11.31</c:v>
                </c:pt>
                <c:pt idx="11311">
                  <c:v>11.311</c:v>
                </c:pt>
                <c:pt idx="11312">
                  <c:v>11.311999999999999</c:v>
                </c:pt>
                <c:pt idx="11313">
                  <c:v>11.313000000000001</c:v>
                </c:pt>
                <c:pt idx="11314">
                  <c:v>11.314</c:v>
                </c:pt>
                <c:pt idx="11315">
                  <c:v>11.315</c:v>
                </c:pt>
                <c:pt idx="11316">
                  <c:v>11.316000000000001</c:v>
                </c:pt>
                <c:pt idx="11317">
                  <c:v>11.317</c:v>
                </c:pt>
                <c:pt idx="11318">
                  <c:v>11.318</c:v>
                </c:pt>
                <c:pt idx="11319">
                  <c:v>11.319000000000001</c:v>
                </c:pt>
                <c:pt idx="11320">
                  <c:v>11.32</c:v>
                </c:pt>
                <c:pt idx="11321">
                  <c:v>11.321</c:v>
                </c:pt>
                <c:pt idx="11322">
                  <c:v>11.322000000000001</c:v>
                </c:pt>
                <c:pt idx="11323">
                  <c:v>11.323</c:v>
                </c:pt>
                <c:pt idx="11324">
                  <c:v>11.324</c:v>
                </c:pt>
                <c:pt idx="11325">
                  <c:v>11.324999999999999</c:v>
                </c:pt>
                <c:pt idx="11326">
                  <c:v>11.326000000000001</c:v>
                </c:pt>
                <c:pt idx="11327">
                  <c:v>11.327</c:v>
                </c:pt>
                <c:pt idx="11328">
                  <c:v>11.327999999999999</c:v>
                </c:pt>
                <c:pt idx="11329">
                  <c:v>11.329000000000001</c:v>
                </c:pt>
                <c:pt idx="11330">
                  <c:v>11.33</c:v>
                </c:pt>
                <c:pt idx="11331">
                  <c:v>11.331</c:v>
                </c:pt>
                <c:pt idx="11332">
                  <c:v>11.332000000000001</c:v>
                </c:pt>
                <c:pt idx="11333">
                  <c:v>11.333</c:v>
                </c:pt>
                <c:pt idx="11334">
                  <c:v>11.334</c:v>
                </c:pt>
                <c:pt idx="11335">
                  <c:v>11.335000000000001</c:v>
                </c:pt>
                <c:pt idx="11336">
                  <c:v>11.336</c:v>
                </c:pt>
                <c:pt idx="11337">
                  <c:v>11.337</c:v>
                </c:pt>
                <c:pt idx="11338">
                  <c:v>11.338000000000001</c:v>
                </c:pt>
                <c:pt idx="11339">
                  <c:v>11.339</c:v>
                </c:pt>
                <c:pt idx="11340">
                  <c:v>11.34</c:v>
                </c:pt>
                <c:pt idx="11341">
                  <c:v>11.341000000000001</c:v>
                </c:pt>
                <c:pt idx="11342">
                  <c:v>11.342000000000001</c:v>
                </c:pt>
                <c:pt idx="11343">
                  <c:v>11.343</c:v>
                </c:pt>
                <c:pt idx="11344">
                  <c:v>11.343999999999999</c:v>
                </c:pt>
                <c:pt idx="11345">
                  <c:v>11.345000000000001</c:v>
                </c:pt>
                <c:pt idx="11346">
                  <c:v>11.346</c:v>
                </c:pt>
                <c:pt idx="11347">
                  <c:v>11.347</c:v>
                </c:pt>
                <c:pt idx="11348">
                  <c:v>11.348000000000001</c:v>
                </c:pt>
                <c:pt idx="11349">
                  <c:v>11.349</c:v>
                </c:pt>
                <c:pt idx="11350">
                  <c:v>11.35</c:v>
                </c:pt>
                <c:pt idx="11351">
                  <c:v>11.351000000000001</c:v>
                </c:pt>
                <c:pt idx="11352">
                  <c:v>11.352</c:v>
                </c:pt>
                <c:pt idx="11353">
                  <c:v>11.353</c:v>
                </c:pt>
                <c:pt idx="11354">
                  <c:v>11.354000000000001</c:v>
                </c:pt>
                <c:pt idx="11355">
                  <c:v>11.355</c:v>
                </c:pt>
                <c:pt idx="11356">
                  <c:v>11.356</c:v>
                </c:pt>
                <c:pt idx="11357">
                  <c:v>11.357000000000001</c:v>
                </c:pt>
                <c:pt idx="11358">
                  <c:v>11.358000000000001</c:v>
                </c:pt>
                <c:pt idx="11359">
                  <c:v>11.359</c:v>
                </c:pt>
                <c:pt idx="11360">
                  <c:v>11.36</c:v>
                </c:pt>
                <c:pt idx="11361">
                  <c:v>11.361000000000001</c:v>
                </c:pt>
                <c:pt idx="11362">
                  <c:v>11.362</c:v>
                </c:pt>
                <c:pt idx="11363">
                  <c:v>11.363</c:v>
                </c:pt>
                <c:pt idx="11364">
                  <c:v>11.364000000000001</c:v>
                </c:pt>
                <c:pt idx="11365">
                  <c:v>11.365</c:v>
                </c:pt>
                <c:pt idx="11366">
                  <c:v>11.366</c:v>
                </c:pt>
                <c:pt idx="11367">
                  <c:v>11.367000000000001</c:v>
                </c:pt>
                <c:pt idx="11368">
                  <c:v>11.368</c:v>
                </c:pt>
                <c:pt idx="11369">
                  <c:v>11.369</c:v>
                </c:pt>
                <c:pt idx="11370">
                  <c:v>11.37</c:v>
                </c:pt>
                <c:pt idx="11371">
                  <c:v>11.371</c:v>
                </c:pt>
                <c:pt idx="11372">
                  <c:v>11.372</c:v>
                </c:pt>
                <c:pt idx="11373">
                  <c:v>11.373000000000001</c:v>
                </c:pt>
                <c:pt idx="11374">
                  <c:v>11.374000000000001</c:v>
                </c:pt>
                <c:pt idx="11375">
                  <c:v>11.375</c:v>
                </c:pt>
                <c:pt idx="11376">
                  <c:v>11.375999999999999</c:v>
                </c:pt>
                <c:pt idx="11377">
                  <c:v>11.377000000000001</c:v>
                </c:pt>
                <c:pt idx="11378">
                  <c:v>11.378</c:v>
                </c:pt>
                <c:pt idx="11379">
                  <c:v>11.379</c:v>
                </c:pt>
                <c:pt idx="11380">
                  <c:v>11.38</c:v>
                </c:pt>
                <c:pt idx="11381">
                  <c:v>11.381</c:v>
                </c:pt>
                <c:pt idx="11382">
                  <c:v>11.382</c:v>
                </c:pt>
                <c:pt idx="11383">
                  <c:v>11.383000000000001</c:v>
                </c:pt>
                <c:pt idx="11384">
                  <c:v>11.384</c:v>
                </c:pt>
                <c:pt idx="11385">
                  <c:v>11.385</c:v>
                </c:pt>
                <c:pt idx="11386">
                  <c:v>11.386000000000001</c:v>
                </c:pt>
                <c:pt idx="11387">
                  <c:v>11.387</c:v>
                </c:pt>
                <c:pt idx="11388">
                  <c:v>11.388</c:v>
                </c:pt>
                <c:pt idx="11389">
                  <c:v>11.389000000000001</c:v>
                </c:pt>
                <c:pt idx="11390">
                  <c:v>11.39</c:v>
                </c:pt>
                <c:pt idx="11391">
                  <c:v>11.391</c:v>
                </c:pt>
                <c:pt idx="11392">
                  <c:v>11.391999999999999</c:v>
                </c:pt>
                <c:pt idx="11393">
                  <c:v>11.393000000000001</c:v>
                </c:pt>
                <c:pt idx="11394">
                  <c:v>11.394</c:v>
                </c:pt>
                <c:pt idx="11395">
                  <c:v>11.395</c:v>
                </c:pt>
                <c:pt idx="11396">
                  <c:v>11.396000000000001</c:v>
                </c:pt>
                <c:pt idx="11397">
                  <c:v>11.397</c:v>
                </c:pt>
                <c:pt idx="11398">
                  <c:v>11.398</c:v>
                </c:pt>
                <c:pt idx="11399">
                  <c:v>11.399000000000001</c:v>
                </c:pt>
                <c:pt idx="11400">
                  <c:v>11.4</c:v>
                </c:pt>
                <c:pt idx="11401">
                  <c:v>11.401</c:v>
                </c:pt>
                <c:pt idx="11402">
                  <c:v>11.402000000000001</c:v>
                </c:pt>
                <c:pt idx="11403">
                  <c:v>11.403</c:v>
                </c:pt>
                <c:pt idx="11404">
                  <c:v>11.404</c:v>
                </c:pt>
                <c:pt idx="11405">
                  <c:v>11.404999999999999</c:v>
                </c:pt>
                <c:pt idx="11406">
                  <c:v>11.406000000000001</c:v>
                </c:pt>
                <c:pt idx="11407">
                  <c:v>11.407</c:v>
                </c:pt>
                <c:pt idx="11408">
                  <c:v>11.407999999999999</c:v>
                </c:pt>
                <c:pt idx="11409">
                  <c:v>11.409000000000001</c:v>
                </c:pt>
                <c:pt idx="11410">
                  <c:v>11.41</c:v>
                </c:pt>
                <c:pt idx="11411">
                  <c:v>11.411</c:v>
                </c:pt>
                <c:pt idx="11412">
                  <c:v>11.412000000000001</c:v>
                </c:pt>
                <c:pt idx="11413">
                  <c:v>11.413</c:v>
                </c:pt>
                <c:pt idx="11414">
                  <c:v>11.414</c:v>
                </c:pt>
                <c:pt idx="11415">
                  <c:v>11.414999999999999</c:v>
                </c:pt>
                <c:pt idx="11416">
                  <c:v>11.416</c:v>
                </c:pt>
                <c:pt idx="11417">
                  <c:v>11.417</c:v>
                </c:pt>
                <c:pt idx="11418">
                  <c:v>11.418000000000001</c:v>
                </c:pt>
                <c:pt idx="11419">
                  <c:v>11.419</c:v>
                </c:pt>
                <c:pt idx="11420">
                  <c:v>11.42</c:v>
                </c:pt>
                <c:pt idx="11421">
                  <c:v>11.420999999999999</c:v>
                </c:pt>
                <c:pt idx="11422">
                  <c:v>11.422000000000001</c:v>
                </c:pt>
                <c:pt idx="11423">
                  <c:v>11.423</c:v>
                </c:pt>
                <c:pt idx="11424">
                  <c:v>11.423999999999999</c:v>
                </c:pt>
                <c:pt idx="11425">
                  <c:v>11.425000000000001</c:v>
                </c:pt>
                <c:pt idx="11426">
                  <c:v>11.426</c:v>
                </c:pt>
                <c:pt idx="11427">
                  <c:v>11.427</c:v>
                </c:pt>
                <c:pt idx="11428">
                  <c:v>11.428000000000001</c:v>
                </c:pt>
                <c:pt idx="11429">
                  <c:v>11.429</c:v>
                </c:pt>
                <c:pt idx="11430">
                  <c:v>11.43</c:v>
                </c:pt>
                <c:pt idx="11431">
                  <c:v>11.431000000000001</c:v>
                </c:pt>
                <c:pt idx="11432">
                  <c:v>11.432</c:v>
                </c:pt>
                <c:pt idx="11433">
                  <c:v>11.433</c:v>
                </c:pt>
                <c:pt idx="11434">
                  <c:v>11.434000000000001</c:v>
                </c:pt>
                <c:pt idx="11435">
                  <c:v>11.435</c:v>
                </c:pt>
                <c:pt idx="11436">
                  <c:v>11.436</c:v>
                </c:pt>
                <c:pt idx="11437">
                  <c:v>11.436999999999999</c:v>
                </c:pt>
                <c:pt idx="11438">
                  <c:v>11.438000000000001</c:v>
                </c:pt>
                <c:pt idx="11439">
                  <c:v>11.439</c:v>
                </c:pt>
                <c:pt idx="11440">
                  <c:v>11.44</c:v>
                </c:pt>
                <c:pt idx="11441">
                  <c:v>11.441000000000001</c:v>
                </c:pt>
                <c:pt idx="11442">
                  <c:v>11.442</c:v>
                </c:pt>
                <c:pt idx="11443">
                  <c:v>11.443</c:v>
                </c:pt>
                <c:pt idx="11444">
                  <c:v>11.444000000000001</c:v>
                </c:pt>
                <c:pt idx="11445">
                  <c:v>11.445</c:v>
                </c:pt>
                <c:pt idx="11446">
                  <c:v>11.446</c:v>
                </c:pt>
                <c:pt idx="11447">
                  <c:v>11.447000000000001</c:v>
                </c:pt>
                <c:pt idx="11448">
                  <c:v>11.448</c:v>
                </c:pt>
                <c:pt idx="11449">
                  <c:v>11.449</c:v>
                </c:pt>
                <c:pt idx="11450">
                  <c:v>11.45</c:v>
                </c:pt>
                <c:pt idx="11451">
                  <c:v>11.451000000000001</c:v>
                </c:pt>
                <c:pt idx="11452">
                  <c:v>11.452</c:v>
                </c:pt>
                <c:pt idx="11453">
                  <c:v>11.452999999999999</c:v>
                </c:pt>
                <c:pt idx="11454">
                  <c:v>11.454000000000001</c:v>
                </c:pt>
                <c:pt idx="11455">
                  <c:v>11.455</c:v>
                </c:pt>
                <c:pt idx="11456">
                  <c:v>11.456</c:v>
                </c:pt>
                <c:pt idx="11457">
                  <c:v>11.457000000000001</c:v>
                </c:pt>
                <c:pt idx="11458">
                  <c:v>11.458</c:v>
                </c:pt>
                <c:pt idx="11459">
                  <c:v>11.459</c:v>
                </c:pt>
                <c:pt idx="11460">
                  <c:v>11.46</c:v>
                </c:pt>
                <c:pt idx="11461">
                  <c:v>11.461</c:v>
                </c:pt>
                <c:pt idx="11462">
                  <c:v>11.462</c:v>
                </c:pt>
                <c:pt idx="11463">
                  <c:v>11.463000000000001</c:v>
                </c:pt>
                <c:pt idx="11464">
                  <c:v>11.464</c:v>
                </c:pt>
                <c:pt idx="11465">
                  <c:v>11.465</c:v>
                </c:pt>
                <c:pt idx="11466">
                  <c:v>11.466000000000001</c:v>
                </c:pt>
                <c:pt idx="11467">
                  <c:v>11.467000000000001</c:v>
                </c:pt>
                <c:pt idx="11468">
                  <c:v>11.468</c:v>
                </c:pt>
                <c:pt idx="11469">
                  <c:v>11.468999999999999</c:v>
                </c:pt>
                <c:pt idx="11470">
                  <c:v>11.47</c:v>
                </c:pt>
                <c:pt idx="11471">
                  <c:v>11.471</c:v>
                </c:pt>
                <c:pt idx="11472">
                  <c:v>11.472</c:v>
                </c:pt>
                <c:pt idx="11473">
                  <c:v>11.473000000000001</c:v>
                </c:pt>
                <c:pt idx="11474">
                  <c:v>11.474</c:v>
                </c:pt>
                <c:pt idx="11475">
                  <c:v>11.475</c:v>
                </c:pt>
                <c:pt idx="11476">
                  <c:v>11.476000000000001</c:v>
                </c:pt>
                <c:pt idx="11477">
                  <c:v>11.477</c:v>
                </c:pt>
                <c:pt idx="11478">
                  <c:v>11.478</c:v>
                </c:pt>
                <c:pt idx="11479">
                  <c:v>11.479000000000001</c:v>
                </c:pt>
                <c:pt idx="11480">
                  <c:v>11.48</c:v>
                </c:pt>
                <c:pt idx="11481">
                  <c:v>11.481</c:v>
                </c:pt>
                <c:pt idx="11482">
                  <c:v>11.482000000000001</c:v>
                </c:pt>
                <c:pt idx="11483">
                  <c:v>11.483000000000001</c:v>
                </c:pt>
                <c:pt idx="11484">
                  <c:v>11.484</c:v>
                </c:pt>
                <c:pt idx="11485">
                  <c:v>11.484999999999999</c:v>
                </c:pt>
                <c:pt idx="11486">
                  <c:v>11.486000000000001</c:v>
                </c:pt>
                <c:pt idx="11487">
                  <c:v>11.487</c:v>
                </c:pt>
                <c:pt idx="11488">
                  <c:v>11.488</c:v>
                </c:pt>
                <c:pt idx="11489">
                  <c:v>11.489000000000001</c:v>
                </c:pt>
                <c:pt idx="11490">
                  <c:v>11.49</c:v>
                </c:pt>
                <c:pt idx="11491">
                  <c:v>11.491</c:v>
                </c:pt>
                <c:pt idx="11492">
                  <c:v>11.492000000000001</c:v>
                </c:pt>
                <c:pt idx="11493">
                  <c:v>11.493</c:v>
                </c:pt>
                <c:pt idx="11494">
                  <c:v>11.494</c:v>
                </c:pt>
                <c:pt idx="11495">
                  <c:v>11.494999999999999</c:v>
                </c:pt>
                <c:pt idx="11496">
                  <c:v>11.496</c:v>
                </c:pt>
                <c:pt idx="11497">
                  <c:v>11.497</c:v>
                </c:pt>
                <c:pt idx="11498">
                  <c:v>11.498000000000001</c:v>
                </c:pt>
                <c:pt idx="11499">
                  <c:v>11.499000000000001</c:v>
                </c:pt>
                <c:pt idx="11500">
                  <c:v>11.5</c:v>
                </c:pt>
                <c:pt idx="11501">
                  <c:v>11.500999999999999</c:v>
                </c:pt>
                <c:pt idx="11502">
                  <c:v>11.502000000000001</c:v>
                </c:pt>
                <c:pt idx="11503">
                  <c:v>11.503</c:v>
                </c:pt>
                <c:pt idx="11504">
                  <c:v>11.504</c:v>
                </c:pt>
                <c:pt idx="11505">
                  <c:v>11.505000000000001</c:v>
                </c:pt>
                <c:pt idx="11506">
                  <c:v>11.506</c:v>
                </c:pt>
                <c:pt idx="11507">
                  <c:v>11.507</c:v>
                </c:pt>
                <c:pt idx="11508">
                  <c:v>11.508000000000001</c:v>
                </c:pt>
                <c:pt idx="11509">
                  <c:v>11.509</c:v>
                </c:pt>
                <c:pt idx="11510">
                  <c:v>11.51</c:v>
                </c:pt>
                <c:pt idx="11511">
                  <c:v>11.511000000000001</c:v>
                </c:pt>
                <c:pt idx="11512">
                  <c:v>11.512</c:v>
                </c:pt>
                <c:pt idx="11513">
                  <c:v>11.513</c:v>
                </c:pt>
                <c:pt idx="11514">
                  <c:v>11.514000000000001</c:v>
                </c:pt>
                <c:pt idx="11515">
                  <c:v>11.515000000000001</c:v>
                </c:pt>
                <c:pt idx="11516">
                  <c:v>11.516</c:v>
                </c:pt>
                <c:pt idx="11517">
                  <c:v>11.516999999999999</c:v>
                </c:pt>
                <c:pt idx="11518">
                  <c:v>11.518000000000001</c:v>
                </c:pt>
                <c:pt idx="11519">
                  <c:v>11.519</c:v>
                </c:pt>
                <c:pt idx="11520">
                  <c:v>11.52</c:v>
                </c:pt>
                <c:pt idx="11521">
                  <c:v>11.521000000000001</c:v>
                </c:pt>
                <c:pt idx="11522">
                  <c:v>11.522</c:v>
                </c:pt>
                <c:pt idx="11523">
                  <c:v>11.523</c:v>
                </c:pt>
                <c:pt idx="11524">
                  <c:v>11.524000000000001</c:v>
                </c:pt>
                <c:pt idx="11525">
                  <c:v>11.525</c:v>
                </c:pt>
                <c:pt idx="11526">
                  <c:v>11.526</c:v>
                </c:pt>
                <c:pt idx="11527">
                  <c:v>11.527000000000001</c:v>
                </c:pt>
                <c:pt idx="11528">
                  <c:v>11.528</c:v>
                </c:pt>
                <c:pt idx="11529">
                  <c:v>11.529</c:v>
                </c:pt>
                <c:pt idx="11530">
                  <c:v>11.53</c:v>
                </c:pt>
                <c:pt idx="11531">
                  <c:v>11.531000000000001</c:v>
                </c:pt>
                <c:pt idx="11532">
                  <c:v>11.532</c:v>
                </c:pt>
                <c:pt idx="11533">
                  <c:v>11.532999999999999</c:v>
                </c:pt>
                <c:pt idx="11534">
                  <c:v>11.534000000000001</c:v>
                </c:pt>
                <c:pt idx="11535">
                  <c:v>11.535</c:v>
                </c:pt>
                <c:pt idx="11536">
                  <c:v>11.536</c:v>
                </c:pt>
                <c:pt idx="11537">
                  <c:v>11.537000000000001</c:v>
                </c:pt>
                <c:pt idx="11538">
                  <c:v>11.538</c:v>
                </c:pt>
                <c:pt idx="11539">
                  <c:v>11.539</c:v>
                </c:pt>
                <c:pt idx="11540">
                  <c:v>11.54</c:v>
                </c:pt>
                <c:pt idx="11541">
                  <c:v>11.541</c:v>
                </c:pt>
                <c:pt idx="11542">
                  <c:v>11.542</c:v>
                </c:pt>
                <c:pt idx="11543">
                  <c:v>11.543000000000001</c:v>
                </c:pt>
                <c:pt idx="11544">
                  <c:v>11.544</c:v>
                </c:pt>
                <c:pt idx="11545">
                  <c:v>11.545</c:v>
                </c:pt>
                <c:pt idx="11546">
                  <c:v>11.545999999999999</c:v>
                </c:pt>
                <c:pt idx="11547">
                  <c:v>11.547000000000001</c:v>
                </c:pt>
                <c:pt idx="11548">
                  <c:v>11.548</c:v>
                </c:pt>
                <c:pt idx="11549">
                  <c:v>11.548999999999999</c:v>
                </c:pt>
                <c:pt idx="11550">
                  <c:v>11.55</c:v>
                </c:pt>
                <c:pt idx="11551">
                  <c:v>11.551</c:v>
                </c:pt>
                <c:pt idx="11552">
                  <c:v>11.552</c:v>
                </c:pt>
                <c:pt idx="11553">
                  <c:v>11.553000000000001</c:v>
                </c:pt>
                <c:pt idx="11554">
                  <c:v>11.554</c:v>
                </c:pt>
                <c:pt idx="11555">
                  <c:v>11.555</c:v>
                </c:pt>
                <c:pt idx="11556">
                  <c:v>11.556000000000001</c:v>
                </c:pt>
                <c:pt idx="11557">
                  <c:v>11.557</c:v>
                </c:pt>
                <c:pt idx="11558">
                  <c:v>11.558</c:v>
                </c:pt>
                <c:pt idx="11559">
                  <c:v>11.559000000000001</c:v>
                </c:pt>
                <c:pt idx="11560">
                  <c:v>11.56</c:v>
                </c:pt>
                <c:pt idx="11561">
                  <c:v>11.561</c:v>
                </c:pt>
                <c:pt idx="11562">
                  <c:v>11.561999999999999</c:v>
                </c:pt>
                <c:pt idx="11563">
                  <c:v>11.563000000000001</c:v>
                </c:pt>
                <c:pt idx="11564">
                  <c:v>11.564</c:v>
                </c:pt>
                <c:pt idx="11565">
                  <c:v>11.565</c:v>
                </c:pt>
                <c:pt idx="11566">
                  <c:v>11.566000000000001</c:v>
                </c:pt>
                <c:pt idx="11567">
                  <c:v>11.567</c:v>
                </c:pt>
                <c:pt idx="11568">
                  <c:v>11.568</c:v>
                </c:pt>
                <c:pt idx="11569">
                  <c:v>11.569000000000001</c:v>
                </c:pt>
                <c:pt idx="11570">
                  <c:v>11.57</c:v>
                </c:pt>
                <c:pt idx="11571">
                  <c:v>11.571</c:v>
                </c:pt>
                <c:pt idx="11572">
                  <c:v>11.572000000000001</c:v>
                </c:pt>
                <c:pt idx="11573">
                  <c:v>11.573</c:v>
                </c:pt>
                <c:pt idx="11574">
                  <c:v>11.574</c:v>
                </c:pt>
                <c:pt idx="11575">
                  <c:v>11.574999999999999</c:v>
                </c:pt>
                <c:pt idx="11576">
                  <c:v>11.576000000000001</c:v>
                </c:pt>
                <c:pt idx="11577">
                  <c:v>11.577</c:v>
                </c:pt>
                <c:pt idx="11578">
                  <c:v>11.577999999999999</c:v>
                </c:pt>
                <c:pt idx="11579">
                  <c:v>11.579000000000001</c:v>
                </c:pt>
                <c:pt idx="11580">
                  <c:v>11.58</c:v>
                </c:pt>
                <c:pt idx="11581">
                  <c:v>11.581</c:v>
                </c:pt>
                <c:pt idx="11582">
                  <c:v>11.582000000000001</c:v>
                </c:pt>
                <c:pt idx="11583">
                  <c:v>11.583</c:v>
                </c:pt>
                <c:pt idx="11584">
                  <c:v>11.584</c:v>
                </c:pt>
                <c:pt idx="11585">
                  <c:v>11.585000000000001</c:v>
                </c:pt>
                <c:pt idx="11586">
                  <c:v>11.586</c:v>
                </c:pt>
                <c:pt idx="11587">
                  <c:v>11.587</c:v>
                </c:pt>
                <c:pt idx="11588">
                  <c:v>11.588000000000001</c:v>
                </c:pt>
                <c:pt idx="11589">
                  <c:v>11.589</c:v>
                </c:pt>
                <c:pt idx="11590">
                  <c:v>11.59</c:v>
                </c:pt>
                <c:pt idx="11591">
                  <c:v>11.591000000000001</c:v>
                </c:pt>
                <c:pt idx="11592">
                  <c:v>11.592000000000001</c:v>
                </c:pt>
                <c:pt idx="11593">
                  <c:v>11.593</c:v>
                </c:pt>
                <c:pt idx="11594">
                  <c:v>11.593999999999999</c:v>
                </c:pt>
                <c:pt idx="11595">
                  <c:v>11.595000000000001</c:v>
                </c:pt>
                <c:pt idx="11596">
                  <c:v>11.596</c:v>
                </c:pt>
                <c:pt idx="11597">
                  <c:v>11.597</c:v>
                </c:pt>
                <c:pt idx="11598">
                  <c:v>11.598000000000001</c:v>
                </c:pt>
                <c:pt idx="11599">
                  <c:v>11.599</c:v>
                </c:pt>
                <c:pt idx="11600">
                  <c:v>11.6</c:v>
                </c:pt>
                <c:pt idx="11601">
                  <c:v>11.601000000000001</c:v>
                </c:pt>
                <c:pt idx="11602">
                  <c:v>11.602</c:v>
                </c:pt>
                <c:pt idx="11603">
                  <c:v>11.603</c:v>
                </c:pt>
                <c:pt idx="11604">
                  <c:v>11.604000000000001</c:v>
                </c:pt>
                <c:pt idx="11605">
                  <c:v>11.605</c:v>
                </c:pt>
                <c:pt idx="11606">
                  <c:v>11.606</c:v>
                </c:pt>
                <c:pt idx="11607">
                  <c:v>11.607000000000001</c:v>
                </c:pt>
                <c:pt idx="11608">
                  <c:v>11.608000000000001</c:v>
                </c:pt>
                <c:pt idx="11609">
                  <c:v>11.609</c:v>
                </c:pt>
                <c:pt idx="11610">
                  <c:v>11.61</c:v>
                </c:pt>
                <c:pt idx="11611">
                  <c:v>11.611000000000001</c:v>
                </c:pt>
                <c:pt idx="11612">
                  <c:v>11.612</c:v>
                </c:pt>
                <c:pt idx="11613">
                  <c:v>11.613</c:v>
                </c:pt>
                <c:pt idx="11614">
                  <c:v>11.614000000000001</c:v>
                </c:pt>
                <c:pt idx="11615">
                  <c:v>11.615</c:v>
                </c:pt>
                <c:pt idx="11616">
                  <c:v>11.616</c:v>
                </c:pt>
                <c:pt idx="11617">
                  <c:v>11.617000000000001</c:v>
                </c:pt>
                <c:pt idx="11618">
                  <c:v>11.618</c:v>
                </c:pt>
                <c:pt idx="11619">
                  <c:v>11.619</c:v>
                </c:pt>
                <c:pt idx="11620">
                  <c:v>11.62</c:v>
                </c:pt>
                <c:pt idx="11621">
                  <c:v>11.621</c:v>
                </c:pt>
                <c:pt idx="11622">
                  <c:v>11.622</c:v>
                </c:pt>
                <c:pt idx="11623">
                  <c:v>11.623000000000001</c:v>
                </c:pt>
                <c:pt idx="11624">
                  <c:v>11.624000000000001</c:v>
                </c:pt>
                <c:pt idx="11625">
                  <c:v>11.625</c:v>
                </c:pt>
                <c:pt idx="11626">
                  <c:v>11.625999999999999</c:v>
                </c:pt>
                <c:pt idx="11627">
                  <c:v>11.627000000000001</c:v>
                </c:pt>
                <c:pt idx="11628">
                  <c:v>11.628</c:v>
                </c:pt>
                <c:pt idx="11629">
                  <c:v>11.629</c:v>
                </c:pt>
                <c:pt idx="11630">
                  <c:v>11.63</c:v>
                </c:pt>
                <c:pt idx="11631">
                  <c:v>11.631</c:v>
                </c:pt>
                <c:pt idx="11632">
                  <c:v>11.632</c:v>
                </c:pt>
                <c:pt idx="11633">
                  <c:v>11.633000000000001</c:v>
                </c:pt>
                <c:pt idx="11634">
                  <c:v>11.634</c:v>
                </c:pt>
                <c:pt idx="11635">
                  <c:v>11.635</c:v>
                </c:pt>
                <c:pt idx="11636">
                  <c:v>11.636000000000001</c:v>
                </c:pt>
                <c:pt idx="11637">
                  <c:v>11.637</c:v>
                </c:pt>
                <c:pt idx="11638">
                  <c:v>11.638</c:v>
                </c:pt>
                <c:pt idx="11639">
                  <c:v>11.639000000000001</c:v>
                </c:pt>
                <c:pt idx="11640">
                  <c:v>11.64</c:v>
                </c:pt>
                <c:pt idx="11641">
                  <c:v>11.641</c:v>
                </c:pt>
                <c:pt idx="11642">
                  <c:v>11.641999999999999</c:v>
                </c:pt>
                <c:pt idx="11643">
                  <c:v>11.643000000000001</c:v>
                </c:pt>
                <c:pt idx="11644">
                  <c:v>11.644</c:v>
                </c:pt>
                <c:pt idx="11645">
                  <c:v>11.645</c:v>
                </c:pt>
                <c:pt idx="11646">
                  <c:v>11.646000000000001</c:v>
                </c:pt>
                <c:pt idx="11647">
                  <c:v>11.647</c:v>
                </c:pt>
                <c:pt idx="11648">
                  <c:v>11.648</c:v>
                </c:pt>
                <c:pt idx="11649">
                  <c:v>11.649000000000001</c:v>
                </c:pt>
                <c:pt idx="11650">
                  <c:v>11.65</c:v>
                </c:pt>
                <c:pt idx="11651">
                  <c:v>11.651</c:v>
                </c:pt>
                <c:pt idx="11652">
                  <c:v>11.652000000000001</c:v>
                </c:pt>
                <c:pt idx="11653">
                  <c:v>11.653</c:v>
                </c:pt>
                <c:pt idx="11654">
                  <c:v>11.654</c:v>
                </c:pt>
                <c:pt idx="11655">
                  <c:v>11.654999999999999</c:v>
                </c:pt>
                <c:pt idx="11656">
                  <c:v>11.656000000000001</c:v>
                </c:pt>
                <c:pt idx="11657">
                  <c:v>11.657</c:v>
                </c:pt>
                <c:pt idx="11658">
                  <c:v>11.657999999999999</c:v>
                </c:pt>
                <c:pt idx="11659">
                  <c:v>11.659000000000001</c:v>
                </c:pt>
                <c:pt idx="11660">
                  <c:v>11.66</c:v>
                </c:pt>
                <c:pt idx="11661">
                  <c:v>11.661</c:v>
                </c:pt>
                <c:pt idx="11662">
                  <c:v>11.662000000000001</c:v>
                </c:pt>
                <c:pt idx="11663">
                  <c:v>11.663</c:v>
                </c:pt>
                <c:pt idx="11664">
                  <c:v>11.664</c:v>
                </c:pt>
                <c:pt idx="11665">
                  <c:v>11.664999999999999</c:v>
                </c:pt>
                <c:pt idx="11666">
                  <c:v>11.666</c:v>
                </c:pt>
                <c:pt idx="11667">
                  <c:v>11.667</c:v>
                </c:pt>
                <c:pt idx="11668">
                  <c:v>11.668000000000001</c:v>
                </c:pt>
                <c:pt idx="11669">
                  <c:v>11.669</c:v>
                </c:pt>
                <c:pt idx="11670">
                  <c:v>11.67</c:v>
                </c:pt>
                <c:pt idx="11671">
                  <c:v>11.670999999999999</c:v>
                </c:pt>
                <c:pt idx="11672">
                  <c:v>11.672000000000001</c:v>
                </c:pt>
                <c:pt idx="11673">
                  <c:v>11.673</c:v>
                </c:pt>
                <c:pt idx="11674">
                  <c:v>11.673999999999999</c:v>
                </c:pt>
                <c:pt idx="11675">
                  <c:v>11.675000000000001</c:v>
                </c:pt>
                <c:pt idx="11676">
                  <c:v>11.676</c:v>
                </c:pt>
                <c:pt idx="11677">
                  <c:v>11.677</c:v>
                </c:pt>
                <c:pt idx="11678">
                  <c:v>11.678000000000001</c:v>
                </c:pt>
                <c:pt idx="11679">
                  <c:v>11.679</c:v>
                </c:pt>
                <c:pt idx="11680">
                  <c:v>11.68</c:v>
                </c:pt>
                <c:pt idx="11681">
                  <c:v>11.681000000000001</c:v>
                </c:pt>
                <c:pt idx="11682">
                  <c:v>11.682</c:v>
                </c:pt>
                <c:pt idx="11683">
                  <c:v>11.683</c:v>
                </c:pt>
                <c:pt idx="11684">
                  <c:v>11.684000000000001</c:v>
                </c:pt>
                <c:pt idx="11685">
                  <c:v>11.685</c:v>
                </c:pt>
                <c:pt idx="11686">
                  <c:v>11.686</c:v>
                </c:pt>
                <c:pt idx="11687">
                  <c:v>11.686999999999999</c:v>
                </c:pt>
                <c:pt idx="11688">
                  <c:v>11.688000000000001</c:v>
                </c:pt>
                <c:pt idx="11689">
                  <c:v>11.689</c:v>
                </c:pt>
                <c:pt idx="11690">
                  <c:v>11.69</c:v>
                </c:pt>
                <c:pt idx="11691">
                  <c:v>11.691000000000001</c:v>
                </c:pt>
                <c:pt idx="11692">
                  <c:v>11.692</c:v>
                </c:pt>
                <c:pt idx="11693">
                  <c:v>11.693</c:v>
                </c:pt>
                <c:pt idx="11694">
                  <c:v>11.694000000000001</c:v>
                </c:pt>
                <c:pt idx="11695">
                  <c:v>11.695</c:v>
                </c:pt>
                <c:pt idx="11696">
                  <c:v>11.696</c:v>
                </c:pt>
                <c:pt idx="11697">
                  <c:v>11.697000000000001</c:v>
                </c:pt>
                <c:pt idx="11698">
                  <c:v>11.698</c:v>
                </c:pt>
                <c:pt idx="11699">
                  <c:v>11.699</c:v>
                </c:pt>
                <c:pt idx="11700">
                  <c:v>11.7</c:v>
                </c:pt>
                <c:pt idx="11701">
                  <c:v>11.701000000000001</c:v>
                </c:pt>
                <c:pt idx="11702">
                  <c:v>11.702</c:v>
                </c:pt>
                <c:pt idx="11703">
                  <c:v>11.702999999999999</c:v>
                </c:pt>
                <c:pt idx="11704">
                  <c:v>11.704000000000001</c:v>
                </c:pt>
                <c:pt idx="11705">
                  <c:v>11.705</c:v>
                </c:pt>
                <c:pt idx="11706">
                  <c:v>11.706</c:v>
                </c:pt>
                <c:pt idx="11707">
                  <c:v>11.707000000000001</c:v>
                </c:pt>
                <c:pt idx="11708">
                  <c:v>11.708</c:v>
                </c:pt>
                <c:pt idx="11709">
                  <c:v>11.709</c:v>
                </c:pt>
                <c:pt idx="11710">
                  <c:v>11.71</c:v>
                </c:pt>
                <c:pt idx="11711">
                  <c:v>11.711</c:v>
                </c:pt>
                <c:pt idx="11712">
                  <c:v>11.712</c:v>
                </c:pt>
                <c:pt idx="11713">
                  <c:v>11.713000000000001</c:v>
                </c:pt>
                <c:pt idx="11714">
                  <c:v>11.714</c:v>
                </c:pt>
                <c:pt idx="11715">
                  <c:v>11.715</c:v>
                </c:pt>
                <c:pt idx="11716">
                  <c:v>11.716000000000001</c:v>
                </c:pt>
                <c:pt idx="11717">
                  <c:v>11.717000000000001</c:v>
                </c:pt>
                <c:pt idx="11718">
                  <c:v>11.718</c:v>
                </c:pt>
                <c:pt idx="11719">
                  <c:v>11.718999999999999</c:v>
                </c:pt>
                <c:pt idx="11720">
                  <c:v>11.72</c:v>
                </c:pt>
                <c:pt idx="11721">
                  <c:v>11.721</c:v>
                </c:pt>
                <c:pt idx="11722">
                  <c:v>11.722</c:v>
                </c:pt>
                <c:pt idx="11723">
                  <c:v>11.723000000000001</c:v>
                </c:pt>
                <c:pt idx="11724">
                  <c:v>11.724</c:v>
                </c:pt>
                <c:pt idx="11725">
                  <c:v>11.725</c:v>
                </c:pt>
                <c:pt idx="11726">
                  <c:v>11.726000000000001</c:v>
                </c:pt>
                <c:pt idx="11727">
                  <c:v>11.727</c:v>
                </c:pt>
                <c:pt idx="11728">
                  <c:v>11.728</c:v>
                </c:pt>
                <c:pt idx="11729">
                  <c:v>11.729000000000001</c:v>
                </c:pt>
                <c:pt idx="11730">
                  <c:v>11.73</c:v>
                </c:pt>
                <c:pt idx="11731">
                  <c:v>11.731</c:v>
                </c:pt>
                <c:pt idx="11732">
                  <c:v>11.732000000000001</c:v>
                </c:pt>
                <c:pt idx="11733">
                  <c:v>11.733000000000001</c:v>
                </c:pt>
                <c:pt idx="11734">
                  <c:v>11.734</c:v>
                </c:pt>
                <c:pt idx="11735">
                  <c:v>11.734999999999999</c:v>
                </c:pt>
                <c:pt idx="11736">
                  <c:v>11.736000000000001</c:v>
                </c:pt>
                <c:pt idx="11737">
                  <c:v>11.737</c:v>
                </c:pt>
                <c:pt idx="11738">
                  <c:v>11.738</c:v>
                </c:pt>
                <c:pt idx="11739">
                  <c:v>11.739000000000001</c:v>
                </c:pt>
                <c:pt idx="11740">
                  <c:v>11.74</c:v>
                </c:pt>
                <c:pt idx="11741">
                  <c:v>11.741</c:v>
                </c:pt>
                <c:pt idx="11742">
                  <c:v>11.742000000000001</c:v>
                </c:pt>
                <c:pt idx="11743">
                  <c:v>11.743</c:v>
                </c:pt>
                <c:pt idx="11744">
                  <c:v>11.744</c:v>
                </c:pt>
                <c:pt idx="11745">
                  <c:v>11.744999999999999</c:v>
                </c:pt>
                <c:pt idx="11746">
                  <c:v>11.746</c:v>
                </c:pt>
                <c:pt idx="11747">
                  <c:v>11.747</c:v>
                </c:pt>
                <c:pt idx="11748">
                  <c:v>11.748000000000001</c:v>
                </c:pt>
                <c:pt idx="11749">
                  <c:v>11.749000000000001</c:v>
                </c:pt>
                <c:pt idx="11750">
                  <c:v>11.75</c:v>
                </c:pt>
                <c:pt idx="11751">
                  <c:v>11.750999999999999</c:v>
                </c:pt>
                <c:pt idx="11752">
                  <c:v>11.752000000000001</c:v>
                </c:pt>
                <c:pt idx="11753">
                  <c:v>11.753</c:v>
                </c:pt>
                <c:pt idx="11754">
                  <c:v>11.754</c:v>
                </c:pt>
                <c:pt idx="11755">
                  <c:v>11.755000000000001</c:v>
                </c:pt>
                <c:pt idx="11756">
                  <c:v>11.756</c:v>
                </c:pt>
                <c:pt idx="11757">
                  <c:v>11.757</c:v>
                </c:pt>
                <c:pt idx="11758">
                  <c:v>11.758000000000001</c:v>
                </c:pt>
                <c:pt idx="11759">
                  <c:v>11.759</c:v>
                </c:pt>
                <c:pt idx="11760">
                  <c:v>11.76</c:v>
                </c:pt>
                <c:pt idx="11761">
                  <c:v>11.761000000000001</c:v>
                </c:pt>
                <c:pt idx="11762">
                  <c:v>11.762</c:v>
                </c:pt>
                <c:pt idx="11763">
                  <c:v>11.763</c:v>
                </c:pt>
                <c:pt idx="11764">
                  <c:v>11.764000000000001</c:v>
                </c:pt>
                <c:pt idx="11765">
                  <c:v>11.765000000000001</c:v>
                </c:pt>
                <c:pt idx="11766">
                  <c:v>11.766</c:v>
                </c:pt>
                <c:pt idx="11767">
                  <c:v>11.766999999999999</c:v>
                </c:pt>
                <c:pt idx="11768">
                  <c:v>11.768000000000001</c:v>
                </c:pt>
                <c:pt idx="11769">
                  <c:v>11.769</c:v>
                </c:pt>
                <c:pt idx="11770">
                  <c:v>11.77</c:v>
                </c:pt>
                <c:pt idx="11771">
                  <c:v>11.771000000000001</c:v>
                </c:pt>
                <c:pt idx="11772">
                  <c:v>11.772</c:v>
                </c:pt>
                <c:pt idx="11773">
                  <c:v>11.773</c:v>
                </c:pt>
                <c:pt idx="11774">
                  <c:v>11.774000000000001</c:v>
                </c:pt>
                <c:pt idx="11775">
                  <c:v>11.775</c:v>
                </c:pt>
                <c:pt idx="11776">
                  <c:v>11.776</c:v>
                </c:pt>
                <c:pt idx="11777">
                  <c:v>11.777000000000001</c:v>
                </c:pt>
                <c:pt idx="11778">
                  <c:v>11.778</c:v>
                </c:pt>
                <c:pt idx="11779">
                  <c:v>11.779</c:v>
                </c:pt>
                <c:pt idx="11780">
                  <c:v>11.78</c:v>
                </c:pt>
                <c:pt idx="11781">
                  <c:v>11.781000000000001</c:v>
                </c:pt>
                <c:pt idx="11782">
                  <c:v>11.782</c:v>
                </c:pt>
                <c:pt idx="11783">
                  <c:v>11.782999999999999</c:v>
                </c:pt>
                <c:pt idx="11784">
                  <c:v>11.784000000000001</c:v>
                </c:pt>
                <c:pt idx="11785">
                  <c:v>11.785</c:v>
                </c:pt>
                <c:pt idx="11786">
                  <c:v>11.786</c:v>
                </c:pt>
                <c:pt idx="11787">
                  <c:v>11.787000000000001</c:v>
                </c:pt>
                <c:pt idx="11788">
                  <c:v>11.788</c:v>
                </c:pt>
                <c:pt idx="11789">
                  <c:v>11.789</c:v>
                </c:pt>
                <c:pt idx="11790">
                  <c:v>11.79</c:v>
                </c:pt>
                <c:pt idx="11791">
                  <c:v>11.791</c:v>
                </c:pt>
                <c:pt idx="11792">
                  <c:v>11.792</c:v>
                </c:pt>
                <c:pt idx="11793">
                  <c:v>11.793000000000001</c:v>
                </c:pt>
                <c:pt idx="11794">
                  <c:v>11.794</c:v>
                </c:pt>
                <c:pt idx="11795">
                  <c:v>11.795</c:v>
                </c:pt>
                <c:pt idx="11796">
                  <c:v>11.795999999999999</c:v>
                </c:pt>
                <c:pt idx="11797">
                  <c:v>11.797000000000001</c:v>
                </c:pt>
                <c:pt idx="11798">
                  <c:v>11.798</c:v>
                </c:pt>
                <c:pt idx="11799">
                  <c:v>11.798999999999999</c:v>
                </c:pt>
                <c:pt idx="11800">
                  <c:v>11.8</c:v>
                </c:pt>
                <c:pt idx="11801">
                  <c:v>11.801</c:v>
                </c:pt>
                <c:pt idx="11802">
                  <c:v>11.802</c:v>
                </c:pt>
                <c:pt idx="11803">
                  <c:v>11.803000000000001</c:v>
                </c:pt>
                <c:pt idx="11804">
                  <c:v>11.804</c:v>
                </c:pt>
                <c:pt idx="11805">
                  <c:v>11.805</c:v>
                </c:pt>
                <c:pt idx="11806">
                  <c:v>11.806000000000001</c:v>
                </c:pt>
                <c:pt idx="11807">
                  <c:v>11.807</c:v>
                </c:pt>
                <c:pt idx="11808">
                  <c:v>11.808</c:v>
                </c:pt>
                <c:pt idx="11809">
                  <c:v>11.809000000000001</c:v>
                </c:pt>
                <c:pt idx="11810">
                  <c:v>11.81</c:v>
                </c:pt>
                <c:pt idx="11811">
                  <c:v>11.811</c:v>
                </c:pt>
                <c:pt idx="11812">
                  <c:v>11.811999999999999</c:v>
                </c:pt>
                <c:pt idx="11813">
                  <c:v>11.813000000000001</c:v>
                </c:pt>
                <c:pt idx="11814">
                  <c:v>11.814</c:v>
                </c:pt>
                <c:pt idx="11815">
                  <c:v>11.815</c:v>
                </c:pt>
                <c:pt idx="11816">
                  <c:v>11.816000000000001</c:v>
                </c:pt>
                <c:pt idx="11817">
                  <c:v>11.817</c:v>
                </c:pt>
                <c:pt idx="11818">
                  <c:v>11.818</c:v>
                </c:pt>
                <c:pt idx="11819">
                  <c:v>11.819000000000001</c:v>
                </c:pt>
                <c:pt idx="11820">
                  <c:v>11.82</c:v>
                </c:pt>
                <c:pt idx="11821">
                  <c:v>11.821</c:v>
                </c:pt>
                <c:pt idx="11822">
                  <c:v>11.822000000000001</c:v>
                </c:pt>
                <c:pt idx="11823">
                  <c:v>11.823</c:v>
                </c:pt>
                <c:pt idx="11824">
                  <c:v>11.824</c:v>
                </c:pt>
                <c:pt idx="11825">
                  <c:v>11.824999999999999</c:v>
                </c:pt>
                <c:pt idx="11826">
                  <c:v>11.826000000000001</c:v>
                </c:pt>
                <c:pt idx="11827">
                  <c:v>11.827</c:v>
                </c:pt>
                <c:pt idx="11828">
                  <c:v>11.827999999999999</c:v>
                </c:pt>
                <c:pt idx="11829">
                  <c:v>11.829000000000001</c:v>
                </c:pt>
                <c:pt idx="11830">
                  <c:v>11.83</c:v>
                </c:pt>
                <c:pt idx="11831">
                  <c:v>11.831</c:v>
                </c:pt>
                <c:pt idx="11832">
                  <c:v>11.832000000000001</c:v>
                </c:pt>
                <c:pt idx="11833">
                  <c:v>11.833</c:v>
                </c:pt>
                <c:pt idx="11834">
                  <c:v>11.834</c:v>
                </c:pt>
                <c:pt idx="11835">
                  <c:v>11.835000000000001</c:v>
                </c:pt>
                <c:pt idx="11836">
                  <c:v>11.836</c:v>
                </c:pt>
                <c:pt idx="11837">
                  <c:v>11.837</c:v>
                </c:pt>
                <c:pt idx="11838">
                  <c:v>11.838000000000001</c:v>
                </c:pt>
                <c:pt idx="11839">
                  <c:v>11.839</c:v>
                </c:pt>
                <c:pt idx="11840">
                  <c:v>11.84</c:v>
                </c:pt>
                <c:pt idx="11841">
                  <c:v>11.841000000000001</c:v>
                </c:pt>
                <c:pt idx="11842">
                  <c:v>11.842000000000001</c:v>
                </c:pt>
                <c:pt idx="11843">
                  <c:v>11.843</c:v>
                </c:pt>
                <c:pt idx="11844">
                  <c:v>11.843999999999999</c:v>
                </c:pt>
                <c:pt idx="11845">
                  <c:v>11.845000000000001</c:v>
                </c:pt>
                <c:pt idx="11846">
                  <c:v>11.846</c:v>
                </c:pt>
                <c:pt idx="11847">
                  <c:v>11.847</c:v>
                </c:pt>
                <c:pt idx="11848">
                  <c:v>11.848000000000001</c:v>
                </c:pt>
                <c:pt idx="11849">
                  <c:v>11.849</c:v>
                </c:pt>
                <c:pt idx="11850">
                  <c:v>11.85</c:v>
                </c:pt>
                <c:pt idx="11851">
                  <c:v>11.851000000000001</c:v>
                </c:pt>
                <c:pt idx="11852">
                  <c:v>11.852</c:v>
                </c:pt>
                <c:pt idx="11853">
                  <c:v>11.853</c:v>
                </c:pt>
                <c:pt idx="11854">
                  <c:v>11.854000000000001</c:v>
                </c:pt>
                <c:pt idx="11855">
                  <c:v>11.855</c:v>
                </c:pt>
                <c:pt idx="11856">
                  <c:v>11.856</c:v>
                </c:pt>
                <c:pt idx="11857">
                  <c:v>11.857000000000001</c:v>
                </c:pt>
                <c:pt idx="11858">
                  <c:v>11.858000000000001</c:v>
                </c:pt>
                <c:pt idx="11859">
                  <c:v>11.859</c:v>
                </c:pt>
                <c:pt idx="11860">
                  <c:v>11.86</c:v>
                </c:pt>
                <c:pt idx="11861">
                  <c:v>11.861000000000001</c:v>
                </c:pt>
                <c:pt idx="11862">
                  <c:v>11.862</c:v>
                </c:pt>
                <c:pt idx="11863">
                  <c:v>11.863</c:v>
                </c:pt>
                <c:pt idx="11864">
                  <c:v>11.864000000000001</c:v>
                </c:pt>
                <c:pt idx="11865">
                  <c:v>11.865</c:v>
                </c:pt>
                <c:pt idx="11866">
                  <c:v>11.866</c:v>
                </c:pt>
                <c:pt idx="11867">
                  <c:v>11.867000000000001</c:v>
                </c:pt>
                <c:pt idx="11868">
                  <c:v>11.868</c:v>
                </c:pt>
                <c:pt idx="11869">
                  <c:v>11.869</c:v>
                </c:pt>
                <c:pt idx="11870">
                  <c:v>11.87</c:v>
                </c:pt>
                <c:pt idx="11871">
                  <c:v>11.871</c:v>
                </c:pt>
                <c:pt idx="11872">
                  <c:v>11.872</c:v>
                </c:pt>
                <c:pt idx="11873">
                  <c:v>11.873000000000001</c:v>
                </c:pt>
                <c:pt idx="11874">
                  <c:v>11.874000000000001</c:v>
                </c:pt>
                <c:pt idx="11875">
                  <c:v>11.875</c:v>
                </c:pt>
                <c:pt idx="11876">
                  <c:v>11.875999999999999</c:v>
                </c:pt>
                <c:pt idx="11877">
                  <c:v>11.877000000000001</c:v>
                </c:pt>
                <c:pt idx="11878">
                  <c:v>11.878</c:v>
                </c:pt>
                <c:pt idx="11879">
                  <c:v>11.879</c:v>
                </c:pt>
                <c:pt idx="11880">
                  <c:v>11.88</c:v>
                </c:pt>
                <c:pt idx="11881">
                  <c:v>11.881</c:v>
                </c:pt>
                <c:pt idx="11882">
                  <c:v>11.882</c:v>
                </c:pt>
                <c:pt idx="11883">
                  <c:v>11.883000000000001</c:v>
                </c:pt>
                <c:pt idx="11884">
                  <c:v>11.884</c:v>
                </c:pt>
                <c:pt idx="11885">
                  <c:v>11.885</c:v>
                </c:pt>
                <c:pt idx="11886">
                  <c:v>11.886000000000001</c:v>
                </c:pt>
                <c:pt idx="11887">
                  <c:v>11.887</c:v>
                </c:pt>
                <c:pt idx="11888">
                  <c:v>11.888</c:v>
                </c:pt>
                <c:pt idx="11889">
                  <c:v>11.889000000000001</c:v>
                </c:pt>
                <c:pt idx="11890">
                  <c:v>11.89</c:v>
                </c:pt>
                <c:pt idx="11891">
                  <c:v>11.891</c:v>
                </c:pt>
                <c:pt idx="11892">
                  <c:v>11.891999999999999</c:v>
                </c:pt>
                <c:pt idx="11893">
                  <c:v>11.893000000000001</c:v>
                </c:pt>
                <c:pt idx="11894">
                  <c:v>11.894</c:v>
                </c:pt>
                <c:pt idx="11895">
                  <c:v>11.895</c:v>
                </c:pt>
                <c:pt idx="11896">
                  <c:v>11.896000000000001</c:v>
                </c:pt>
                <c:pt idx="11897">
                  <c:v>11.897</c:v>
                </c:pt>
                <c:pt idx="11898">
                  <c:v>11.898</c:v>
                </c:pt>
                <c:pt idx="11899">
                  <c:v>11.899000000000001</c:v>
                </c:pt>
                <c:pt idx="11900">
                  <c:v>11.9</c:v>
                </c:pt>
                <c:pt idx="11901">
                  <c:v>11.901</c:v>
                </c:pt>
                <c:pt idx="11902">
                  <c:v>11.902000000000001</c:v>
                </c:pt>
                <c:pt idx="11903">
                  <c:v>11.903</c:v>
                </c:pt>
                <c:pt idx="11904">
                  <c:v>11.904</c:v>
                </c:pt>
                <c:pt idx="11905">
                  <c:v>11.904999999999999</c:v>
                </c:pt>
                <c:pt idx="11906">
                  <c:v>11.906000000000001</c:v>
                </c:pt>
                <c:pt idx="11907">
                  <c:v>11.907</c:v>
                </c:pt>
                <c:pt idx="11908">
                  <c:v>11.907999999999999</c:v>
                </c:pt>
                <c:pt idx="11909">
                  <c:v>11.909000000000001</c:v>
                </c:pt>
                <c:pt idx="11910">
                  <c:v>11.91</c:v>
                </c:pt>
                <c:pt idx="11911">
                  <c:v>11.911</c:v>
                </c:pt>
                <c:pt idx="11912">
                  <c:v>11.912000000000001</c:v>
                </c:pt>
                <c:pt idx="11913">
                  <c:v>11.913</c:v>
                </c:pt>
                <c:pt idx="11914">
                  <c:v>11.914</c:v>
                </c:pt>
                <c:pt idx="11915">
                  <c:v>11.914999999999999</c:v>
                </c:pt>
                <c:pt idx="11916">
                  <c:v>11.916</c:v>
                </c:pt>
                <c:pt idx="11917">
                  <c:v>11.917</c:v>
                </c:pt>
                <c:pt idx="11918">
                  <c:v>11.918000000000001</c:v>
                </c:pt>
                <c:pt idx="11919">
                  <c:v>11.919</c:v>
                </c:pt>
                <c:pt idx="11920">
                  <c:v>11.92</c:v>
                </c:pt>
                <c:pt idx="11921">
                  <c:v>11.920999999999999</c:v>
                </c:pt>
                <c:pt idx="11922">
                  <c:v>11.922000000000001</c:v>
                </c:pt>
                <c:pt idx="11923">
                  <c:v>11.923</c:v>
                </c:pt>
                <c:pt idx="11924">
                  <c:v>11.923999999999999</c:v>
                </c:pt>
                <c:pt idx="11925">
                  <c:v>11.925000000000001</c:v>
                </c:pt>
                <c:pt idx="11926">
                  <c:v>11.926</c:v>
                </c:pt>
                <c:pt idx="11927">
                  <c:v>11.927</c:v>
                </c:pt>
                <c:pt idx="11928">
                  <c:v>11.928000000000001</c:v>
                </c:pt>
                <c:pt idx="11929">
                  <c:v>11.929</c:v>
                </c:pt>
                <c:pt idx="11930">
                  <c:v>11.93</c:v>
                </c:pt>
                <c:pt idx="11931">
                  <c:v>11.931000000000001</c:v>
                </c:pt>
                <c:pt idx="11932">
                  <c:v>11.932</c:v>
                </c:pt>
                <c:pt idx="11933">
                  <c:v>11.933</c:v>
                </c:pt>
                <c:pt idx="11934">
                  <c:v>11.934000000000001</c:v>
                </c:pt>
                <c:pt idx="11935">
                  <c:v>11.935</c:v>
                </c:pt>
                <c:pt idx="11936">
                  <c:v>11.936</c:v>
                </c:pt>
                <c:pt idx="11937">
                  <c:v>11.936999999999999</c:v>
                </c:pt>
                <c:pt idx="11938">
                  <c:v>11.938000000000001</c:v>
                </c:pt>
                <c:pt idx="11939">
                  <c:v>11.939</c:v>
                </c:pt>
                <c:pt idx="11940">
                  <c:v>11.94</c:v>
                </c:pt>
                <c:pt idx="11941">
                  <c:v>11.941000000000001</c:v>
                </c:pt>
                <c:pt idx="11942">
                  <c:v>11.942</c:v>
                </c:pt>
                <c:pt idx="11943">
                  <c:v>11.943</c:v>
                </c:pt>
                <c:pt idx="11944">
                  <c:v>11.944000000000001</c:v>
                </c:pt>
                <c:pt idx="11945">
                  <c:v>11.945</c:v>
                </c:pt>
                <c:pt idx="11946">
                  <c:v>11.946</c:v>
                </c:pt>
                <c:pt idx="11947">
                  <c:v>11.947000000000001</c:v>
                </c:pt>
                <c:pt idx="11948">
                  <c:v>11.948</c:v>
                </c:pt>
                <c:pt idx="11949">
                  <c:v>11.949</c:v>
                </c:pt>
                <c:pt idx="11950">
                  <c:v>11.95</c:v>
                </c:pt>
                <c:pt idx="11951">
                  <c:v>11.951000000000001</c:v>
                </c:pt>
                <c:pt idx="11952">
                  <c:v>11.952</c:v>
                </c:pt>
                <c:pt idx="11953">
                  <c:v>11.952999999999999</c:v>
                </c:pt>
                <c:pt idx="11954">
                  <c:v>11.954000000000001</c:v>
                </c:pt>
                <c:pt idx="11955">
                  <c:v>11.955</c:v>
                </c:pt>
                <c:pt idx="11956">
                  <c:v>11.956</c:v>
                </c:pt>
                <c:pt idx="11957">
                  <c:v>11.957000000000001</c:v>
                </c:pt>
                <c:pt idx="11958">
                  <c:v>11.958</c:v>
                </c:pt>
                <c:pt idx="11959">
                  <c:v>11.959</c:v>
                </c:pt>
                <c:pt idx="11960">
                  <c:v>11.96</c:v>
                </c:pt>
                <c:pt idx="11961">
                  <c:v>11.961</c:v>
                </c:pt>
                <c:pt idx="11962">
                  <c:v>11.962</c:v>
                </c:pt>
                <c:pt idx="11963">
                  <c:v>11.963000000000001</c:v>
                </c:pt>
                <c:pt idx="11964">
                  <c:v>11.964</c:v>
                </c:pt>
                <c:pt idx="11965">
                  <c:v>11.965</c:v>
                </c:pt>
                <c:pt idx="11966">
                  <c:v>11.966000000000001</c:v>
                </c:pt>
                <c:pt idx="11967">
                  <c:v>11.967000000000001</c:v>
                </c:pt>
                <c:pt idx="11968">
                  <c:v>11.968</c:v>
                </c:pt>
                <c:pt idx="11969">
                  <c:v>11.968999999999999</c:v>
                </c:pt>
                <c:pt idx="11970">
                  <c:v>11.97</c:v>
                </c:pt>
                <c:pt idx="11971">
                  <c:v>11.971</c:v>
                </c:pt>
                <c:pt idx="11972">
                  <c:v>11.972</c:v>
                </c:pt>
                <c:pt idx="11973">
                  <c:v>11.973000000000001</c:v>
                </c:pt>
                <c:pt idx="11974">
                  <c:v>11.974</c:v>
                </c:pt>
                <c:pt idx="11975">
                  <c:v>11.975</c:v>
                </c:pt>
                <c:pt idx="11976">
                  <c:v>11.976000000000001</c:v>
                </c:pt>
                <c:pt idx="11977">
                  <c:v>11.977</c:v>
                </c:pt>
                <c:pt idx="11978">
                  <c:v>11.978</c:v>
                </c:pt>
                <c:pt idx="11979">
                  <c:v>11.979000000000001</c:v>
                </c:pt>
                <c:pt idx="11980">
                  <c:v>11.98</c:v>
                </c:pt>
                <c:pt idx="11981">
                  <c:v>11.981</c:v>
                </c:pt>
                <c:pt idx="11982">
                  <c:v>11.982000000000001</c:v>
                </c:pt>
                <c:pt idx="11983">
                  <c:v>11.983000000000001</c:v>
                </c:pt>
                <c:pt idx="11984">
                  <c:v>11.984</c:v>
                </c:pt>
                <c:pt idx="11985">
                  <c:v>11.984999999999999</c:v>
                </c:pt>
                <c:pt idx="11986">
                  <c:v>11.986000000000001</c:v>
                </c:pt>
                <c:pt idx="11987">
                  <c:v>11.987</c:v>
                </c:pt>
                <c:pt idx="11988">
                  <c:v>11.988</c:v>
                </c:pt>
                <c:pt idx="11989">
                  <c:v>11.989000000000001</c:v>
                </c:pt>
                <c:pt idx="11990">
                  <c:v>11.99</c:v>
                </c:pt>
                <c:pt idx="11991">
                  <c:v>11.991</c:v>
                </c:pt>
                <c:pt idx="11992">
                  <c:v>11.992000000000001</c:v>
                </c:pt>
                <c:pt idx="11993">
                  <c:v>11.993</c:v>
                </c:pt>
                <c:pt idx="11994">
                  <c:v>11.994</c:v>
                </c:pt>
                <c:pt idx="11995">
                  <c:v>11.994999999999999</c:v>
                </c:pt>
                <c:pt idx="11996">
                  <c:v>11.996</c:v>
                </c:pt>
                <c:pt idx="11997">
                  <c:v>11.997</c:v>
                </c:pt>
                <c:pt idx="11998">
                  <c:v>11.998000000000001</c:v>
                </c:pt>
                <c:pt idx="11999">
                  <c:v>11.999000000000001</c:v>
                </c:pt>
                <c:pt idx="12000">
                  <c:v>12</c:v>
                </c:pt>
                <c:pt idx="12001">
                  <c:v>12.000999999999999</c:v>
                </c:pt>
                <c:pt idx="12002">
                  <c:v>12.002000000000001</c:v>
                </c:pt>
                <c:pt idx="12003">
                  <c:v>12.003</c:v>
                </c:pt>
                <c:pt idx="12004">
                  <c:v>12.004</c:v>
                </c:pt>
                <c:pt idx="12005">
                  <c:v>12.005000000000001</c:v>
                </c:pt>
                <c:pt idx="12006">
                  <c:v>12.006</c:v>
                </c:pt>
                <c:pt idx="12007">
                  <c:v>12.007</c:v>
                </c:pt>
                <c:pt idx="12008">
                  <c:v>12.008000000000001</c:v>
                </c:pt>
                <c:pt idx="12009">
                  <c:v>12.009</c:v>
                </c:pt>
                <c:pt idx="12010">
                  <c:v>12.01</c:v>
                </c:pt>
                <c:pt idx="12011">
                  <c:v>12.011000000000001</c:v>
                </c:pt>
                <c:pt idx="12012">
                  <c:v>12.012</c:v>
                </c:pt>
                <c:pt idx="12013">
                  <c:v>12.013</c:v>
                </c:pt>
                <c:pt idx="12014">
                  <c:v>12.014000000000001</c:v>
                </c:pt>
                <c:pt idx="12015">
                  <c:v>12.015000000000001</c:v>
                </c:pt>
                <c:pt idx="12016">
                  <c:v>12.016</c:v>
                </c:pt>
                <c:pt idx="12017">
                  <c:v>12.016999999999999</c:v>
                </c:pt>
                <c:pt idx="12018">
                  <c:v>12.018000000000001</c:v>
                </c:pt>
                <c:pt idx="12019">
                  <c:v>12.019</c:v>
                </c:pt>
                <c:pt idx="12020">
                  <c:v>12.02</c:v>
                </c:pt>
                <c:pt idx="12021">
                  <c:v>12.021000000000001</c:v>
                </c:pt>
                <c:pt idx="12022">
                  <c:v>12.022</c:v>
                </c:pt>
                <c:pt idx="12023">
                  <c:v>12.023</c:v>
                </c:pt>
                <c:pt idx="12024">
                  <c:v>12.024000000000001</c:v>
                </c:pt>
                <c:pt idx="12025">
                  <c:v>12.025</c:v>
                </c:pt>
                <c:pt idx="12026">
                  <c:v>12.026</c:v>
                </c:pt>
                <c:pt idx="12027">
                  <c:v>12.027000000000001</c:v>
                </c:pt>
                <c:pt idx="12028">
                  <c:v>12.028</c:v>
                </c:pt>
                <c:pt idx="12029">
                  <c:v>12.029</c:v>
                </c:pt>
                <c:pt idx="12030">
                  <c:v>12.03</c:v>
                </c:pt>
                <c:pt idx="12031">
                  <c:v>12.031000000000001</c:v>
                </c:pt>
                <c:pt idx="12032">
                  <c:v>12.032</c:v>
                </c:pt>
                <c:pt idx="12033">
                  <c:v>12.032999999999999</c:v>
                </c:pt>
                <c:pt idx="12034">
                  <c:v>12.034000000000001</c:v>
                </c:pt>
                <c:pt idx="12035">
                  <c:v>12.035</c:v>
                </c:pt>
                <c:pt idx="12036">
                  <c:v>12.036</c:v>
                </c:pt>
                <c:pt idx="12037">
                  <c:v>12.037000000000001</c:v>
                </c:pt>
                <c:pt idx="12038">
                  <c:v>12.038</c:v>
                </c:pt>
                <c:pt idx="12039">
                  <c:v>12.039</c:v>
                </c:pt>
                <c:pt idx="12040">
                  <c:v>12.04</c:v>
                </c:pt>
                <c:pt idx="12041">
                  <c:v>12.041</c:v>
                </c:pt>
                <c:pt idx="12042">
                  <c:v>12.042</c:v>
                </c:pt>
                <c:pt idx="12043">
                  <c:v>12.043000000000001</c:v>
                </c:pt>
                <c:pt idx="12044">
                  <c:v>12.044</c:v>
                </c:pt>
                <c:pt idx="12045">
                  <c:v>12.045</c:v>
                </c:pt>
                <c:pt idx="12046">
                  <c:v>12.045999999999999</c:v>
                </c:pt>
                <c:pt idx="12047">
                  <c:v>12.047000000000001</c:v>
                </c:pt>
                <c:pt idx="12048">
                  <c:v>12.048</c:v>
                </c:pt>
                <c:pt idx="12049">
                  <c:v>12.048999999999999</c:v>
                </c:pt>
                <c:pt idx="12050">
                  <c:v>12.05</c:v>
                </c:pt>
                <c:pt idx="12051">
                  <c:v>12.051</c:v>
                </c:pt>
                <c:pt idx="12052">
                  <c:v>12.052</c:v>
                </c:pt>
                <c:pt idx="12053">
                  <c:v>12.053000000000001</c:v>
                </c:pt>
                <c:pt idx="12054">
                  <c:v>12.054</c:v>
                </c:pt>
                <c:pt idx="12055">
                  <c:v>12.055</c:v>
                </c:pt>
                <c:pt idx="12056">
                  <c:v>12.056000000000001</c:v>
                </c:pt>
                <c:pt idx="12057">
                  <c:v>12.057</c:v>
                </c:pt>
                <c:pt idx="12058">
                  <c:v>12.058</c:v>
                </c:pt>
                <c:pt idx="12059">
                  <c:v>12.059000000000001</c:v>
                </c:pt>
                <c:pt idx="12060">
                  <c:v>12.06</c:v>
                </c:pt>
                <c:pt idx="12061">
                  <c:v>12.061</c:v>
                </c:pt>
                <c:pt idx="12062">
                  <c:v>12.061999999999999</c:v>
                </c:pt>
                <c:pt idx="12063">
                  <c:v>12.063000000000001</c:v>
                </c:pt>
                <c:pt idx="12064">
                  <c:v>12.064</c:v>
                </c:pt>
                <c:pt idx="12065">
                  <c:v>12.065</c:v>
                </c:pt>
                <c:pt idx="12066">
                  <c:v>12.066000000000001</c:v>
                </c:pt>
                <c:pt idx="12067">
                  <c:v>12.067</c:v>
                </c:pt>
                <c:pt idx="12068">
                  <c:v>12.068</c:v>
                </c:pt>
                <c:pt idx="12069">
                  <c:v>12.069000000000001</c:v>
                </c:pt>
                <c:pt idx="12070">
                  <c:v>12.07</c:v>
                </c:pt>
                <c:pt idx="12071">
                  <c:v>12.071</c:v>
                </c:pt>
                <c:pt idx="12072">
                  <c:v>12.072000000000001</c:v>
                </c:pt>
                <c:pt idx="12073">
                  <c:v>12.073</c:v>
                </c:pt>
                <c:pt idx="12074">
                  <c:v>12.074</c:v>
                </c:pt>
                <c:pt idx="12075">
                  <c:v>12.074999999999999</c:v>
                </c:pt>
                <c:pt idx="12076">
                  <c:v>12.076000000000001</c:v>
                </c:pt>
                <c:pt idx="12077">
                  <c:v>12.077</c:v>
                </c:pt>
                <c:pt idx="12078">
                  <c:v>12.077999999999999</c:v>
                </c:pt>
                <c:pt idx="12079">
                  <c:v>12.079000000000001</c:v>
                </c:pt>
                <c:pt idx="12080">
                  <c:v>12.08</c:v>
                </c:pt>
                <c:pt idx="12081">
                  <c:v>12.081</c:v>
                </c:pt>
                <c:pt idx="12082">
                  <c:v>12.082000000000001</c:v>
                </c:pt>
                <c:pt idx="12083">
                  <c:v>12.083</c:v>
                </c:pt>
                <c:pt idx="12084">
                  <c:v>12.084</c:v>
                </c:pt>
                <c:pt idx="12085">
                  <c:v>12.085000000000001</c:v>
                </c:pt>
                <c:pt idx="12086">
                  <c:v>12.086</c:v>
                </c:pt>
                <c:pt idx="12087">
                  <c:v>12.087</c:v>
                </c:pt>
                <c:pt idx="12088">
                  <c:v>12.088000000000001</c:v>
                </c:pt>
                <c:pt idx="12089">
                  <c:v>12.089</c:v>
                </c:pt>
                <c:pt idx="12090">
                  <c:v>12.09</c:v>
                </c:pt>
                <c:pt idx="12091">
                  <c:v>12.091000000000001</c:v>
                </c:pt>
                <c:pt idx="12092">
                  <c:v>12.092000000000001</c:v>
                </c:pt>
                <c:pt idx="12093">
                  <c:v>12.093</c:v>
                </c:pt>
                <c:pt idx="12094">
                  <c:v>12.093999999999999</c:v>
                </c:pt>
                <c:pt idx="12095">
                  <c:v>12.095000000000001</c:v>
                </c:pt>
                <c:pt idx="12096">
                  <c:v>12.096</c:v>
                </c:pt>
                <c:pt idx="12097">
                  <c:v>12.097</c:v>
                </c:pt>
                <c:pt idx="12098">
                  <c:v>12.098000000000001</c:v>
                </c:pt>
                <c:pt idx="12099">
                  <c:v>12.099</c:v>
                </c:pt>
                <c:pt idx="12100">
                  <c:v>12.1</c:v>
                </c:pt>
                <c:pt idx="12101">
                  <c:v>12.101000000000001</c:v>
                </c:pt>
                <c:pt idx="12102">
                  <c:v>12.102</c:v>
                </c:pt>
                <c:pt idx="12103">
                  <c:v>12.103</c:v>
                </c:pt>
                <c:pt idx="12104">
                  <c:v>12.104000000000001</c:v>
                </c:pt>
                <c:pt idx="12105">
                  <c:v>12.105</c:v>
                </c:pt>
                <c:pt idx="12106">
                  <c:v>12.106</c:v>
                </c:pt>
                <c:pt idx="12107">
                  <c:v>12.107000000000001</c:v>
                </c:pt>
                <c:pt idx="12108">
                  <c:v>12.108000000000001</c:v>
                </c:pt>
                <c:pt idx="12109">
                  <c:v>12.109</c:v>
                </c:pt>
                <c:pt idx="12110">
                  <c:v>12.11</c:v>
                </c:pt>
                <c:pt idx="12111">
                  <c:v>12.111000000000001</c:v>
                </c:pt>
                <c:pt idx="12112">
                  <c:v>12.112</c:v>
                </c:pt>
                <c:pt idx="12113">
                  <c:v>12.113</c:v>
                </c:pt>
                <c:pt idx="12114">
                  <c:v>12.114000000000001</c:v>
                </c:pt>
                <c:pt idx="12115">
                  <c:v>12.115</c:v>
                </c:pt>
                <c:pt idx="12116">
                  <c:v>12.116</c:v>
                </c:pt>
                <c:pt idx="12117">
                  <c:v>12.117000000000001</c:v>
                </c:pt>
                <c:pt idx="12118">
                  <c:v>12.118</c:v>
                </c:pt>
                <c:pt idx="12119">
                  <c:v>12.119</c:v>
                </c:pt>
                <c:pt idx="12120">
                  <c:v>12.12</c:v>
                </c:pt>
                <c:pt idx="12121">
                  <c:v>12.121</c:v>
                </c:pt>
                <c:pt idx="12122">
                  <c:v>12.122</c:v>
                </c:pt>
                <c:pt idx="12123">
                  <c:v>12.123000000000001</c:v>
                </c:pt>
                <c:pt idx="12124">
                  <c:v>12.124000000000001</c:v>
                </c:pt>
                <c:pt idx="12125">
                  <c:v>12.125</c:v>
                </c:pt>
                <c:pt idx="12126">
                  <c:v>12.125999999999999</c:v>
                </c:pt>
                <c:pt idx="12127">
                  <c:v>12.127000000000001</c:v>
                </c:pt>
                <c:pt idx="12128">
                  <c:v>12.128</c:v>
                </c:pt>
                <c:pt idx="12129">
                  <c:v>12.129</c:v>
                </c:pt>
                <c:pt idx="12130">
                  <c:v>12.13</c:v>
                </c:pt>
                <c:pt idx="12131">
                  <c:v>12.131</c:v>
                </c:pt>
                <c:pt idx="12132">
                  <c:v>12.132</c:v>
                </c:pt>
                <c:pt idx="12133">
                  <c:v>12.133000000000001</c:v>
                </c:pt>
                <c:pt idx="12134">
                  <c:v>12.134</c:v>
                </c:pt>
                <c:pt idx="12135">
                  <c:v>12.135</c:v>
                </c:pt>
                <c:pt idx="12136">
                  <c:v>12.136000000000001</c:v>
                </c:pt>
                <c:pt idx="12137">
                  <c:v>12.137</c:v>
                </c:pt>
                <c:pt idx="12138">
                  <c:v>12.138</c:v>
                </c:pt>
                <c:pt idx="12139">
                  <c:v>12.139000000000001</c:v>
                </c:pt>
                <c:pt idx="12140">
                  <c:v>12.14</c:v>
                </c:pt>
                <c:pt idx="12141">
                  <c:v>12.141</c:v>
                </c:pt>
                <c:pt idx="12142">
                  <c:v>12.141999999999999</c:v>
                </c:pt>
                <c:pt idx="12143">
                  <c:v>12.143000000000001</c:v>
                </c:pt>
                <c:pt idx="12144">
                  <c:v>12.144</c:v>
                </c:pt>
                <c:pt idx="12145">
                  <c:v>12.145</c:v>
                </c:pt>
                <c:pt idx="12146">
                  <c:v>12.146000000000001</c:v>
                </c:pt>
                <c:pt idx="12147">
                  <c:v>12.147</c:v>
                </c:pt>
                <c:pt idx="12148">
                  <c:v>12.148</c:v>
                </c:pt>
                <c:pt idx="12149">
                  <c:v>12.149000000000001</c:v>
                </c:pt>
                <c:pt idx="12150">
                  <c:v>12.15</c:v>
                </c:pt>
                <c:pt idx="12151">
                  <c:v>12.151</c:v>
                </c:pt>
                <c:pt idx="12152">
                  <c:v>12.152000000000001</c:v>
                </c:pt>
                <c:pt idx="12153">
                  <c:v>12.153</c:v>
                </c:pt>
                <c:pt idx="12154">
                  <c:v>12.154</c:v>
                </c:pt>
                <c:pt idx="12155">
                  <c:v>12.154999999999999</c:v>
                </c:pt>
                <c:pt idx="12156">
                  <c:v>12.156000000000001</c:v>
                </c:pt>
                <c:pt idx="12157">
                  <c:v>12.157</c:v>
                </c:pt>
                <c:pt idx="12158">
                  <c:v>12.157999999999999</c:v>
                </c:pt>
                <c:pt idx="12159">
                  <c:v>12.159000000000001</c:v>
                </c:pt>
                <c:pt idx="12160">
                  <c:v>12.16</c:v>
                </c:pt>
                <c:pt idx="12161">
                  <c:v>12.161</c:v>
                </c:pt>
                <c:pt idx="12162">
                  <c:v>12.162000000000001</c:v>
                </c:pt>
                <c:pt idx="12163">
                  <c:v>12.163</c:v>
                </c:pt>
                <c:pt idx="12164">
                  <c:v>12.164</c:v>
                </c:pt>
                <c:pt idx="12165">
                  <c:v>12.164999999999999</c:v>
                </c:pt>
                <c:pt idx="12166">
                  <c:v>12.166</c:v>
                </c:pt>
                <c:pt idx="12167">
                  <c:v>12.167</c:v>
                </c:pt>
                <c:pt idx="12168">
                  <c:v>12.168000000000001</c:v>
                </c:pt>
                <c:pt idx="12169">
                  <c:v>12.169</c:v>
                </c:pt>
                <c:pt idx="12170">
                  <c:v>12.17</c:v>
                </c:pt>
                <c:pt idx="12171">
                  <c:v>12.170999999999999</c:v>
                </c:pt>
                <c:pt idx="12172">
                  <c:v>12.172000000000001</c:v>
                </c:pt>
                <c:pt idx="12173">
                  <c:v>12.173</c:v>
                </c:pt>
                <c:pt idx="12174">
                  <c:v>12.173999999999999</c:v>
                </c:pt>
                <c:pt idx="12175">
                  <c:v>12.175000000000001</c:v>
                </c:pt>
                <c:pt idx="12176">
                  <c:v>12.176</c:v>
                </c:pt>
                <c:pt idx="12177">
                  <c:v>12.177</c:v>
                </c:pt>
                <c:pt idx="12178">
                  <c:v>12.178000000000001</c:v>
                </c:pt>
                <c:pt idx="12179">
                  <c:v>12.179</c:v>
                </c:pt>
                <c:pt idx="12180">
                  <c:v>12.18</c:v>
                </c:pt>
                <c:pt idx="12181">
                  <c:v>12.181000000000001</c:v>
                </c:pt>
                <c:pt idx="12182">
                  <c:v>12.182</c:v>
                </c:pt>
                <c:pt idx="12183">
                  <c:v>12.183</c:v>
                </c:pt>
                <c:pt idx="12184">
                  <c:v>12.184000000000001</c:v>
                </c:pt>
                <c:pt idx="12185">
                  <c:v>12.185</c:v>
                </c:pt>
                <c:pt idx="12186">
                  <c:v>12.186</c:v>
                </c:pt>
                <c:pt idx="12187">
                  <c:v>12.186999999999999</c:v>
                </c:pt>
                <c:pt idx="12188">
                  <c:v>12.188000000000001</c:v>
                </c:pt>
                <c:pt idx="12189">
                  <c:v>12.189</c:v>
                </c:pt>
                <c:pt idx="12190">
                  <c:v>12.19</c:v>
                </c:pt>
                <c:pt idx="12191">
                  <c:v>12.191000000000001</c:v>
                </c:pt>
                <c:pt idx="12192">
                  <c:v>12.192</c:v>
                </c:pt>
                <c:pt idx="12193">
                  <c:v>12.193</c:v>
                </c:pt>
                <c:pt idx="12194">
                  <c:v>12.194000000000001</c:v>
                </c:pt>
                <c:pt idx="12195">
                  <c:v>12.195</c:v>
                </c:pt>
                <c:pt idx="12196">
                  <c:v>12.196</c:v>
                </c:pt>
                <c:pt idx="12197">
                  <c:v>12.197000000000001</c:v>
                </c:pt>
                <c:pt idx="12198">
                  <c:v>12.198</c:v>
                </c:pt>
                <c:pt idx="12199">
                  <c:v>12.199</c:v>
                </c:pt>
                <c:pt idx="12200">
                  <c:v>12.2</c:v>
                </c:pt>
                <c:pt idx="12201">
                  <c:v>12.201000000000001</c:v>
                </c:pt>
                <c:pt idx="12202">
                  <c:v>12.202</c:v>
                </c:pt>
                <c:pt idx="12203">
                  <c:v>12.202999999999999</c:v>
                </c:pt>
                <c:pt idx="12204">
                  <c:v>12.204000000000001</c:v>
                </c:pt>
                <c:pt idx="12205">
                  <c:v>12.205</c:v>
                </c:pt>
                <c:pt idx="12206">
                  <c:v>12.206</c:v>
                </c:pt>
                <c:pt idx="12207">
                  <c:v>12.207000000000001</c:v>
                </c:pt>
                <c:pt idx="12208">
                  <c:v>12.208</c:v>
                </c:pt>
                <c:pt idx="12209">
                  <c:v>12.209</c:v>
                </c:pt>
                <c:pt idx="12210">
                  <c:v>12.21</c:v>
                </c:pt>
                <c:pt idx="12211">
                  <c:v>12.211</c:v>
                </c:pt>
                <c:pt idx="12212">
                  <c:v>12.212</c:v>
                </c:pt>
                <c:pt idx="12213">
                  <c:v>12.213000000000001</c:v>
                </c:pt>
                <c:pt idx="12214">
                  <c:v>12.214</c:v>
                </c:pt>
                <c:pt idx="12215">
                  <c:v>12.215</c:v>
                </c:pt>
                <c:pt idx="12216">
                  <c:v>12.216000000000001</c:v>
                </c:pt>
                <c:pt idx="12217">
                  <c:v>12.217000000000001</c:v>
                </c:pt>
                <c:pt idx="12218">
                  <c:v>12.218</c:v>
                </c:pt>
                <c:pt idx="12219">
                  <c:v>12.218999999999999</c:v>
                </c:pt>
                <c:pt idx="12220">
                  <c:v>12.22</c:v>
                </c:pt>
                <c:pt idx="12221">
                  <c:v>12.221</c:v>
                </c:pt>
                <c:pt idx="12222">
                  <c:v>12.222</c:v>
                </c:pt>
                <c:pt idx="12223">
                  <c:v>12.223000000000001</c:v>
                </c:pt>
                <c:pt idx="12224">
                  <c:v>12.224</c:v>
                </c:pt>
                <c:pt idx="12225">
                  <c:v>12.225</c:v>
                </c:pt>
                <c:pt idx="12226">
                  <c:v>12.226000000000001</c:v>
                </c:pt>
                <c:pt idx="12227">
                  <c:v>12.227</c:v>
                </c:pt>
                <c:pt idx="12228">
                  <c:v>12.228</c:v>
                </c:pt>
                <c:pt idx="12229">
                  <c:v>12.229000000000001</c:v>
                </c:pt>
                <c:pt idx="12230">
                  <c:v>12.23</c:v>
                </c:pt>
                <c:pt idx="12231">
                  <c:v>12.231</c:v>
                </c:pt>
                <c:pt idx="12232">
                  <c:v>12.232000000000001</c:v>
                </c:pt>
                <c:pt idx="12233">
                  <c:v>12.233000000000001</c:v>
                </c:pt>
                <c:pt idx="12234">
                  <c:v>12.234</c:v>
                </c:pt>
                <c:pt idx="12235">
                  <c:v>12.234999999999999</c:v>
                </c:pt>
                <c:pt idx="12236">
                  <c:v>12.236000000000001</c:v>
                </c:pt>
                <c:pt idx="12237">
                  <c:v>12.237</c:v>
                </c:pt>
                <c:pt idx="12238">
                  <c:v>12.238</c:v>
                </c:pt>
                <c:pt idx="12239">
                  <c:v>12.239000000000001</c:v>
                </c:pt>
                <c:pt idx="12240">
                  <c:v>12.24</c:v>
                </c:pt>
                <c:pt idx="12241">
                  <c:v>12.241</c:v>
                </c:pt>
                <c:pt idx="12242">
                  <c:v>12.242000000000001</c:v>
                </c:pt>
                <c:pt idx="12243">
                  <c:v>12.243</c:v>
                </c:pt>
                <c:pt idx="12244">
                  <c:v>12.244</c:v>
                </c:pt>
                <c:pt idx="12245">
                  <c:v>12.244999999999999</c:v>
                </c:pt>
                <c:pt idx="12246">
                  <c:v>12.246</c:v>
                </c:pt>
                <c:pt idx="12247">
                  <c:v>12.247</c:v>
                </c:pt>
                <c:pt idx="12248">
                  <c:v>12.248000000000001</c:v>
                </c:pt>
                <c:pt idx="12249">
                  <c:v>12.249000000000001</c:v>
                </c:pt>
                <c:pt idx="12250">
                  <c:v>12.25</c:v>
                </c:pt>
                <c:pt idx="12251">
                  <c:v>12.250999999999999</c:v>
                </c:pt>
                <c:pt idx="12252">
                  <c:v>12.252000000000001</c:v>
                </c:pt>
                <c:pt idx="12253">
                  <c:v>12.253</c:v>
                </c:pt>
                <c:pt idx="12254">
                  <c:v>12.254</c:v>
                </c:pt>
                <c:pt idx="12255">
                  <c:v>12.255000000000001</c:v>
                </c:pt>
                <c:pt idx="12256">
                  <c:v>12.256</c:v>
                </c:pt>
                <c:pt idx="12257">
                  <c:v>12.257</c:v>
                </c:pt>
                <c:pt idx="12258">
                  <c:v>12.258000000000001</c:v>
                </c:pt>
                <c:pt idx="12259">
                  <c:v>12.259</c:v>
                </c:pt>
                <c:pt idx="12260">
                  <c:v>12.26</c:v>
                </c:pt>
                <c:pt idx="12261">
                  <c:v>12.261000000000001</c:v>
                </c:pt>
                <c:pt idx="12262">
                  <c:v>12.262</c:v>
                </c:pt>
                <c:pt idx="12263">
                  <c:v>12.263</c:v>
                </c:pt>
                <c:pt idx="12264">
                  <c:v>12.264000000000001</c:v>
                </c:pt>
                <c:pt idx="12265">
                  <c:v>12.265000000000001</c:v>
                </c:pt>
                <c:pt idx="12266">
                  <c:v>12.266</c:v>
                </c:pt>
                <c:pt idx="12267">
                  <c:v>12.266999999999999</c:v>
                </c:pt>
                <c:pt idx="12268">
                  <c:v>12.268000000000001</c:v>
                </c:pt>
                <c:pt idx="12269">
                  <c:v>12.269</c:v>
                </c:pt>
                <c:pt idx="12270">
                  <c:v>12.27</c:v>
                </c:pt>
                <c:pt idx="12271">
                  <c:v>12.271000000000001</c:v>
                </c:pt>
                <c:pt idx="12272">
                  <c:v>12.272</c:v>
                </c:pt>
                <c:pt idx="12273">
                  <c:v>12.273</c:v>
                </c:pt>
                <c:pt idx="12274">
                  <c:v>12.274000000000001</c:v>
                </c:pt>
                <c:pt idx="12275">
                  <c:v>12.275</c:v>
                </c:pt>
                <c:pt idx="12276">
                  <c:v>12.276</c:v>
                </c:pt>
                <c:pt idx="12277">
                  <c:v>12.277000000000001</c:v>
                </c:pt>
                <c:pt idx="12278">
                  <c:v>12.278</c:v>
                </c:pt>
                <c:pt idx="12279">
                  <c:v>12.279</c:v>
                </c:pt>
                <c:pt idx="12280">
                  <c:v>12.28</c:v>
                </c:pt>
                <c:pt idx="12281">
                  <c:v>12.281000000000001</c:v>
                </c:pt>
                <c:pt idx="12282">
                  <c:v>12.282</c:v>
                </c:pt>
                <c:pt idx="12283">
                  <c:v>12.282999999999999</c:v>
                </c:pt>
                <c:pt idx="12284">
                  <c:v>12.284000000000001</c:v>
                </c:pt>
                <c:pt idx="12285">
                  <c:v>12.285</c:v>
                </c:pt>
                <c:pt idx="12286">
                  <c:v>12.286</c:v>
                </c:pt>
                <c:pt idx="12287">
                  <c:v>12.287000000000001</c:v>
                </c:pt>
                <c:pt idx="12288">
                  <c:v>12.288</c:v>
                </c:pt>
                <c:pt idx="12289">
                  <c:v>12.289</c:v>
                </c:pt>
                <c:pt idx="12290">
                  <c:v>12.29</c:v>
                </c:pt>
                <c:pt idx="12291">
                  <c:v>12.291</c:v>
                </c:pt>
                <c:pt idx="12292">
                  <c:v>12.292</c:v>
                </c:pt>
                <c:pt idx="12293">
                  <c:v>12.293000000000001</c:v>
                </c:pt>
                <c:pt idx="12294">
                  <c:v>12.294</c:v>
                </c:pt>
                <c:pt idx="12295">
                  <c:v>12.295</c:v>
                </c:pt>
                <c:pt idx="12296">
                  <c:v>12.295999999999999</c:v>
                </c:pt>
                <c:pt idx="12297">
                  <c:v>12.297000000000001</c:v>
                </c:pt>
                <c:pt idx="12298">
                  <c:v>12.298</c:v>
                </c:pt>
                <c:pt idx="12299">
                  <c:v>12.298999999999999</c:v>
                </c:pt>
                <c:pt idx="12300">
                  <c:v>12.3</c:v>
                </c:pt>
                <c:pt idx="12301">
                  <c:v>12.301</c:v>
                </c:pt>
                <c:pt idx="12302">
                  <c:v>12.302</c:v>
                </c:pt>
                <c:pt idx="12303">
                  <c:v>12.303000000000001</c:v>
                </c:pt>
                <c:pt idx="12304">
                  <c:v>12.304</c:v>
                </c:pt>
                <c:pt idx="12305">
                  <c:v>12.305</c:v>
                </c:pt>
                <c:pt idx="12306">
                  <c:v>12.306000000000001</c:v>
                </c:pt>
                <c:pt idx="12307">
                  <c:v>12.307</c:v>
                </c:pt>
                <c:pt idx="12308">
                  <c:v>12.308</c:v>
                </c:pt>
                <c:pt idx="12309">
                  <c:v>12.309000000000001</c:v>
                </c:pt>
                <c:pt idx="12310">
                  <c:v>12.31</c:v>
                </c:pt>
                <c:pt idx="12311">
                  <c:v>12.311</c:v>
                </c:pt>
                <c:pt idx="12312">
                  <c:v>12.311999999999999</c:v>
                </c:pt>
                <c:pt idx="12313">
                  <c:v>12.313000000000001</c:v>
                </c:pt>
                <c:pt idx="12314">
                  <c:v>12.314</c:v>
                </c:pt>
                <c:pt idx="12315">
                  <c:v>12.315</c:v>
                </c:pt>
                <c:pt idx="12316">
                  <c:v>12.316000000000001</c:v>
                </c:pt>
                <c:pt idx="12317">
                  <c:v>12.317</c:v>
                </c:pt>
                <c:pt idx="12318">
                  <c:v>12.318</c:v>
                </c:pt>
                <c:pt idx="12319">
                  <c:v>12.319000000000001</c:v>
                </c:pt>
                <c:pt idx="12320">
                  <c:v>12.32</c:v>
                </c:pt>
                <c:pt idx="12321">
                  <c:v>12.321</c:v>
                </c:pt>
                <c:pt idx="12322">
                  <c:v>12.322000000000001</c:v>
                </c:pt>
                <c:pt idx="12323">
                  <c:v>12.323</c:v>
                </c:pt>
                <c:pt idx="12324">
                  <c:v>12.324</c:v>
                </c:pt>
                <c:pt idx="12325">
                  <c:v>12.324999999999999</c:v>
                </c:pt>
                <c:pt idx="12326">
                  <c:v>12.326000000000001</c:v>
                </c:pt>
                <c:pt idx="12327">
                  <c:v>12.327</c:v>
                </c:pt>
                <c:pt idx="12328">
                  <c:v>12.327999999999999</c:v>
                </c:pt>
                <c:pt idx="12329">
                  <c:v>12.329000000000001</c:v>
                </c:pt>
                <c:pt idx="12330">
                  <c:v>12.33</c:v>
                </c:pt>
                <c:pt idx="12331">
                  <c:v>12.331</c:v>
                </c:pt>
                <c:pt idx="12332">
                  <c:v>12.332000000000001</c:v>
                </c:pt>
                <c:pt idx="12333">
                  <c:v>12.333</c:v>
                </c:pt>
                <c:pt idx="12334">
                  <c:v>12.334</c:v>
                </c:pt>
                <c:pt idx="12335">
                  <c:v>12.335000000000001</c:v>
                </c:pt>
                <c:pt idx="12336">
                  <c:v>12.336</c:v>
                </c:pt>
                <c:pt idx="12337">
                  <c:v>12.337</c:v>
                </c:pt>
                <c:pt idx="12338">
                  <c:v>12.338000000000001</c:v>
                </c:pt>
                <c:pt idx="12339">
                  <c:v>12.339</c:v>
                </c:pt>
                <c:pt idx="12340">
                  <c:v>12.34</c:v>
                </c:pt>
                <c:pt idx="12341">
                  <c:v>12.341000000000001</c:v>
                </c:pt>
                <c:pt idx="12342">
                  <c:v>12.342000000000001</c:v>
                </c:pt>
                <c:pt idx="12343">
                  <c:v>12.343</c:v>
                </c:pt>
                <c:pt idx="12344">
                  <c:v>12.343999999999999</c:v>
                </c:pt>
                <c:pt idx="12345">
                  <c:v>12.345000000000001</c:v>
                </c:pt>
                <c:pt idx="12346">
                  <c:v>12.346</c:v>
                </c:pt>
                <c:pt idx="12347">
                  <c:v>12.347</c:v>
                </c:pt>
                <c:pt idx="12348">
                  <c:v>12.348000000000001</c:v>
                </c:pt>
                <c:pt idx="12349">
                  <c:v>12.349</c:v>
                </c:pt>
                <c:pt idx="12350">
                  <c:v>12.35</c:v>
                </c:pt>
                <c:pt idx="12351">
                  <c:v>12.351000000000001</c:v>
                </c:pt>
                <c:pt idx="12352">
                  <c:v>12.352</c:v>
                </c:pt>
                <c:pt idx="12353">
                  <c:v>12.353</c:v>
                </c:pt>
                <c:pt idx="12354">
                  <c:v>12.354000000000001</c:v>
                </c:pt>
                <c:pt idx="12355">
                  <c:v>12.355</c:v>
                </c:pt>
                <c:pt idx="12356">
                  <c:v>12.356</c:v>
                </c:pt>
                <c:pt idx="12357">
                  <c:v>12.357000000000001</c:v>
                </c:pt>
                <c:pt idx="12358">
                  <c:v>12.358000000000001</c:v>
                </c:pt>
                <c:pt idx="12359">
                  <c:v>12.359</c:v>
                </c:pt>
                <c:pt idx="12360">
                  <c:v>12.36</c:v>
                </c:pt>
                <c:pt idx="12361">
                  <c:v>12.361000000000001</c:v>
                </c:pt>
                <c:pt idx="12362">
                  <c:v>12.362</c:v>
                </c:pt>
                <c:pt idx="12363">
                  <c:v>12.363</c:v>
                </c:pt>
                <c:pt idx="12364">
                  <c:v>12.364000000000001</c:v>
                </c:pt>
                <c:pt idx="12365">
                  <c:v>12.365</c:v>
                </c:pt>
                <c:pt idx="12366">
                  <c:v>12.366</c:v>
                </c:pt>
                <c:pt idx="12367">
                  <c:v>12.367000000000001</c:v>
                </c:pt>
                <c:pt idx="12368">
                  <c:v>12.368</c:v>
                </c:pt>
                <c:pt idx="12369">
                  <c:v>12.369</c:v>
                </c:pt>
                <c:pt idx="12370">
                  <c:v>12.37</c:v>
                </c:pt>
                <c:pt idx="12371">
                  <c:v>12.371</c:v>
                </c:pt>
                <c:pt idx="12372">
                  <c:v>12.372</c:v>
                </c:pt>
                <c:pt idx="12373">
                  <c:v>12.373000000000001</c:v>
                </c:pt>
                <c:pt idx="12374">
                  <c:v>12.374000000000001</c:v>
                </c:pt>
                <c:pt idx="12375">
                  <c:v>12.375</c:v>
                </c:pt>
                <c:pt idx="12376">
                  <c:v>12.375999999999999</c:v>
                </c:pt>
                <c:pt idx="12377">
                  <c:v>12.377000000000001</c:v>
                </c:pt>
                <c:pt idx="12378">
                  <c:v>12.378</c:v>
                </c:pt>
                <c:pt idx="12379">
                  <c:v>12.379</c:v>
                </c:pt>
                <c:pt idx="12380">
                  <c:v>12.38</c:v>
                </c:pt>
                <c:pt idx="12381">
                  <c:v>12.381</c:v>
                </c:pt>
                <c:pt idx="12382">
                  <c:v>12.382</c:v>
                </c:pt>
                <c:pt idx="12383">
                  <c:v>12.383000000000001</c:v>
                </c:pt>
                <c:pt idx="12384">
                  <c:v>12.384</c:v>
                </c:pt>
                <c:pt idx="12385">
                  <c:v>12.385</c:v>
                </c:pt>
                <c:pt idx="12386">
                  <c:v>12.386000000000001</c:v>
                </c:pt>
                <c:pt idx="12387">
                  <c:v>12.387</c:v>
                </c:pt>
                <c:pt idx="12388">
                  <c:v>12.388</c:v>
                </c:pt>
                <c:pt idx="12389">
                  <c:v>12.389000000000001</c:v>
                </c:pt>
                <c:pt idx="12390">
                  <c:v>12.39</c:v>
                </c:pt>
                <c:pt idx="12391">
                  <c:v>12.391</c:v>
                </c:pt>
                <c:pt idx="12392">
                  <c:v>12.391999999999999</c:v>
                </c:pt>
                <c:pt idx="12393">
                  <c:v>12.393000000000001</c:v>
                </c:pt>
                <c:pt idx="12394">
                  <c:v>12.394</c:v>
                </c:pt>
                <c:pt idx="12395">
                  <c:v>12.395</c:v>
                </c:pt>
                <c:pt idx="12396">
                  <c:v>12.396000000000001</c:v>
                </c:pt>
                <c:pt idx="12397">
                  <c:v>12.397</c:v>
                </c:pt>
                <c:pt idx="12398">
                  <c:v>12.398</c:v>
                </c:pt>
                <c:pt idx="12399">
                  <c:v>12.399000000000001</c:v>
                </c:pt>
                <c:pt idx="12400">
                  <c:v>12.4</c:v>
                </c:pt>
                <c:pt idx="12401">
                  <c:v>12.401</c:v>
                </c:pt>
                <c:pt idx="12402">
                  <c:v>12.402000000000001</c:v>
                </c:pt>
                <c:pt idx="12403">
                  <c:v>12.403</c:v>
                </c:pt>
                <c:pt idx="12404">
                  <c:v>12.404</c:v>
                </c:pt>
                <c:pt idx="12405">
                  <c:v>12.404999999999999</c:v>
                </c:pt>
                <c:pt idx="12406">
                  <c:v>12.406000000000001</c:v>
                </c:pt>
                <c:pt idx="12407">
                  <c:v>12.407</c:v>
                </c:pt>
                <c:pt idx="12408">
                  <c:v>12.407999999999999</c:v>
                </c:pt>
                <c:pt idx="12409">
                  <c:v>12.409000000000001</c:v>
                </c:pt>
                <c:pt idx="12410">
                  <c:v>12.41</c:v>
                </c:pt>
                <c:pt idx="12411">
                  <c:v>12.411</c:v>
                </c:pt>
                <c:pt idx="12412">
                  <c:v>12.412000000000001</c:v>
                </c:pt>
                <c:pt idx="12413">
                  <c:v>12.413</c:v>
                </c:pt>
                <c:pt idx="12414">
                  <c:v>12.414</c:v>
                </c:pt>
                <c:pt idx="12415">
                  <c:v>12.414999999999999</c:v>
                </c:pt>
                <c:pt idx="12416">
                  <c:v>12.416</c:v>
                </c:pt>
                <c:pt idx="12417">
                  <c:v>12.417</c:v>
                </c:pt>
                <c:pt idx="12418">
                  <c:v>12.418000000000001</c:v>
                </c:pt>
                <c:pt idx="12419">
                  <c:v>12.419</c:v>
                </c:pt>
                <c:pt idx="12420">
                  <c:v>12.42</c:v>
                </c:pt>
                <c:pt idx="12421">
                  <c:v>12.420999999999999</c:v>
                </c:pt>
                <c:pt idx="12422">
                  <c:v>12.422000000000001</c:v>
                </c:pt>
                <c:pt idx="12423">
                  <c:v>12.423</c:v>
                </c:pt>
                <c:pt idx="12424">
                  <c:v>12.423999999999999</c:v>
                </c:pt>
                <c:pt idx="12425">
                  <c:v>12.425000000000001</c:v>
                </c:pt>
                <c:pt idx="12426">
                  <c:v>12.426</c:v>
                </c:pt>
                <c:pt idx="12427">
                  <c:v>12.427</c:v>
                </c:pt>
                <c:pt idx="12428">
                  <c:v>12.428000000000001</c:v>
                </c:pt>
                <c:pt idx="12429">
                  <c:v>12.429</c:v>
                </c:pt>
                <c:pt idx="12430">
                  <c:v>12.43</c:v>
                </c:pt>
                <c:pt idx="12431">
                  <c:v>12.431000000000001</c:v>
                </c:pt>
                <c:pt idx="12432">
                  <c:v>12.432</c:v>
                </c:pt>
                <c:pt idx="12433">
                  <c:v>12.433</c:v>
                </c:pt>
                <c:pt idx="12434">
                  <c:v>12.434000000000001</c:v>
                </c:pt>
                <c:pt idx="12435">
                  <c:v>12.435</c:v>
                </c:pt>
                <c:pt idx="12436">
                  <c:v>12.436</c:v>
                </c:pt>
                <c:pt idx="12437">
                  <c:v>12.436999999999999</c:v>
                </c:pt>
                <c:pt idx="12438">
                  <c:v>12.438000000000001</c:v>
                </c:pt>
                <c:pt idx="12439">
                  <c:v>12.439</c:v>
                </c:pt>
                <c:pt idx="12440">
                  <c:v>12.44</c:v>
                </c:pt>
                <c:pt idx="12441">
                  <c:v>12.441000000000001</c:v>
                </c:pt>
                <c:pt idx="12442">
                  <c:v>12.442</c:v>
                </c:pt>
                <c:pt idx="12443">
                  <c:v>12.443</c:v>
                </c:pt>
                <c:pt idx="12444">
                  <c:v>12.444000000000001</c:v>
                </c:pt>
                <c:pt idx="12445">
                  <c:v>12.445</c:v>
                </c:pt>
                <c:pt idx="12446">
                  <c:v>12.446</c:v>
                </c:pt>
                <c:pt idx="12447">
                  <c:v>12.447000000000001</c:v>
                </c:pt>
                <c:pt idx="12448">
                  <c:v>12.448</c:v>
                </c:pt>
                <c:pt idx="12449">
                  <c:v>12.449</c:v>
                </c:pt>
                <c:pt idx="12450">
                  <c:v>12.45</c:v>
                </c:pt>
                <c:pt idx="12451">
                  <c:v>12.451000000000001</c:v>
                </c:pt>
                <c:pt idx="12452">
                  <c:v>12.452</c:v>
                </c:pt>
                <c:pt idx="12453">
                  <c:v>12.452999999999999</c:v>
                </c:pt>
                <c:pt idx="12454">
                  <c:v>12.454000000000001</c:v>
                </c:pt>
                <c:pt idx="12455">
                  <c:v>12.455</c:v>
                </c:pt>
                <c:pt idx="12456">
                  <c:v>12.456</c:v>
                </c:pt>
                <c:pt idx="12457">
                  <c:v>12.457000000000001</c:v>
                </c:pt>
                <c:pt idx="12458">
                  <c:v>12.458</c:v>
                </c:pt>
                <c:pt idx="12459">
                  <c:v>12.459</c:v>
                </c:pt>
                <c:pt idx="12460">
                  <c:v>12.46</c:v>
                </c:pt>
                <c:pt idx="12461">
                  <c:v>12.461</c:v>
                </c:pt>
                <c:pt idx="12462">
                  <c:v>12.462</c:v>
                </c:pt>
                <c:pt idx="12463">
                  <c:v>12.463000000000001</c:v>
                </c:pt>
                <c:pt idx="12464">
                  <c:v>12.464</c:v>
                </c:pt>
                <c:pt idx="12465">
                  <c:v>12.465</c:v>
                </c:pt>
                <c:pt idx="12466">
                  <c:v>12.466000000000001</c:v>
                </c:pt>
                <c:pt idx="12467">
                  <c:v>12.467000000000001</c:v>
                </c:pt>
                <c:pt idx="12468">
                  <c:v>12.468</c:v>
                </c:pt>
                <c:pt idx="12469">
                  <c:v>12.468999999999999</c:v>
                </c:pt>
                <c:pt idx="12470">
                  <c:v>12.47</c:v>
                </c:pt>
                <c:pt idx="12471">
                  <c:v>12.471</c:v>
                </c:pt>
                <c:pt idx="12472">
                  <c:v>12.472</c:v>
                </c:pt>
                <c:pt idx="12473">
                  <c:v>12.473000000000001</c:v>
                </c:pt>
                <c:pt idx="12474">
                  <c:v>12.474</c:v>
                </c:pt>
                <c:pt idx="12475">
                  <c:v>12.475</c:v>
                </c:pt>
                <c:pt idx="12476">
                  <c:v>12.476000000000001</c:v>
                </c:pt>
                <c:pt idx="12477">
                  <c:v>12.477</c:v>
                </c:pt>
                <c:pt idx="12478">
                  <c:v>12.478</c:v>
                </c:pt>
                <c:pt idx="12479">
                  <c:v>12.479000000000001</c:v>
                </c:pt>
                <c:pt idx="12480">
                  <c:v>12.48</c:v>
                </c:pt>
                <c:pt idx="12481">
                  <c:v>12.481</c:v>
                </c:pt>
                <c:pt idx="12482">
                  <c:v>12.482000000000001</c:v>
                </c:pt>
                <c:pt idx="12483">
                  <c:v>12.483000000000001</c:v>
                </c:pt>
                <c:pt idx="12484">
                  <c:v>12.484</c:v>
                </c:pt>
                <c:pt idx="12485">
                  <c:v>12.484999999999999</c:v>
                </c:pt>
                <c:pt idx="12486">
                  <c:v>12.486000000000001</c:v>
                </c:pt>
                <c:pt idx="12487">
                  <c:v>12.487</c:v>
                </c:pt>
                <c:pt idx="12488">
                  <c:v>12.488</c:v>
                </c:pt>
                <c:pt idx="12489">
                  <c:v>12.489000000000001</c:v>
                </c:pt>
                <c:pt idx="12490">
                  <c:v>12.49</c:v>
                </c:pt>
                <c:pt idx="12491">
                  <c:v>12.491</c:v>
                </c:pt>
                <c:pt idx="12492">
                  <c:v>12.492000000000001</c:v>
                </c:pt>
                <c:pt idx="12493">
                  <c:v>12.493</c:v>
                </c:pt>
                <c:pt idx="12494">
                  <c:v>12.494</c:v>
                </c:pt>
                <c:pt idx="12495">
                  <c:v>12.494999999999999</c:v>
                </c:pt>
                <c:pt idx="12496">
                  <c:v>12.496</c:v>
                </c:pt>
                <c:pt idx="12497">
                  <c:v>12.497</c:v>
                </c:pt>
                <c:pt idx="12498">
                  <c:v>12.498000000000001</c:v>
                </c:pt>
                <c:pt idx="12499">
                  <c:v>12.499000000000001</c:v>
                </c:pt>
                <c:pt idx="12500">
                  <c:v>12.5</c:v>
                </c:pt>
                <c:pt idx="12501">
                  <c:v>12.500999999999999</c:v>
                </c:pt>
                <c:pt idx="12502">
                  <c:v>12.502000000000001</c:v>
                </c:pt>
                <c:pt idx="12503">
                  <c:v>12.503</c:v>
                </c:pt>
                <c:pt idx="12504">
                  <c:v>12.504</c:v>
                </c:pt>
                <c:pt idx="12505">
                  <c:v>12.505000000000001</c:v>
                </c:pt>
                <c:pt idx="12506">
                  <c:v>12.506</c:v>
                </c:pt>
                <c:pt idx="12507">
                  <c:v>12.507</c:v>
                </c:pt>
                <c:pt idx="12508">
                  <c:v>12.508000000000001</c:v>
                </c:pt>
                <c:pt idx="12509">
                  <c:v>12.509</c:v>
                </c:pt>
                <c:pt idx="12510">
                  <c:v>12.51</c:v>
                </c:pt>
                <c:pt idx="12511">
                  <c:v>12.511000000000001</c:v>
                </c:pt>
                <c:pt idx="12512">
                  <c:v>12.512</c:v>
                </c:pt>
                <c:pt idx="12513">
                  <c:v>12.513</c:v>
                </c:pt>
                <c:pt idx="12514">
                  <c:v>12.514000000000001</c:v>
                </c:pt>
                <c:pt idx="12515">
                  <c:v>12.515000000000001</c:v>
                </c:pt>
                <c:pt idx="12516">
                  <c:v>12.516</c:v>
                </c:pt>
                <c:pt idx="12517">
                  <c:v>12.516999999999999</c:v>
                </c:pt>
                <c:pt idx="12518">
                  <c:v>12.518000000000001</c:v>
                </c:pt>
                <c:pt idx="12519">
                  <c:v>12.519</c:v>
                </c:pt>
                <c:pt idx="12520">
                  <c:v>12.52</c:v>
                </c:pt>
                <c:pt idx="12521">
                  <c:v>12.521000000000001</c:v>
                </c:pt>
                <c:pt idx="12522">
                  <c:v>12.522</c:v>
                </c:pt>
                <c:pt idx="12523">
                  <c:v>12.523</c:v>
                </c:pt>
                <c:pt idx="12524">
                  <c:v>12.524000000000001</c:v>
                </c:pt>
                <c:pt idx="12525">
                  <c:v>12.525</c:v>
                </c:pt>
                <c:pt idx="12526">
                  <c:v>12.526</c:v>
                </c:pt>
                <c:pt idx="12527">
                  <c:v>12.527000000000001</c:v>
                </c:pt>
                <c:pt idx="12528">
                  <c:v>12.528</c:v>
                </c:pt>
                <c:pt idx="12529">
                  <c:v>12.529</c:v>
                </c:pt>
                <c:pt idx="12530">
                  <c:v>12.53</c:v>
                </c:pt>
                <c:pt idx="12531">
                  <c:v>12.531000000000001</c:v>
                </c:pt>
                <c:pt idx="12532">
                  <c:v>12.532</c:v>
                </c:pt>
                <c:pt idx="12533">
                  <c:v>12.532999999999999</c:v>
                </c:pt>
                <c:pt idx="12534">
                  <c:v>12.534000000000001</c:v>
                </c:pt>
                <c:pt idx="12535">
                  <c:v>12.535</c:v>
                </c:pt>
                <c:pt idx="12536">
                  <c:v>12.536</c:v>
                </c:pt>
                <c:pt idx="12537">
                  <c:v>12.537000000000001</c:v>
                </c:pt>
                <c:pt idx="12538">
                  <c:v>12.538</c:v>
                </c:pt>
                <c:pt idx="12539">
                  <c:v>12.539</c:v>
                </c:pt>
                <c:pt idx="12540">
                  <c:v>12.54</c:v>
                </c:pt>
                <c:pt idx="12541">
                  <c:v>12.541</c:v>
                </c:pt>
                <c:pt idx="12542">
                  <c:v>12.542</c:v>
                </c:pt>
                <c:pt idx="12543">
                  <c:v>12.543000000000001</c:v>
                </c:pt>
                <c:pt idx="12544">
                  <c:v>12.544</c:v>
                </c:pt>
                <c:pt idx="12545">
                  <c:v>12.545</c:v>
                </c:pt>
                <c:pt idx="12546">
                  <c:v>12.545999999999999</c:v>
                </c:pt>
                <c:pt idx="12547">
                  <c:v>12.547000000000001</c:v>
                </c:pt>
                <c:pt idx="12548">
                  <c:v>12.548</c:v>
                </c:pt>
                <c:pt idx="12549">
                  <c:v>12.548999999999999</c:v>
                </c:pt>
                <c:pt idx="12550">
                  <c:v>12.55</c:v>
                </c:pt>
                <c:pt idx="12551">
                  <c:v>12.551</c:v>
                </c:pt>
                <c:pt idx="12552">
                  <c:v>12.552</c:v>
                </c:pt>
                <c:pt idx="12553">
                  <c:v>12.553000000000001</c:v>
                </c:pt>
                <c:pt idx="12554">
                  <c:v>12.554</c:v>
                </c:pt>
                <c:pt idx="12555">
                  <c:v>12.555</c:v>
                </c:pt>
                <c:pt idx="12556">
                  <c:v>12.556000000000001</c:v>
                </c:pt>
                <c:pt idx="12557">
                  <c:v>12.557</c:v>
                </c:pt>
                <c:pt idx="12558">
                  <c:v>12.558</c:v>
                </c:pt>
                <c:pt idx="12559">
                  <c:v>12.559000000000001</c:v>
                </c:pt>
                <c:pt idx="12560">
                  <c:v>12.56</c:v>
                </c:pt>
                <c:pt idx="12561">
                  <c:v>12.561</c:v>
                </c:pt>
                <c:pt idx="12562">
                  <c:v>12.561999999999999</c:v>
                </c:pt>
                <c:pt idx="12563">
                  <c:v>12.563000000000001</c:v>
                </c:pt>
                <c:pt idx="12564">
                  <c:v>12.564</c:v>
                </c:pt>
                <c:pt idx="12565">
                  <c:v>12.565</c:v>
                </c:pt>
                <c:pt idx="12566">
                  <c:v>12.566000000000001</c:v>
                </c:pt>
                <c:pt idx="12567">
                  <c:v>12.567</c:v>
                </c:pt>
                <c:pt idx="12568">
                  <c:v>12.568</c:v>
                </c:pt>
                <c:pt idx="12569">
                  <c:v>12.569000000000001</c:v>
                </c:pt>
                <c:pt idx="12570">
                  <c:v>12.57</c:v>
                </c:pt>
                <c:pt idx="12571">
                  <c:v>12.571</c:v>
                </c:pt>
                <c:pt idx="12572">
                  <c:v>12.572000000000001</c:v>
                </c:pt>
                <c:pt idx="12573">
                  <c:v>12.573</c:v>
                </c:pt>
                <c:pt idx="12574">
                  <c:v>12.574</c:v>
                </c:pt>
                <c:pt idx="12575">
                  <c:v>12.574999999999999</c:v>
                </c:pt>
                <c:pt idx="12576">
                  <c:v>12.576000000000001</c:v>
                </c:pt>
                <c:pt idx="12577">
                  <c:v>12.577</c:v>
                </c:pt>
                <c:pt idx="12578">
                  <c:v>12.577999999999999</c:v>
                </c:pt>
                <c:pt idx="12579">
                  <c:v>12.579000000000001</c:v>
                </c:pt>
                <c:pt idx="12580">
                  <c:v>12.58</c:v>
                </c:pt>
                <c:pt idx="12581">
                  <c:v>12.581</c:v>
                </c:pt>
                <c:pt idx="12582">
                  <c:v>12.582000000000001</c:v>
                </c:pt>
                <c:pt idx="12583">
                  <c:v>12.583</c:v>
                </c:pt>
                <c:pt idx="12584">
                  <c:v>12.584</c:v>
                </c:pt>
                <c:pt idx="12585">
                  <c:v>12.585000000000001</c:v>
                </c:pt>
                <c:pt idx="12586">
                  <c:v>12.586</c:v>
                </c:pt>
                <c:pt idx="12587">
                  <c:v>12.587</c:v>
                </c:pt>
                <c:pt idx="12588">
                  <c:v>12.588000000000001</c:v>
                </c:pt>
                <c:pt idx="12589">
                  <c:v>12.589</c:v>
                </c:pt>
                <c:pt idx="12590">
                  <c:v>12.59</c:v>
                </c:pt>
                <c:pt idx="12591">
                  <c:v>12.591000000000001</c:v>
                </c:pt>
                <c:pt idx="12592">
                  <c:v>12.592000000000001</c:v>
                </c:pt>
                <c:pt idx="12593">
                  <c:v>12.593</c:v>
                </c:pt>
                <c:pt idx="12594">
                  <c:v>12.593999999999999</c:v>
                </c:pt>
                <c:pt idx="12595">
                  <c:v>12.595000000000001</c:v>
                </c:pt>
                <c:pt idx="12596">
                  <c:v>12.596</c:v>
                </c:pt>
                <c:pt idx="12597">
                  <c:v>12.597</c:v>
                </c:pt>
                <c:pt idx="12598">
                  <c:v>12.598000000000001</c:v>
                </c:pt>
                <c:pt idx="12599">
                  <c:v>12.599</c:v>
                </c:pt>
                <c:pt idx="12600">
                  <c:v>12.6</c:v>
                </c:pt>
                <c:pt idx="12601">
                  <c:v>12.601000000000001</c:v>
                </c:pt>
                <c:pt idx="12602">
                  <c:v>12.602</c:v>
                </c:pt>
                <c:pt idx="12603">
                  <c:v>12.603</c:v>
                </c:pt>
                <c:pt idx="12604">
                  <c:v>12.604000000000001</c:v>
                </c:pt>
                <c:pt idx="12605">
                  <c:v>12.605</c:v>
                </c:pt>
                <c:pt idx="12606">
                  <c:v>12.606</c:v>
                </c:pt>
                <c:pt idx="12607">
                  <c:v>12.607000000000001</c:v>
                </c:pt>
                <c:pt idx="12608">
                  <c:v>12.608000000000001</c:v>
                </c:pt>
                <c:pt idx="12609">
                  <c:v>12.609</c:v>
                </c:pt>
                <c:pt idx="12610">
                  <c:v>12.61</c:v>
                </c:pt>
                <c:pt idx="12611">
                  <c:v>12.611000000000001</c:v>
                </c:pt>
                <c:pt idx="12612">
                  <c:v>12.612</c:v>
                </c:pt>
                <c:pt idx="12613">
                  <c:v>12.613</c:v>
                </c:pt>
                <c:pt idx="12614">
                  <c:v>12.614000000000001</c:v>
                </c:pt>
                <c:pt idx="12615">
                  <c:v>12.615</c:v>
                </c:pt>
                <c:pt idx="12616">
                  <c:v>12.616</c:v>
                </c:pt>
                <c:pt idx="12617">
                  <c:v>12.617000000000001</c:v>
                </c:pt>
                <c:pt idx="12618">
                  <c:v>12.618</c:v>
                </c:pt>
                <c:pt idx="12619">
                  <c:v>12.619</c:v>
                </c:pt>
                <c:pt idx="12620">
                  <c:v>12.62</c:v>
                </c:pt>
                <c:pt idx="12621">
                  <c:v>12.621</c:v>
                </c:pt>
                <c:pt idx="12622">
                  <c:v>12.622</c:v>
                </c:pt>
                <c:pt idx="12623">
                  <c:v>12.623000000000001</c:v>
                </c:pt>
                <c:pt idx="12624">
                  <c:v>12.624000000000001</c:v>
                </c:pt>
                <c:pt idx="12625">
                  <c:v>12.625</c:v>
                </c:pt>
                <c:pt idx="12626">
                  <c:v>12.625999999999999</c:v>
                </c:pt>
                <c:pt idx="12627">
                  <c:v>12.627000000000001</c:v>
                </c:pt>
                <c:pt idx="12628">
                  <c:v>12.628</c:v>
                </c:pt>
                <c:pt idx="12629">
                  <c:v>12.629</c:v>
                </c:pt>
                <c:pt idx="12630">
                  <c:v>12.63</c:v>
                </c:pt>
                <c:pt idx="12631">
                  <c:v>12.631</c:v>
                </c:pt>
                <c:pt idx="12632">
                  <c:v>12.632</c:v>
                </c:pt>
                <c:pt idx="12633">
                  <c:v>12.633000000000001</c:v>
                </c:pt>
                <c:pt idx="12634">
                  <c:v>12.634</c:v>
                </c:pt>
                <c:pt idx="12635">
                  <c:v>12.635</c:v>
                </c:pt>
                <c:pt idx="12636">
                  <c:v>12.636000000000001</c:v>
                </c:pt>
                <c:pt idx="12637">
                  <c:v>12.637</c:v>
                </c:pt>
                <c:pt idx="12638">
                  <c:v>12.638</c:v>
                </c:pt>
                <c:pt idx="12639">
                  <c:v>12.639000000000001</c:v>
                </c:pt>
                <c:pt idx="12640">
                  <c:v>12.64</c:v>
                </c:pt>
                <c:pt idx="12641">
                  <c:v>12.641</c:v>
                </c:pt>
                <c:pt idx="12642">
                  <c:v>12.641999999999999</c:v>
                </c:pt>
                <c:pt idx="12643">
                  <c:v>12.643000000000001</c:v>
                </c:pt>
                <c:pt idx="12644">
                  <c:v>12.644</c:v>
                </c:pt>
                <c:pt idx="12645">
                  <c:v>12.645</c:v>
                </c:pt>
                <c:pt idx="12646">
                  <c:v>12.646000000000001</c:v>
                </c:pt>
                <c:pt idx="12647">
                  <c:v>12.647</c:v>
                </c:pt>
                <c:pt idx="12648">
                  <c:v>12.648</c:v>
                </c:pt>
                <c:pt idx="12649">
                  <c:v>12.649000000000001</c:v>
                </c:pt>
                <c:pt idx="12650">
                  <c:v>12.65</c:v>
                </c:pt>
                <c:pt idx="12651">
                  <c:v>12.651</c:v>
                </c:pt>
                <c:pt idx="12652">
                  <c:v>12.652000000000001</c:v>
                </c:pt>
                <c:pt idx="12653">
                  <c:v>12.653</c:v>
                </c:pt>
                <c:pt idx="12654">
                  <c:v>12.654</c:v>
                </c:pt>
                <c:pt idx="12655">
                  <c:v>12.654999999999999</c:v>
                </c:pt>
                <c:pt idx="12656">
                  <c:v>12.656000000000001</c:v>
                </c:pt>
                <c:pt idx="12657">
                  <c:v>12.657</c:v>
                </c:pt>
                <c:pt idx="12658">
                  <c:v>12.657999999999999</c:v>
                </c:pt>
                <c:pt idx="12659">
                  <c:v>12.659000000000001</c:v>
                </c:pt>
                <c:pt idx="12660">
                  <c:v>12.66</c:v>
                </c:pt>
                <c:pt idx="12661">
                  <c:v>12.661</c:v>
                </c:pt>
                <c:pt idx="12662">
                  <c:v>12.662000000000001</c:v>
                </c:pt>
                <c:pt idx="12663">
                  <c:v>12.663</c:v>
                </c:pt>
                <c:pt idx="12664">
                  <c:v>12.664</c:v>
                </c:pt>
                <c:pt idx="12665">
                  <c:v>12.664999999999999</c:v>
                </c:pt>
                <c:pt idx="12666">
                  <c:v>12.666</c:v>
                </c:pt>
                <c:pt idx="12667">
                  <c:v>12.667</c:v>
                </c:pt>
                <c:pt idx="12668">
                  <c:v>12.668000000000001</c:v>
                </c:pt>
                <c:pt idx="12669">
                  <c:v>12.669</c:v>
                </c:pt>
                <c:pt idx="12670">
                  <c:v>12.67</c:v>
                </c:pt>
                <c:pt idx="12671">
                  <c:v>12.671000000000001</c:v>
                </c:pt>
                <c:pt idx="12672">
                  <c:v>12.672000000000001</c:v>
                </c:pt>
                <c:pt idx="12673">
                  <c:v>12.673</c:v>
                </c:pt>
                <c:pt idx="12674">
                  <c:v>12.673999999999999</c:v>
                </c:pt>
                <c:pt idx="12675">
                  <c:v>12.675000000000001</c:v>
                </c:pt>
                <c:pt idx="12676">
                  <c:v>12.676</c:v>
                </c:pt>
                <c:pt idx="12677">
                  <c:v>12.677</c:v>
                </c:pt>
                <c:pt idx="12678">
                  <c:v>12.678000000000001</c:v>
                </c:pt>
                <c:pt idx="12679">
                  <c:v>12.679</c:v>
                </c:pt>
                <c:pt idx="12680">
                  <c:v>12.68</c:v>
                </c:pt>
                <c:pt idx="12681">
                  <c:v>12.681000000000001</c:v>
                </c:pt>
                <c:pt idx="12682">
                  <c:v>12.682</c:v>
                </c:pt>
                <c:pt idx="12683">
                  <c:v>12.683</c:v>
                </c:pt>
                <c:pt idx="12684">
                  <c:v>12.684000000000001</c:v>
                </c:pt>
                <c:pt idx="12685">
                  <c:v>12.685</c:v>
                </c:pt>
                <c:pt idx="12686">
                  <c:v>12.686</c:v>
                </c:pt>
                <c:pt idx="12687">
                  <c:v>12.686999999999999</c:v>
                </c:pt>
                <c:pt idx="12688">
                  <c:v>12.688000000000001</c:v>
                </c:pt>
                <c:pt idx="12689">
                  <c:v>12.689</c:v>
                </c:pt>
                <c:pt idx="12690">
                  <c:v>12.69</c:v>
                </c:pt>
                <c:pt idx="12691">
                  <c:v>12.691000000000001</c:v>
                </c:pt>
                <c:pt idx="12692">
                  <c:v>12.692</c:v>
                </c:pt>
                <c:pt idx="12693">
                  <c:v>12.693</c:v>
                </c:pt>
                <c:pt idx="12694">
                  <c:v>12.694000000000001</c:v>
                </c:pt>
                <c:pt idx="12695">
                  <c:v>12.695</c:v>
                </c:pt>
                <c:pt idx="12696">
                  <c:v>12.696</c:v>
                </c:pt>
                <c:pt idx="12697">
                  <c:v>12.697000000000001</c:v>
                </c:pt>
                <c:pt idx="12698">
                  <c:v>12.698</c:v>
                </c:pt>
                <c:pt idx="12699">
                  <c:v>12.699</c:v>
                </c:pt>
                <c:pt idx="12700">
                  <c:v>12.7</c:v>
                </c:pt>
                <c:pt idx="12701">
                  <c:v>12.701000000000001</c:v>
                </c:pt>
                <c:pt idx="12702">
                  <c:v>12.702</c:v>
                </c:pt>
                <c:pt idx="12703">
                  <c:v>12.702999999999999</c:v>
                </c:pt>
                <c:pt idx="12704">
                  <c:v>12.704000000000001</c:v>
                </c:pt>
                <c:pt idx="12705">
                  <c:v>12.705</c:v>
                </c:pt>
                <c:pt idx="12706">
                  <c:v>12.706</c:v>
                </c:pt>
                <c:pt idx="12707">
                  <c:v>12.707000000000001</c:v>
                </c:pt>
                <c:pt idx="12708">
                  <c:v>12.708</c:v>
                </c:pt>
                <c:pt idx="12709">
                  <c:v>12.709</c:v>
                </c:pt>
                <c:pt idx="12710">
                  <c:v>12.71</c:v>
                </c:pt>
                <c:pt idx="12711">
                  <c:v>12.711</c:v>
                </c:pt>
                <c:pt idx="12712">
                  <c:v>12.712</c:v>
                </c:pt>
                <c:pt idx="12713">
                  <c:v>12.713000000000001</c:v>
                </c:pt>
                <c:pt idx="12714">
                  <c:v>12.714</c:v>
                </c:pt>
                <c:pt idx="12715">
                  <c:v>12.715</c:v>
                </c:pt>
                <c:pt idx="12716">
                  <c:v>12.716000000000001</c:v>
                </c:pt>
                <c:pt idx="12717">
                  <c:v>12.717000000000001</c:v>
                </c:pt>
                <c:pt idx="12718">
                  <c:v>12.718</c:v>
                </c:pt>
                <c:pt idx="12719">
                  <c:v>12.718999999999999</c:v>
                </c:pt>
                <c:pt idx="12720">
                  <c:v>12.72</c:v>
                </c:pt>
                <c:pt idx="12721">
                  <c:v>12.721</c:v>
                </c:pt>
                <c:pt idx="12722">
                  <c:v>12.722</c:v>
                </c:pt>
                <c:pt idx="12723">
                  <c:v>12.723000000000001</c:v>
                </c:pt>
                <c:pt idx="12724">
                  <c:v>12.724</c:v>
                </c:pt>
                <c:pt idx="12725">
                  <c:v>12.725</c:v>
                </c:pt>
                <c:pt idx="12726">
                  <c:v>12.726000000000001</c:v>
                </c:pt>
                <c:pt idx="12727">
                  <c:v>12.727</c:v>
                </c:pt>
                <c:pt idx="12728">
                  <c:v>12.728</c:v>
                </c:pt>
                <c:pt idx="12729">
                  <c:v>12.729000000000001</c:v>
                </c:pt>
                <c:pt idx="12730">
                  <c:v>12.73</c:v>
                </c:pt>
                <c:pt idx="12731">
                  <c:v>12.731</c:v>
                </c:pt>
                <c:pt idx="12732">
                  <c:v>12.732000000000001</c:v>
                </c:pt>
                <c:pt idx="12733">
                  <c:v>12.733000000000001</c:v>
                </c:pt>
                <c:pt idx="12734">
                  <c:v>12.734</c:v>
                </c:pt>
                <c:pt idx="12735">
                  <c:v>12.734999999999999</c:v>
                </c:pt>
                <c:pt idx="12736">
                  <c:v>12.736000000000001</c:v>
                </c:pt>
                <c:pt idx="12737">
                  <c:v>12.737</c:v>
                </c:pt>
                <c:pt idx="12738">
                  <c:v>12.738</c:v>
                </c:pt>
                <c:pt idx="12739">
                  <c:v>12.739000000000001</c:v>
                </c:pt>
                <c:pt idx="12740">
                  <c:v>12.74</c:v>
                </c:pt>
                <c:pt idx="12741">
                  <c:v>12.741</c:v>
                </c:pt>
                <c:pt idx="12742">
                  <c:v>12.742000000000001</c:v>
                </c:pt>
                <c:pt idx="12743">
                  <c:v>12.743</c:v>
                </c:pt>
                <c:pt idx="12744">
                  <c:v>12.744</c:v>
                </c:pt>
                <c:pt idx="12745">
                  <c:v>12.744999999999999</c:v>
                </c:pt>
                <c:pt idx="12746">
                  <c:v>12.746</c:v>
                </c:pt>
                <c:pt idx="12747">
                  <c:v>12.747</c:v>
                </c:pt>
                <c:pt idx="12748">
                  <c:v>12.748000000000001</c:v>
                </c:pt>
                <c:pt idx="12749">
                  <c:v>12.749000000000001</c:v>
                </c:pt>
                <c:pt idx="12750">
                  <c:v>12.75</c:v>
                </c:pt>
                <c:pt idx="12751">
                  <c:v>12.750999999999999</c:v>
                </c:pt>
                <c:pt idx="12752">
                  <c:v>12.752000000000001</c:v>
                </c:pt>
                <c:pt idx="12753">
                  <c:v>12.753</c:v>
                </c:pt>
                <c:pt idx="12754">
                  <c:v>12.754</c:v>
                </c:pt>
                <c:pt idx="12755">
                  <c:v>12.755000000000001</c:v>
                </c:pt>
                <c:pt idx="12756">
                  <c:v>12.756</c:v>
                </c:pt>
                <c:pt idx="12757">
                  <c:v>12.757</c:v>
                </c:pt>
                <c:pt idx="12758">
                  <c:v>12.758000000000001</c:v>
                </c:pt>
                <c:pt idx="12759">
                  <c:v>12.759</c:v>
                </c:pt>
                <c:pt idx="12760">
                  <c:v>12.76</c:v>
                </c:pt>
                <c:pt idx="12761">
                  <c:v>12.761000000000001</c:v>
                </c:pt>
                <c:pt idx="12762">
                  <c:v>12.762</c:v>
                </c:pt>
                <c:pt idx="12763">
                  <c:v>12.763</c:v>
                </c:pt>
                <c:pt idx="12764">
                  <c:v>12.764000000000001</c:v>
                </c:pt>
                <c:pt idx="12765">
                  <c:v>12.765000000000001</c:v>
                </c:pt>
                <c:pt idx="12766">
                  <c:v>12.766</c:v>
                </c:pt>
                <c:pt idx="12767">
                  <c:v>12.766999999999999</c:v>
                </c:pt>
                <c:pt idx="12768">
                  <c:v>12.768000000000001</c:v>
                </c:pt>
                <c:pt idx="12769">
                  <c:v>12.769</c:v>
                </c:pt>
                <c:pt idx="12770">
                  <c:v>12.77</c:v>
                </c:pt>
                <c:pt idx="12771">
                  <c:v>12.771000000000001</c:v>
                </c:pt>
                <c:pt idx="12772">
                  <c:v>12.772</c:v>
                </c:pt>
                <c:pt idx="12773">
                  <c:v>12.773</c:v>
                </c:pt>
                <c:pt idx="12774">
                  <c:v>12.774000000000001</c:v>
                </c:pt>
                <c:pt idx="12775">
                  <c:v>12.775</c:v>
                </c:pt>
                <c:pt idx="12776">
                  <c:v>12.776</c:v>
                </c:pt>
                <c:pt idx="12777">
                  <c:v>12.777000000000001</c:v>
                </c:pt>
                <c:pt idx="12778">
                  <c:v>12.778</c:v>
                </c:pt>
                <c:pt idx="12779">
                  <c:v>12.779</c:v>
                </c:pt>
                <c:pt idx="12780">
                  <c:v>12.78</c:v>
                </c:pt>
                <c:pt idx="12781">
                  <c:v>12.781000000000001</c:v>
                </c:pt>
                <c:pt idx="12782">
                  <c:v>12.782</c:v>
                </c:pt>
                <c:pt idx="12783">
                  <c:v>12.782999999999999</c:v>
                </c:pt>
                <c:pt idx="12784">
                  <c:v>12.784000000000001</c:v>
                </c:pt>
                <c:pt idx="12785">
                  <c:v>12.785</c:v>
                </c:pt>
                <c:pt idx="12786">
                  <c:v>12.786</c:v>
                </c:pt>
                <c:pt idx="12787">
                  <c:v>12.787000000000001</c:v>
                </c:pt>
                <c:pt idx="12788">
                  <c:v>12.788</c:v>
                </c:pt>
                <c:pt idx="12789">
                  <c:v>12.789</c:v>
                </c:pt>
                <c:pt idx="12790">
                  <c:v>12.79</c:v>
                </c:pt>
                <c:pt idx="12791">
                  <c:v>12.791</c:v>
                </c:pt>
                <c:pt idx="12792">
                  <c:v>12.792</c:v>
                </c:pt>
                <c:pt idx="12793">
                  <c:v>12.793000000000001</c:v>
                </c:pt>
                <c:pt idx="12794">
                  <c:v>12.794</c:v>
                </c:pt>
                <c:pt idx="12795">
                  <c:v>12.795</c:v>
                </c:pt>
                <c:pt idx="12796">
                  <c:v>12.796000000000001</c:v>
                </c:pt>
                <c:pt idx="12797">
                  <c:v>12.797000000000001</c:v>
                </c:pt>
                <c:pt idx="12798">
                  <c:v>12.798</c:v>
                </c:pt>
                <c:pt idx="12799">
                  <c:v>12.798999999999999</c:v>
                </c:pt>
                <c:pt idx="12800">
                  <c:v>12.8</c:v>
                </c:pt>
                <c:pt idx="12801">
                  <c:v>12.801</c:v>
                </c:pt>
                <c:pt idx="12802">
                  <c:v>12.802</c:v>
                </c:pt>
                <c:pt idx="12803">
                  <c:v>12.803000000000001</c:v>
                </c:pt>
                <c:pt idx="12804">
                  <c:v>12.804</c:v>
                </c:pt>
                <c:pt idx="12805">
                  <c:v>12.805</c:v>
                </c:pt>
                <c:pt idx="12806">
                  <c:v>12.806000000000001</c:v>
                </c:pt>
                <c:pt idx="12807">
                  <c:v>12.807</c:v>
                </c:pt>
                <c:pt idx="12808">
                  <c:v>12.808</c:v>
                </c:pt>
                <c:pt idx="12809">
                  <c:v>12.809000000000001</c:v>
                </c:pt>
                <c:pt idx="12810">
                  <c:v>12.81</c:v>
                </c:pt>
                <c:pt idx="12811">
                  <c:v>12.811</c:v>
                </c:pt>
                <c:pt idx="12812">
                  <c:v>12.811999999999999</c:v>
                </c:pt>
                <c:pt idx="12813">
                  <c:v>12.813000000000001</c:v>
                </c:pt>
                <c:pt idx="12814">
                  <c:v>12.814</c:v>
                </c:pt>
                <c:pt idx="12815">
                  <c:v>12.815</c:v>
                </c:pt>
                <c:pt idx="12816">
                  <c:v>12.816000000000001</c:v>
                </c:pt>
                <c:pt idx="12817">
                  <c:v>12.817</c:v>
                </c:pt>
                <c:pt idx="12818">
                  <c:v>12.818</c:v>
                </c:pt>
                <c:pt idx="12819">
                  <c:v>12.819000000000001</c:v>
                </c:pt>
                <c:pt idx="12820">
                  <c:v>12.82</c:v>
                </c:pt>
                <c:pt idx="12821">
                  <c:v>12.821</c:v>
                </c:pt>
                <c:pt idx="12822">
                  <c:v>12.822000000000001</c:v>
                </c:pt>
                <c:pt idx="12823">
                  <c:v>12.823</c:v>
                </c:pt>
                <c:pt idx="12824">
                  <c:v>12.824</c:v>
                </c:pt>
                <c:pt idx="12825">
                  <c:v>12.824999999999999</c:v>
                </c:pt>
                <c:pt idx="12826">
                  <c:v>12.826000000000001</c:v>
                </c:pt>
                <c:pt idx="12827">
                  <c:v>12.827</c:v>
                </c:pt>
                <c:pt idx="12828">
                  <c:v>12.827999999999999</c:v>
                </c:pt>
                <c:pt idx="12829">
                  <c:v>12.829000000000001</c:v>
                </c:pt>
                <c:pt idx="12830">
                  <c:v>12.83</c:v>
                </c:pt>
                <c:pt idx="12831">
                  <c:v>12.831</c:v>
                </c:pt>
                <c:pt idx="12832">
                  <c:v>12.832000000000001</c:v>
                </c:pt>
                <c:pt idx="12833">
                  <c:v>12.833</c:v>
                </c:pt>
                <c:pt idx="12834">
                  <c:v>12.834</c:v>
                </c:pt>
                <c:pt idx="12835">
                  <c:v>12.835000000000001</c:v>
                </c:pt>
                <c:pt idx="12836">
                  <c:v>12.836</c:v>
                </c:pt>
                <c:pt idx="12837">
                  <c:v>12.837</c:v>
                </c:pt>
                <c:pt idx="12838">
                  <c:v>12.838000000000001</c:v>
                </c:pt>
                <c:pt idx="12839">
                  <c:v>12.839</c:v>
                </c:pt>
                <c:pt idx="12840">
                  <c:v>12.84</c:v>
                </c:pt>
                <c:pt idx="12841">
                  <c:v>12.841000000000001</c:v>
                </c:pt>
                <c:pt idx="12842">
                  <c:v>12.842000000000001</c:v>
                </c:pt>
                <c:pt idx="12843">
                  <c:v>12.843</c:v>
                </c:pt>
                <c:pt idx="12844">
                  <c:v>12.843999999999999</c:v>
                </c:pt>
                <c:pt idx="12845">
                  <c:v>12.845000000000001</c:v>
                </c:pt>
                <c:pt idx="12846">
                  <c:v>12.846</c:v>
                </c:pt>
                <c:pt idx="12847">
                  <c:v>12.847</c:v>
                </c:pt>
                <c:pt idx="12848">
                  <c:v>12.848000000000001</c:v>
                </c:pt>
                <c:pt idx="12849">
                  <c:v>12.849</c:v>
                </c:pt>
                <c:pt idx="12850">
                  <c:v>12.85</c:v>
                </c:pt>
                <c:pt idx="12851">
                  <c:v>12.851000000000001</c:v>
                </c:pt>
                <c:pt idx="12852">
                  <c:v>12.852</c:v>
                </c:pt>
                <c:pt idx="12853">
                  <c:v>12.853</c:v>
                </c:pt>
                <c:pt idx="12854">
                  <c:v>12.854000000000001</c:v>
                </c:pt>
                <c:pt idx="12855">
                  <c:v>12.855</c:v>
                </c:pt>
                <c:pt idx="12856">
                  <c:v>12.856</c:v>
                </c:pt>
                <c:pt idx="12857">
                  <c:v>12.857000000000001</c:v>
                </c:pt>
                <c:pt idx="12858">
                  <c:v>12.858000000000001</c:v>
                </c:pt>
                <c:pt idx="12859">
                  <c:v>12.859</c:v>
                </c:pt>
                <c:pt idx="12860">
                  <c:v>12.86</c:v>
                </c:pt>
                <c:pt idx="12861">
                  <c:v>12.861000000000001</c:v>
                </c:pt>
                <c:pt idx="12862">
                  <c:v>12.862</c:v>
                </c:pt>
                <c:pt idx="12863">
                  <c:v>12.863</c:v>
                </c:pt>
                <c:pt idx="12864">
                  <c:v>12.864000000000001</c:v>
                </c:pt>
                <c:pt idx="12865">
                  <c:v>12.865</c:v>
                </c:pt>
                <c:pt idx="12866">
                  <c:v>12.866</c:v>
                </c:pt>
                <c:pt idx="12867">
                  <c:v>12.867000000000001</c:v>
                </c:pt>
                <c:pt idx="12868">
                  <c:v>12.868</c:v>
                </c:pt>
                <c:pt idx="12869">
                  <c:v>12.869</c:v>
                </c:pt>
                <c:pt idx="12870">
                  <c:v>12.87</c:v>
                </c:pt>
                <c:pt idx="12871">
                  <c:v>12.871</c:v>
                </c:pt>
                <c:pt idx="12872">
                  <c:v>12.872</c:v>
                </c:pt>
                <c:pt idx="12873">
                  <c:v>12.873000000000001</c:v>
                </c:pt>
                <c:pt idx="12874">
                  <c:v>12.874000000000001</c:v>
                </c:pt>
                <c:pt idx="12875">
                  <c:v>12.875</c:v>
                </c:pt>
                <c:pt idx="12876">
                  <c:v>12.875999999999999</c:v>
                </c:pt>
                <c:pt idx="12877">
                  <c:v>12.877000000000001</c:v>
                </c:pt>
                <c:pt idx="12878">
                  <c:v>12.878</c:v>
                </c:pt>
                <c:pt idx="12879">
                  <c:v>12.879</c:v>
                </c:pt>
                <c:pt idx="12880">
                  <c:v>12.88</c:v>
                </c:pt>
                <c:pt idx="12881">
                  <c:v>12.881</c:v>
                </c:pt>
                <c:pt idx="12882">
                  <c:v>12.882</c:v>
                </c:pt>
                <c:pt idx="12883">
                  <c:v>12.883000000000001</c:v>
                </c:pt>
                <c:pt idx="12884">
                  <c:v>12.884</c:v>
                </c:pt>
                <c:pt idx="12885">
                  <c:v>12.885</c:v>
                </c:pt>
                <c:pt idx="12886">
                  <c:v>12.886000000000001</c:v>
                </c:pt>
                <c:pt idx="12887">
                  <c:v>12.887</c:v>
                </c:pt>
                <c:pt idx="12888">
                  <c:v>12.888</c:v>
                </c:pt>
                <c:pt idx="12889">
                  <c:v>12.889000000000001</c:v>
                </c:pt>
                <c:pt idx="12890">
                  <c:v>12.89</c:v>
                </c:pt>
                <c:pt idx="12891">
                  <c:v>12.891</c:v>
                </c:pt>
                <c:pt idx="12892">
                  <c:v>12.891999999999999</c:v>
                </c:pt>
                <c:pt idx="12893">
                  <c:v>12.893000000000001</c:v>
                </c:pt>
                <c:pt idx="12894">
                  <c:v>12.894</c:v>
                </c:pt>
                <c:pt idx="12895">
                  <c:v>12.895</c:v>
                </c:pt>
                <c:pt idx="12896">
                  <c:v>12.896000000000001</c:v>
                </c:pt>
                <c:pt idx="12897">
                  <c:v>12.897</c:v>
                </c:pt>
                <c:pt idx="12898">
                  <c:v>12.898</c:v>
                </c:pt>
                <c:pt idx="12899">
                  <c:v>12.899000000000001</c:v>
                </c:pt>
                <c:pt idx="12900">
                  <c:v>12.9</c:v>
                </c:pt>
                <c:pt idx="12901">
                  <c:v>12.901</c:v>
                </c:pt>
                <c:pt idx="12902">
                  <c:v>12.902000000000001</c:v>
                </c:pt>
                <c:pt idx="12903">
                  <c:v>12.903</c:v>
                </c:pt>
                <c:pt idx="12904">
                  <c:v>12.904</c:v>
                </c:pt>
                <c:pt idx="12905">
                  <c:v>12.904999999999999</c:v>
                </c:pt>
                <c:pt idx="12906">
                  <c:v>12.906000000000001</c:v>
                </c:pt>
                <c:pt idx="12907">
                  <c:v>12.907</c:v>
                </c:pt>
                <c:pt idx="12908">
                  <c:v>12.907999999999999</c:v>
                </c:pt>
                <c:pt idx="12909">
                  <c:v>12.909000000000001</c:v>
                </c:pt>
                <c:pt idx="12910">
                  <c:v>12.91</c:v>
                </c:pt>
                <c:pt idx="12911">
                  <c:v>12.911</c:v>
                </c:pt>
                <c:pt idx="12912">
                  <c:v>12.912000000000001</c:v>
                </c:pt>
                <c:pt idx="12913">
                  <c:v>12.913</c:v>
                </c:pt>
                <c:pt idx="12914">
                  <c:v>12.914</c:v>
                </c:pt>
                <c:pt idx="12915">
                  <c:v>12.914999999999999</c:v>
                </c:pt>
                <c:pt idx="12916">
                  <c:v>12.916</c:v>
                </c:pt>
                <c:pt idx="12917">
                  <c:v>12.917</c:v>
                </c:pt>
                <c:pt idx="12918">
                  <c:v>12.918000000000001</c:v>
                </c:pt>
                <c:pt idx="12919">
                  <c:v>12.919</c:v>
                </c:pt>
                <c:pt idx="12920">
                  <c:v>12.92</c:v>
                </c:pt>
                <c:pt idx="12921">
                  <c:v>12.921000000000001</c:v>
                </c:pt>
                <c:pt idx="12922">
                  <c:v>12.922000000000001</c:v>
                </c:pt>
                <c:pt idx="12923">
                  <c:v>12.923</c:v>
                </c:pt>
                <c:pt idx="12924">
                  <c:v>12.923999999999999</c:v>
                </c:pt>
                <c:pt idx="12925">
                  <c:v>12.925000000000001</c:v>
                </c:pt>
                <c:pt idx="12926">
                  <c:v>12.926</c:v>
                </c:pt>
                <c:pt idx="12927">
                  <c:v>12.927</c:v>
                </c:pt>
                <c:pt idx="12928">
                  <c:v>12.928000000000001</c:v>
                </c:pt>
                <c:pt idx="12929">
                  <c:v>12.929</c:v>
                </c:pt>
                <c:pt idx="12930">
                  <c:v>12.93</c:v>
                </c:pt>
                <c:pt idx="12931">
                  <c:v>12.931000000000001</c:v>
                </c:pt>
                <c:pt idx="12932">
                  <c:v>12.932</c:v>
                </c:pt>
                <c:pt idx="12933">
                  <c:v>12.933</c:v>
                </c:pt>
                <c:pt idx="12934">
                  <c:v>12.934000000000001</c:v>
                </c:pt>
                <c:pt idx="12935">
                  <c:v>12.935</c:v>
                </c:pt>
                <c:pt idx="12936">
                  <c:v>12.936</c:v>
                </c:pt>
                <c:pt idx="12937">
                  <c:v>12.936999999999999</c:v>
                </c:pt>
                <c:pt idx="12938">
                  <c:v>12.938000000000001</c:v>
                </c:pt>
                <c:pt idx="12939">
                  <c:v>12.939</c:v>
                </c:pt>
                <c:pt idx="12940">
                  <c:v>12.94</c:v>
                </c:pt>
                <c:pt idx="12941">
                  <c:v>12.941000000000001</c:v>
                </c:pt>
                <c:pt idx="12942">
                  <c:v>12.942</c:v>
                </c:pt>
                <c:pt idx="12943">
                  <c:v>12.943</c:v>
                </c:pt>
                <c:pt idx="12944">
                  <c:v>12.944000000000001</c:v>
                </c:pt>
                <c:pt idx="12945">
                  <c:v>12.945</c:v>
                </c:pt>
                <c:pt idx="12946">
                  <c:v>12.946</c:v>
                </c:pt>
                <c:pt idx="12947">
                  <c:v>12.947000000000001</c:v>
                </c:pt>
                <c:pt idx="12948">
                  <c:v>12.948</c:v>
                </c:pt>
                <c:pt idx="12949">
                  <c:v>12.949</c:v>
                </c:pt>
                <c:pt idx="12950">
                  <c:v>12.95</c:v>
                </c:pt>
                <c:pt idx="12951">
                  <c:v>12.951000000000001</c:v>
                </c:pt>
                <c:pt idx="12952">
                  <c:v>12.952</c:v>
                </c:pt>
                <c:pt idx="12953">
                  <c:v>12.952999999999999</c:v>
                </c:pt>
                <c:pt idx="12954">
                  <c:v>12.954000000000001</c:v>
                </c:pt>
                <c:pt idx="12955">
                  <c:v>12.955</c:v>
                </c:pt>
                <c:pt idx="12956">
                  <c:v>12.956</c:v>
                </c:pt>
                <c:pt idx="12957">
                  <c:v>12.957000000000001</c:v>
                </c:pt>
                <c:pt idx="12958">
                  <c:v>12.958</c:v>
                </c:pt>
                <c:pt idx="12959">
                  <c:v>12.959</c:v>
                </c:pt>
                <c:pt idx="12960">
                  <c:v>12.96</c:v>
                </c:pt>
                <c:pt idx="12961">
                  <c:v>12.961</c:v>
                </c:pt>
                <c:pt idx="12962">
                  <c:v>12.962</c:v>
                </c:pt>
                <c:pt idx="12963">
                  <c:v>12.963000000000001</c:v>
                </c:pt>
                <c:pt idx="12964">
                  <c:v>12.964</c:v>
                </c:pt>
                <c:pt idx="12965">
                  <c:v>12.965</c:v>
                </c:pt>
                <c:pt idx="12966">
                  <c:v>12.966000000000001</c:v>
                </c:pt>
                <c:pt idx="12967">
                  <c:v>12.967000000000001</c:v>
                </c:pt>
                <c:pt idx="12968">
                  <c:v>12.968</c:v>
                </c:pt>
                <c:pt idx="12969">
                  <c:v>12.968999999999999</c:v>
                </c:pt>
                <c:pt idx="12970">
                  <c:v>12.97</c:v>
                </c:pt>
                <c:pt idx="12971">
                  <c:v>12.971</c:v>
                </c:pt>
                <c:pt idx="12972">
                  <c:v>12.972</c:v>
                </c:pt>
                <c:pt idx="12973">
                  <c:v>12.973000000000001</c:v>
                </c:pt>
                <c:pt idx="12974">
                  <c:v>12.974</c:v>
                </c:pt>
                <c:pt idx="12975">
                  <c:v>12.975</c:v>
                </c:pt>
                <c:pt idx="12976">
                  <c:v>12.976000000000001</c:v>
                </c:pt>
                <c:pt idx="12977">
                  <c:v>12.977</c:v>
                </c:pt>
                <c:pt idx="12978">
                  <c:v>12.978</c:v>
                </c:pt>
                <c:pt idx="12979">
                  <c:v>12.979000000000001</c:v>
                </c:pt>
                <c:pt idx="12980">
                  <c:v>12.98</c:v>
                </c:pt>
                <c:pt idx="12981">
                  <c:v>12.981</c:v>
                </c:pt>
                <c:pt idx="12982">
                  <c:v>12.982000000000001</c:v>
                </c:pt>
                <c:pt idx="12983">
                  <c:v>12.983000000000001</c:v>
                </c:pt>
                <c:pt idx="12984">
                  <c:v>12.984</c:v>
                </c:pt>
                <c:pt idx="12985">
                  <c:v>12.984999999999999</c:v>
                </c:pt>
                <c:pt idx="12986">
                  <c:v>12.986000000000001</c:v>
                </c:pt>
                <c:pt idx="12987">
                  <c:v>12.987</c:v>
                </c:pt>
                <c:pt idx="12988">
                  <c:v>12.988</c:v>
                </c:pt>
                <c:pt idx="12989">
                  <c:v>12.989000000000001</c:v>
                </c:pt>
                <c:pt idx="12990">
                  <c:v>12.99</c:v>
                </c:pt>
                <c:pt idx="12991">
                  <c:v>12.991</c:v>
                </c:pt>
                <c:pt idx="12992">
                  <c:v>12.992000000000001</c:v>
                </c:pt>
                <c:pt idx="12993">
                  <c:v>12.993</c:v>
                </c:pt>
                <c:pt idx="12994">
                  <c:v>12.994</c:v>
                </c:pt>
                <c:pt idx="12995">
                  <c:v>12.994999999999999</c:v>
                </c:pt>
                <c:pt idx="12996">
                  <c:v>12.996</c:v>
                </c:pt>
                <c:pt idx="12997">
                  <c:v>12.997</c:v>
                </c:pt>
                <c:pt idx="12998">
                  <c:v>12.998000000000001</c:v>
                </c:pt>
                <c:pt idx="12999">
                  <c:v>12.999000000000001</c:v>
                </c:pt>
                <c:pt idx="13000">
                  <c:v>13</c:v>
                </c:pt>
                <c:pt idx="13001">
                  <c:v>13.000999999999999</c:v>
                </c:pt>
                <c:pt idx="13002">
                  <c:v>13.002000000000001</c:v>
                </c:pt>
                <c:pt idx="13003">
                  <c:v>13.003</c:v>
                </c:pt>
                <c:pt idx="13004">
                  <c:v>13.004</c:v>
                </c:pt>
                <c:pt idx="13005">
                  <c:v>13.005000000000001</c:v>
                </c:pt>
                <c:pt idx="13006">
                  <c:v>13.006</c:v>
                </c:pt>
                <c:pt idx="13007">
                  <c:v>13.007</c:v>
                </c:pt>
                <c:pt idx="13008">
                  <c:v>13.008000000000001</c:v>
                </c:pt>
                <c:pt idx="13009">
                  <c:v>13.009</c:v>
                </c:pt>
                <c:pt idx="13010">
                  <c:v>13.01</c:v>
                </c:pt>
                <c:pt idx="13011">
                  <c:v>13.011000000000001</c:v>
                </c:pt>
                <c:pt idx="13012">
                  <c:v>13.012</c:v>
                </c:pt>
                <c:pt idx="13013">
                  <c:v>13.013</c:v>
                </c:pt>
                <c:pt idx="13014">
                  <c:v>13.014000000000001</c:v>
                </c:pt>
                <c:pt idx="13015">
                  <c:v>13.015000000000001</c:v>
                </c:pt>
                <c:pt idx="13016">
                  <c:v>13.016</c:v>
                </c:pt>
                <c:pt idx="13017">
                  <c:v>13.016999999999999</c:v>
                </c:pt>
                <c:pt idx="13018">
                  <c:v>13.018000000000001</c:v>
                </c:pt>
                <c:pt idx="13019">
                  <c:v>13.019</c:v>
                </c:pt>
                <c:pt idx="13020">
                  <c:v>13.02</c:v>
                </c:pt>
                <c:pt idx="13021">
                  <c:v>13.021000000000001</c:v>
                </c:pt>
                <c:pt idx="13022">
                  <c:v>13.022</c:v>
                </c:pt>
                <c:pt idx="13023">
                  <c:v>13.023</c:v>
                </c:pt>
                <c:pt idx="13024">
                  <c:v>13.024000000000001</c:v>
                </c:pt>
                <c:pt idx="13025">
                  <c:v>13.025</c:v>
                </c:pt>
                <c:pt idx="13026">
                  <c:v>13.026</c:v>
                </c:pt>
                <c:pt idx="13027">
                  <c:v>13.027000000000001</c:v>
                </c:pt>
                <c:pt idx="13028">
                  <c:v>13.028</c:v>
                </c:pt>
                <c:pt idx="13029">
                  <c:v>13.029</c:v>
                </c:pt>
                <c:pt idx="13030">
                  <c:v>13.03</c:v>
                </c:pt>
                <c:pt idx="13031">
                  <c:v>13.031000000000001</c:v>
                </c:pt>
                <c:pt idx="13032">
                  <c:v>13.032</c:v>
                </c:pt>
                <c:pt idx="13033">
                  <c:v>13.032999999999999</c:v>
                </c:pt>
                <c:pt idx="13034">
                  <c:v>13.034000000000001</c:v>
                </c:pt>
                <c:pt idx="13035">
                  <c:v>13.035</c:v>
                </c:pt>
                <c:pt idx="13036">
                  <c:v>13.036</c:v>
                </c:pt>
                <c:pt idx="13037">
                  <c:v>13.037000000000001</c:v>
                </c:pt>
                <c:pt idx="13038">
                  <c:v>13.038</c:v>
                </c:pt>
                <c:pt idx="13039">
                  <c:v>13.039</c:v>
                </c:pt>
                <c:pt idx="13040">
                  <c:v>13.04</c:v>
                </c:pt>
                <c:pt idx="13041">
                  <c:v>13.041</c:v>
                </c:pt>
                <c:pt idx="13042">
                  <c:v>13.042</c:v>
                </c:pt>
                <c:pt idx="13043">
                  <c:v>13.043000000000001</c:v>
                </c:pt>
                <c:pt idx="13044">
                  <c:v>13.044</c:v>
                </c:pt>
                <c:pt idx="13045">
                  <c:v>13.045</c:v>
                </c:pt>
                <c:pt idx="13046">
                  <c:v>13.046000000000001</c:v>
                </c:pt>
                <c:pt idx="13047">
                  <c:v>13.047000000000001</c:v>
                </c:pt>
                <c:pt idx="13048">
                  <c:v>13.048</c:v>
                </c:pt>
                <c:pt idx="13049">
                  <c:v>13.048999999999999</c:v>
                </c:pt>
                <c:pt idx="13050">
                  <c:v>13.05</c:v>
                </c:pt>
                <c:pt idx="13051">
                  <c:v>13.051</c:v>
                </c:pt>
                <c:pt idx="13052">
                  <c:v>13.052</c:v>
                </c:pt>
                <c:pt idx="13053">
                  <c:v>13.053000000000001</c:v>
                </c:pt>
                <c:pt idx="13054">
                  <c:v>13.054</c:v>
                </c:pt>
                <c:pt idx="13055">
                  <c:v>13.055</c:v>
                </c:pt>
                <c:pt idx="13056">
                  <c:v>13.056000000000001</c:v>
                </c:pt>
                <c:pt idx="13057">
                  <c:v>13.057</c:v>
                </c:pt>
                <c:pt idx="13058">
                  <c:v>13.058</c:v>
                </c:pt>
                <c:pt idx="13059">
                  <c:v>13.059000000000001</c:v>
                </c:pt>
                <c:pt idx="13060">
                  <c:v>13.06</c:v>
                </c:pt>
                <c:pt idx="13061">
                  <c:v>13.061</c:v>
                </c:pt>
                <c:pt idx="13062">
                  <c:v>13.061999999999999</c:v>
                </c:pt>
                <c:pt idx="13063">
                  <c:v>13.063000000000001</c:v>
                </c:pt>
                <c:pt idx="13064">
                  <c:v>13.064</c:v>
                </c:pt>
                <c:pt idx="13065">
                  <c:v>13.065</c:v>
                </c:pt>
                <c:pt idx="13066">
                  <c:v>13.066000000000001</c:v>
                </c:pt>
                <c:pt idx="13067">
                  <c:v>13.067</c:v>
                </c:pt>
                <c:pt idx="13068">
                  <c:v>13.068</c:v>
                </c:pt>
                <c:pt idx="13069">
                  <c:v>13.069000000000001</c:v>
                </c:pt>
                <c:pt idx="13070">
                  <c:v>13.07</c:v>
                </c:pt>
                <c:pt idx="13071">
                  <c:v>13.071</c:v>
                </c:pt>
                <c:pt idx="13072">
                  <c:v>13.072000000000001</c:v>
                </c:pt>
                <c:pt idx="13073">
                  <c:v>13.073</c:v>
                </c:pt>
                <c:pt idx="13074">
                  <c:v>13.074</c:v>
                </c:pt>
                <c:pt idx="13075">
                  <c:v>13.074999999999999</c:v>
                </c:pt>
                <c:pt idx="13076">
                  <c:v>13.076000000000001</c:v>
                </c:pt>
                <c:pt idx="13077">
                  <c:v>13.077</c:v>
                </c:pt>
                <c:pt idx="13078">
                  <c:v>13.077999999999999</c:v>
                </c:pt>
                <c:pt idx="13079">
                  <c:v>13.079000000000001</c:v>
                </c:pt>
                <c:pt idx="13080">
                  <c:v>13.08</c:v>
                </c:pt>
                <c:pt idx="13081">
                  <c:v>13.081</c:v>
                </c:pt>
                <c:pt idx="13082">
                  <c:v>13.082000000000001</c:v>
                </c:pt>
                <c:pt idx="13083">
                  <c:v>13.083</c:v>
                </c:pt>
                <c:pt idx="13084">
                  <c:v>13.084</c:v>
                </c:pt>
                <c:pt idx="13085">
                  <c:v>13.085000000000001</c:v>
                </c:pt>
                <c:pt idx="13086">
                  <c:v>13.086</c:v>
                </c:pt>
                <c:pt idx="13087">
                  <c:v>13.087</c:v>
                </c:pt>
                <c:pt idx="13088">
                  <c:v>13.088000000000001</c:v>
                </c:pt>
                <c:pt idx="13089">
                  <c:v>13.089</c:v>
                </c:pt>
                <c:pt idx="13090">
                  <c:v>13.09</c:v>
                </c:pt>
                <c:pt idx="13091">
                  <c:v>13.091000000000001</c:v>
                </c:pt>
                <c:pt idx="13092">
                  <c:v>13.092000000000001</c:v>
                </c:pt>
                <c:pt idx="13093">
                  <c:v>13.093</c:v>
                </c:pt>
                <c:pt idx="13094">
                  <c:v>13.093999999999999</c:v>
                </c:pt>
                <c:pt idx="13095">
                  <c:v>13.095000000000001</c:v>
                </c:pt>
                <c:pt idx="13096">
                  <c:v>13.096</c:v>
                </c:pt>
                <c:pt idx="13097">
                  <c:v>13.097</c:v>
                </c:pt>
                <c:pt idx="13098">
                  <c:v>13.098000000000001</c:v>
                </c:pt>
                <c:pt idx="13099">
                  <c:v>13.099</c:v>
                </c:pt>
                <c:pt idx="13100">
                  <c:v>13.1</c:v>
                </c:pt>
                <c:pt idx="13101">
                  <c:v>13.101000000000001</c:v>
                </c:pt>
                <c:pt idx="13102">
                  <c:v>13.102</c:v>
                </c:pt>
                <c:pt idx="13103">
                  <c:v>13.103</c:v>
                </c:pt>
                <c:pt idx="13104">
                  <c:v>13.104000000000001</c:v>
                </c:pt>
                <c:pt idx="13105">
                  <c:v>13.105</c:v>
                </c:pt>
                <c:pt idx="13106">
                  <c:v>13.106</c:v>
                </c:pt>
                <c:pt idx="13107">
                  <c:v>13.107000000000001</c:v>
                </c:pt>
                <c:pt idx="13108">
                  <c:v>13.108000000000001</c:v>
                </c:pt>
                <c:pt idx="13109">
                  <c:v>13.109</c:v>
                </c:pt>
                <c:pt idx="13110">
                  <c:v>13.11</c:v>
                </c:pt>
                <c:pt idx="13111">
                  <c:v>13.111000000000001</c:v>
                </c:pt>
                <c:pt idx="13112">
                  <c:v>13.112</c:v>
                </c:pt>
                <c:pt idx="13113">
                  <c:v>13.113</c:v>
                </c:pt>
                <c:pt idx="13114">
                  <c:v>13.114000000000001</c:v>
                </c:pt>
                <c:pt idx="13115">
                  <c:v>13.115</c:v>
                </c:pt>
                <c:pt idx="13116">
                  <c:v>13.116</c:v>
                </c:pt>
                <c:pt idx="13117">
                  <c:v>13.117000000000001</c:v>
                </c:pt>
                <c:pt idx="13118">
                  <c:v>13.118</c:v>
                </c:pt>
                <c:pt idx="13119">
                  <c:v>13.119</c:v>
                </c:pt>
                <c:pt idx="13120">
                  <c:v>13.12</c:v>
                </c:pt>
                <c:pt idx="13121">
                  <c:v>13.121</c:v>
                </c:pt>
                <c:pt idx="13122">
                  <c:v>13.122</c:v>
                </c:pt>
                <c:pt idx="13123">
                  <c:v>13.123000000000001</c:v>
                </c:pt>
                <c:pt idx="13124">
                  <c:v>13.124000000000001</c:v>
                </c:pt>
                <c:pt idx="13125">
                  <c:v>13.125</c:v>
                </c:pt>
                <c:pt idx="13126">
                  <c:v>13.125999999999999</c:v>
                </c:pt>
                <c:pt idx="13127">
                  <c:v>13.127000000000001</c:v>
                </c:pt>
                <c:pt idx="13128">
                  <c:v>13.128</c:v>
                </c:pt>
                <c:pt idx="13129">
                  <c:v>13.129</c:v>
                </c:pt>
                <c:pt idx="13130">
                  <c:v>13.13</c:v>
                </c:pt>
                <c:pt idx="13131">
                  <c:v>13.131</c:v>
                </c:pt>
                <c:pt idx="13132">
                  <c:v>13.132</c:v>
                </c:pt>
                <c:pt idx="13133">
                  <c:v>13.133000000000001</c:v>
                </c:pt>
                <c:pt idx="13134">
                  <c:v>13.134</c:v>
                </c:pt>
                <c:pt idx="13135">
                  <c:v>13.135</c:v>
                </c:pt>
                <c:pt idx="13136">
                  <c:v>13.136000000000001</c:v>
                </c:pt>
                <c:pt idx="13137">
                  <c:v>13.137</c:v>
                </c:pt>
                <c:pt idx="13138">
                  <c:v>13.138</c:v>
                </c:pt>
                <c:pt idx="13139">
                  <c:v>13.139000000000001</c:v>
                </c:pt>
                <c:pt idx="13140">
                  <c:v>13.14</c:v>
                </c:pt>
                <c:pt idx="13141">
                  <c:v>13.141</c:v>
                </c:pt>
                <c:pt idx="13142">
                  <c:v>13.141999999999999</c:v>
                </c:pt>
                <c:pt idx="13143">
                  <c:v>13.143000000000001</c:v>
                </c:pt>
                <c:pt idx="13144">
                  <c:v>13.144</c:v>
                </c:pt>
                <c:pt idx="13145">
                  <c:v>13.145</c:v>
                </c:pt>
                <c:pt idx="13146">
                  <c:v>13.146000000000001</c:v>
                </c:pt>
                <c:pt idx="13147">
                  <c:v>13.147</c:v>
                </c:pt>
                <c:pt idx="13148">
                  <c:v>13.148</c:v>
                </c:pt>
                <c:pt idx="13149">
                  <c:v>13.149000000000001</c:v>
                </c:pt>
                <c:pt idx="13150">
                  <c:v>13.15</c:v>
                </c:pt>
                <c:pt idx="13151">
                  <c:v>13.151</c:v>
                </c:pt>
                <c:pt idx="13152">
                  <c:v>13.152000000000001</c:v>
                </c:pt>
                <c:pt idx="13153">
                  <c:v>13.153</c:v>
                </c:pt>
                <c:pt idx="13154">
                  <c:v>13.154</c:v>
                </c:pt>
                <c:pt idx="13155">
                  <c:v>13.154999999999999</c:v>
                </c:pt>
                <c:pt idx="13156">
                  <c:v>13.156000000000001</c:v>
                </c:pt>
                <c:pt idx="13157">
                  <c:v>13.157</c:v>
                </c:pt>
                <c:pt idx="13158">
                  <c:v>13.157999999999999</c:v>
                </c:pt>
                <c:pt idx="13159">
                  <c:v>13.159000000000001</c:v>
                </c:pt>
                <c:pt idx="13160">
                  <c:v>13.16</c:v>
                </c:pt>
                <c:pt idx="13161">
                  <c:v>13.161</c:v>
                </c:pt>
                <c:pt idx="13162">
                  <c:v>13.162000000000001</c:v>
                </c:pt>
                <c:pt idx="13163">
                  <c:v>13.163</c:v>
                </c:pt>
                <c:pt idx="13164">
                  <c:v>13.164</c:v>
                </c:pt>
                <c:pt idx="13165">
                  <c:v>13.164999999999999</c:v>
                </c:pt>
                <c:pt idx="13166">
                  <c:v>13.166</c:v>
                </c:pt>
                <c:pt idx="13167">
                  <c:v>13.167</c:v>
                </c:pt>
                <c:pt idx="13168">
                  <c:v>13.168000000000001</c:v>
                </c:pt>
                <c:pt idx="13169">
                  <c:v>13.169</c:v>
                </c:pt>
                <c:pt idx="13170">
                  <c:v>13.17</c:v>
                </c:pt>
                <c:pt idx="13171">
                  <c:v>13.171000000000001</c:v>
                </c:pt>
                <c:pt idx="13172">
                  <c:v>13.172000000000001</c:v>
                </c:pt>
                <c:pt idx="13173">
                  <c:v>13.173</c:v>
                </c:pt>
                <c:pt idx="13174">
                  <c:v>13.173999999999999</c:v>
                </c:pt>
                <c:pt idx="13175">
                  <c:v>13.175000000000001</c:v>
                </c:pt>
                <c:pt idx="13176">
                  <c:v>13.176</c:v>
                </c:pt>
                <c:pt idx="13177">
                  <c:v>13.177</c:v>
                </c:pt>
                <c:pt idx="13178">
                  <c:v>13.178000000000001</c:v>
                </c:pt>
                <c:pt idx="13179">
                  <c:v>13.179</c:v>
                </c:pt>
                <c:pt idx="13180">
                  <c:v>13.18</c:v>
                </c:pt>
                <c:pt idx="13181">
                  <c:v>13.181000000000001</c:v>
                </c:pt>
                <c:pt idx="13182">
                  <c:v>13.182</c:v>
                </c:pt>
                <c:pt idx="13183">
                  <c:v>13.183</c:v>
                </c:pt>
                <c:pt idx="13184">
                  <c:v>13.184000000000001</c:v>
                </c:pt>
                <c:pt idx="13185">
                  <c:v>13.185</c:v>
                </c:pt>
                <c:pt idx="13186">
                  <c:v>13.186</c:v>
                </c:pt>
                <c:pt idx="13187">
                  <c:v>13.186999999999999</c:v>
                </c:pt>
                <c:pt idx="13188">
                  <c:v>13.188000000000001</c:v>
                </c:pt>
                <c:pt idx="13189">
                  <c:v>13.189</c:v>
                </c:pt>
                <c:pt idx="13190">
                  <c:v>13.19</c:v>
                </c:pt>
                <c:pt idx="13191">
                  <c:v>13.191000000000001</c:v>
                </c:pt>
                <c:pt idx="13192">
                  <c:v>13.192</c:v>
                </c:pt>
                <c:pt idx="13193">
                  <c:v>13.193</c:v>
                </c:pt>
                <c:pt idx="13194">
                  <c:v>13.194000000000001</c:v>
                </c:pt>
                <c:pt idx="13195">
                  <c:v>13.195</c:v>
                </c:pt>
                <c:pt idx="13196">
                  <c:v>13.196</c:v>
                </c:pt>
                <c:pt idx="13197">
                  <c:v>13.197000000000001</c:v>
                </c:pt>
                <c:pt idx="13198">
                  <c:v>13.198</c:v>
                </c:pt>
                <c:pt idx="13199">
                  <c:v>13.199</c:v>
                </c:pt>
                <c:pt idx="13200">
                  <c:v>13.2</c:v>
                </c:pt>
                <c:pt idx="13201">
                  <c:v>13.201000000000001</c:v>
                </c:pt>
                <c:pt idx="13202">
                  <c:v>13.202</c:v>
                </c:pt>
                <c:pt idx="13203">
                  <c:v>13.202999999999999</c:v>
                </c:pt>
                <c:pt idx="13204">
                  <c:v>13.204000000000001</c:v>
                </c:pt>
                <c:pt idx="13205">
                  <c:v>13.205</c:v>
                </c:pt>
                <c:pt idx="13206">
                  <c:v>13.206</c:v>
                </c:pt>
                <c:pt idx="13207">
                  <c:v>13.207000000000001</c:v>
                </c:pt>
                <c:pt idx="13208">
                  <c:v>13.208</c:v>
                </c:pt>
                <c:pt idx="13209">
                  <c:v>13.209</c:v>
                </c:pt>
                <c:pt idx="13210">
                  <c:v>13.21</c:v>
                </c:pt>
                <c:pt idx="13211">
                  <c:v>13.211</c:v>
                </c:pt>
                <c:pt idx="13212">
                  <c:v>13.212</c:v>
                </c:pt>
                <c:pt idx="13213">
                  <c:v>13.213000000000001</c:v>
                </c:pt>
                <c:pt idx="13214">
                  <c:v>13.214</c:v>
                </c:pt>
                <c:pt idx="13215">
                  <c:v>13.215</c:v>
                </c:pt>
                <c:pt idx="13216">
                  <c:v>13.216000000000001</c:v>
                </c:pt>
                <c:pt idx="13217">
                  <c:v>13.217000000000001</c:v>
                </c:pt>
                <c:pt idx="13218">
                  <c:v>13.218</c:v>
                </c:pt>
                <c:pt idx="13219">
                  <c:v>13.218999999999999</c:v>
                </c:pt>
                <c:pt idx="13220">
                  <c:v>13.22</c:v>
                </c:pt>
                <c:pt idx="13221">
                  <c:v>13.221</c:v>
                </c:pt>
                <c:pt idx="13222">
                  <c:v>13.222</c:v>
                </c:pt>
                <c:pt idx="13223">
                  <c:v>13.223000000000001</c:v>
                </c:pt>
                <c:pt idx="13224">
                  <c:v>13.224</c:v>
                </c:pt>
                <c:pt idx="13225">
                  <c:v>13.225</c:v>
                </c:pt>
                <c:pt idx="13226">
                  <c:v>13.226000000000001</c:v>
                </c:pt>
                <c:pt idx="13227">
                  <c:v>13.227</c:v>
                </c:pt>
                <c:pt idx="13228">
                  <c:v>13.228</c:v>
                </c:pt>
                <c:pt idx="13229">
                  <c:v>13.229000000000001</c:v>
                </c:pt>
                <c:pt idx="13230">
                  <c:v>13.23</c:v>
                </c:pt>
                <c:pt idx="13231">
                  <c:v>13.231</c:v>
                </c:pt>
                <c:pt idx="13232">
                  <c:v>13.232000000000001</c:v>
                </c:pt>
                <c:pt idx="13233">
                  <c:v>13.233000000000001</c:v>
                </c:pt>
                <c:pt idx="13234">
                  <c:v>13.234</c:v>
                </c:pt>
                <c:pt idx="13235">
                  <c:v>13.234999999999999</c:v>
                </c:pt>
                <c:pt idx="13236">
                  <c:v>13.236000000000001</c:v>
                </c:pt>
                <c:pt idx="13237">
                  <c:v>13.237</c:v>
                </c:pt>
                <c:pt idx="13238">
                  <c:v>13.238</c:v>
                </c:pt>
                <c:pt idx="13239">
                  <c:v>13.239000000000001</c:v>
                </c:pt>
                <c:pt idx="13240">
                  <c:v>13.24</c:v>
                </c:pt>
                <c:pt idx="13241">
                  <c:v>13.241</c:v>
                </c:pt>
                <c:pt idx="13242">
                  <c:v>13.242000000000001</c:v>
                </c:pt>
                <c:pt idx="13243">
                  <c:v>13.243</c:v>
                </c:pt>
                <c:pt idx="13244">
                  <c:v>13.244</c:v>
                </c:pt>
                <c:pt idx="13245">
                  <c:v>13.244999999999999</c:v>
                </c:pt>
                <c:pt idx="13246">
                  <c:v>13.246</c:v>
                </c:pt>
                <c:pt idx="13247">
                  <c:v>13.247</c:v>
                </c:pt>
                <c:pt idx="13248">
                  <c:v>13.248000000000001</c:v>
                </c:pt>
                <c:pt idx="13249">
                  <c:v>13.249000000000001</c:v>
                </c:pt>
                <c:pt idx="13250">
                  <c:v>13.25</c:v>
                </c:pt>
                <c:pt idx="13251">
                  <c:v>13.250999999999999</c:v>
                </c:pt>
                <c:pt idx="13252">
                  <c:v>13.252000000000001</c:v>
                </c:pt>
                <c:pt idx="13253">
                  <c:v>13.253</c:v>
                </c:pt>
                <c:pt idx="13254">
                  <c:v>13.254</c:v>
                </c:pt>
                <c:pt idx="13255">
                  <c:v>13.255000000000001</c:v>
                </c:pt>
                <c:pt idx="13256">
                  <c:v>13.256</c:v>
                </c:pt>
                <c:pt idx="13257">
                  <c:v>13.257</c:v>
                </c:pt>
                <c:pt idx="13258">
                  <c:v>13.258000000000001</c:v>
                </c:pt>
                <c:pt idx="13259">
                  <c:v>13.259</c:v>
                </c:pt>
                <c:pt idx="13260">
                  <c:v>13.26</c:v>
                </c:pt>
                <c:pt idx="13261">
                  <c:v>13.261000000000001</c:v>
                </c:pt>
                <c:pt idx="13262">
                  <c:v>13.262</c:v>
                </c:pt>
                <c:pt idx="13263">
                  <c:v>13.263</c:v>
                </c:pt>
                <c:pt idx="13264">
                  <c:v>13.264000000000001</c:v>
                </c:pt>
                <c:pt idx="13265">
                  <c:v>13.265000000000001</c:v>
                </c:pt>
                <c:pt idx="13266">
                  <c:v>13.266</c:v>
                </c:pt>
                <c:pt idx="13267">
                  <c:v>13.266999999999999</c:v>
                </c:pt>
                <c:pt idx="13268">
                  <c:v>13.268000000000001</c:v>
                </c:pt>
                <c:pt idx="13269">
                  <c:v>13.269</c:v>
                </c:pt>
                <c:pt idx="13270">
                  <c:v>13.27</c:v>
                </c:pt>
                <c:pt idx="13271">
                  <c:v>13.271000000000001</c:v>
                </c:pt>
                <c:pt idx="13272">
                  <c:v>13.272</c:v>
                </c:pt>
                <c:pt idx="13273">
                  <c:v>13.273</c:v>
                </c:pt>
                <c:pt idx="13274">
                  <c:v>13.274000000000001</c:v>
                </c:pt>
                <c:pt idx="13275">
                  <c:v>13.275</c:v>
                </c:pt>
                <c:pt idx="13276">
                  <c:v>13.276</c:v>
                </c:pt>
                <c:pt idx="13277">
                  <c:v>13.277000000000001</c:v>
                </c:pt>
                <c:pt idx="13278">
                  <c:v>13.278</c:v>
                </c:pt>
                <c:pt idx="13279">
                  <c:v>13.279</c:v>
                </c:pt>
                <c:pt idx="13280">
                  <c:v>13.28</c:v>
                </c:pt>
                <c:pt idx="13281">
                  <c:v>13.281000000000001</c:v>
                </c:pt>
                <c:pt idx="13282">
                  <c:v>13.282</c:v>
                </c:pt>
                <c:pt idx="13283">
                  <c:v>13.282999999999999</c:v>
                </c:pt>
                <c:pt idx="13284">
                  <c:v>13.284000000000001</c:v>
                </c:pt>
                <c:pt idx="13285">
                  <c:v>13.285</c:v>
                </c:pt>
                <c:pt idx="13286">
                  <c:v>13.286</c:v>
                </c:pt>
                <c:pt idx="13287">
                  <c:v>13.287000000000001</c:v>
                </c:pt>
                <c:pt idx="13288">
                  <c:v>13.288</c:v>
                </c:pt>
                <c:pt idx="13289">
                  <c:v>13.289</c:v>
                </c:pt>
                <c:pt idx="13290">
                  <c:v>13.29</c:v>
                </c:pt>
                <c:pt idx="13291">
                  <c:v>13.291</c:v>
                </c:pt>
                <c:pt idx="13292">
                  <c:v>13.292</c:v>
                </c:pt>
                <c:pt idx="13293">
                  <c:v>13.293000000000001</c:v>
                </c:pt>
                <c:pt idx="13294">
                  <c:v>13.294</c:v>
                </c:pt>
                <c:pt idx="13295">
                  <c:v>13.295</c:v>
                </c:pt>
                <c:pt idx="13296">
                  <c:v>13.296000000000001</c:v>
                </c:pt>
                <c:pt idx="13297">
                  <c:v>13.297000000000001</c:v>
                </c:pt>
                <c:pt idx="13298">
                  <c:v>13.298</c:v>
                </c:pt>
                <c:pt idx="13299">
                  <c:v>13.298999999999999</c:v>
                </c:pt>
                <c:pt idx="13300">
                  <c:v>13.3</c:v>
                </c:pt>
                <c:pt idx="13301">
                  <c:v>13.301</c:v>
                </c:pt>
                <c:pt idx="13302">
                  <c:v>13.302</c:v>
                </c:pt>
                <c:pt idx="13303">
                  <c:v>13.303000000000001</c:v>
                </c:pt>
                <c:pt idx="13304">
                  <c:v>13.304</c:v>
                </c:pt>
                <c:pt idx="13305">
                  <c:v>13.305</c:v>
                </c:pt>
                <c:pt idx="13306">
                  <c:v>13.306000000000001</c:v>
                </c:pt>
                <c:pt idx="13307">
                  <c:v>13.307</c:v>
                </c:pt>
                <c:pt idx="13308">
                  <c:v>13.308</c:v>
                </c:pt>
                <c:pt idx="13309">
                  <c:v>13.309000000000001</c:v>
                </c:pt>
                <c:pt idx="13310">
                  <c:v>13.31</c:v>
                </c:pt>
                <c:pt idx="13311">
                  <c:v>13.311</c:v>
                </c:pt>
                <c:pt idx="13312">
                  <c:v>13.312000000000001</c:v>
                </c:pt>
                <c:pt idx="13313">
                  <c:v>13.313000000000001</c:v>
                </c:pt>
                <c:pt idx="13314">
                  <c:v>13.314</c:v>
                </c:pt>
                <c:pt idx="13315">
                  <c:v>13.315</c:v>
                </c:pt>
                <c:pt idx="13316">
                  <c:v>13.316000000000001</c:v>
                </c:pt>
                <c:pt idx="13317">
                  <c:v>13.317</c:v>
                </c:pt>
                <c:pt idx="13318">
                  <c:v>13.318</c:v>
                </c:pt>
                <c:pt idx="13319">
                  <c:v>13.319000000000001</c:v>
                </c:pt>
                <c:pt idx="13320">
                  <c:v>13.32</c:v>
                </c:pt>
                <c:pt idx="13321">
                  <c:v>13.321</c:v>
                </c:pt>
                <c:pt idx="13322">
                  <c:v>13.322000000000001</c:v>
                </c:pt>
                <c:pt idx="13323">
                  <c:v>13.323</c:v>
                </c:pt>
                <c:pt idx="13324">
                  <c:v>13.324</c:v>
                </c:pt>
                <c:pt idx="13325">
                  <c:v>13.324999999999999</c:v>
                </c:pt>
                <c:pt idx="13326">
                  <c:v>13.326000000000001</c:v>
                </c:pt>
                <c:pt idx="13327">
                  <c:v>13.327</c:v>
                </c:pt>
                <c:pt idx="13328">
                  <c:v>13.327999999999999</c:v>
                </c:pt>
                <c:pt idx="13329">
                  <c:v>13.329000000000001</c:v>
                </c:pt>
                <c:pt idx="13330">
                  <c:v>13.33</c:v>
                </c:pt>
                <c:pt idx="13331">
                  <c:v>13.331</c:v>
                </c:pt>
                <c:pt idx="13332">
                  <c:v>13.332000000000001</c:v>
                </c:pt>
                <c:pt idx="13333">
                  <c:v>13.333</c:v>
                </c:pt>
                <c:pt idx="13334">
                  <c:v>13.334</c:v>
                </c:pt>
                <c:pt idx="13335">
                  <c:v>13.335000000000001</c:v>
                </c:pt>
                <c:pt idx="13336">
                  <c:v>13.336</c:v>
                </c:pt>
                <c:pt idx="13337">
                  <c:v>13.337</c:v>
                </c:pt>
                <c:pt idx="13338">
                  <c:v>13.338000000000001</c:v>
                </c:pt>
                <c:pt idx="13339">
                  <c:v>13.339</c:v>
                </c:pt>
                <c:pt idx="13340">
                  <c:v>13.34</c:v>
                </c:pt>
                <c:pt idx="13341">
                  <c:v>13.341000000000001</c:v>
                </c:pt>
                <c:pt idx="13342">
                  <c:v>13.342000000000001</c:v>
                </c:pt>
                <c:pt idx="13343">
                  <c:v>13.343</c:v>
                </c:pt>
                <c:pt idx="13344">
                  <c:v>13.343999999999999</c:v>
                </c:pt>
                <c:pt idx="13345">
                  <c:v>13.345000000000001</c:v>
                </c:pt>
                <c:pt idx="13346">
                  <c:v>13.346</c:v>
                </c:pt>
                <c:pt idx="13347">
                  <c:v>13.347</c:v>
                </c:pt>
                <c:pt idx="13348">
                  <c:v>13.348000000000001</c:v>
                </c:pt>
                <c:pt idx="13349">
                  <c:v>13.349</c:v>
                </c:pt>
                <c:pt idx="13350">
                  <c:v>13.35</c:v>
                </c:pt>
                <c:pt idx="13351">
                  <c:v>13.351000000000001</c:v>
                </c:pt>
                <c:pt idx="13352">
                  <c:v>13.352</c:v>
                </c:pt>
                <c:pt idx="13353">
                  <c:v>13.353</c:v>
                </c:pt>
                <c:pt idx="13354">
                  <c:v>13.354000000000001</c:v>
                </c:pt>
                <c:pt idx="13355">
                  <c:v>13.355</c:v>
                </c:pt>
                <c:pt idx="13356">
                  <c:v>13.356</c:v>
                </c:pt>
                <c:pt idx="13357">
                  <c:v>13.357000000000001</c:v>
                </c:pt>
                <c:pt idx="13358">
                  <c:v>13.358000000000001</c:v>
                </c:pt>
                <c:pt idx="13359">
                  <c:v>13.359</c:v>
                </c:pt>
                <c:pt idx="13360">
                  <c:v>13.36</c:v>
                </c:pt>
                <c:pt idx="13361">
                  <c:v>13.361000000000001</c:v>
                </c:pt>
                <c:pt idx="13362">
                  <c:v>13.362</c:v>
                </c:pt>
                <c:pt idx="13363">
                  <c:v>13.363</c:v>
                </c:pt>
                <c:pt idx="13364">
                  <c:v>13.364000000000001</c:v>
                </c:pt>
                <c:pt idx="13365">
                  <c:v>13.365</c:v>
                </c:pt>
                <c:pt idx="13366">
                  <c:v>13.366</c:v>
                </c:pt>
                <c:pt idx="13367">
                  <c:v>13.367000000000001</c:v>
                </c:pt>
                <c:pt idx="13368">
                  <c:v>13.368</c:v>
                </c:pt>
                <c:pt idx="13369">
                  <c:v>13.369</c:v>
                </c:pt>
                <c:pt idx="13370">
                  <c:v>13.37</c:v>
                </c:pt>
                <c:pt idx="13371">
                  <c:v>13.371</c:v>
                </c:pt>
                <c:pt idx="13372">
                  <c:v>13.372</c:v>
                </c:pt>
                <c:pt idx="13373">
                  <c:v>13.373000000000001</c:v>
                </c:pt>
                <c:pt idx="13374">
                  <c:v>13.374000000000001</c:v>
                </c:pt>
                <c:pt idx="13375">
                  <c:v>13.375</c:v>
                </c:pt>
                <c:pt idx="13376">
                  <c:v>13.375999999999999</c:v>
                </c:pt>
                <c:pt idx="13377">
                  <c:v>13.377000000000001</c:v>
                </c:pt>
                <c:pt idx="13378">
                  <c:v>13.378</c:v>
                </c:pt>
                <c:pt idx="13379">
                  <c:v>13.379</c:v>
                </c:pt>
                <c:pt idx="13380">
                  <c:v>13.38</c:v>
                </c:pt>
                <c:pt idx="13381">
                  <c:v>13.381</c:v>
                </c:pt>
                <c:pt idx="13382">
                  <c:v>13.382</c:v>
                </c:pt>
                <c:pt idx="13383">
                  <c:v>13.383000000000001</c:v>
                </c:pt>
                <c:pt idx="13384">
                  <c:v>13.384</c:v>
                </c:pt>
                <c:pt idx="13385">
                  <c:v>13.385</c:v>
                </c:pt>
                <c:pt idx="13386">
                  <c:v>13.386000000000001</c:v>
                </c:pt>
                <c:pt idx="13387">
                  <c:v>13.387</c:v>
                </c:pt>
                <c:pt idx="13388">
                  <c:v>13.388</c:v>
                </c:pt>
                <c:pt idx="13389">
                  <c:v>13.389000000000001</c:v>
                </c:pt>
                <c:pt idx="13390">
                  <c:v>13.39</c:v>
                </c:pt>
                <c:pt idx="13391">
                  <c:v>13.391</c:v>
                </c:pt>
                <c:pt idx="13392">
                  <c:v>13.391999999999999</c:v>
                </c:pt>
                <c:pt idx="13393">
                  <c:v>13.393000000000001</c:v>
                </c:pt>
                <c:pt idx="13394">
                  <c:v>13.394</c:v>
                </c:pt>
                <c:pt idx="13395">
                  <c:v>13.395</c:v>
                </c:pt>
                <c:pt idx="13396">
                  <c:v>13.396000000000001</c:v>
                </c:pt>
                <c:pt idx="13397">
                  <c:v>13.397</c:v>
                </c:pt>
                <c:pt idx="13398">
                  <c:v>13.398</c:v>
                </c:pt>
                <c:pt idx="13399">
                  <c:v>13.399000000000001</c:v>
                </c:pt>
                <c:pt idx="13400">
                  <c:v>13.4</c:v>
                </c:pt>
                <c:pt idx="13401">
                  <c:v>13.401</c:v>
                </c:pt>
                <c:pt idx="13402">
                  <c:v>13.402000000000001</c:v>
                </c:pt>
                <c:pt idx="13403">
                  <c:v>13.403</c:v>
                </c:pt>
                <c:pt idx="13404">
                  <c:v>13.404</c:v>
                </c:pt>
                <c:pt idx="13405">
                  <c:v>13.404999999999999</c:v>
                </c:pt>
                <c:pt idx="13406">
                  <c:v>13.406000000000001</c:v>
                </c:pt>
                <c:pt idx="13407">
                  <c:v>13.407</c:v>
                </c:pt>
                <c:pt idx="13408">
                  <c:v>13.407999999999999</c:v>
                </c:pt>
                <c:pt idx="13409">
                  <c:v>13.409000000000001</c:v>
                </c:pt>
                <c:pt idx="13410">
                  <c:v>13.41</c:v>
                </c:pt>
                <c:pt idx="13411">
                  <c:v>13.411</c:v>
                </c:pt>
                <c:pt idx="13412">
                  <c:v>13.412000000000001</c:v>
                </c:pt>
                <c:pt idx="13413">
                  <c:v>13.413</c:v>
                </c:pt>
                <c:pt idx="13414">
                  <c:v>13.414</c:v>
                </c:pt>
                <c:pt idx="13415">
                  <c:v>13.414999999999999</c:v>
                </c:pt>
                <c:pt idx="13416">
                  <c:v>13.416</c:v>
                </c:pt>
                <c:pt idx="13417">
                  <c:v>13.417</c:v>
                </c:pt>
                <c:pt idx="13418">
                  <c:v>13.418000000000001</c:v>
                </c:pt>
                <c:pt idx="13419">
                  <c:v>13.419</c:v>
                </c:pt>
                <c:pt idx="13420">
                  <c:v>13.42</c:v>
                </c:pt>
                <c:pt idx="13421">
                  <c:v>13.421000000000001</c:v>
                </c:pt>
                <c:pt idx="13422">
                  <c:v>13.422000000000001</c:v>
                </c:pt>
                <c:pt idx="13423">
                  <c:v>13.423</c:v>
                </c:pt>
                <c:pt idx="13424">
                  <c:v>13.423999999999999</c:v>
                </c:pt>
                <c:pt idx="13425">
                  <c:v>13.425000000000001</c:v>
                </c:pt>
                <c:pt idx="13426">
                  <c:v>13.426</c:v>
                </c:pt>
                <c:pt idx="13427">
                  <c:v>13.427</c:v>
                </c:pt>
                <c:pt idx="13428">
                  <c:v>13.428000000000001</c:v>
                </c:pt>
                <c:pt idx="13429">
                  <c:v>13.429</c:v>
                </c:pt>
                <c:pt idx="13430">
                  <c:v>13.43</c:v>
                </c:pt>
                <c:pt idx="13431">
                  <c:v>13.431000000000001</c:v>
                </c:pt>
                <c:pt idx="13432">
                  <c:v>13.432</c:v>
                </c:pt>
                <c:pt idx="13433">
                  <c:v>13.433</c:v>
                </c:pt>
                <c:pt idx="13434">
                  <c:v>13.434000000000001</c:v>
                </c:pt>
                <c:pt idx="13435">
                  <c:v>13.435</c:v>
                </c:pt>
                <c:pt idx="13436">
                  <c:v>13.436</c:v>
                </c:pt>
                <c:pt idx="13437">
                  <c:v>13.437000000000001</c:v>
                </c:pt>
                <c:pt idx="13438">
                  <c:v>13.438000000000001</c:v>
                </c:pt>
                <c:pt idx="13439">
                  <c:v>13.439</c:v>
                </c:pt>
                <c:pt idx="13440">
                  <c:v>13.44</c:v>
                </c:pt>
                <c:pt idx="13441">
                  <c:v>13.441000000000001</c:v>
                </c:pt>
                <c:pt idx="13442">
                  <c:v>13.442</c:v>
                </c:pt>
                <c:pt idx="13443">
                  <c:v>13.443</c:v>
                </c:pt>
                <c:pt idx="13444">
                  <c:v>13.444000000000001</c:v>
                </c:pt>
                <c:pt idx="13445">
                  <c:v>13.445</c:v>
                </c:pt>
                <c:pt idx="13446">
                  <c:v>13.446</c:v>
                </c:pt>
                <c:pt idx="13447">
                  <c:v>13.447000000000001</c:v>
                </c:pt>
                <c:pt idx="13448">
                  <c:v>13.448</c:v>
                </c:pt>
                <c:pt idx="13449">
                  <c:v>13.449</c:v>
                </c:pt>
                <c:pt idx="13450">
                  <c:v>13.45</c:v>
                </c:pt>
                <c:pt idx="13451">
                  <c:v>13.451000000000001</c:v>
                </c:pt>
                <c:pt idx="13452">
                  <c:v>13.452</c:v>
                </c:pt>
                <c:pt idx="13453">
                  <c:v>13.452999999999999</c:v>
                </c:pt>
                <c:pt idx="13454">
                  <c:v>13.454000000000001</c:v>
                </c:pt>
                <c:pt idx="13455">
                  <c:v>13.455</c:v>
                </c:pt>
                <c:pt idx="13456">
                  <c:v>13.456</c:v>
                </c:pt>
                <c:pt idx="13457">
                  <c:v>13.457000000000001</c:v>
                </c:pt>
                <c:pt idx="13458">
                  <c:v>13.458</c:v>
                </c:pt>
                <c:pt idx="13459">
                  <c:v>13.459</c:v>
                </c:pt>
                <c:pt idx="13460">
                  <c:v>13.46</c:v>
                </c:pt>
                <c:pt idx="13461">
                  <c:v>13.461</c:v>
                </c:pt>
                <c:pt idx="13462">
                  <c:v>13.462</c:v>
                </c:pt>
                <c:pt idx="13463">
                  <c:v>13.463000000000001</c:v>
                </c:pt>
                <c:pt idx="13464">
                  <c:v>13.464</c:v>
                </c:pt>
                <c:pt idx="13465">
                  <c:v>13.465</c:v>
                </c:pt>
                <c:pt idx="13466">
                  <c:v>13.466000000000001</c:v>
                </c:pt>
                <c:pt idx="13467">
                  <c:v>13.467000000000001</c:v>
                </c:pt>
                <c:pt idx="13468">
                  <c:v>13.468</c:v>
                </c:pt>
                <c:pt idx="13469">
                  <c:v>13.468999999999999</c:v>
                </c:pt>
                <c:pt idx="13470">
                  <c:v>13.47</c:v>
                </c:pt>
                <c:pt idx="13471">
                  <c:v>13.471</c:v>
                </c:pt>
                <c:pt idx="13472">
                  <c:v>13.472</c:v>
                </c:pt>
                <c:pt idx="13473">
                  <c:v>13.473000000000001</c:v>
                </c:pt>
                <c:pt idx="13474">
                  <c:v>13.474</c:v>
                </c:pt>
                <c:pt idx="13475">
                  <c:v>13.475</c:v>
                </c:pt>
                <c:pt idx="13476">
                  <c:v>13.476000000000001</c:v>
                </c:pt>
                <c:pt idx="13477">
                  <c:v>13.477</c:v>
                </c:pt>
                <c:pt idx="13478">
                  <c:v>13.478</c:v>
                </c:pt>
                <c:pt idx="13479">
                  <c:v>13.479000000000001</c:v>
                </c:pt>
                <c:pt idx="13480">
                  <c:v>13.48</c:v>
                </c:pt>
                <c:pt idx="13481">
                  <c:v>13.481</c:v>
                </c:pt>
                <c:pt idx="13482">
                  <c:v>13.482000000000001</c:v>
                </c:pt>
                <c:pt idx="13483">
                  <c:v>13.483000000000001</c:v>
                </c:pt>
                <c:pt idx="13484">
                  <c:v>13.484</c:v>
                </c:pt>
                <c:pt idx="13485">
                  <c:v>13.484999999999999</c:v>
                </c:pt>
                <c:pt idx="13486">
                  <c:v>13.486000000000001</c:v>
                </c:pt>
                <c:pt idx="13487">
                  <c:v>13.487</c:v>
                </c:pt>
                <c:pt idx="13488">
                  <c:v>13.488</c:v>
                </c:pt>
                <c:pt idx="13489">
                  <c:v>13.489000000000001</c:v>
                </c:pt>
                <c:pt idx="13490">
                  <c:v>13.49</c:v>
                </c:pt>
                <c:pt idx="13491">
                  <c:v>13.491</c:v>
                </c:pt>
                <c:pt idx="13492">
                  <c:v>13.492000000000001</c:v>
                </c:pt>
                <c:pt idx="13493">
                  <c:v>13.493</c:v>
                </c:pt>
                <c:pt idx="13494">
                  <c:v>13.494</c:v>
                </c:pt>
                <c:pt idx="13495">
                  <c:v>13.494999999999999</c:v>
                </c:pt>
                <c:pt idx="13496">
                  <c:v>13.496</c:v>
                </c:pt>
                <c:pt idx="13497">
                  <c:v>13.497</c:v>
                </c:pt>
                <c:pt idx="13498">
                  <c:v>13.498000000000001</c:v>
                </c:pt>
                <c:pt idx="13499">
                  <c:v>13.499000000000001</c:v>
                </c:pt>
                <c:pt idx="13500">
                  <c:v>13.5</c:v>
                </c:pt>
                <c:pt idx="13501">
                  <c:v>13.500999999999999</c:v>
                </c:pt>
                <c:pt idx="13502">
                  <c:v>13.502000000000001</c:v>
                </c:pt>
                <c:pt idx="13503">
                  <c:v>13.503</c:v>
                </c:pt>
                <c:pt idx="13504">
                  <c:v>13.504</c:v>
                </c:pt>
                <c:pt idx="13505">
                  <c:v>13.505000000000001</c:v>
                </c:pt>
                <c:pt idx="13506">
                  <c:v>13.506</c:v>
                </c:pt>
                <c:pt idx="13507">
                  <c:v>13.507</c:v>
                </c:pt>
                <c:pt idx="13508">
                  <c:v>13.508000000000001</c:v>
                </c:pt>
                <c:pt idx="13509">
                  <c:v>13.509</c:v>
                </c:pt>
                <c:pt idx="13510">
                  <c:v>13.51</c:v>
                </c:pt>
                <c:pt idx="13511">
                  <c:v>13.511000000000001</c:v>
                </c:pt>
                <c:pt idx="13512">
                  <c:v>13.512</c:v>
                </c:pt>
                <c:pt idx="13513">
                  <c:v>13.513</c:v>
                </c:pt>
                <c:pt idx="13514">
                  <c:v>13.514000000000001</c:v>
                </c:pt>
                <c:pt idx="13515">
                  <c:v>13.515000000000001</c:v>
                </c:pt>
                <c:pt idx="13516">
                  <c:v>13.516</c:v>
                </c:pt>
                <c:pt idx="13517">
                  <c:v>13.516999999999999</c:v>
                </c:pt>
                <c:pt idx="13518">
                  <c:v>13.518000000000001</c:v>
                </c:pt>
                <c:pt idx="13519">
                  <c:v>13.519</c:v>
                </c:pt>
                <c:pt idx="13520">
                  <c:v>13.52</c:v>
                </c:pt>
                <c:pt idx="13521">
                  <c:v>13.521000000000001</c:v>
                </c:pt>
                <c:pt idx="13522">
                  <c:v>13.522</c:v>
                </c:pt>
                <c:pt idx="13523">
                  <c:v>13.523</c:v>
                </c:pt>
                <c:pt idx="13524">
                  <c:v>13.524000000000001</c:v>
                </c:pt>
                <c:pt idx="13525">
                  <c:v>13.525</c:v>
                </c:pt>
                <c:pt idx="13526">
                  <c:v>13.526</c:v>
                </c:pt>
                <c:pt idx="13527">
                  <c:v>13.527000000000001</c:v>
                </c:pt>
                <c:pt idx="13528">
                  <c:v>13.528</c:v>
                </c:pt>
                <c:pt idx="13529">
                  <c:v>13.529</c:v>
                </c:pt>
                <c:pt idx="13530">
                  <c:v>13.53</c:v>
                </c:pt>
                <c:pt idx="13531">
                  <c:v>13.531000000000001</c:v>
                </c:pt>
                <c:pt idx="13532">
                  <c:v>13.532</c:v>
                </c:pt>
                <c:pt idx="13533">
                  <c:v>13.532999999999999</c:v>
                </c:pt>
                <c:pt idx="13534">
                  <c:v>13.534000000000001</c:v>
                </c:pt>
                <c:pt idx="13535">
                  <c:v>13.535</c:v>
                </c:pt>
                <c:pt idx="13536">
                  <c:v>13.536</c:v>
                </c:pt>
                <c:pt idx="13537">
                  <c:v>13.537000000000001</c:v>
                </c:pt>
                <c:pt idx="13538">
                  <c:v>13.538</c:v>
                </c:pt>
                <c:pt idx="13539">
                  <c:v>13.539</c:v>
                </c:pt>
                <c:pt idx="13540">
                  <c:v>13.54</c:v>
                </c:pt>
                <c:pt idx="13541">
                  <c:v>13.541</c:v>
                </c:pt>
                <c:pt idx="13542">
                  <c:v>13.542</c:v>
                </c:pt>
                <c:pt idx="13543">
                  <c:v>13.543000000000001</c:v>
                </c:pt>
                <c:pt idx="13544">
                  <c:v>13.544</c:v>
                </c:pt>
                <c:pt idx="13545">
                  <c:v>13.545</c:v>
                </c:pt>
                <c:pt idx="13546">
                  <c:v>13.546000000000001</c:v>
                </c:pt>
                <c:pt idx="13547">
                  <c:v>13.547000000000001</c:v>
                </c:pt>
                <c:pt idx="13548">
                  <c:v>13.548</c:v>
                </c:pt>
                <c:pt idx="13549">
                  <c:v>13.548999999999999</c:v>
                </c:pt>
                <c:pt idx="13550">
                  <c:v>13.55</c:v>
                </c:pt>
                <c:pt idx="13551">
                  <c:v>13.551</c:v>
                </c:pt>
                <c:pt idx="13552">
                  <c:v>13.552</c:v>
                </c:pt>
                <c:pt idx="13553">
                  <c:v>13.553000000000001</c:v>
                </c:pt>
                <c:pt idx="13554">
                  <c:v>13.554</c:v>
                </c:pt>
                <c:pt idx="13555">
                  <c:v>13.555</c:v>
                </c:pt>
                <c:pt idx="13556">
                  <c:v>13.556000000000001</c:v>
                </c:pt>
                <c:pt idx="13557">
                  <c:v>13.557</c:v>
                </c:pt>
                <c:pt idx="13558">
                  <c:v>13.558</c:v>
                </c:pt>
                <c:pt idx="13559">
                  <c:v>13.559000000000001</c:v>
                </c:pt>
                <c:pt idx="13560">
                  <c:v>13.56</c:v>
                </c:pt>
                <c:pt idx="13561">
                  <c:v>13.561</c:v>
                </c:pt>
                <c:pt idx="13562">
                  <c:v>13.562000000000001</c:v>
                </c:pt>
                <c:pt idx="13563">
                  <c:v>13.563000000000001</c:v>
                </c:pt>
                <c:pt idx="13564">
                  <c:v>13.564</c:v>
                </c:pt>
                <c:pt idx="13565">
                  <c:v>13.565</c:v>
                </c:pt>
                <c:pt idx="13566">
                  <c:v>13.566000000000001</c:v>
                </c:pt>
                <c:pt idx="13567">
                  <c:v>13.567</c:v>
                </c:pt>
                <c:pt idx="13568">
                  <c:v>13.568</c:v>
                </c:pt>
                <c:pt idx="13569">
                  <c:v>13.569000000000001</c:v>
                </c:pt>
                <c:pt idx="13570">
                  <c:v>13.57</c:v>
                </c:pt>
                <c:pt idx="13571">
                  <c:v>13.571</c:v>
                </c:pt>
                <c:pt idx="13572">
                  <c:v>13.572000000000001</c:v>
                </c:pt>
                <c:pt idx="13573">
                  <c:v>13.573</c:v>
                </c:pt>
                <c:pt idx="13574">
                  <c:v>13.574</c:v>
                </c:pt>
                <c:pt idx="13575">
                  <c:v>13.574999999999999</c:v>
                </c:pt>
                <c:pt idx="13576">
                  <c:v>13.576000000000001</c:v>
                </c:pt>
                <c:pt idx="13577">
                  <c:v>13.577</c:v>
                </c:pt>
                <c:pt idx="13578">
                  <c:v>13.577999999999999</c:v>
                </c:pt>
                <c:pt idx="13579">
                  <c:v>13.579000000000001</c:v>
                </c:pt>
                <c:pt idx="13580">
                  <c:v>13.58</c:v>
                </c:pt>
                <c:pt idx="13581">
                  <c:v>13.581</c:v>
                </c:pt>
                <c:pt idx="13582">
                  <c:v>13.582000000000001</c:v>
                </c:pt>
                <c:pt idx="13583">
                  <c:v>13.583</c:v>
                </c:pt>
                <c:pt idx="13584">
                  <c:v>13.584</c:v>
                </c:pt>
                <c:pt idx="13585">
                  <c:v>13.585000000000001</c:v>
                </c:pt>
                <c:pt idx="13586">
                  <c:v>13.586</c:v>
                </c:pt>
                <c:pt idx="13587">
                  <c:v>13.587</c:v>
                </c:pt>
                <c:pt idx="13588">
                  <c:v>13.588000000000001</c:v>
                </c:pt>
                <c:pt idx="13589">
                  <c:v>13.589</c:v>
                </c:pt>
                <c:pt idx="13590">
                  <c:v>13.59</c:v>
                </c:pt>
                <c:pt idx="13591">
                  <c:v>13.591000000000001</c:v>
                </c:pt>
                <c:pt idx="13592">
                  <c:v>13.592000000000001</c:v>
                </c:pt>
                <c:pt idx="13593">
                  <c:v>13.593</c:v>
                </c:pt>
                <c:pt idx="13594">
                  <c:v>13.593999999999999</c:v>
                </c:pt>
                <c:pt idx="13595">
                  <c:v>13.595000000000001</c:v>
                </c:pt>
                <c:pt idx="13596">
                  <c:v>13.596</c:v>
                </c:pt>
                <c:pt idx="13597">
                  <c:v>13.597</c:v>
                </c:pt>
                <c:pt idx="13598">
                  <c:v>13.598000000000001</c:v>
                </c:pt>
                <c:pt idx="13599">
                  <c:v>13.599</c:v>
                </c:pt>
                <c:pt idx="13600">
                  <c:v>13.6</c:v>
                </c:pt>
                <c:pt idx="13601">
                  <c:v>13.601000000000001</c:v>
                </c:pt>
                <c:pt idx="13602">
                  <c:v>13.602</c:v>
                </c:pt>
                <c:pt idx="13603">
                  <c:v>13.603</c:v>
                </c:pt>
                <c:pt idx="13604">
                  <c:v>13.604000000000001</c:v>
                </c:pt>
                <c:pt idx="13605">
                  <c:v>13.605</c:v>
                </c:pt>
                <c:pt idx="13606">
                  <c:v>13.606</c:v>
                </c:pt>
                <c:pt idx="13607">
                  <c:v>13.607000000000001</c:v>
                </c:pt>
                <c:pt idx="13608">
                  <c:v>13.608000000000001</c:v>
                </c:pt>
                <c:pt idx="13609">
                  <c:v>13.609</c:v>
                </c:pt>
                <c:pt idx="13610">
                  <c:v>13.61</c:v>
                </c:pt>
                <c:pt idx="13611">
                  <c:v>13.611000000000001</c:v>
                </c:pt>
                <c:pt idx="13612">
                  <c:v>13.612</c:v>
                </c:pt>
                <c:pt idx="13613">
                  <c:v>13.613</c:v>
                </c:pt>
                <c:pt idx="13614">
                  <c:v>13.614000000000001</c:v>
                </c:pt>
                <c:pt idx="13615">
                  <c:v>13.615</c:v>
                </c:pt>
                <c:pt idx="13616">
                  <c:v>13.616</c:v>
                </c:pt>
                <c:pt idx="13617">
                  <c:v>13.617000000000001</c:v>
                </c:pt>
                <c:pt idx="13618">
                  <c:v>13.618</c:v>
                </c:pt>
                <c:pt idx="13619">
                  <c:v>13.619</c:v>
                </c:pt>
                <c:pt idx="13620">
                  <c:v>13.62</c:v>
                </c:pt>
                <c:pt idx="13621">
                  <c:v>13.621</c:v>
                </c:pt>
                <c:pt idx="13622">
                  <c:v>13.622</c:v>
                </c:pt>
                <c:pt idx="13623">
                  <c:v>13.623000000000001</c:v>
                </c:pt>
                <c:pt idx="13624">
                  <c:v>13.624000000000001</c:v>
                </c:pt>
                <c:pt idx="13625">
                  <c:v>13.625</c:v>
                </c:pt>
                <c:pt idx="13626">
                  <c:v>13.625999999999999</c:v>
                </c:pt>
                <c:pt idx="13627">
                  <c:v>13.627000000000001</c:v>
                </c:pt>
                <c:pt idx="13628">
                  <c:v>13.628</c:v>
                </c:pt>
                <c:pt idx="13629">
                  <c:v>13.629</c:v>
                </c:pt>
                <c:pt idx="13630">
                  <c:v>13.63</c:v>
                </c:pt>
                <c:pt idx="13631">
                  <c:v>13.631</c:v>
                </c:pt>
                <c:pt idx="13632">
                  <c:v>13.632</c:v>
                </c:pt>
                <c:pt idx="13633">
                  <c:v>13.633000000000001</c:v>
                </c:pt>
                <c:pt idx="13634">
                  <c:v>13.634</c:v>
                </c:pt>
                <c:pt idx="13635">
                  <c:v>13.635</c:v>
                </c:pt>
                <c:pt idx="13636">
                  <c:v>13.636000000000001</c:v>
                </c:pt>
                <c:pt idx="13637">
                  <c:v>13.637</c:v>
                </c:pt>
                <c:pt idx="13638">
                  <c:v>13.638</c:v>
                </c:pt>
                <c:pt idx="13639">
                  <c:v>13.639000000000001</c:v>
                </c:pt>
                <c:pt idx="13640">
                  <c:v>13.64</c:v>
                </c:pt>
                <c:pt idx="13641">
                  <c:v>13.641</c:v>
                </c:pt>
                <c:pt idx="13642">
                  <c:v>13.641999999999999</c:v>
                </c:pt>
                <c:pt idx="13643">
                  <c:v>13.643000000000001</c:v>
                </c:pt>
                <c:pt idx="13644">
                  <c:v>13.644</c:v>
                </c:pt>
                <c:pt idx="13645">
                  <c:v>13.645</c:v>
                </c:pt>
                <c:pt idx="13646">
                  <c:v>13.646000000000001</c:v>
                </c:pt>
                <c:pt idx="13647">
                  <c:v>13.647</c:v>
                </c:pt>
                <c:pt idx="13648">
                  <c:v>13.648</c:v>
                </c:pt>
                <c:pt idx="13649">
                  <c:v>13.649000000000001</c:v>
                </c:pt>
                <c:pt idx="13650">
                  <c:v>13.65</c:v>
                </c:pt>
                <c:pt idx="13651">
                  <c:v>13.651</c:v>
                </c:pt>
                <c:pt idx="13652">
                  <c:v>13.652000000000001</c:v>
                </c:pt>
                <c:pt idx="13653">
                  <c:v>13.653</c:v>
                </c:pt>
                <c:pt idx="13654">
                  <c:v>13.654</c:v>
                </c:pt>
                <c:pt idx="13655">
                  <c:v>13.654999999999999</c:v>
                </c:pt>
                <c:pt idx="13656">
                  <c:v>13.656000000000001</c:v>
                </c:pt>
                <c:pt idx="13657">
                  <c:v>13.657</c:v>
                </c:pt>
                <c:pt idx="13658">
                  <c:v>13.657999999999999</c:v>
                </c:pt>
                <c:pt idx="13659">
                  <c:v>13.659000000000001</c:v>
                </c:pt>
                <c:pt idx="13660">
                  <c:v>13.66</c:v>
                </c:pt>
                <c:pt idx="13661">
                  <c:v>13.661</c:v>
                </c:pt>
                <c:pt idx="13662">
                  <c:v>13.662000000000001</c:v>
                </c:pt>
                <c:pt idx="13663">
                  <c:v>13.663</c:v>
                </c:pt>
                <c:pt idx="13664">
                  <c:v>13.664</c:v>
                </c:pt>
                <c:pt idx="13665">
                  <c:v>13.664999999999999</c:v>
                </c:pt>
                <c:pt idx="13666">
                  <c:v>13.666</c:v>
                </c:pt>
                <c:pt idx="13667">
                  <c:v>13.667</c:v>
                </c:pt>
                <c:pt idx="13668">
                  <c:v>13.668000000000001</c:v>
                </c:pt>
                <c:pt idx="13669">
                  <c:v>13.669</c:v>
                </c:pt>
                <c:pt idx="13670">
                  <c:v>13.67</c:v>
                </c:pt>
                <c:pt idx="13671">
                  <c:v>13.671000000000001</c:v>
                </c:pt>
                <c:pt idx="13672">
                  <c:v>13.672000000000001</c:v>
                </c:pt>
                <c:pt idx="13673">
                  <c:v>13.673</c:v>
                </c:pt>
                <c:pt idx="13674">
                  <c:v>13.673999999999999</c:v>
                </c:pt>
                <c:pt idx="13675">
                  <c:v>13.675000000000001</c:v>
                </c:pt>
                <c:pt idx="13676">
                  <c:v>13.676</c:v>
                </c:pt>
                <c:pt idx="13677">
                  <c:v>13.677</c:v>
                </c:pt>
                <c:pt idx="13678">
                  <c:v>13.678000000000001</c:v>
                </c:pt>
                <c:pt idx="13679">
                  <c:v>13.679</c:v>
                </c:pt>
                <c:pt idx="13680">
                  <c:v>13.68</c:v>
                </c:pt>
                <c:pt idx="13681">
                  <c:v>13.681000000000001</c:v>
                </c:pt>
                <c:pt idx="13682">
                  <c:v>13.682</c:v>
                </c:pt>
                <c:pt idx="13683">
                  <c:v>13.683</c:v>
                </c:pt>
                <c:pt idx="13684">
                  <c:v>13.684000000000001</c:v>
                </c:pt>
                <c:pt idx="13685">
                  <c:v>13.685</c:v>
                </c:pt>
                <c:pt idx="13686">
                  <c:v>13.686</c:v>
                </c:pt>
                <c:pt idx="13687">
                  <c:v>13.687000000000001</c:v>
                </c:pt>
                <c:pt idx="13688">
                  <c:v>13.688000000000001</c:v>
                </c:pt>
                <c:pt idx="13689">
                  <c:v>13.689</c:v>
                </c:pt>
                <c:pt idx="13690">
                  <c:v>13.69</c:v>
                </c:pt>
                <c:pt idx="13691">
                  <c:v>13.691000000000001</c:v>
                </c:pt>
                <c:pt idx="13692">
                  <c:v>13.692</c:v>
                </c:pt>
                <c:pt idx="13693">
                  <c:v>13.693</c:v>
                </c:pt>
                <c:pt idx="13694">
                  <c:v>13.694000000000001</c:v>
                </c:pt>
                <c:pt idx="13695">
                  <c:v>13.695</c:v>
                </c:pt>
                <c:pt idx="13696">
                  <c:v>13.696</c:v>
                </c:pt>
                <c:pt idx="13697">
                  <c:v>13.697000000000001</c:v>
                </c:pt>
                <c:pt idx="13698">
                  <c:v>13.698</c:v>
                </c:pt>
                <c:pt idx="13699">
                  <c:v>13.699</c:v>
                </c:pt>
                <c:pt idx="13700">
                  <c:v>13.7</c:v>
                </c:pt>
                <c:pt idx="13701">
                  <c:v>13.701000000000001</c:v>
                </c:pt>
                <c:pt idx="13702">
                  <c:v>13.702</c:v>
                </c:pt>
                <c:pt idx="13703">
                  <c:v>13.702999999999999</c:v>
                </c:pt>
                <c:pt idx="13704">
                  <c:v>13.704000000000001</c:v>
                </c:pt>
                <c:pt idx="13705">
                  <c:v>13.705</c:v>
                </c:pt>
                <c:pt idx="13706">
                  <c:v>13.706</c:v>
                </c:pt>
                <c:pt idx="13707">
                  <c:v>13.707000000000001</c:v>
                </c:pt>
                <c:pt idx="13708">
                  <c:v>13.708</c:v>
                </c:pt>
                <c:pt idx="13709">
                  <c:v>13.709</c:v>
                </c:pt>
                <c:pt idx="13710">
                  <c:v>13.71</c:v>
                </c:pt>
                <c:pt idx="13711">
                  <c:v>13.711</c:v>
                </c:pt>
                <c:pt idx="13712">
                  <c:v>13.712</c:v>
                </c:pt>
                <c:pt idx="13713">
                  <c:v>13.713000000000001</c:v>
                </c:pt>
                <c:pt idx="13714">
                  <c:v>13.714</c:v>
                </c:pt>
                <c:pt idx="13715">
                  <c:v>13.715</c:v>
                </c:pt>
                <c:pt idx="13716">
                  <c:v>13.716000000000001</c:v>
                </c:pt>
                <c:pt idx="13717">
                  <c:v>13.717000000000001</c:v>
                </c:pt>
                <c:pt idx="13718">
                  <c:v>13.718</c:v>
                </c:pt>
                <c:pt idx="13719">
                  <c:v>13.718999999999999</c:v>
                </c:pt>
                <c:pt idx="13720">
                  <c:v>13.72</c:v>
                </c:pt>
                <c:pt idx="13721">
                  <c:v>13.721</c:v>
                </c:pt>
                <c:pt idx="13722">
                  <c:v>13.722</c:v>
                </c:pt>
                <c:pt idx="13723">
                  <c:v>13.723000000000001</c:v>
                </c:pt>
                <c:pt idx="13724">
                  <c:v>13.724</c:v>
                </c:pt>
                <c:pt idx="13725">
                  <c:v>13.725</c:v>
                </c:pt>
                <c:pt idx="13726">
                  <c:v>13.726000000000001</c:v>
                </c:pt>
                <c:pt idx="13727">
                  <c:v>13.727</c:v>
                </c:pt>
                <c:pt idx="13728">
                  <c:v>13.728</c:v>
                </c:pt>
                <c:pt idx="13729">
                  <c:v>13.729000000000001</c:v>
                </c:pt>
                <c:pt idx="13730">
                  <c:v>13.73</c:v>
                </c:pt>
                <c:pt idx="13731">
                  <c:v>13.731</c:v>
                </c:pt>
                <c:pt idx="13732">
                  <c:v>13.732000000000001</c:v>
                </c:pt>
                <c:pt idx="13733">
                  <c:v>13.733000000000001</c:v>
                </c:pt>
                <c:pt idx="13734">
                  <c:v>13.734</c:v>
                </c:pt>
                <c:pt idx="13735">
                  <c:v>13.734999999999999</c:v>
                </c:pt>
                <c:pt idx="13736">
                  <c:v>13.736000000000001</c:v>
                </c:pt>
                <c:pt idx="13737">
                  <c:v>13.737</c:v>
                </c:pt>
                <c:pt idx="13738">
                  <c:v>13.738</c:v>
                </c:pt>
                <c:pt idx="13739">
                  <c:v>13.739000000000001</c:v>
                </c:pt>
                <c:pt idx="13740">
                  <c:v>13.74</c:v>
                </c:pt>
                <c:pt idx="13741">
                  <c:v>13.741</c:v>
                </c:pt>
                <c:pt idx="13742">
                  <c:v>13.742000000000001</c:v>
                </c:pt>
                <c:pt idx="13743">
                  <c:v>13.743</c:v>
                </c:pt>
                <c:pt idx="13744">
                  <c:v>13.744</c:v>
                </c:pt>
                <c:pt idx="13745">
                  <c:v>13.744999999999999</c:v>
                </c:pt>
                <c:pt idx="13746">
                  <c:v>13.746</c:v>
                </c:pt>
                <c:pt idx="13747">
                  <c:v>13.747</c:v>
                </c:pt>
                <c:pt idx="13748">
                  <c:v>13.748000000000001</c:v>
                </c:pt>
                <c:pt idx="13749">
                  <c:v>13.749000000000001</c:v>
                </c:pt>
                <c:pt idx="13750">
                  <c:v>13.75</c:v>
                </c:pt>
                <c:pt idx="13751">
                  <c:v>13.750999999999999</c:v>
                </c:pt>
                <c:pt idx="13752">
                  <c:v>13.752000000000001</c:v>
                </c:pt>
                <c:pt idx="13753">
                  <c:v>13.753</c:v>
                </c:pt>
                <c:pt idx="13754">
                  <c:v>13.754</c:v>
                </c:pt>
                <c:pt idx="13755">
                  <c:v>13.755000000000001</c:v>
                </c:pt>
                <c:pt idx="13756">
                  <c:v>13.756</c:v>
                </c:pt>
                <c:pt idx="13757">
                  <c:v>13.757</c:v>
                </c:pt>
                <c:pt idx="13758">
                  <c:v>13.758000000000001</c:v>
                </c:pt>
                <c:pt idx="13759">
                  <c:v>13.759</c:v>
                </c:pt>
                <c:pt idx="13760">
                  <c:v>13.76</c:v>
                </c:pt>
                <c:pt idx="13761">
                  <c:v>13.761000000000001</c:v>
                </c:pt>
                <c:pt idx="13762">
                  <c:v>13.762</c:v>
                </c:pt>
                <c:pt idx="13763">
                  <c:v>13.763</c:v>
                </c:pt>
                <c:pt idx="13764">
                  <c:v>13.764000000000001</c:v>
                </c:pt>
                <c:pt idx="13765">
                  <c:v>13.765000000000001</c:v>
                </c:pt>
                <c:pt idx="13766">
                  <c:v>13.766</c:v>
                </c:pt>
                <c:pt idx="13767">
                  <c:v>13.766999999999999</c:v>
                </c:pt>
                <c:pt idx="13768">
                  <c:v>13.768000000000001</c:v>
                </c:pt>
                <c:pt idx="13769">
                  <c:v>13.769</c:v>
                </c:pt>
                <c:pt idx="13770">
                  <c:v>13.77</c:v>
                </c:pt>
                <c:pt idx="13771">
                  <c:v>13.771000000000001</c:v>
                </c:pt>
                <c:pt idx="13772">
                  <c:v>13.772</c:v>
                </c:pt>
                <c:pt idx="13773">
                  <c:v>13.773</c:v>
                </c:pt>
                <c:pt idx="13774">
                  <c:v>13.774000000000001</c:v>
                </c:pt>
                <c:pt idx="13775">
                  <c:v>13.775</c:v>
                </c:pt>
                <c:pt idx="13776">
                  <c:v>13.776</c:v>
                </c:pt>
                <c:pt idx="13777">
                  <c:v>13.777000000000001</c:v>
                </c:pt>
                <c:pt idx="13778">
                  <c:v>13.778</c:v>
                </c:pt>
                <c:pt idx="13779">
                  <c:v>13.779</c:v>
                </c:pt>
                <c:pt idx="13780">
                  <c:v>13.78</c:v>
                </c:pt>
                <c:pt idx="13781">
                  <c:v>13.781000000000001</c:v>
                </c:pt>
                <c:pt idx="13782">
                  <c:v>13.782</c:v>
                </c:pt>
                <c:pt idx="13783">
                  <c:v>13.782999999999999</c:v>
                </c:pt>
                <c:pt idx="13784">
                  <c:v>13.784000000000001</c:v>
                </c:pt>
                <c:pt idx="13785">
                  <c:v>13.785</c:v>
                </c:pt>
                <c:pt idx="13786">
                  <c:v>13.786</c:v>
                </c:pt>
                <c:pt idx="13787">
                  <c:v>13.787000000000001</c:v>
                </c:pt>
                <c:pt idx="13788">
                  <c:v>13.788</c:v>
                </c:pt>
                <c:pt idx="13789">
                  <c:v>13.789</c:v>
                </c:pt>
                <c:pt idx="13790">
                  <c:v>13.79</c:v>
                </c:pt>
                <c:pt idx="13791">
                  <c:v>13.791</c:v>
                </c:pt>
                <c:pt idx="13792">
                  <c:v>13.792</c:v>
                </c:pt>
                <c:pt idx="13793">
                  <c:v>13.793000000000001</c:v>
                </c:pt>
                <c:pt idx="13794">
                  <c:v>13.794</c:v>
                </c:pt>
                <c:pt idx="13795">
                  <c:v>13.795</c:v>
                </c:pt>
                <c:pt idx="13796">
                  <c:v>13.796000000000001</c:v>
                </c:pt>
                <c:pt idx="13797">
                  <c:v>13.797000000000001</c:v>
                </c:pt>
                <c:pt idx="13798">
                  <c:v>13.798</c:v>
                </c:pt>
                <c:pt idx="13799">
                  <c:v>13.798999999999999</c:v>
                </c:pt>
                <c:pt idx="13800">
                  <c:v>13.8</c:v>
                </c:pt>
                <c:pt idx="13801">
                  <c:v>13.801</c:v>
                </c:pt>
                <c:pt idx="13802">
                  <c:v>13.802</c:v>
                </c:pt>
                <c:pt idx="13803">
                  <c:v>13.803000000000001</c:v>
                </c:pt>
                <c:pt idx="13804">
                  <c:v>13.804</c:v>
                </c:pt>
                <c:pt idx="13805">
                  <c:v>13.805</c:v>
                </c:pt>
                <c:pt idx="13806">
                  <c:v>13.806000000000001</c:v>
                </c:pt>
                <c:pt idx="13807">
                  <c:v>13.807</c:v>
                </c:pt>
                <c:pt idx="13808">
                  <c:v>13.808</c:v>
                </c:pt>
                <c:pt idx="13809">
                  <c:v>13.809000000000001</c:v>
                </c:pt>
                <c:pt idx="13810">
                  <c:v>13.81</c:v>
                </c:pt>
                <c:pt idx="13811">
                  <c:v>13.811</c:v>
                </c:pt>
                <c:pt idx="13812">
                  <c:v>13.812000000000001</c:v>
                </c:pt>
                <c:pt idx="13813">
                  <c:v>13.813000000000001</c:v>
                </c:pt>
                <c:pt idx="13814">
                  <c:v>13.814</c:v>
                </c:pt>
                <c:pt idx="13815">
                  <c:v>13.815</c:v>
                </c:pt>
                <c:pt idx="13816">
                  <c:v>13.816000000000001</c:v>
                </c:pt>
                <c:pt idx="13817">
                  <c:v>13.817</c:v>
                </c:pt>
                <c:pt idx="13818">
                  <c:v>13.818</c:v>
                </c:pt>
                <c:pt idx="13819">
                  <c:v>13.819000000000001</c:v>
                </c:pt>
                <c:pt idx="13820">
                  <c:v>13.82</c:v>
                </c:pt>
                <c:pt idx="13821">
                  <c:v>13.821</c:v>
                </c:pt>
                <c:pt idx="13822">
                  <c:v>13.822000000000001</c:v>
                </c:pt>
                <c:pt idx="13823">
                  <c:v>13.823</c:v>
                </c:pt>
                <c:pt idx="13824">
                  <c:v>13.824</c:v>
                </c:pt>
                <c:pt idx="13825">
                  <c:v>13.824999999999999</c:v>
                </c:pt>
                <c:pt idx="13826">
                  <c:v>13.826000000000001</c:v>
                </c:pt>
                <c:pt idx="13827">
                  <c:v>13.827</c:v>
                </c:pt>
                <c:pt idx="13828">
                  <c:v>13.827999999999999</c:v>
                </c:pt>
                <c:pt idx="13829">
                  <c:v>13.829000000000001</c:v>
                </c:pt>
                <c:pt idx="13830">
                  <c:v>13.83</c:v>
                </c:pt>
                <c:pt idx="13831">
                  <c:v>13.831</c:v>
                </c:pt>
                <c:pt idx="13832">
                  <c:v>13.832000000000001</c:v>
                </c:pt>
                <c:pt idx="13833">
                  <c:v>13.833</c:v>
                </c:pt>
                <c:pt idx="13834">
                  <c:v>13.834</c:v>
                </c:pt>
                <c:pt idx="13835">
                  <c:v>13.835000000000001</c:v>
                </c:pt>
                <c:pt idx="13836">
                  <c:v>13.836</c:v>
                </c:pt>
                <c:pt idx="13837">
                  <c:v>13.837</c:v>
                </c:pt>
                <c:pt idx="13838">
                  <c:v>13.838000000000001</c:v>
                </c:pt>
                <c:pt idx="13839">
                  <c:v>13.839</c:v>
                </c:pt>
                <c:pt idx="13840">
                  <c:v>13.84</c:v>
                </c:pt>
                <c:pt idx="13841">
                  <c:v>13.841000000000001</c:v>
                </c:pt>
                <c:pt idx="13842">
                  <c:v>13.842000000000001</c:v>
                </c:pt>
                <c:pt idx="13843">
                  <c:v>13.843</c:v>
                </c:pt>
                <c:pt idx="13844">
                  <c:v>13.843999999999999</c:v>
                </c:pt>
                <c:pt idx="13845">
                  <c:v>13.845000000000001</c:v>
                </c:pt>
                <c:pt idx="13846">
                  <c:v>13.846</c:v>
                </c:pt>
                <c:pt idx="13847">
                  <c:v>13.847</c:v>
                </c:pt>
                <c:pt idx="13848">
                  <c:v>13.848000000000001</c:v>
                </c:pt>
                <c:pt idx="13849">
                  <c:v>13.849</c:v>
                </c:pt>
                <c:pt idx="13850">
                  <c:v>13.85</c:v>
                </c:pt>
                <c:pt idx="13851">
                  <c:v>13.851000000000001</c:v>
                </c:pt>
                <c:pt idx="13852">
                  <c:v>13.852</c:v>
                </c:pt>
                <c:pt idx="13853">
                  <c:v>13.853</c:v>
                </c:pt>
                <c:pt idx="13854">
                  <c:v>13.854000000000001</c:v>
                </c:pt>
                <c:pt idx="13855">
                  <c:v>13.855</c:v>
                </c:pt>
                <c:pt idx="13856">
                  <c:v>13.856</c:v>
                </c:pt>
                <c:pt idx="13857">
                  <c:v>13.857000000000001</c:v>
                </c:pt>
                <c:pt idx="13858">
                  <c:v>13.858000000000001</c:v>
                </c:pt>
                <c:pt idx="13859">
                  <c:v>13.859</c:v>
                </c:pt>
                <c:pt idx="13860">
                  <c:v>13.86</c:v>
                </c:pt>
                <c:pt idx="13861">
                  <c:v>13.861000000000001</c:v>
                </c:pt>
                <c:pt idx="13862">
                  <c:v>13.862</c:v>
                </c:pt>
                <c:pt idx="13863">
                  <c:v>13.863</c:v>
                </c:pt>
                <c:pt idx="13864">
                  <c:v>13.864000000000001</c:v>
                </c:pt>
                <c:pt idx="13865">
                  <c:v>13.865</c:v>
                </c:pt>
                <c:pt idx="13866">
                  <c:v>13.866</c:v>
                </c:pt>
                <c:pt idx="13867">
                  <c:v>13.867000000000001</c:v>
                </c:pt>
                <c:pt idx="13868">
                  <c:v>13.868</c:v>
                </c:pt>
                <c:pt idx="13869">
                  <c:v>13.869</c:v>
                </c:pt>
                <c:pt idx="13870">
                  <c:v>13.87</c:v>
                </c:pt>
                <c:pt idx="13871">
                  <c:v>13.871</c:v>
                </c:pt>
                <c:pt idx="13872">
                  <c:v>13.872</c:v>
                </c:pt>
                <c:pt idx="13873">
                  <c:v>13.873000000000001</c:v>
                </c:pt>
                <c:pt idx="13874">
                  <c:v>13.874000000000001</c:v>
                </c:pt>
                <c:pt idx="13875">
                  <c:v>13.875</c:v>
                </c:pt>
                <c:pt idx="13876">
                  <c:v>13.875999999999999</c:v>
                </c:pt>
                <c:pt idx="13877">
                  <c:v>13.877000000000001</c:v>
                </c:pt>
                <c:pt idx="13878">
                  <c:v>13.878</c:v>
                </c:pt>
                <c:pt idx="13879">
                  <c:v>13.879</c:v>
                </c:pt>
                <c:pt idx="13880">
                  <c:v>13.88</c:v>
                </c:pt>
                <c:pt idx="13881">
                  <c:v>13.881</c:v>
                </c:pt>
                <c:pt idx="13882">
                  <c:v>13.882</c:v>
                </c:pt>
                <c:pt idx="13883">
                  <c:v>13.883000000000001</c:v>
                </c:pt>
                <c:pt idx="13884">
                  <c:v>13.884</c:v>
                </c:pt>
                <c:pt idx="13885">
                  <c:v>13.885</c:v>
                </c:pt>
                <c:pt idx="13886">
                  <c:v>13.886000000000001</c:v>
                </c:pt>
                <c:pt idx="13887">
                  <c:v>13.887</c:v>
                </c:pt>
                <c:pt idx="13888">
                  <c:v>13.888</c:v>
                </c:pt>
                <c:pt idx="13889">
                  <c:v>13.889000000000001</c:v>
                </c:pt>
                <c:pt idx="13890">
                  <c:v>13.89</c:v>
                </c:pt>
                <c:pt idx="13891">
                  <c:v>13.891</c:v>
                </c:pt>
                <c:pt idx="13892">
                  <c:v>13.891999999999999</c:v>
                </c:pt>
                <c:pt idx="13893">
                  <c:v>13.893000000000001</c:v>
                </c:pt>
                <c:pt idx="13894">
                  <c:v>13.894</c:v>
                </c:pt>
                <c:pt idx="13895">
                  <c:v>13.895</c:v>
                </c:pt>
                <c:pt idx="13896">
                  <c:v>13.896000000000001</c:v>
                </c:pt>
                <c:pt idx="13897">
                  <c:v>13.897</c:v>
                </c:pt>
                <c:pt idx="13898">
                  <c:v>13.898</c:v>
                </c:pt>
                <c:pt idx="13899">
                  <c:v>13.899000000000001</c:v>
                </c:pt>
                <c:pt idx="13900">
                  <c:v>13.9</c:v>
                </c:pt>
                <c:pt idx="13901">
                  <c:v>13.901</c:v>
                </c:pt>
                <c:pt idx="13902">
                  <c:v>13.902000000000001</c:v>
                </c:pt>
                <c:pt idx="13903">
                  <c:v>13.903</c:v>
                </c:pt>
                <c:pt idx="13904">
                  <c:v>13.904</c:v>
                </c:pt>
                <c:pt idx="13905">
                  <c:v>13.904999999999999</c:v>
                </c:pt>
                <c:pt idx="13906">
                  <c:v>13.906000000000001</c:v>
                </c:pt>
                <c:pt idx="13907">
                  <c:v>13.907</c:v>
                </c:pt>
                <c:pt idx="13908">
                  <c:v>13.907999999999999</c:v>
                </c:pt>
                <c:pt idx="13909">
                  <c:v>13.909000000000001</c:v>
                </c:pt>
                <c:pt idx="13910">
                  <c:v>13.91</c:v>
                </c:pt>
                <c:pt idx="13911">
                  <c:v>13.911</c:v>
                </c:pt>
                <c:pt idx="13912">
                  <c:v>13.912000000000001</c:v>
                </c:pt>
                <c:pt idx="13913">
                  <c:v>13.913</c:v>
                </c:pt>
                <c:pt idx="13914">
                  <c:v>13.914</c:v>
                </c:pt>
                <c:pt idx="13915">
                  <c:v>13.914999999999999</c:v>
                </c:pt>
                <c:pt idx="13916">
                  <c:v>13.916</c:v>
                </c:pt>
                <c:pt idx="13917">
                  <c:v>13.917</c:v>
                </c:pt>
                <c:pt idx="13918">
                  <c:v>13.918000000000001</c:v>
                </c:pt>
                <c:pt idx="13919">
                  <c:v>13.919</c:v>
                </c:pt>
                <c:pt idx="13920">
                  <c:v>13.92</c:v>
                </c:pt>
                <c:pt idx="13921">
                  <c:v>13.921000000000001</c:v>
                </c:pt>
                <c:pt idx="13922">
                  <c:v>13.922000000000001</c:v>
                </c:pt>
                <c:pt idx="13923">
                  <c:v>13.923</c:v>
                </c:pt>
                <c:pt idx="13924">
                  <c:v>13.923999999999999</c:v>
                </c:pt>
                <c:pt idx="13925">
                  <c:v>13.925000000000001</c:v>
                </c:pt>
                <c:pt idx="13926">
                  <c:v>13.926</c:v>
                </c:pt>
                <c:pt idx="13927">
                  <c:v>13.927</c:v>
                </c:pt>
                <c:pt idx="13928">
                  <c:v>13.928000000000001</c:v>
                </c:pt>
                <c:pt idx="13929">
                  <c:v>13.929</c:v>
                </c:pt>
                <c:pt idx="13930">
                  <c:v>13.93</c:v>
                </c:pt>
                <c:pt idx="13931">
                  <c:v>13.931000000000001</c:v>
                </c:pt>
                <c:pt idx="13932">
                  <c:v>13.932</c:v>
                </c:pt>
                <c:pt idx="13933">
                  <c:v>13.933</c:v>
                </c:pt>
                <c:pt idx="13934">
                  <c:v>13.934000000000001</c:v>
                </c:pt>
                <c:pt idx="13935">
                  <c:v>13.935</c:v>
                </c:pt>
                <c:pt idx="13936">
                  <c:v>13.936</c:v>
                </c:pt>
                <c:pt idx="13937">
                  <c:v>13.937000000000001</c:v>
                </c:pt>
                <c:pt idx="13938">
                  <c:v>13.938000000000001</c:v>
                </c:pt>
                <c:pt idx="13939">
                  <c:v>13.939</c:v>
                </c:pt>
                <c:pt idx="13940">
                  <c:v>13.94</c:v>
                </c:pt>
                <c:pt idx="13941">
                  <c:v>13.941000000000001</c:v>
                </c:pt>
                <c:pt idx="13942">
                  <c:v>13.942</c:v>
                </c:pt>
                <c:pt idx="13943">
                  <c:v>13.943</c:v>
                </c:pt>
                <c:pt idx="13944">
                  <c:v>13.944000000000001</c:v>
                </c:pt>
                <c:pt idx="13945">
                  <c:v>13.945</c:v>
                </c:pt>
                <c:pt idx="13946">
                  <c:v>13.946</c:v>
                </c:pt>
                <c:pt idx="13947">
                  <c:v>13.947000000000001</c:v>
                </c:pt>
                <c:pt idx="13948">
                  <c:v>13.948</c:v>
                </c:pt>
                <c:pt idx="13949">
                  <c:v>13.949</c:v>
                </c:pt>
                <c:pt idx="13950">
                  <c:v>13.95</c:v>
                </c:pt>
                <c:pt idx="13951">
                  <c:v>13.951000000000001</c:v>
                </c:pt>
                <c:pt idx="13952">
                  <c:v>13.952</c:v>
                </c:pt>
                <c:pt idx="13953">
                  <c:v>13.952999999999999</c:v>
                </c:pt>
                <c:pt idx="13954">
                  <c:v>13.954000000000001</c:v>
                </c:pt>
                <c:pt idx="13955">
                  <c:v>13.955</c:v>
                </c:pt>
                <c:pt idx="13956">
                  <c:v>13.956</c:v>
                </c:pt>
                <c:pt idx="13957">
                  <c:v>13.957000000000001</c:v>
                </c:pt>
                <c:pt idx="13958">
                  <c:v>13.958</c:v>
                </c:pt>
                <c:pt idx="13959">
                  <c:v>13.959</c:v>
                </c:pt>
                <c:pt idx="13960">
                  <c:v>13.96</c:v>
                </c:pt>
                <c:pt idx="13961">
                  <c:v>13.961</c:v>
                </c:pt>
                <c:pt idx="13962">
                  <c:v>13.962</c:v>
                </c:pt>
                <c:pt idx="13963">
                  <c:v>13.963000000000001</c:v>
                </c:pt>
                <c:pt idx="13964">
                  <c:v>13.964</c:v>
                </c:pt>
                <c:pt idx="13965">
                  <c:v>13.965</c:v>
                </c:pt>
                <c:pt idx="13966">
                  <c:v>13.966000000000001</c:v>
                </c:pt>
                <c:pt idx="13967">
                  <c:v>13.967000000000001</c:v>
                </c:pt>
                <c:pt idx="13968">
                  <c:v>13.968</c:v>
                </c:pt>
                <c:pt idx="13969">
                  <c:v>13.968999999999999</c:v>
                </c:pt>
                <c:pt idx="13970">
                  <c:v>13.97</c:v>
                </c:pt>
                <c:pt idx="13971">
                  <c:v>13.971</c:v>
                </c:pt>
                <c:pt idx="13972">
                  <c:v>13.972</c:v>
                </c:pt>
                <c:pt idx="13973">
                  <c:v>13.973000000000001</c:v>
                </c:pt>
                <c:pt idx="13974">
                  <c:v>13.974</c:v>
                </c:pt>
                <c:pt idx="13975">
                  <c:v>13.975</c:v>
                </c:pt>
                <c:pt idx="13976">
                  <c:v>13.976000000000001</c:v>
                </c:pt>
                <c:pt idx="13977">
                  <c:v>13.977</c:v>
                </c:pt>
                <c:pt idx="13978">
                  <c:v>13.978</c:v>
                </c:pt>
                <c:pt idx="13979">
                  <c:v>13.979000000000001</c:v>
                </c:pt>
                <c:pt idx="13980">
                  <c:v>13.98</c:v>
                </c:pt>
                <c:pt idx="13981">
                  <c:v>13.981</c:v>
                </c:pt>
                <c:pt idx="13982">
                  <c:v>13.982000000000001</c:v>
                </c:pt>
                <c:pt idx="13983">
                  <c:v>13.983000000000001</c:v>
                </c:pt>
                <c:pt idx="13984">
                  <c:v>13.984</c:v>
                </c:pt>
                <c:pt idx="13985">
                  <c:v>13.984999999999999</c:v>
                </c:pt>
                <c:pt idx="13986">
                  <c:v>13.986000000000001</c:v>
                </c:pt>
                <c:pt idx="13987">
                  <c:v>13.987</c:v>
                </c:pt>
                <c:pt idx="13988">
                  <c:v>13.988</c:v>
                </c:pt>
                <c:pt idx="13989">
                  <c:v>13.989000000000001</c:v>
                </c:pt>
                <c:pt idx="13990">
                  <c:v>13.99</c:v>
                </c:pt>
                <c:pt idx="13991">
                  <c:v>13.991</c:v>
                </c:pt>
                <c:pt idx="13992">
                  <c:v>13.992000000000001</c:v>
                </c:pt>
                <c:pt idx="13993">
                  <c:v>13.993</c:v>
                </c:pt>
                <c:pt idx="13994">
                  <c:v>13.994</c:v>
                </c:pt>
                <c:pt idx="13995">
                  <c:v>13.994999999999999</c:v>
                </c:pt>
                <c:pt idx="13996">
                  <c:v>13.996</c:v>
                </c:pt>
                <c:pt idx="13997">
                  <c:v>13.997</c:v>
                </c:pt>
                <c:pt idx="13998">
                  <c:v>13.998000000000001</c:v>
                </c:pt>
                <c:pt idx="13999">
                  <c:v>13.999000000000001</c:v>
                </c:pt>
                <c:pt idx="14000">
                  <c:v>14</c:v>
                </c:pt>
                <c:pt idx="14001">
                  <c:v>14.000999999999999</c:v>
                </c:pt>
                <c:pt idx="14002">
                  <c:v>14.002000000000001</c:v>
                </c:pt>
                <c:pt idx="14003">
                  <c:v>14.003</c:v>
                </c:pt>
                <c:pt idx="14004">
                  <c:v>14.004</c:v>
                </c:pt>
                <c:pt idx="14005">
                  <c:v>14.005000000000001</c:v>
                </c:pt>
                <c:pt idx="14006">
                  <c:v>14.006</c:v>
                </c:pt>
                <c:pt idx="14007">
                  <c:v>14.007</c:v>
                </c:pt>
                <c:pt idx="14008">
                  <c:v>14.008000000000001</c:v>
                </c:pt>
                <c:pt idx="14009">
                  <c:v>14.009</c:v>
                </c:pt>
                <c:pt idx="14010">
                  <c:v>14.01</c:v>
                </c:pt>
                <c:pt idx="14011">
                  <c:v>14.011000000000001</c:v>
                </c:pt>
                <c:pt idx="14012">
                  <c:v>14.012</c:v>
                </c:pt>
                <c:pt idx="14013">
                  <c:v>14.013</c:v>
                </c:pt>
                <c:pt idx="14014">
                  <c:v>14.014000000000001</c:v>
                </c:pt>
                <c:pt idx="14015">
                  <c:v>14.015000000000001</c:v>
                </c:pt>
                <c:pt idx="14016">
                  <c:v>14.016</c:v>
                </c:pt>
                <c:pt idx="14017">
                  <c:v>14.016999999999999</c:v>
                </c:pt>
                <c:pt idx="14018">
                  <c:v>14.018000000000001</c:v>
                </c:pt>
                <c:pt idx="14019">
                  <c:v>14.019</c:v>
                </c:pt>
                <c:pt idx="14020">
                  <c:v>14.02</c:v>
                </c:pt>
                <c:pt idx="14021">
                  <c:v>14.021000000000001</c:v>
                </c:pt>
                <c:pt idx="14022">
                  <c:v>14.022</c:v>
                </c:pt>
                <c:pt idx="14023">
                  <c:v>14.023</c:v>
                </c:pt>
                <c:pt idx="14024">
                  <c:v>14.024000000000001</c:v>
                </c:pt>
                <c:pt idx="14025">
                  <c:v>14.025</c:v>
                </c:pt>
                <c:pt idx="14026">
                  <c:v>14.026</c:v>
                </c:pt>
                <c:pt idx="14027">
                  <c:v>14.027000000000001</c:v>
                </c:pt>
                <c:pt idx="14028">
                  <c:v>14.028</c:v>
                </c:pt>
                <c:pt idx="14029">
                  <c:v>14.029</c:v>
                </c:pt>
                <c:pt idx="14030">
                  <c:v>14.03</c:v>
                </c:pt>
                <c:pt idx="14031">
                  <c:v>14.031000000000001</c:v>
                </c:pt>
                <c:pt idx="14032">
                  <c:v>14.032</c:v>
                </c:pt>
                <c:pt idx="14033">
                  <c:v>14.032999999999999</c:v>
                </c:pt>
                <c:pt idx="14034">
                  <c:v>14.034000000000001</c:v>
                </c:pt>
                <c:pt idx="14035">
                  <c:v>14.035</c:v>
                </c:pt>
                <c:pt idx="14036">
                  <c:v>14.036</c:v>
                </c:pt>
                <c:pt idx="14037">
                  <c:v>14.037000000000001</c:v>
                </c:pt>
                <c:pt idx="14038">
                  <c:v>14.038</c:v>
                </c:pt>
                <c:pt idx="14039">
                  <c:v>14.039</c:v>
                </c:pt>
                <c:pt idx="14040">
                  <c:v>14.04</c:v>
                </c:pt>
                <c:pt idx="14041">
                  <c:v>14.041</c:v>
                </c:pt>
                <c:pt idx="14042">
                  <c:v>14.042</c:v>
                </c:pt>
                <c:pt idx="14043">
                  <c:v>14.043000000000001</c:v>
                </c:pt>
                <c:pt idx="14044">
                  <c:v>14.044</c:v>
                </c:pt>
                <c:pt idx="14045">
                  <c:v>14.045</c:v>
                </c:pt>
                <c:pt idx="14046">
                  <c:v>14.046000000000001</c:v>
                </c:pt>
                <c:pt idx="14047">
                  <c:v>14.047000000000001</c:v>
                </c:pt>
                <c:pt idx="14048">
                  <c:v>14.048</c:v>
                </c:pt>
                <c:pt idx="14049">
                  <c:v>14.048999999999999</c:v>
                </c:pt>
                <c:pt idx="14050">
                  <c:v>14.05</c:v>
                </c:pt>
                <c:pt idx="14051">
                  <c:v>14.051</c:v>
                </c:pt>
                <c:pt idx="14052">
                  <c:v>14.052</c:v>
                </c:pt>
                <c:pt idx="14053">
                  <c:v>14.053000000000001</c:v>
                </c:pt>
                <c:pt idx="14054">
                  <c:v>14.054</c:v>
                </c:pt>
                <c:pt idx="14055">
                  <c:v>14.055</c:v>
                </c:pt>
                <c:pt idx="14056">
                  <c:v>14.056000000000001</c:v>
                </c:pt>
                <c:pt idx="14057">
                  <c:v>14.057</c:v>
                </c:pt>
                <c:pt idx="14058">
                  <c:v>14.058</c:v>
                </c:pt>
                <c:pt idx="14059">
                  <c:v>14.059000000000001</c:v>
                </c:pt>
                <c:pt idx="14060">
                  <c:v>14.06</c:v>
                </c:pt>
                <c:pt idx="14061">
                  <c:v>14.061</c:v>
                </c:pt>
                <c:pt idx="14062">
                  <c:v>14.062000000000001</c:v>
                </c:pt>
                <c:pt idx="14063">
                  <c:v>14.063000000000001</c:v>
                </c:pt>
                <c:pt idx="14064">
                  <c:v>14.064</c:v>
                </c:pt>
                <c:pt idx="14065">
                  <c:v>14.065</c:v>
                </c:pt>
                <c:pt idx="14066">
                  <c:v>14.066000000000001</c:v>
                </c:pt>
                <c:pt idx="14067">
                  <c:v>14.067</c:v>
                </c:pt>
                <c:pt idx="14068">
                  <c:v>14.068</c:v>
                </c:pt>
                <c:pt idx="14069">
                  <c:v>14.069000000000001</c:v>
                </c:pt>
                <c:pt idx="14070">
                  <c:v>14.07</c:v>
                </c:pt>
                <c:pt idx="14071">
                  <c:v>14.071</c:v>
                </c:pt>
                <c:pt idx="14072">
                  <c:v>14.072000000000001</c:v>
                </c:pt>
                <c:pt idx="14073">
                  <c:v>14.073</c:v>
                </c:pt>
                <c:pt idx="14074">
                  <c:v>14.074</c:v>
                </c:pt>
                <c:pt idx="14075">
                  <c:v>14.074999999999999</c:v>
                </c:pt>
                <c:pt idx="14076">
                  <c:v>14.076000000000001</c:v>
                </c:pt>
                <c:pt idx="14077">
                  <c:v>14.077</c:v>
                </c:pt>
                <c:pt idx="14078">
                  <c:v>14.078000000000001</c:v>
                </c:pt>
                <c:pt idx="14079">
                  <c:v>14.079000000000001</c:v>
                </c:pt>
                <c:pt idx="14080">
                  <c:v>14.08</c:v>
                </c:pt>
                <c:pt idx="14081">
                  <c:v>14.081</c:v>
                </c:pt>
                <c:pt idx="14082">
                  <c:v>14.082000000000001</c:v>
                </c:pt>
                <c:pt idx="14083">
                  <c:v>14.083</c:v>
                </c:pt>
                <c:pt idx="14084">
                  <c:v>14.084</c:v>
                </c:pt>
                <c:pt idx="14085">
                  <c:v>14.085000000000001</c:v>
                </c:pt>
                <c:pt idx="14086">
                  <c:v>14.086</c:v>
                </c:pt>
                <c:pt idx="14087">
                  <c:v>14.087</c:v>
                </c:pt>
                <c:pt idx="14088">
                  <c:v>14.088000000000001</c:v>
                </c:pt>
                <c:pt idx="14089">
                  <c:v>14.089</c:v>
                </c:pt>
                <c:pt idx="14090">
                  <c:v>14.09</c:v>
                </c:pt>
                <c:pt idx="14091">
                  <c:v>14.091000000000001</c:v>
                </c:pt>
                <c:pt idx="14092">
                  <c:v>14.092000000000001</c:v>
                </c:pt>
                <c:pt idx="14093">
                  <c:v>14.093</c:v>
                </c:pt>
                <c:pt idx="14094">
                  <c:v>14.093999999999999</c:v>
                </c:pt>
                <c:pt idx="14095">
                  <c:v>14.095000000000001</c:v>
                </c:pt>
                <c:pt idx="14096">
                  <c:v>14.096</c:v>
                </c:pt>
                <c:pt idx="14097">
                  <c:v>14.097</c:v>
                </c:pt>
                <c:pt idx="14098">
                  <c:v>14.098000000000001</c:v>
                </c:pt>
                <c:pt idx="14099">
                  <c:v>14.099</c:v>
                </c:pt>
                <c:pt idx="14100">
                  <c:v>14.1</c:v>
                </c:pt>
                <c:pt idx="14101">
                  <c:v>14.101000000000001</c:v>
                </c:pt>
                <c:pt idx="14102">
                  <c:v>14.102</c:v>
                </c:pt>
                <c:pt idx="14103">
                  <c:v>14.103</c:v>
                </c:pt>
                <c:pt idx="14104">
                  <c:v>14.104000000000001</c:v>
                </c:pt>
                <c:pt idx="14105">
                  <c:v>14.105</c:v>
                </c:pt>
                <c:pt idx="14106">
                  <c:v>14.106</c:v>
                </c:pt>
                <c:pt idx="14107">
                  <c:v>14.107000000000001</c:v>
                </c:pt>
                <c:pt idx="14108">
                  <c:v>14.108000000000001</c:v>
                </c:pt>
                <c:pt idx="14109">
                  <c:v>14.109</c:v>
                </c:pt>
                <c:pt idx="14110">
                  <c:v>14.11</c:v>
                </c:pt>
                <c:pt idx="14111">
                  <c:v>14.111000000000001</c:v>
                </c:pt>
                <c:pt idx="14112">
                  <c:v>14.112</c:v>
                </c:pt>
                <c:pt idx="14113">
                  <c:v>14.113</c:v>
                </c:pt>
                <c:pt idx="14114">
                  <c:v>14.114000000000001</c:v>
                </c:pt>
                <c:pt idx="14115">
                  <c:v>14.115</c:v>
                </c:pt>
                <c:pt idx="14116">
                  <c:v>14.116</c:v>
                </c:pt>
                <c:pt idx="14117">
                  <c:v>14.117000000000001</c:v>
                </c:pt>
                <c:pt idx="14118">
                  <c:v>14.118</c:v>
                </c:pt>
                <c:pt idx="14119">
                  <c:v>14.119</c:v>
                </c:pt>
                <c:pt idx="14120">
                  <c:v>14.12</c:v>
                </c:pt>
                <c:pt idx="14121">
                  <c:v>14.121</c:v>
                </c:pt>
                <c:pt idx="14122">
                  <c:v>14.122</c:v>
                </c:pt>
                <c:pt idx="14123">
                  <c:v>14.123000000000001</c:v>
                </c:pt>
                <c:pt idx="14124">
                  <c:v>14.124000000000001</c:v>
                </c:pt>
                <c:pt idx="14125">
                  <c:v>14.125</c:v>
                </c:pt>
                <c:pt idx="14126">
                  <c:v>14.125999999999999</c:v>
                </c:pt>
                <c:pt idx="14127">
                  <c:v>14.127000000000001</c:v>
                </c:pt>
                <c:pt idx="14128">
                  <c:v>14.128</c:v>
                </c:pt>
                <c:pt idx="14129">
                  <c:v>14.129</c:v>
                </c:pt>
                <c:pt idx="14130">
                  <c:v>14.13</c:v>
                </c:pt>
                <c:pt idx="14131">
                  <c:v>14.131</c:v>
                </c:pt>
                <c:pt idx="14132">
                  <c:v>14.132</c:v>
                </c:pt>
                <c:pt idx="14133">
                  <c:v>14.133000000000001</c:v>
                </c:pt>
                <c:pt idx="14134">
                  <c:v>14.134</c:v>
                </c:pt>
                <c:pt idx="14135">
                  <c:v>14.135</c:v>
                </c:pt>
                <c:pt idx="14136">
                  <c:v>14.136000000000001</c:v>
                </c:pt>
                <c:pt idx="14137">
                  <c:v>14.137</c:v>
                </c:pt>
                <c:pt idx="14138">
                  <c:v>14.138</c:v>
                </c:pt>
                <c:pt idx="14139">
                  <c:v>14.139000000000001</c:v>
                </c:pt>
                <c:pt idx="14140">
                  <c:v>14.14</c:v>
                </c:pt>
                <c:pt idx="14141">
                  <c:v>14.141</c:v>
                </c:pt>
                <c:pt idx="14142">
                  <c:v>14.141999999999999</c:v>
                </c:pt>
                <c:pt idx="14143">
                  <c:v>14.143000000000001</c:v>
                </c:pt>
                <c:pt idx="14144">
                  <c:v>14.144</c:v>
                </c:pt>
                <c:pt idx="14145">
                  <c:v>14.145</c:v>
                </c:pt>
                <c:pt idx="14146">
                  <c:v>14.146000000000001</c:v>
                </c:pt>
                <c:pt idx="14147">
                  <c:v>14.147</c:v>
                </c:pt>
                <c:pt idx="14148">
                  <c:v>14.148</c:v>
                </c:pt>
                <c:pt idx="14149">
                  <c:v>14.149000000000001</c:v>
                </c:pt>
                <c:pt idx="14150">
                  <c:v>14.15</c:v>
                </c:pt>
                <c:pt idx="14151">
                  <c:v>14.151</c:v>
                </c:pt>
                <c:pt idx="14152">
                  <c:v>14.152000000000001</c:v>
                </c:pt>
                <c:pt idx="14153">
                  <c:v>14.153</c:v>
                </c:pt>
                <c:pt idx="14154">
                  <c:v>14.154</c:v>
                </c:pt>
                <c:pt idx="14155">
                  <c:v>14.154999999999999</c:v>
                </c:pt>
                <c:pt idx="14156">
                  <c:v>14.156000000000001</c:v>
                </c:pt>
                <c:pt idx="14157">
                  <c:v>14.157</c:v>
                </c:pt>
                <c:pt idx="14158">
                  <c:v>14.157999999999999</c:v>
                </c:pt>
                <c:pt idx="14159">
                  <c:v>14.159000000000001</c:v>
                </c:pt>
                <c:pt idx="14160">
                  <c:v>14.16</c:v>
                </c:pt>
                <c:pt idx="14161">
                  <c:v>14.161</c:v>
                </c:pt>
                <c:pt idx="14162">
                  <c:v>14.162000000000001</c:v>
                </c:pt>
                <c:pt idx="14163">
                  <c:v>14.163</c:v>
                </c:pt>
                <c:pt idx="14164">
                  <c:v>14.164</c:v>
                </c:pt>
                <c:pt idx="14165">
                  <c:v>14.164999999999999</c:v>
                </c:pt>
                <c:pt idx="14166">
                  <c:v>14.166</c:v>
                </c:pt>
                <c:pt idx="14167">
                  <c:v>14.167</c:v>
                </c:pt>
                <c:pt idx="14168">
                  <c:v>14.168000000000001</c:v>
                </c:pt>
                <c:pt idx="14169">
                  <c:v>14.169</c:v>
                </c:pt>
                <c:pt idx="14170">
                  <c:v>14.17</c:v>
                </c:pt>
                <c:pt idx="14171">
                  <c:v>14.171000000000001</c:v>
                </c:pt>
                <c:pt idx="14172">
                  <c:v>14.172000000000001</c:v>
                </c:pt>
                <c:pt idx="14173">
                  <c:v>14.173</c:v>
                </c:pt>
                <c:pt idx="14174">
                  <c:v>14.173999999999999</c:v>
                </c:pt>
                <c:pt idx="14175">
                  <c:v>14.175000000000001</c:v>
                </c:pt>
                <c:pt idx="14176">
                  <c:v>14.176</c:v>
                </c:pt>
                <c:pt idx="14177">
                  <c:v>14.177</c:v>
                </c:pt>
                <c:pt idx="14178">
                  <c:v>14.178000000000001</c:v>
                </c:pt>
                <c:pt idx="14179">
                  <c:v>14.179</c:v>
                </c:pt>
                <c:pt idx="14180">
                  <c:v>14.18</c:v>
                </c:pt>
                <c:pt idx="14181">
                  <c:v>14.181000000000001</c:v>
                </c:pt>
                <c:pt idx="14182">
                  <c:v>14.182</c:v>
                </c:pt>
                <c:pt idx="14183">
                  <c:v>14.183</c:v>
                </c:pt>
                <c:pt idx="14184">
                  <c:v>14.184000000000001</c:v>
                </c:pt>
                <c:pt idx="14185">
                  <c:v>14.185</c:v>
                </c:pt>
                <c:pt idx="14186">
                  <c:v>14.186</c:v>
                </c:pt>
                <c:pt idx="14187">
                  <c:v>14.187000000000001</c:v>
                </c:pt>
                <c:pt idx="14188">
                  <c:v>14.188000000000001</c:v>
                </c:pt>
                <c:pt idx="14189">
                  <c:v>14.189</c:v>
                </c:pt>
                <c:pt idx="14190">
                  <c:v>14.19</c:v>
                </c:pt>
                <c:pt idx="14191">
                  <c:v>14.191000000000001</c:v>
                </c:pt>
                <c:pt idx="14192">
                  <c:v>14.192</c:v>
                </c:pt>
                <c:pt idx="14193">
                  <c:v>14.193</c:v>
                </c:pt>
                <c:pt idx="14194">
                  <c:v>14.194000000000001</c:v>
                </c:pt>
                <c:pt idx="14195">
                  <c:v>14.195</c:v>
                </c:pt>
                <c:pt idx="14196">
                  <c:v>14.196</c:v>
                </c:pt>
                <c:pt idx="14197">
                  <c:v>14.197000000000001</c:v>
                </c:pt>
                <c:pt idx="14198">
                  <c:v>14.198</c:v>
                </c:pt>
                <c:pt idx="14199">
                  <c:v>14.199</c:v>
                </c:pt>
                <c:pt idx="14200">
                  <c:v>14.2</c:v>
                </c:pt>
                <c:pt idx="14201">
                  <c:v>14.201000000000001</c:v>
                </c:pt>
                <c:pt idx="14202">
                  <c:v>14.202</c:v>
                </c:pt>
                <c:pt idx="14203">
                  <c:v>14.203000000000001</c:v>
                </c:pt>
                <c:pt idx="14204">
                  <c:v>14.204000000000001</c:v>
                </c:pt>
                <c:pt idx="14205">
                  <c:v>14.205</c:v>
                </c:pt>
                <c:pt idx="14206">
                  <c:v>14.206</c:v>
                </c:pt>
                <c:pt idx="14207">
                  <c:v>14.207000000000001</c:v>
                </c:pt>
                <c:pt idx="14208">
                  <c:v>14.208</c:v>
                </c:pt>
                <c:pt idx="14209">
                  <c:v>14.209</c:v>
                </c:pt>
                <c:pt idx="14210">
                  <c:v>14.21</c:v>
                </c:pt>
                <c:pt idx="14211">
                  <c:v>14.211</c:v>
                </c:pt>
                <c:pt idx="14212">
                  <c:v>14.212</c:v>
                </c:pt>
                <c:pt idx="14213">
                  <c:v>14.213000000000001</c:v>
                </c:pt>
                <c:pt idx="14214">
                  <c:v>14.214</c:v>
                </c:pt>
                <c:pt idx="14215">
                  <c:v>14.215</c:v>
                </c:pt>
                <c:pt idx="14216">
                  <c:v>14.216000000000001</c:v>
                </c:pt>
                <c:pt idx="14217">
                  <c:v>14.217000000000001</c:v>
                </c:pt>
                <c:pt idx="14218">
                  <c:v>14.218</c:v>
                </c:pt>
                <c:pt idx="14219">
                  <c:v>14.218999999999999</c:v>
                </c:pt>
                <c:pt idx="14220">
                  <c:v>14.22</c:v>
                </c:pt>
                <c:pt idx="14221">
                  <c:v>14.221</c:v>
                </c:pt>
                <c:pt idx="14222">
                  <c:v>14.222</c:v>
                </c:pt>
                <c:pt idx="14223">
                  <c:v>14.223000000000001</c:v>
                </c:pt>
                <c:pt idx="14224">
                  <c:v>14.224</c:v>
                </c:pt>
                <c:pt idx="14225">
                  <c:v>14.225</c:v>
                </c:pt>
                <c:pt idx="14226">
                  <c:v>14.226000000000001</c:v>
                </c:pt>
                <c:pt idx="14227">
                  <c:v>14.227</c:v>
                </c:pt>
                <c:pt idx="14228">
                  <c:v>14.228</c:v>
                </c:pt>
                <c:pt idx="14229">
                  <c:v>14.229000000000001</c:v>
                </c:pt>
                <c:pt idx="14230">
                  <c:v>14.23</c:v>
                </c:pt>
                <c:pt idx="14231">
                  <c:v>14.231</c:v>
                </c:pt>
                <c:pt idx="14232">
                  <c:v>14.232000000000001</c:v>
                </c:pt>
                <c:pt idx="14233">
                  <c:v>14.233000000000001</c:v>
                </c:pt>
                <c:pt idx="14234">
                  <c:v>14.234</c:v>
                </c:pt>
                <c:pt idx="14235">
                  <c:v>14.234999999999999</c:v>
                </c:pt>
                <c:pt idx="14236">
                  <c:v>14.236000000000001</c:v>
                </c:pt>
                <c:pt idx="14237">
                  <c:v>14.237</c:v>
                </c:pt>
                <c:pt idx="14238">
                  <c:v>14.238</c:v>
                </c:pt>
                <c:pt idx="14239">
                  <c:v>14.239000000000001</c:v>
                </c:pt>
                <c:pt idx="14240">
                  <c:v>14.24</c:v>
                </c:pt>
                <c:pt idx="14241">
                  <c:v>14.241</c:v>
                </c:pt>
                <c:pt idx="14242">
                  <c:v>14.242000000000001</c:v>
                </c:pt>
                <c:pt idx="14243">
                  <c:v>14.243</c:v>
                </c:pt>
                <c:pt idx="14244">
                  <c:v>14.244</c:v>
                </c:pt>
                <c:pt idx="14245">
                  <c:v>14.244999999999999</c:v>
                </c:pt>
                <c:pt idx="14246">
                  <c:v>14.246</c:v>
                </c:pt>
                <c:pt idx="14247">
                  <c:v>14.247</c:v>
                </c:pt>
                <c:pt idx="14248">
                  <c:v>14.248000000000001</c:v>
                </c:pt>
                <c:pt idx="14249">
                  <c:v>14.249000000000001</c:v>
                </c:pt>
                <c:pt idx="14250">
                  <c:v>14.25</c:v>
                </c:pt>
                <c:pt idx="14251">
                  <c:v>14.250999999999999</c:v>
                </c:pt>
                <c:pt idx="14252">
                  <c:v>14.252000000000001</c:v>
                </c:pt>
                <c:pt idx="14253">
                  <c:v>14.253</c:v>
                </c:pt>
                <c:pt idx="14254">
                  <c:v>14.254</c:v>
                </c:pt>
                <c:pt idx="14255">
                  <c:v>14.255000000000001</c:v>
                </c:pt>
                <c:pt idx="14256">
                  <c:v>14.256</c:v>
                </c:pt>
                <c:pt idx="14257">
                  <c:v>14.257</c:v>
                </c:pt>
                <c:pt idx="14258">
                  <c:v>14.258000000000001</c:v>
                </c:pt>
                <c:pt idx="14259">
                  <c:v>14.259</c:v>
                </c:pt>
                <c:pt idx="14260">
                  <c:v>14.26</c:v>
                </c:pt>
                <c:pt idx="14261">
                  <c:v>14.261000000000001</c:v>
                </c:pt>
                <c:pt idx="14262">
                  <c:v>14.262</c:v>
                </c:pt>
                <c:pt idx="14263">
                  <c:v>14.263</c:v>
                </c:pt>
                <c:pt idx="14264">
                  <c:v>14.264000000000001</c:v>
                </c:pt>
                <c:pt idx="14265">
                  <c:v>14.265000000000001</c:v>
                </c:pt>
                <c:pt idx="14266">
                  <c:v>14.266</c:v>
                </c:pt>
                <c:pt idx="14267">
                  <c:v>14.266999999999999</c:v>
                </c:pt>
                <c:pt idx="14268">
                  <c:v>14.268000000000001</c:v>
                </c:pt>
                <c:pt idx="14269">
                  <c:v>14.269</c:v>
                </c:pt>
                <c:pt idx="14270">
                  <c:v>14.27</c:v>
                </c:pt>
                <c:pt idx="14271">
                  <c:v>14.271000000000001</c:v>
                </c:pt>
                <c:pt idx="14272">
                  <c:v>14.272</c:v>
                </c:pt>
                <c:pt idx="14273">
                  <c:v>14.273</c:v>
                </c:pt>
                <c:pt idx="14274">
                  <c:v>14.274000000000001</c:v>
                </c:pt>
                <c:pt idx="14275">
                  <c:v>14.275</c:v>
                </c:pt>
                <c:pt idx="14276">
                  <c:v>14.276</c:v>
                </c:pt>
                <c:pt idx="14277">
                  <c:v>14.277000000000001</c:v>
                </c:pt>
                <c:pt idx="14278">
                  <c:v>14.278</c:v>
                </c:pt>
                <c:pt idx="14279">
                  <c:v>14.279</c:v>
                </c:pt>
                <c:pt idx="14280">
                  <c:v>14.28</c:v>
                </c:pt>
                <c:pt idx="14281">
                  <c:v>14.281000000000001</c:v>
                </c:pt>
                <c:pt idx="14282">
                  <c:v>14.282</c:v>
                </c:pt>
                <c:pt idx="14283">
                  <c:v>14.282999999999999</c:v>
                </c:pt>
                <c:pt idx="14284">
                  <c:v>14.284000000000001</c:v>
                </c:pt>
                <c:pt idx="14285">
                  <c:v>14.285</c:v>
                </c:pt>
                <c:pt idx="14286">
                  <c:v>14.286</c:v>
                </c:pt>
                <c:pt idx="14287">
                  <c:v>14.287000000000001</c:v>
                </c:pt>
                <c:pt idx="14288">
                  <c:v>14.288</c:v>
                </c:pt>
                <c:pt idx="14289">
                  <c:v>14.289</c:v>
                </c:pt>
                <c:pt idx="14290">
                  <c:v>14.29</c:v>
                </c:pt>
                <c:pt idx="14291">
                  <c:v>14.291</c:v>
                </c:pt>
                <c:pt idx="14292">
                  <c:v>14.292</c:v>
                </c:pt>
                <c:pt idx="14293">
                  <c:v>14.293000000000001</c:v>
                </c:pt>
                <c:pt idx="14294">
                  <c:v>14.294</c:v>
                </c:pt>
                <c:pt idx="14295">
                  <c:v>14.295</c:v>
                </c:pt>
                <c:pt idx="14296">
                  <c:v>14.296000000000001</c:v>
                </c:pt>
                <c:pt idx="14297">
                  <c:v>14.297000000000001</c:v>
                </c:pt>
                <c:pt idx="14298">
                  <c:v>14.298</c:v>
                </c:pt>
                <c:pt idx="14299">
                  <c:v>14.298999999999999</c:v>
                </c:pt>
                <c:pt idx="14300">
                  <c:v>14.3</c:v>
                </c:pt>
                <c:pt idx="14301">
                  <c:v>14.301</c:v>
                </c:pt>
                <c:pt idx="14302">
                  <c:v>14.302</c:v>
                </c:pt>
                <c:pt idx="14303">
                  <c:v>14.303000000000001</c:v>
                </c:pt>
                <c:pt idx="14304">
                  <c:v>14.304</c:v>
                </c:pt>
                <c:pt idx="14305">
                  <c:v>14.305</c:v>
                </c:pt>
                <c:pt idx="14306">
                  <c:v>14.306000000000001</c:v>
                </c:pt>
                <c:pt idx="14307">
                  <c:v>14.307</c:v>
                </c:pt>
                <c:pt idx="14308">
                  <c:v>14.308</c:v>
                </c:pt>
                <c:pt idx="14309">
                  <c:v>14.309000000000001</c:v>
                </c:pt>
                <c:pt idx="14310">
                  <c:v>14.31</c:v>
                </c:pt>
                <c:pt idx="14311">
                  <c:v>14.311</c:v>
                </c:pt>
                <c:pt idx="14312">
                  <c:v>14.312000000000001</c:v>
                </c:pt>
                <c:pt idx="14313">
                  <c:v>14.313000000000001</c:v>
                </c:pt>
                <c:pt idx="14314">
                  <c:v>14.314</c:v>
                </c:pt>
                <c:pt idx="14315">
                  <c:v>14.315</c:v>
                </c:pt>
                <c:pt idx="14316">
                  <c:v>14.316000000000001</c:v>
                </c:pt>
                <c:pt idx="14317">
                  <c:v>14.317</c:v>
                </c:pt>
                <c:pt idx="14318">
                  <c:v>14.318</c:v>
                </c:pt>
                <c:pt idx="14319">
                  <c:v>14.319000000000001</c:v>
                </c:pt>
                <c:pt idx="14320">
                  <c:v>14.32</c:v>
                </c:pt>
                <c:pt idx="14321">
                  <c:v>14.321</c:v>
                </c:pt>
                <c:pt idx="14322">
                  <c:v>14.322000000000001</c:v>
                </c:pt>
                <c:pt idx="14323">
                  <c:v>14.323</c:v>
                </c:pt>
                <c:pt idx="14324">
                  <c:v>14.324</c:v>
                </c:pt>
                <c:pt idx="14325">
                  <c:v>14.324999999999999</c:v>
                </c:pt>
                <c:pt idx="14326">
                  <c:v>14.326000000000001</c:v>
                </c:pt>
                <c:pt idx="14327">
                  <c:v>14.327</c:v>
                </c:pt>
                <c:pt idx="14328">
                  <c:v>14.328000000000001</c:v>
                </c:pt>
                <c:pt idx="14329">
                  <c:v>14.329000000000001</c:v>
                </c:pt>
                <c:pt idx="14330">
                  <c:v>14.33</c:v>
                </c:pt>
                <c:pt idx="14331">
                  <c:v>14.331</c:v>
                </c:pt>
                <c:pt idx="14332">
                  <c:v>14.332000000000001</c:v>
                </c:pt>
                <c:pt idx="14333">
                  <c:v>14.333</c:v>
                </c:pt>
                <c:pt idx="14334">
                  <c:v>14.334</c:v>
                </c:pt>
                <c:pt idx="14335">
                  <c:v>14.335000000000001</c:v>
                </c:pt>
                <c:pt idx="14336">
                  <c:v>14.336</c:v>
                </c:pt>
                <c:pt idx="14337">
                  <c:v>14.337</c:v>
                </c:pt>
                <c:pt idx="14338">
                  <c:v>14.338000000000001</c:v>
                </c:pt>
                <c:pt idx="14339">
                  <c:v>14.339</c:v>
                </c:pt>
                <c:pt idx="14340">
                  <c:v>14.34</c:v>
                </c:pt>
                <c:pt idx="14341">
                  <c:v>14.341000000000001</c:v>
                </c:pt>
                <c:pt idx="14342">
                  <c:v>14.342000000000001</c:v>
                </c:pt>
                <c:pt idx="14343">
                  <c:v>14.343</c:v>
                </c:pt>
                <c:pt idx="14344">
                  <c:v>14.343999999999999</c:v>
                </c:pt>
                <c:pt idx="14345">
                  <c:v>14.345000000000001</c:v>
                </c:pt>
                <c:pt idx="14346">
                  <c:v>14.346</c:v>
                </c:pt>
                <c:pt idx="14347">
                  <c:v>14.347</c:v>
                </c:pt>
                <c:pt idx="14348">
                  <c:v>14.348000000000001</c:v>
                </c:pt>
                <c:pt idx="14349">
                  <c:v>14.349</c:v>
                </c:pt>
                <c:pt idx="14350">
                  <c:v>14.35</c:v>
                </c:pt>
                <c:pt idx="14351">
                  <c:v>14.351000000000001</c:v>
                </c:pt>
                <c:pt idx="14352">
                  <c:v>14.352</c:v>
                </c:pt>
                <c:pt idx="14353">
                  <c:v>14.353</c:v>
                </c:pt>
                <c:pt idx="14354">
                  <c:v>14.354000000000001</c:v>
                </c:pt>
                <c:pt idx="14355">
                  <c:v>14.355</c:v>
                </c:pt>
                <c:pt idx="14356">
                  <c:v>14.356</c:v>
                </c:pt>
                <c:pt idx="14357">
                  <c:v>14.357000000000001</c:v>
                </c:pt>
                <c:pt idx="14358">
                  <c:v>14.358000000000001</c:v>
                </c:pt>
                <c:pt idx="14359">
                  <c:v>14.359</c:v>
                </c:pt>
                <c:pt idx="14360">
                  <c:v>14.36</c:v>
                </c:pt>
                <c:pt idx="14361">
                  <c:v>14.361000000000001</c:v>
                </c:pt>
                <c:pt idx="14362">
                  <c:v>14.362</c:v>
                </c:pt>
                <c:pt idx="14363">
                  <c:v>14.363</c:v>
                </c:pt>
                <c:pt idx="14364">
                  <c:v>14.364000000000001</c:v>
                </c:pt>
                <c:pt idx="14365">
                  <c:v>14.365</c:v>
                </c:pt>
                <c:pt idx="14366">
                  <c:v>14.366</c:v>
                </c:pt>
                <c:pt idx="14367">
                  <c:v>14.367000000000001</c:v>
                </c:pt>
                <c:pt idx="14368">
                  <c:v>14.368</c:v>
                </c:pt>
                <c:pt idx="14369">
                  <c:v>14.369</c:v>
                </c:pt>
                <c:pt idx="14370">
                  <c:v>14.37</c:v>
                </c:pt>
                <c:pt idx="14371">
                  <c:v>14.371</c:v>
                </c:pt>
                <c:pt idx="14372">
                  <c:v>14.372</c:v>
                </c:pt>
                <c:pt idx="14373">
                  <c:v>14.373000000000001</c:v>
                </c:pt>
                <c:pt idx="14374">
                  <c:v>14.374000000000001</c:v>
                </c:pt>
                <c:pt idx="14375">
                  <c:v>14.375</c:v>
                </c:pt>
                <c:pt idx="14376">
                  <c:v>14.375999999999999</c:v>
                </c:pt>
                <c:pt idx="14377">
                  <c:v>14.377000000000001</c:v>
                </c:pt>
                <c:pt idx="14378">
                  <c:v>14.378</c:v>
                </c:pt>
                <c:pt idx="14379">
                  <c:v>14.379</c:v>
                </c:pt>
                <c:pt idx="14380">
                  <c:v>14.38</c:v>
                </c:pt>
                <c:pt idx="14381">
                  <c:v>14.381</c:v>
                </c:pt>
                <c:pt idx="14382">
                  <c:v>14.382</c:v>
                </c:pt>
                <c:pt idx="14383">
                  <c:v>14.383000000000001</c:v>
                </c:pt>
                <c:pt idx="14384">
                  <c:v>14.384</c:v>
                </c:pt>
                <c:pt idx="14385">
                  <c:v>14.385</c:v>
                </c:pt>
                <c:pt idx="14386">
                  <c:v>14.386000000000001</c:v>
                </c:pt>
                <c:pt idx="14387">
                  <c:v>14.387</c:v>
                </c:pt>
                <c:pt idx="14388">
                  <c:v>14.388</c:v>
                </c:pt>
                <c:pt idx="14389">
                  <c:v>14.389000000000001</c:v>
                </c:pt>
                <c:pt idx="14390">
                  <c:v>14.39</c:v>
                </c:pt>
                <c:pt idx="14391">
                  <c:v>14.391</c:v>
                </c:pt>
                <c:pt idx="14392">
                  <c:v>14.391999999999999</c:v>
                </c:pt>
                <c:pt idx="14393">
                  <c:v>14.393000000000001</c:v>
                </c:pt>
                <c:pt idx="14394">
                  <c:v>14.394</c:v>
                </c:pt>
                <c:pt idx="14395">
                  <c:v>14.395</c:v>
                </c:pt>
                <c:pt idx="14396">
                  <c:v>14.396000000000001</c:v>
                </c:pt>
                <c:pt idx="14397">
                  <c:v>14.397</c:v>
                </c:pt>
                <c:pt idx="14398">
                  <c:v>14.398</c:v>
                </c:pt>
                <c:pt idx="14399">
                  <c:v>14.399000000000001</c:v>
                </c:pt>
                <c:pt idx="14400">
                  <c:v>14.4</c:v>
                </c:pt>
                <c:pt idx="14401">
                  <c:v>14.401</c:v>
                </c:pt>
                <c:pt idx="14402">
                  <c:v>14.402000000000001</c:v>
                </c:pt>
                <c:pt idx="14403">
                  <c:v>14.403</c:v>
                </c:pt>
                <c:pt idx="14404">
                  <c:v>14.404</c:v>
                </c:pt>
                <c:pt idx="14405">
                  <c:v>14.404999999999999</c:v>
                </c:pt>
                <c:pt idx="14406">
                  <c:v>14.406000000000001</c:v>
                </c:pt>
                <c:pt idx="14407">
                  <c:v>14.407</c:v>
                </c:pt>
                <c:pt idx="14408">
                  <c:v>14.407999999999999</c:v>
                </c:pt>
                <c:pt idx="14409">
                  <c:v>14.409000000000001</c:v>
                </c:pt>
                <c:pt idx="14410">
                  <c:v>14.41</c:v>
                </c:pt>
                <c:pt idx="14411">
                  <c:v>14.411</c:v>
                </c:pt>
                <c:pt idx="14412">
                  <c:v>14.412000000000001</c:v>
                </c:pt>
                <c:pt idx="14413">
                  <c:v>14.413</c:v>
                </c:pt>
                <c:pt idx="14414">
                  <c:v>14.414</c:v>
                </c:pt>
                <c:pt idx="14415">
                  <c:v>14.414999999999999</c:v>
                </c:pt>
                <c:pt idx="14416">
                  <c:v>14.416</c:v>
                </c:pt>
                <c:pt idx="14417">
                  <c:v>14.417</c:v>
                </c:pt>
                <c:pt idx="14418">
                  <c:v>14.418000000000001</c:v>
                </c:pt>
                <c:pt idx="14419">
                  <c:v>14.419</c:v>
                </c:pt>
                <c:pt idx="14420">
                  <c:v>14.42</c:v>
                </c:pt>
                <c:pt idx="14421">
                  <c:v>14.421000000000001</c:v>
                </c:pt>
                <c:pt idx="14422">
                  <c:v>14.422000000000001</c:v>
                </c:pt>
                <c:pt idx="14423">
                  <c:v>14.423</c:v>
                </c:pt>
                <c:pt idx="14424">
                  <c:v>14.423999999999999</c:v>
                </c:pt>
                <c:pt idx="14425">
                  <c:v>14.425000000000001</c:v>
                </c:pt>
                <c:pt idx="14426">
                  <c:v>14.426</c:v>
                </c:pt>
                <c:pt idx="14427">
                  <c:v>14.427</c:v>
                </c:pt>
                <c:pt idx="14428">
                  <c:v>14.428000000000001</c:v>
                </c:pt>
                <c:pt idx="14429">
                  <c:v>14.429</c:v>
                </c:pt>
                <c:pt idx="14430">
                  <c:v>14.43</c:v>
                </c:pt>
                <c:pt idx="14431">
                  <c:v>14.431000000000001</c:v>
                </c:pt>
                <c:pt idx="14432">
                  <c:v>14.432</c:v>
                </c:pt>
                <c:pt idx="14433">
                  <c:v>14.433</c:v>
                </c:pt>
                <c:pt idx="14434">
                  <c:v>14.434000000000001</c:v>
                </c:pt>
                <c:pt idx="14435">
                  <c:v>14.435</c:v>
                </c:pt>
                <c:pt idx="14436">
                  <c:v>14.436</c:v>
                </c:pt>
                <c:pt idx="14437">
                  <c:v>14.437000000000001</c:v>
                </c:pt>
                <c:pt idx="14438">
                  <c:v>14.438000000000001</c:v>
                </c:pt>
                <c:pt idx="14439">
                  <c:v>14.439</c:v>
                </c:pt>
                <c:pt idx="14440">
                  <c:v>14.44</c:v>
                </c:pt>
                <c:pt idx="14441">
                  <c:v>14.441000000000001</c:v>
                </c:pt>
                <c:pt idx="14442">
                  <c:v>14.442</c:v>
                </c:pt>
                <c:pt idx="14443">
                  <c:v>14.443</c:v>
                </c:pt>
                <c:pt idx="14444">
                  <c:v>14.444000000000001</c:v>
                </c:pt>
                <c:pt idx="14445">
                  <c:v>14.445</c:v>
                </c:pt>
                <c:pt idx="14446">
                  <c:v>14.446</c:v>
                </c:pt>
                <c:pt idx="14447">
                  <c:v>14.447000000000001</c:v>
                </c:pt>
                <c:pt idx="14448">
                  <c:v>14.448</c:v>
                </c:pt>
                <c:pt idx="14449">
                  <c:v>14.449</c:v>
                </c:pt>
                <c:pt idx="14450">
                  <c:v>14.45</c:v>
                </c:pt>
                <c:pt idx="14451">
                  <c:v>14.451000000000001</c:v>
                </c:pt>
                <c:pt idx="14452">
                  <c:v>14.452</c:v>
                </c:pt>
                <c:pt idx="14453">
                  <c:v>14.453000000000001</c:v>
                </c:pt>
                <c:pt idx="14454">
                  <c:v>14.454000000000001</c:v>
                </c:pt>
                <c:pt idx="14455">
                  <c:v>14.455</c:v>
                </c:pt>
                <c:pt idx="14456">
                  <c:v>14.456</c:v>
                </c:pt>
                <c:pt idx="14457">
                  <c:v>14.457000000000001</c:v>
                </c:pt>
                <c:pt idx="14458">
                  <c:v>14.458</c:v>
                </c:pt>
                <c:pt idx="14459">
                  <c:v>14.459</c:v>
                </c:pt>
                <c:pt idx="14460">
                  <c:v>14.46</c:v>
                </c:pt>
                <c:pt idx="14461">
                  <c:v>14.461</c:v>
                </c:pt>
                <c:pt idx="14462">
                  <c:v>14.462</c:v>
                </c:pt>
                <c:pt idx="14463">
                  <c:v>14.463000000000001</c:v>
                </c:pt>
                <c:pt idx="14464">
                  <c:v>14.464</c:v>
                </c:pt>
                <c:pt idx="14465">
                  <c:v>14.465</c:v>
                </c:pt>
                <c:pt idx="14466">
                  <c:v>14.466000000000001</c:v>
                </c:pt>
                <c:pt idx="14467">
                  <c:v>14.467000000000001</c:v>
                </c:pt>
                <c:pt idx="14468">
                  <c:v>14.468</c:v>
                </c:pt>
                <c:pt idx="14469">
                  <c:v>14.468999999999999</c:v>
                </c:pt>
                <c:pt idx="14470">
                  <c:v>14.47</c:v>
                </c:pt>
                <c:pt idx="14471">
                  <c:v>14.471</c:v>
                </c:pt>
                <c:pt idx="14472">
                  <c:v>14.472</c:v>
                </c:pt>
                <c:pt idx="14473">
                  <c:v>14.473000000000001</c:v>
                </c:pt>
                <c:pt idx="14474">
                  <c:v>14.474</c:v>
                </c:pt>
                <c:pt idx="14475">
                  <c:v>14.475</c:v>
                </c:pt>
                <c:pt idx="14476">
                  <c:v>14.476000000000001</c:v>
                </c:pt>
                <c:pt idx="14477">
                  <c:v>14.477</c:v>
                </c:pt>
                <c:pt idx="14478">
                  <c:v>14.478</c:v>
                </c:pt>
                <c:pt idx="14479">
                  <c:v>14.479000000000001</c:v>
                </c:pt>
                <c:pt idx="14480">
                  <c:v>14.48</c:v>
                </c:pt>
                <c:pt idx="14481">
                  <c:v>14.481</c:v>
                </c:pt>
                <c:pt idx="14482">
                  <c:v>14.482000000000001</c:v>
                </c:pt>
                <c:pt idx="14483">
                  <c:v>14.483000000000001</c:v>
                </c:pt>
                <c:pt idx="14484">
                  <c:v>14.484</c:v>
                </c:pt>
                <c:pt idx="14485">
                  <c:v>14.484999999999999</c:v>
                </c:pt>
                <c:pt idx="14486">
                  <c:v>14.486000000000001</c:v>
                </c:pt>
                <c:pt idx="14487">
                  <c:v>14.487</c:v>
                </c:pt>
                <c:pt idx="14488">
                  <c:v>14.488</c:v>
                </c:pt>
                <c:pt idx="14489">
                  <c:v>14.489000000000001</c:v>
                </c:pt>
                <c:pt idx="14490">
                  <c:v>14.49</c:v>
                </c:pt>
                <c:pt idx="14491">
                  <c:v>14.491</c:v>
                </c:pt>
                <c:pt idx="14492">
                  <c:v>14.492000000000001</c:v>
                </c:pt>
                <c:pt idx="14493">
                  <c:v>14.493</c:v>
                </c:pt>
                <c:pt idx="14494">
                  <c:v>14.494</c:v>
                </c:pt>
                <c:pt idx="14495">
                  <c:v>14.494999999999999</c:v>
                </c:pt>
                <c:pt idx="14496">
                  <c:v>14.496</c:v>
                </c:pt>
                <c:pt idx="14497">
                  <c:v>14.497</c:v>
                </c:pt>
                <c:pt idx="14498">
                  <c:v>14.498000000000001</c:v>
                </c:pt>
                <c:pt idx="14499">
                  <c:v>14.499000000000001</c:v>
                </c:pt>
                <c:pt idx="14500">
                  <c:v>14.5</c:v>
                </c:pt>
                <c:pt idx="14501">
                  <c:v>14.500999999999999</c:v>
                </c:pt>
                <c:pt idx="14502">
                  <c:v>14.502000000000001</c:v>
                </c:pt>
                <c:pt idx="14503">
                  <c:v>14.503</c:v>
                </c:pt>
                <c:pt idx="14504">
                  <c:v>14.504</c:v>
                </c:pt>
                <c:pt idx="14505">
                  <c:v>14.505000000000001</c:v>
                </c:pt>
                <c:pt idx="14506">
                  <c:v>14.506</c:v>
                </c:pt>
                <c:pt idx="14507">
                  <c:v>14.507</c:v>
                </c:pt>
                <c:pt idx="14508">
                  <c:v>14.508000000000001</c:v>
                </c:pt>
                <c:pt idx="14509">
                  <c:v>14.509</c:v>
                </c:pt>
                <c:pt idx="14510">
                  <c:v>14.51</c:v>
                </c:pt>
                <c:pt idx="14511">
                  <c:v>14.511000000000001</c:v>
                </c:pt>
                <c:pt idx="14512">
                  <c:v>14.512</c:v>
                </c:pt>
                <c:pt idx="14513">
                  <c:v>14.513</c:v>
                </c:pt>
                <c:pt idx="14514">
                  <c:v>14.514000000000001</c:v>
                </c:pt>
                <c:pt idx="14515">
                  <c:v>14.515000000000001</c:v>
                </c:pt>
                <c:pt idx="14516">
                  <c:v>14.516</c:v>
                </c:pt>
                <c:pt idx="14517">
                  <c:v>14.516999999999999</c:v>
                </c:pt>
                <c:pt idx="14518">
                  <c:v>14.518000000000001</c:v>
                </c:pt>
                <c:pt idx="14519">
                  <c:v>14.519</c:v>
                </c:pt>
                <c:pt idx="14520">
                  <c:v>14.52</c:v>
                </c:pt>
                <c:pt idx="14521">
                  <c:v>14.521000000000001</c:v>
                </c:pt>
                <c:pt idx="14522">
                  <c:v>14.522</c:v>
                </c:pt>
                <c:pt idx="14523">
                  <c:v>14.523</c:v>
                </c:pt>
                <c:pt idx="14524">
                  <c:v>14.524000000000001</c:v>
                </c:pt>
                <c:pt idx="14525">
                  <c:v>14.525</c:v>
                </c:pt>
                <c:pt idx="14526">
                  <c:v>14.526</c:v>
                </c:pt>
                <c:pt idx="14527">
                  <c:v>14.527000000000001</c:v>
                </c:pt>
                <c:pt idx="14528">
                  <c:v>14.528</c:v>
                </c:pt>
                <c:pt idx="14529">
                  <c:v>14.529</c:v>
                </c:pt>
                <c:pt idx="14530">
                  <c:v>14.53</c:v>
                </c:pt>
                <c:pt idx="14531">
                  <c:v>14.531000000000001</c:v>
                </c:pt>
                <c:pt idx="14532">
                  <c:v>14.532</c:v>
                </c:pt>
                <c:pt idx="14533">
                  <c:v>14.532999999999999</c:v>
                </c:pt>
                <c:pt idx="14534">
                  <c:v>14.534000000000001</c:v>
                </c:pt>
                <c:pt idx="14535">
                  <c:v>14.535</c:v>
                </c:pt>
                <c:pt idx="14536">
                  <c:v>14.536</c:v>
                </c:pt>
                <c:pt idx="14537">
                  <c:v>14.537000000000001</c:v>
                </c:pt>
                <c:pt idx="14538">
                  <c:v>14.538</c:v>
                </c:pt>
                <c:pt idx="14539">
                  <c:v>14.539</c:v>
                </c:pt>
                <c:pt idx="14540">
                  <c:v>14.54</c:v>
                </c:pt>
                <c:pt idx="14541">
                  <c:v>14.541</c:v>
                </c:pt>
                <c:pt idx="14542">
                  <c:v>14.542</c:v>
                </c:pt>
                <c:pt idx="14543">
                  <c:v>14.543000000000001</c:v>
                </c:pt>
                <c:pt idx="14544">
                  <c:v>14.544</c:v>
                </c:pt>
                <c:pt idx="14545">
                  <c:v>14.545</c:v>
                </c:pt>
                <c:pt idx="14546">
                  <c:v>14.546000000000001</c:v>
                </c:pt>
                <c:pt idx="14547">
                  <c:v>14.547000000000001</c:v>
                </c:pt>
                <c:pt idx="14548">
                  <c:v>14.548</c:v>
                </c:pt>
                <c:pt idx="14549">
                  <c:v>14.548999999999999</c:v>
                </c:pt>
                <c:pt idx="14550">
                  <c:v>14.55</c:v>
                </c:pt>
                <c:pt idx="14551">
                  <c:v>14.551</c:v>
                </c:pt>
                <c:pt idx="14552">
                  <c:v>14.552</c:v>
                </c:pt>
                <c:pt idx="14553">
                  <c:v>14.553000000000001</c:v>
                </c:pt>
                <c:pt idx="14554">
                  <c:v>14.554</c:v>
                </c:pt>
                <c:pt idx="14555">
                  <c:v>14.555</c:v>
                </c:pt>
                <c:pt idx="14556">
                  <c:v>14.556000000000001</c:v>
                </c:pt>
                <c:pt idx="14557">
                  <c:v>14.557</c:v>
                </c:pt>
                <c:pt idx="14558">
                  <c:v>14.558</c:v>
                </c:pt>
                <c:pt idx="14559">
                  <c:v>14.559000000000001</c:v>
                </c:pt>
                <c:pt idx="14560">
                  <c:v>14.56</c:v>
                </c:pt>
                <c:pt idx="14561">
                  <c:v>14.561</c:v>
                </c:pt>
                <c:pt idx="14562">
                  <c:v>14.562000000000001</c:v>
                </c:pt>
                <c:pt idx="14563">
                  <c:v>14.563000000000001</c:v>
                </c:pt>
                <c:pt idx="14564">
                  <c:v>14.564</c:v>
                </c:pt>
                <c:pt idx="14565">
                  <c:v>14.565</c:v>
                </c:pt>
                <c:pt idx="14566">
                  <c:v>14.566000000000001</c:v>
                </c:pt>
                <c:pt idx="14567">
                  <c:v>14.567</c:v>
                </c:pt>
                <c:pt idx="14568">
                  <c:v>14.568</c:v>
                </c:pt>
                <c:pt idx="14569">
                  <c:v>14.569000000000001</c:v>
                </c:pt>
                <c:pt idx="14570">
                  <c:v>14.57</c:v>
                </c:pt>
                <c:pt idx="14571">
                  <c:v>14.571</c:v>
                </c:pt>
                <c:pt idx="14572">
                  <c:v>14.572000000000001</c:v>
                </c:pt>
                <c:pt idx="14573">
                  <c:v>14.573</c:v>
                </c:pt>
                <c:pt idx="14574">
                  <c:v>14.574</c:v>
                </c:pt>
                <c:pt idx="14575">
                  <c:v>14.574999999999999</c:v>
                </c:pt>
                <c:pt idx="14576">
                  <c:v>14.576000000000001</c:v>
                </c:pt>
                <c:pt idx="14577">
                  <c:v>14.577</c:v>
                </c:pt>
                <c:pt idx="14578">
                  <c:v>14.578000000000001</c:v>
                </c:pt>
                <c:pt idx="14579">
                  <c:v>14.579000000000001</c:v>
                </c:pt>
                <c:pt idx="14580">
                  <c:v>14.58</c:v>
                </c:pt>
                <c:pt idx="14581">
                  <c:v>14.581</c:v>
                </c:pt>
                <c:pt idx="14582">
                  <c:v>14.582000000000001</c:v>
                </c:pt>
                <c:pt idx="14583">
                  <c:v>14.583</c:v>
                </c:pt>
                <c:pt idx="14584">
                  <c:v>14.584</c:v>
                </c:pt>
                <c:pt idx="14585">
                  <c:v>14.585000000000001</c:v>
                </c:pt>
                <c:pt idx="14586">
                  <c:v>14.586</c:v>
                </c:pt>
                <c:pt idx="14587">
                  <c:v>14.587</c:v>
                </c:pt>
                <c:pt idx="14588">
                  <c:v>14.588000000000001</c:v>
                </c:pt>
                <c:pt idx="14589">
                  <c:v>14.589</c:v>
                </c:pt>
                <c:pt idx="14590">
                  <c:v>14.59</c:v>
                </c:pt>
                <c:pt idx="14591">
                  <c:v>14.591000000000001</c:v>
                </c:pt>
                <c:pt idx="14592">
                  <c:v>14.592000000000001</c:v>
                </c:pt>
                <c:pt idx="14593">
                  <c:v>14.593</c:v>
                </c:pt>
                <c:pt idx="14594">
                  <c:v>14.593999999999999</c:v>
                </c:pt>
                <c:pt idx="14595">
                  <c:v>14.595000000000001</c:v>
                </c:pt>
                <c:pt idx="14596">
                  <c:v>14.596</c:v>
                </c:pt>
                <c:pt idx="14597">
                  <c:v>14.597</c:v>
                </c:pt>
                <c:pt idx="14598">
                  <c:v>14.598000000000001</c:v>
                </c:pt>
                <c:pt idx="14599">
                  <c:v>14.599</c:v>
                </c:pt>
                <c:pt idx="14600">
                  <c:v>14.6</c:v>
                </c:pt>
                <c:pt idx="14601">
                  <c:v>14.601000000000001</c:v>
                </c:pt>
                <c:pt idx="14602">
                  <c:v>14.602</c:v>
                </c:pt>
                <c:pt idx="14603">
                  <c:v>14.603</c:v>
                </c:pt>
                <c:pt idx="14604">
                  <c:v>14.604000000000001</c:v>
                </c:pt>
                <c:pt idx="14605">
                  <c:v>14.605</c:v>
                </c:pt>
                <c:pt idx="14606">
                  <c:v>14.606</c:v>
                </c:pt>
                <c:pt idx="14607">
                  <c:v>14.607000000000001</c:v>
                </c:pt>
                <c:pt idx="14608">
                  <c:v>14.608000000000001</c:v>
                </c:pt>
                <c:pt idx="14609">
                  <c:v>14.609</c:v>
                </c:pt>
                <c:pt idx="14610">
                  <c:v>14.61</c:v>
                </c:pt>
                <c:pt idx="14611">
                  <c:v>14.611000000000001</c:v>
                </c:pt>
                <c:pt idx="14612">
                  <c:v>14.612</c:v>
                </c:pt>
                <c:pt idx="14613">
                  <c:v>14.613</c:v>
                </c:pt>
                <c:pt idx="14614">
                  <c:v>14.614000000000001</c:v>
                </c:pt>
                <c:pt idx="14615">
                  <c:v>14.615</c:v>
                </c:pt>
                <c:pt idx="14616">
                  <c:v>14.616</c:v>
                </c:pt>
                <c:pt idx="14617">
                  <c:v>14.617000000000001</c:v>
                </c:pt>
                <c:pt idx="14618">
                  <c:v>14.618</c:v>
                </c:pt>
                <c:pt idx="14619">
                  <c:v>14.619</c:v>
                </c:pt>
                <c:pt idx="14620">
                  <c:v>14.62</c:v>
                </c:pt>
                <c:pt idx="14621">
                  <c:v>14.621</c:v>
                </c:pt>
                <c:pt idx="14622">
                  <c:v>14.622</c:v>
                </c:pt>
                <c:pt idx="14623">
                  <c:v>14.623000000000001</c:v>
                </c:pt>
                <c:pt idx="14624">
                  <c:v>14.624000000000001</c:v>
                </c:pt>
                <c:pt idx="14625">
                  <c:v>14.625</c:v>
                </c:pt>
                <c:pt idx="14626">
                  <c:v>14.625999999999999</c:v>
                </c:pt>
                <c:pt idx="14627">
                  <c:v>14.627000000000001</c:v>
                </c:pt>
                <c:pt idx="14628">
                  <c:v>14.628</c:v>
                </c:pt>
                <c:pt idx="14629">
                  <c:v>14.629</c:v>
                </c:pt>
                <c:pt idx="14630">
                  <c:v>14.63</c:v>
                </c:pt>
                <c:pt idx="14631">
                  <c:v>14.631</c:v>
                </c:pt>
                <c:pt idx="14632">
                  <c:v>14.632</c:v>
                </c:pt>
                <c:pt idx="14633">
                  <c:v>14.633000000000001</c:v>
                </c:pt>
                <c:pt idx="14634">
                  <c:v>14.634</c:v>
                </c:pt>
                <c:pt idx="14635">
                  <c:v>14.635</c:v>
                </c:pt>
                <c:pt idx="14636">
                  <c:v>14.636000000000001</c:v>
                </c:pt>
                <c:pt idx="14637">
                  <c:v>14.637</c:v>
                </c:pt>
                <c:pt idx="14638">
                  <c:v>14.638</c:v>
                </c:pt>
                <c:pt idx="14639">
                  <c:v>14.639000000000001</c:v>
                </c:pt>
                <c:pt idx="14640">
                  <c:v>14.64</c:v>
                </c:pt>
                <c:pt idx="14641">
                  <c:v>14.641</c:v>
                </c:pt>
                <c:pt idx="14642">
                  <c:v>14.641999999999999</c:v>
                </c:pt>
                <c:pt idx="14643">
                  <c:v>14.643000000000001</c:v>
                </c:pt>
                <c:pt idx="14644">
                  <c:v>14.644</c:v>
                </c:pt>
                <c:pt idx="14645">
                  <c:v>14.645</c:v>
                </c:pt>
                <c:pt idx="14646">
                  <c:v>14.646000000000001</c:v>
                </c:pt>
                <c:pt idx="14647">
                  <c:v>14.647</c:v>
                </c:pt>
                <c:pt idx="14648">
                  <c:v>14.648</c:v>
                </c:pt>
                <c:pt idx="14649">
                  <c:v>14.649000000000001</c:v>
                </c:pt>
                <c:pt idx="14650">
                  <c:v>14.65</c:v>
                </c:pt>
                <c:pt idx="14651">
                  <c:v>14.651</c:v>
                </c:pt>
                <c:pt idx="14652">
                  <c:v>14.652000000000001</c:v>
                </c:pt>
                <c:pt idx="14653">
                  <c:v>14.653</c:v>
                </c:pt>
                <c:pt idx="14654">
                  <c:v>14.654</c:v>
                </c:pt>
                <c:pt idx="14655">
                  <c:v>14.654999999999999</c:v>
                </c:pt>
                <c:pt idx="14656">
                  <c:v>14.656000000000001</c:v>
                </c:pt>
                <c:pt idx="14657">
                  <c:v>14.657</c:v>
                </c:pt>
                <c:pt idx="14658">
                  <c:v>14.657999999999999</c:v>
                </c:pt>
                <c:pt idx="14659">
                  <c:v>14.659000000000001</c:v>
                </c:pt>
                <c:pt idx="14660">
                  <c:v>14.66</c:v>
                </c:pt>
                <c:pt idx="14661">
                  <c:v>14.661</c:v>
                </c:pt>
                <c:pt idx="14662">
                  <c:v>14.662000000000001</c:v>
                </c:pt>
                <c:pt idx="14663">
                  <c:v>14.663</c:v>
                </c:pt>
                <c:pt idx="14664">
                  <c:v>14.664</c:v>
                </c:pt>
                <c:pt idx="14665">
                  <c:v>14.664999999999999</c:v>
                </c:pt>
                <c:pt idx="14666">
                  <c:v>14.666</c:v>
                </c:pt>
                <c:pt idx="14667">
                  <c:v>14.667</c:v>
                </c:pt>
                <c:pt idx="14668">
                  <c:v>14.668000000000001</c:v>
                </c:pt>
                <c:pt idx="14669">
                  <c:v>14.669</c:v>
                </c:pt>
                <c:pt idx="14670">
                  <c:v>14.67</c:v>
                </c:pt>
                <c:pt idx="14671">
                  <c:v>14.671000000000001</c:v>
                </c:pt>
                <c:pt idx="14672">
                  <c:v>14.672000000000001</c:v>
                </c:pt>
                <c:pt idx="14673">
                  <c:v>14.673</c:v>
                </c:pt>
                <c:pt idx="14674">
                  <c:v>14.673999999999999</c:v>
                </c:pt>
                <c:pt idx="14675">
                  <c:v>14.675000000000001</c:v>
                </c:pt>
                <c:pt idx="14676">
                  <c:v>14.676</c:v>
                </c:pt>
                <c:pt idx="14677">
                  <c:v>14.677</c:v>
                </c:pt>
                <c:pt idx="14678">
                  <c:v>14.678000000000001</c:v>
                </c:pt>
                <c:pt idx="14679">
                  <c:v>14.679</c:v>
                </c:pt>
                <c:pt idx="14680">
                  <c:v>14.68</c:v>
                </c:pt>
                <c:pt idx="14681">
                  <c:v>14.681000000000001</c:v>
                </c:pt>
                <c:pt idx="14682">
                  <c:v>14.682</c:v>
                </c:pt>
                <c:pt idx="14683">
                  <c:v>14.683</c:v>
                </c:pt>
                <c:pt idx="14684">
                  <c:v>14.684000000000001</c:v>
                </c:pt>
                <c:pt idx="14685">
                  <c:v>14.685</c:v>
                </c:pt>
                <c:pt idx="14686">
                  <c:v>14.686</c:v>
                </c:pt>
                <c:pt idx="14687">
                  <c:v>14.687000000000001</c:v>
                </c:pt>
                <c:pt idx="14688">
                  <c:v>14.688000000000001</c:v>
                </c:pt>
                <c:pt idx="14689">
                  <c:v>14.689</c:v>
                </c:pt>
                <c:pt idx="14690">
                  <c:v>14.69</c:v>
                </c:pt>
                <c:pt idx="14691">
                  <c:v>14.691000000000001</c:v>
                </c:pt>
                <c:pt idx="14692">
                  <c:v>14.692</c:v>
                </c:pt>
                <c:pt idx="14693">
                  <c:v>14.693</c:v>
                </c:pt>
                <c:pt idx="14694">
                  <c:v>14.694000000000001</c:v>
                </c:pt>
                <c:pt idx="14695">
                  <c:v>14.695</c:v>
                </c:pt>
                <c:pt idx="14696">
                  <c:v>14.696</c:v>
                </c:pt>
                <c:pt idx="14697">
                  <c:v>14.697000000000001</c:v>
                </c:pt>
                <c:pt idx="14698">
                  <c:v>14.698</c:v>
                </c:pt>
                <c:pt idx="14699">
                  <c:v>14.699</c:v>
                </c:pt>
                <c:pt idx="14700">
                  <c:v>14.7</c:v>
                </c:pt>
                <c:pt idx="14701">
                  <c:v>14.701000000000001</c:v>
                </c:pt>
                <c:pt idx="14702">
                  <c:v>14.702</c:v>
                </c:pt>
                <c:pt idx="14703">
                  <c:v>14.703000000000001</c:v>
                </c:pt>
                <c:pt idx="14704">
                  <c:v>14.704000000000001</c:v>
                </c:pt>
                <c:pt idx="14705">
                  <c:v>14.705</c:v>
                </c:pt>
                <c:pt idx="14706">
                  <c:v>14.706</c:v>
                </c:pt>
                <c:pt idx="14707">
                  <c:v>14.707000000000001</c:v>
                </c:pt>
                <c:pt idx="14708">
                  <c:v>14.708</c:v>
                </c:pt>
                <c:pt idx="14709">
                  <c:v>14.709</c:v>
                </c:pt>
                <c:pt idx="14710">
                  <c:v>14.71</c:v>
                </c:pt>
                <c:pt idx="14711">
                  <c:v>14.711</c:v>
                </c:pt>
                <c:pt idx="14712">
                  <c:v>14.712</c:v>
                </c:pt>
                <c:pt idx="14713">
                  <c:v>14.713000000000001</c:v>
                </c:pt>
                <c:pt idx="14714">
                  <c:v>14.714</c:v>
                </c:pt>
                <c:pt idx="14715">
                  <c:v>14.715</c:v>
                </c:pt>
                <c:pt idx="14716">
                  <c:v>14.716000000000001</c:v>
                </c:pt>
                <c:pt idx="14717">
                  <c:v>14.717000000000001</c:v>
                </c:pt>
                <c:pt idx="14718">
                  <c:v>14.718</c:v>
                </c:pt>
                <c:pt idx="14719">
                  <c:v>14.719000000000001</c:v>
                </c:pt>
                <c:pt idx="14720">
                  <c:v>14.72</c:v>
                </c:pt>
                <c:pt idx="14721">
                  <c:v>14.721</c:v>
                </c:pt>
                <c:pt idx="14722">
                  <c:v>14.722</c:v>
                </c:pt>
                <c:pt idx="14723">
                  <c:v>14.723000000000001</c:v>
                </c:pt>
                <c:pt idx="14724">
                  <c:v>14.724</c:v>
                </c:pt>
                <c:pt idx="14725">
                  <c:v>14.725</c:v>
                </c:pt>
                <c:pt idx="14726">
                  <c:v>14.726000000000001</c:v>
                </c:pt>
                <c:pt idx="14727">
                  <c:v>14.727</c:v>
                </c:pt>
                <c:pt idx="14728">
                  <c:v>14.728</c:v>
                </c:pt>
                <c:pt idx="14729">
                  <c:v>14.729000000000001</c:v>
                </c:pt>
                <c:pt idx="14730">
                  <c:v>14.73</c:v>
                </c:pt>
                <c:pt idx="14731">
                  <c:v>14.731</c:v>
                </c:pt>
                <c:pt idx="14732">
                  <c:v>14.732000000000001</c:v>
                </c:pt>
                <c:pt idx="14733">
                  <c:v>14.733000000000001</c:v>
                </c:pt>
                <c:pt idx="14734">
                  <c:v>14.734</c:v>
                </c:pt>
                <c:pt idx="14735">
                  <c:v>14.734999999999999</c:v>
                </c:pt>
                <c:pt idx="14736">
                  <c:v>14.736000000000001</c:v>
                </c:pt>
                <c:pt idx="14737">
                  <c:v>14.737</c:v>
                </c:pt>
                <c:pt idx="14738">
                  <c:v>14.738</c:v>
                </c:pt>
                <c:pt idx="14739">
                  <c:v>14.739000000000001</c:v>
                </c:pt>
                <c:pt idx="14740">
                  <c:v>14.74</c:v>
                </c:pt>
                <c:pt idx="14741">
                  <c:v>14.741</c:v>
                </c:pt>
                <c:pt idx="14742">
                  <c:v>14.742000000000001</c:v>
                </c:pt>
                <c:pt idx="14743">
                  <c:v>14.743</c:v>
                </c:pt>
                <c:pt idx="14744">
                  <c:v>14.744</c:v>
                </c:pt>
                <c:pt idx="14745">
                  <c:v>14.744999999999999</c:v>
                </c:pt>
                <c:pt idx="14746">
                  <c:v>14.746</c:v>
                </c:pt>
                <c:pt idx="14747">
                  <c:v>14.747</c:v>
                </c:pt>
                <c:pt idx="14748">
                  <c:v>14.748000000000001</c:v>
                </c:pt>
                <c:pt idx="14749">
                  <c:v>14.749000000000001</c:v>
                </c:pt>
                <c:pt idx="14750">
                  <c:v>14.75</c:v>
                </c:pt>
                <c:pt idx="14751">
                  <c:v>14.750999999999999</c:v>
                </c:pt>
                <c:pt idx="14752">
                  <c:v>14.752000000000001</c:v>
                </c:pt>
                <c:pt idx="14753">
                  <c:v>14.753</c:v>
                </c:pt>
                <c:pt idx="14754">
                  <c:v>14.754</c:v>
                </c:pt>
                <c:pt idx="14755">
                  <c:v>14.755000000000001</c:v>
                </c:pt>
                <c:pt idx="14756">
                  <c:v>14.756</c:v>
                </c:pt>
                <c:pt idx="14757">
                  <c:v>14.757</c:v>
                </c:pt>
                <c:pt idx="14758">
                  <c:v>14.758000000000001</c:v>
                </c:pt>
                <c:pt idx="14759">
                  <c:v>14.759</c:v>
                </c:pt>
                <c:pt idx="14760">
                  <c:v>14.76</c:v>
                </c:pt>
                <c:pt idx="14761">
                  <c:v>14.761000000000001</c:v>
                </c:pt>
                <c:pt idx="14762">
                  <c:v>14.762</c:v>
                </c:pt>
                <c:pt idx="14763">
                  <c:v>14.763</c:v>
                </c:pt>
                <c:pt idx="14764">
                  <c:v>14.764000000000001</c:v>
                </c:pt>
                <c:pt idx="14765">
                  <c:v>14.765000000000001</c:v>
                </c:pt>
                <c:pt idx="14766">
                  <c:v>14.766</c:v>
                </c:pt>
                <c:pt idx="14767">
                  <c:v>14.766999999999999</c:v>
                </c:pt>
                <c:pt idx="14768">
                  <c:v>14.768000000000001</c:v>
                </c:pt>
                <c:pt idx="14769">
                  <c:v>14.769</c:v>
                </c:pt>
                <c:pt idx="14770">
                  <c:v>14.77</c:v>
                </c:pt>
                <c:pt idx="14771">
                  <c:v>14.771000000000001</c:v>
                </c:pt>
                <c:pt idx="14772">
                  <c:v>14.772</c:v>
                </c:pt>
                <c:pt idx="14773">
                  <c:v>14.773</c:v>
                </c:pt>
                <c:pt idx="14774">
                  <c:v>14.774000000000001</c:v>
                </c:pt>
                <c:pt idx="14775">
                  <c:v>14.775</c:v>
                </c:pt>
                <c:pt idx="14776">
                  <c:v>14.776</c:v>
                </c:pt>
                <c:pt idx="14777">
                  <c:v>14.777000000000001</c:v>
                </c:pt>
                <c:pt idx="14778">
                  <c:v>14.778</c:v>
                </c:pt>
                <c:pt idx="14779">
                  <c:v>14.779</c:v>
                </c:pt>
                <c:pt idx="14780">
                  <c:v>14.78</c:v>
                </c:pt>
                <c:pt idx="14781">
                  <c:v>14.781000000000001</c:v>
                </c:pt>
                <c:pt idx="14782">
                  <c:v>14.782</c:v>
                </c:pt>
                <c:pt idx="14783">
                  <c:v>14.782999999999999</c:v>
                </c:pt>
                <c:pt idx="14784">
                  <c:v>14.784000000000001</c:v>
                </c:pt>
                <c:pt idx="14785">
                  <c:v>14.785</c:v>
                </c:pt>
                <c:pt idx="14786">
                  <c:v>14.786</c:v>
                </c:pt>
                <c:pt idx="14787">
                  <c:v>14.787000000000001</c:v>
                </c:pt>
                <c:pt idx="14788">
                  <c:v>14.788</c:v>
                </c:pt>
                <c:pt idx="14789">
                  <c:v>14.789</c:v>
                </c:pt>
                <c:pt idx="14790">
                  <c:v>14.79</c:v>
                </c:pt>
                <c:pt idx="14791">
                  <c:v>14.791</c:v>
                </c:pt>
                <c:pt idx="14792">
                  <c:v>14.792</c:v>
                </c:pt>
                <c:pt idx="14793">
                  <c:v>14.793000000000001</c:v>
                </c:pt>
                <c:pt idx="14794">
                  <c:v>14.794</c:v>
                </c:pt>
                <c:pt idx="14795">
                  <c:v>14.795</c:v>
                </c:pt>
                <c:pt idx="14796">
                  <c:v>14.796000000000001</c:v>
                </c:pt>
                <c:pt idx="14797">
                  <c:v>14.797000000000001</c:v>
                </c:pt>
                <c:pt idx="14798">
                  <c:v>14.798</c:v>
                </c:pt>
                <c:pt idx="14799">
                  <c:v>14.798999999999999</c:v>
                </c:pt>
                <c:pt idx="14800">
                  <c:v>14.8</c:v>
                </c:pt>
                <c:pt idx="14801">
                  <c:v>14.801</c:v>
                </c:pt>
                <c:pt idx="14802">
                  <c:v>14.802</c:v>
                </c:pt>
                <c:pt idx="14803">
                  <c:v>14.803000000000001</c:v>
                </c:pt>
                <c:pt idx="14804">
                  <c:v>14.804</c:v>
                </c:pt>
                <c:pt idx="14805">
                  <c:v>14.805</c:v>
                </c:pt>
                <c:pt idx="14806">
                  <c:v>14.806000000000001</c:v>
                </c:pt>
                <c:pt idx="14807">
                  <c:v>14.807</c:v>
                </c:pt>
                <c:pt idx="14808">
                  <c:v>14.808</c:v>
                </c:pt>
                <c:pt idx="14809">
                  <c:v>14.809000000000001</c:v>
                </c:pt>
                <c:pt idx="14810">
                  <c:v>14.81</c:v>
                </c:pt>
                <c:pt idx="14811">
                  <c:v>14.811</c:v>
                </c:pt>
                <c:pt idx="14812">
                  <c:v>14.812000000000001</c:v>
                </c:pt>
                <c:pt idx="14813">
                  <c:v>14.813000000000001</c:v>
                </c:pt>
                <c:pt idx="14814">
                  <c:v>14.814</c:v>
                </c:pt>
                <c:pt idx="14815">
                  <c:v>14.815</c:v>
                </c:pt>
                <c:pt idx="14816">
                  <c:v>14.816000000000001</c:v>
                </c:pt>
                <c:pt idx="14817">
                  <c:v>14.817</c:v>
                </c:pt>
                <c:pt idx="14818">
                  <c:v>14.818</c:v>
                </c:pt>
                <c:pt idx="14819">
                  <c:v>14.819000000000001</c:v>
                </c:pt>
                <c:pt idx="14820">
                  <c:v>14.82</c:v>
                </c:pt>
                <c:pt idx="14821">
                  <c:v>14.821</c:v>
                </c:pt>
                <c:pt idx="14822">
                  <c:v>14.822000000000001</c:v>
                </c:pt>
                <c:pt idx="14823">
                  <c:v>14.823</c:v>
                </c:pt>
                <c:pt idx="14824">
                  <c:v>14.824</c:v>
                </c:pt>
                <c:pt idx="14825">
                  <c:v>14.824999999999999</c:v>
                </c:pt>
                <c:pt idx="14826">
                  <c:v>14.826000000000001</c:v>
                </c:pt>
                <c:pt idx="14827">
                  <c:v>14.827</c:v>
                </c:pt>
                <c:pt idx="14828">
                  <c:v>14.828000000000001</c:v>
                </c:pt>
                <c:pt idx="14829">
                  <c:v>14.829000000000001</c:v>
                </c:pt>
                <c:pt idx="14830">
                  <c:v>14.83</c:v>
                </c:pt>
                <c:pt idx="14831">
                  <c:v>14.831</c:v>
                </c:pt>
                <c:pt idx="14832">
                  <c:v>14.832000000000001</c:v>
                </c:pt>
                <c:pt idx="14833">
                  <c:v>14.833</c:v>
                </c:pt>
                <c:pt idx="14834">
                  <c:v>14.834</c:v>
                </c:pt>
                <c:pt idx="14835">
                  <c:v>14.835000000000001</c:v>
                </c:pt>
                <c:pt idx="14836">
                  <c:v>14.836</c:v>
                </c:pt>
                <c:pt idx="14837">
                  <c:v>14.837</c:v>
                </c:pt>
                <c:pt idx="14838">
                  <c:v>14.838000000000001</c:v>
                </c:pt>
                <c:pt idx="14839">
                  <c:v>14.839</c:v>
                </c:pt>
                <c:pt idx="14840">
                  <c:v>14.84</c:v>
                </c:pt>
                <c:pt idx="14841">
                  <c:v>14.841000000000001</c:v>
                </c:pt>
                <c:pt idx="14842">
                  <c:v>14.842000000000001</c:v>
                </c:pt>
                <c:pt idx="14843">
                  <c:v>14.843</c:v>
                </c:pt>
                <c:pt idx="14844">
                  <c:v>14.844000000000001</c:v>
                </c:pt>
                <c:pt idx="14845">
                  <c:v>14.845000000000001</c:v>
                </c:pt>
                <c:pt idx="14846">
                  <c:v>14.846</c:v>
                </c:pt>
                <c:pt idx="14847">
                  <c:v>14.847</c:v>
                </c:pt>
                <c:pt idx="14848">
                  <c:v>14.848000000000001</c:v>
                </c:pt>
                <c:pt idx="14849">
                  <c:v>14.849</c:v>
                </c:pt>
                <c:pt idx="14850">
                  <c:v>14.85</c:v>
                </c:pt>
                <c:pt idx="14851">
                  <c:v>14.851000000000001</c:v>
                </c:pt>
                <c:pt idx="14852">
                  <c:v>14.852</c:v>
                </c:pt>
                <c:pt idx="14853">
                  <c:v>14.853</c:v>
                </c:pt>
                <c:pt idx="14854">
                  <c:v>14.854000000000001</c:v>
                </c:pt>
                <c:pt idx="14855">
                  <c:v>14.855</c:v>
                </c:pt>
                <c:pt idx="14856">
                  <c:v>14.856</c:v>
                </c:pt>
                <c:pt idx="14857">
                  <c:v>14.857000000000001</c:v>
                </c:pt>
                <c:pt idx="14858">
                  <c:v>14.858000000000001</c:v>
                </c:pt>
                <c:pt idx="14859">
                  <c:v>14.859</c:v>
                </c:pt>
                <c:pt idx="14860">
                  <c:v>14.86</c:v>
                </c:pt>
                <c:pt idx="14861">
                  <c:v>14.861000000000001</c:v>
                </c:pt>
                <c:pt idx="14862">
                  <c:v>14.862</c:v>
                </c:pt>
                <c:pt idx="14863">
                  <c:v>14.863</c:v>
                </c:pt>
                <c:pt idx="14864">
                  <c:v>14.864000000000001</c:v>
                </c:pt>
                <c:pt idx="14865">
                  <c:v>14.865</c:v>
                </c:pt>
                <c:pt idx="14866">
                  <c:v>14.866</c:v>
                </c:pt>
                <c:pt idx="14867">
                  <c:v>14.867000000000001</c:v>
                </c:pt>
                <c:pt idx="14868">
                  <c:v>14.868</c:v>
                </c:pt>
                <c:pt idx="14869">
                  <c:v>14.869</c:v>
                </c:pt>
                <c:pt idx="14870">
                  <c:v>14.87</c:v>
                </c:pt>
                <c:pt idx="14871">
                  <c:v>14.871</c:v>
                </c:pt>
                <c:pt idx="14872">
                  <c:v>14.872</c:v>
                </c:pt>
                <c:pt idx="14873">
                  <c:v>14.873000000000001</c:v>
                </c:pt>
                <c:pt idx="14874">
                  <c:v>14.874000000000001</c:v>
                </c:pt>
                <c:pt idx="14875">
                  <c:v>14.875</c:v>
                </c:pt>
                <c:pt idx="14876">
                  <c:v>14.875999999999999</c:v>
                </c:pt>
                <c:pt idx="14877">
                  <c:v>14.877000000000001</c:v>
                </c:pt>
                <c:pt idx="14878">
                  <c:v>14.878</c:v>
                </c:pt>
                <c:pt idx="14879">
                  <c:v>14.879</c:v>
                </c:pt>
                <c:pt idx="14880">
                  <c:v>14.88</c:v>
                </c:pt>
                <c:pt idx="14881">
                  <c:v>14.881</c:v>
                </c:pt>
                <c:pt idx="14882">
                  <c:v>14.882</c:v>
                </c:pt>
                <c:pt idx="14883">
                  <c:v>14.883000000000001</c:v>
                </c:pt>
                <c:pt idx="14884">
                  <c:v>14.884</c:v>
                </c:pt>
                <c:pt idx="14885">
                  <c:v>14.885</c:v>
                </c:pt>
                <c:pt idx="14886">
                  <c:v>14.886000000000001</c:v>
                </c:pt>
                <c:pt idx="14887">
                  <c:v>14.887</c:v>
                </c:pt>
                <c:pt idx="14888">
                  <c:v>14.888</c:v>
                </c:pt>
                <c:pt idx="14889">
                  <c:v>14.889000000000001</c:v>
                </c:pt>
                <c:pt idx="14890">
                  <c:v>14.89</c:v>
                </c:pt>
                <c:pt idx="14891">
                  <c:v>14.891</c:v>
                </c:pt>
                <c:pt idx="14892">
                  <c:v>14.891999999999999</c:v>
                </c:pt>
                <c:pt idx="14893">
                  <c:v>14.893000000000001</c:v>
                </c:pt>
                <c:pt idx="14894">
                  <c:v>14.894</c:v>
                </c:pt>
                <c:pt idx="14895">
                  <c:v>14.895</c:v>
                </c:pt>
                <c:pt idx="14896">
                  <c:v>14.896000000000001</c:v>
                </c:pt>
                <c:pt idx="14897">
                  <c:v>14.897</c:v>
                </c:pt>
                <c:pt idx="14898">
                  <c:v>14.898</c:v>
                </c:pt>
                <c:pt idx="14899">
                  <c:v>14.899000000000001</c:v>
                </c:pt>
                <c:pt idx="14900">
                  <c:v>14.9</c:v>
                </c:pt>
                <c:pt idx="14901">
                  <c:v>14.901</c:v>
                </c:pt>
                <c:pt idx="14902">
                  <c:v>14.902000000000001</c:v>
                </c:pt>
                <c:pt idx="14903">
                  <c:v>14.903</c:v>
                </c:pt>
                <c:pt idx="14904">
                  <c:v>14.904</c:v>
                </c:pt>
                <c:pt idx="14905">
                  <c:v>14.904999999999999</c:v>
                </c:pt>
                <c:pt idx="14906">
                  <c:v>14.906000000000001</c:v>
                </c:pt>
                <c:pt idx="14907">
                  <c:v>14.907</c:v>
                </c:pt>
                <c:pt idx="14908">
                  <c:v>14.907999999999999</c:v>
                </c:pt>
                <c:pt idx="14909">
                  <c:v>14.909000000000001</c:v>
                </c:pt>
                <c:pt idx="14910">
                  <c:v>14.91</c:v>
                </c:pt>
                <c:pt idx="14911">
                  <c:v>14.911</c:v>
                </c:pt>
                <c:pt idx="14912">
                  <c:v>14.912000000000001</c:v>
                </c:pt>
                <c:pt idx="14913">
                  <c:v>14.913</c:v>
                </c:pt>
                <c:pt idx="14914">
                  <c:v>14.914</c:v>
                </c:pt>
                <c:pt idx="14915">
                  <c:v>14.914999999999999</c:v>
                </c:pt>
                <c:pt idx="14916">
                  <c:v>14.916</c:v>
                </c:pt>
                <c:pt idx="14917">
                  <c:v>14.917</c:v>
                </c:pt>
                <c:pt idx="14918">
                  <c:v>14.918000000000001</c:v>
                </c:pt>
                <c:pt idx="14919">
                  <c:v>14.919</c:v>
                </c:pt>
                <c:pt idx="14920">
                  <c:v>14.92</c:v>
                </c:pt>
                <c:pt idx="14921">
                  <c:v>14.921000000000001</c:v>
                </c:pt>
                <c:pt idx="14922">
                  <c:v>14.922000000000001</c:v>
                </c:pt>
                <c:pt idx="14923">
                  <c:v>14.923</c:v>
                </c:pt>
                <c:pt idx="14924">
                  <c:v>14.923999999999999</c:v>
                </c:pt>
                <c:pt idx="14925">
                  <c:v>14.925000000000001</c:v>
                </c:pt>
                <c:pt idx="14926">
                  <c:v>14.926</c:v>
                </c:pt>
                <c:pt idx="14927">
                  <c:v>14.927</c:v>
                </c:pt>
                <c:pt idx="14928">
                  <c:v>14.928000000000001</c:v>
                </c:pt>
                <c:pt idx="14929">
                  <c:v>14.929</c:v>
                </c:pt>
                <c:pt idx="14930">
                  <c:v>14.93</c:v>
                </c:pt>
                <c:pt idx="14931">
                  <c:v>14.931000000000001</c:v>
                </c:pt>
                <c:pt idx="14932">
                  <c:v>14.932</c:v>
                </c:pt>
                <c:pt idx="14933">
                  <c:v>14.933</c:v>
                </c:pt>
                <c:pt idx="14934">
                  <c:v>14.934000000000001</c:v>
                </c:pt>
                <c:pt idx="14935">
                  <c:v>14.935</c:v>
                </c:pt>
                <c:pt idx="14936">
                  <c:v>14.936</c:v>
                </c:pt>
                <c:pt idx="14937">
                  <c:v>14.937000000000001</c:v>
                </c:pt>
                <c:pt idx="14938">
                  <c:v>14.938000000000001</c:v>
                </c:pt>
                <c:pt idx="14939">
                  <c:v>14.939</c:v>
                </c:pt>
                <c:pt idx="14940">
                  <c:v>14.94</c:v>
                </c:pt>
                <c:pt idx="14941">
                  <c:v>14.941000000000001</c:v>
                </c:pt>
                <c:pt idx="14942">
                  <c:v>14.942</c:v>
                </c:pt>
                <c:pt idx="14943">
                  <c:v>14.943</c:v>
                </c:pt>
                <c:pt idx="14944">
                  <c:v>14.944000000000001</c:v>
                </c:pt>
                <c:pt idx="14945">
                  <c:v>14.945</c:v>
                </c:pt>
                <c:pt idx="14946">
                  <c:v>14.946</c:v>
                </c:pt>
                <c:pt idx="14947">
                  <c:v>14.947000000000001</c:v>
                </c:pt>
                <c:pt idx="14948">
                  <c:v>14.948</c:v>
                </c:pt>
                <c:pt idx="14949">
                  <c:v>14.949</c:v>
                </c:pt>
                <c:pt idx="14950">
                  <c:v>14.95</c:v>
                </c:pt>
                <c:pt idx="14951">
                  <c:v>14.951000000000001</c:v>
                </c:pt>
                <c:pt idx="14952">
                  <c:v>14.952</c:v>
                </c:pt>
                <c:pt idx="14953">
                  <c:v>14.953000000000001</c:v>
                </c:pt>
                <c:pt idx="14954">
                  <c:v>14.954000000000001</c:v>
                </c:pt>
                <c:pt idx="14955">
                  <c:v>14.955</c:v>
                </c:pt>
                <c:pt idx="14956">
                  <c:v>14.956</c:v>
                </c:pt>
                <c:pt idx="14957">
                  <c:v>14.957000000000001</c:v>
                </c:pt>
                <c:pt idx="14958">
                  <c:v>14.958</c:v>
                </c:pt>
                <c:pt idx="14959">
                  <c:v>14.959</c:v>
                </c:pt>
                <c:pt idx="14960">
                  <c:v>14.96</c:v>
                </c:pt>
                <c:pt idx="14961">
                  <c:v>14.961</c:v>
                </c:pt>
                <c:pt idx="14962">
                  <c:v>14.962</c:v>
                </c:pt>
                <c:pt idx="14963">
                  <c:v>14.963000000000001</c:v>
                </c:pt>
                <c:pt idx="14964">
                  <c:v>14.964</c:v>
                </c:pt>
                <c:pt idx="14965">
                  <c:v>14.965</c:v>
                </c:pt>
                <c:pt idx="14966">
                  <c:v>14.966000000000001</c:v>
                </c:pt>
                <c:pt idx="14967">
                  <c:v>14.967000000000001</c:v>
                </c:pt>
                <c:pt idx="14968">
                  <c:v>14.968</c:v>
                </c:pt>
                <c:pt idx="14969">
                  <c:v>14.969000000000001</c:v>
                </c:pt>
                <c:pt idx="14970">
                  <c:v>14.97</c:v>
                </c:pt>
                <c:pt idx="14971">
                  <c:v>14.971</c:v>
                </c:pt>
                <c:pt idx="14972">
                  <c:v>14.972</c:v>
                </c:pt>
                <c:pt idx="14973">
                  <c:v>14.973000000000001</c:v>
                </c:pt>
                <c:pt idx="14974">
                  <c:v>14.974</c:v>
                </c:pt>
                <c:pt idx="14975">
                  <c:v>14.975</c:v>
                </c:pt>
                <c:pt idx="14976">
                  <c:v>14.976000000000001</c:v>
                </c:pt>
                <c:pt idx="14977">
                  <c:v>14.977</c:v>
                </c:pt>
                <c:pt idx="14978">
                  <c:v>14.978</c:v>
                </c:pt>
                <c:pt idx="14979">
                  <c:v>14.979000000000001</c:v>
                </c:pt>
                <c:pt idx="14980">
                  <c:v>14.98</c:v>
                </c:pt>
                <c:pt idx="14981">
                  <c:v>14.981</c:v>
                </c:pt>
                <c:pt idx="14982">
                  <c:v>14.982000000000001</c:v>
                </c:pt>
                <c:pt idx="14983">
                  <c:v>14.983000000000001</c:v>
                </c:pt>
                <c:pt idx="14984">
                  <c:v>14.984</c:v>
                </c:pt>
                <c:pt idx="14985">
                  <c:v>14.984999999999999</c:v>
                </c:pt>
                <c:pt idx="14986">
                  <c:v>14.986000000000001</c:v>
                </c:pt>
                <c:pt idx="14987">
                  <c:v>14.987</c:v>
                </c:pt>
                <c:pt idx="14988">
                  <c:v>14.988</c:v>
                </c:pt>
                <c:pt idx="14989">
                  <c:v>14.989000000000001</c:v>
                </c:pt>
                <c:pt idx="14990">
                  <c:v>14.99</c:v>
                </c:pt>
                <c:pt idx="14991">
                  <c:v>14.991</c:v>
                </c:pt>
                <c:pt idx="14992">
                  <c:v>14.992000000000001</c:v>
                </c:pt>
                <c:pt idx="14993">
                  <c:v>14.993</c:v>
                </c:pt>
                <c:pt idx="14994">
                  <c:v>14.994</c:v>
                </c:pt>
                <c:pt idx="14995">
                  <c:v>14.994999999999999</c:v>
                </c:pt>
                <c:pt idx="14996">
                  <c:v>14.996</c:v>
                </c:pt>
                <c:pt idx="14997">
                  <c:v>14.997</c:v>
                </c:pt>
                <c:pt idx="14998">
                  <c:v>14.998000000000001</c:v>
                </c:pt>
                <c:pt idx="14999">
                  <c:v>14.999000000000001</c:v>
                </c:pt>
                <c:pt idx="15000">
                  <c:v>15</c:v>
                </c:pt>
                <c:pt idx="15001">
                  <c:v>15.000999999999999</c:v>
                </c:pt>
                <c:pt idx="15002">
                  <c:v>15.002000000000001</c:v>
                </c:pt>
                <c:pt idx="15003">
                  <c:v>15.003</c:v>
                </c:pt>
                <c:pt idx="15004">
                  <c:v>15.004</c:v>
                </c:pt>
                <c:pt idx="15005">
                  <c:v>15.005000000000001</c:v>
                </c:pt>
                <c:pt idx="15006">
                  <c:v>15.006</c:v>
                </c:pt>
                <c:pt idx="15007">
                  <c:v>15.007</c:v>
                </c:pt>
                <c:pt idx="15008">
                  <c:v>15.008000000000001</c:v>
                </c:pt>
                <c:pt idx="15009">
                  <c:v>15.009</c:v>
                </c:pt>
                <c:pt idx="15010">
                  <c:v>15.01</c:v>
                </c:pt>
                <c:pt idx="15011">
                  <c:v>15.011000000000001</c:v>
                </c:pt>
                <c:pt idx="15012">
                  <c:v>15.012</c:v>
                </c:pt>
                <c:pt idx="15013">
                  <c:v>15.013</c:v>
                </c:pt>
                <c:pt idx="15014">
                  <c:v>15.014000000000001</c:v>
                </c:pt>
                <c:pt idx="15015">
                  <c:v>15.015000000000001</c:v>
                </c:pt>
                <c:pt idx="15016">
                  <c:v>15.016</c:v>
                </c:pt>
                <c:pt idx="15017">
                  <c:v>15.016999999999999</c:v>
                </c:pt>
                <c:pt idx="15018">
                  <c:v>15.018000000000001</c:v>
                </c:pt>
                <c:pt idx="15019">
                  <c:v>15.019</c:v>
                </c:pt>
                <c:pt idx="15020">
                  <c:v>15.02</c:v>
                </c:pt>
                <c:pt idx="15021">
                  <c:v>15.021000000000001</c:v>
                </c:pt>
                <c:pt idx="15022">
                  <c:v>15.022</c:v>
                </c:pt>
                <c:pt idx="15023">
                  <c:v>15.023</c:v>
                </c:pt>
                <c:pt idx="15024">
                  <c:v>15.024000000000001</c:v>
                </c:pt>
                <c:pt idx="15025">
                  <c:v>15.025</c:v>
                </c:pt>
                <c:pt idx="15026">
                  <c:v>15.026</c:v>
                </c:pt>
                <c:pt idx="15027">
                  <c:v>15.027000000000001</c:v>
                </c:pt>
                <c:pt idx="15028">
                  <c:v>15.028</c:v>
                </c:pt>
                <c:pt idx="15029">
                  <c:v>15.029</c:v>
                </c:pt>
                <c:pt idx="15030">
                  <c:v>15.03</c:v>
                </c:pt>
                <c:pt idx="15031">
                  <c:v>15.031000000000001</c:v>
                </c:pt>
                <c:pt idx="15032">
                  <c:v>15.032</c:v>
                </c:pt>
                <c:pt idx="15033">
                  <c:v>15.032999999999999</c:v>
                </c:pt>
                <c:pt idx="15034">
                  <c:v>15.034000000000001</c:v>
                </c:pt>
                <c:pt idx="15035">
                  <c:v>15.035</c:v>
                </c:pt>
                <c:pt idx="15036">
                  <c:v>15.036</c:v>
                </c:pt>
                <c:pt idx="15037">
                  <c:v>15.037000000000001</c:v>
                </c:pt>
                <c:pt idx="15038">
                  <c:v>15.038</c:v>
                </c:pt>
                <c:pt idx="15039">
                  <c:v>15.039</c:v>
                </c:pt>
                <c:pt idx="15040">
                  <c:v>15.04</c:v>
                </c:pt>
                <c:pt idx="15041">
                  <c:v>15.041</c:v>
                </c:pt>
                <c:pt idx="15042">
                  <c:v>15.042</c:v>
                </c:pt>
                <c:pt idx="15043">
                  <c:v>15.043000000000001</c:v>
                </c:pt>
                <c:pt idx="15044">
                  <c:v>15.044</c:v>
                </c:pt>
                <c:pt idx="15045">
                  <c:v>15.045</c:v>
                </c:pt>
                <c:pt idx="15046">
                  <c:v>15.046000000000001</c:v>
                </c:pt>
                <c:pt idx="15047">
                  <c:v>15.047000000000001</c:v>
                </c:pt>
                <c:pt idx="15048">
                  <c:v>15.048</c:v>
                </c:pt>
                <c:pt idx="15049">
                  <c:v>15.048999999999999</c:v>
                </c:pt>
                <c:pt idx="15050">
                  <c:v>15.05</c:v>
                </c:pt>
                <c:pt idx="15051">
                  <c:v>15.051</c:v>
                </c:pt>
                <c:pt idx="15052">
                  <c:v>15.052</c:v>
                </c:pt>
                <c:pt idx="15053">
                  <c:v>15.053000000000001</c:v>
                </c:pt>
                <c:pt idx="15054">
                  <c:v>15.054</c:v>
                </c:pt>
                <c:pt idx="15055">
                  <c:v>15.055</c:v>
                </c:pt>
                <c:pt idx="15056">
                  <c:v>15.056000000000001</c:v>
                </c:pt>
                <c:pt idx="15057">
                  <c:v>15.057</c:v>
                </c:pt>
                <c:pt idx="15058">
                  <c:v>15.058</c:v>
                </c:pt>
                <c:pt idx="15059">
                  <c:v>15.059000000000001</c:v>
                </c:pt>
                <c:pt idx="15060">
                  <c:v>15.06</c:v>
                </c:pt>
                <c:pt idx="15061">
                  <c:v>15.061</c:v>
                </c:pt>
                <c:pt idx="15062">
                  <c:v>15.062000000000001</c:v>
                </c:pt>
                <c:pt idx="15063">
                  <c:v>15.063000000000001</c:v>
                </c:pt>
                <c:pt idx="15064">
                  <c:v>15.064</c:v>
                </c:pt>
                <c:pt idx="15065">
                  <c:v>15.065</c:v>
                </c:pt>
                <c:pt idx="15066">
                  <c:v>15.066000000000001</c:v>
                </c:pt>
                <c:pt idx="15067">
                  <c:v>15.067</c:v>
                </c:pt>
                <c:pt idx="15068">
                  <c:v>15.068</c:v>
                </c:pt>
                <c:pt idx="15069">
                  <c:v>15.069000000000001</c:v>
                </c:pt>
                <c:pt idx="15070">
                  <c:v>15.07</c:v>
                </c:pt>
                <c:pt idx="15071">
                  <c:v>15.071</c:v>
                </c:pt>
                <c:pt idx="15072">
                  <c:v>15.072000000000001</c:v>
                </c:pt>
                <c:pt idx="15073">
                  <c:v>15.073</c:v>
                </c:pt>
                <c:pt idx="15074">
                  <c:v>15.074</c:v>
                </c:pt>
                <c:pt idx="15075">
                  <c:v>15.074999999999999</c:v>
                </c:pt>
                <c:pt idx="15076">
                  <c:v>15.076000000000001</c:v>
                </c:pt>
                <c:pt idx="15077">
                  <c:v>15.077</c:v>
                </c:pt>
                <c:pt idx="15078">
                  <c:v>15.078000000000001</c:v>
                </c:pt>
                <c:pt idx="15079">
                  <c:v>15.079000000000001</c:v>
                </c:pt>
                <c:pt idx="15080">
                  <c:v>15.08</c:v>
                </c:pt>
                <c:pt idx="15081">
                  <c:v>15.081</c:v>
                </c:pt>
                <c:pt idx="15082">
                  <c:v>15.082000000000001</c:v>
                </c:pt>
                <c:pt idx="15083">
                  <c:v>15.083</c:v>
                </c:pt>
                <c:pt idx="15084">
                  <c:v>15.084</c:v>
                </c:pt>
                <c:pt idx="15085">
                  <c:v>15.085000000000001</c:v>
                </c:pt>
                <c:pt idx="15086">
                  <c:v>15.086</c:v>
                </c:pt>
                <c:pt idx="15087">
                  <c:v>15.087</c:v>
                </c:pt>
                <c:pt idx="15088">
                  <c:v>15.088000000000001</c:v>
                </c:pt>
                <c:pt idx="15089">
                  <c:v>15.089</c:v>
                </c:pt>
                <c:pt idx="15090">
                  <c:v>15.09</c:v>
                </c:pt>
                <c:pt idx="15091">
                  <c:v>15.091000000000001</c:v>
                </c:pt>
                <c:pt idx="15092">
                  <c:v>15.092000000000001</c:v>
                </c:pt>
                <c:pt idx="15093">
                  <c:v>15.093</c:v>
                </c:pt>
                <c:pt idx="15094">
                  <c:v>15.094000000000001</c:v>
                </c:pt>
                <c:pt idx="15095">
                  <c:v>15.095000000000001</c:v>
                </c:pt>
                <c:pt idx="15096">
                  <c:v>15.096</c:v>
                </c:pt>
                <c:pt idx="15097">
                  <c:v>15.097</c:v>
                </c:pt>
                <c:pt idx="15098">
                  <c:v>15.098000000000001</c:v>
                </c:pt>
                <c:pt idx="15099">
                  <c:v>15.099</c:v>
                </c:pt>
                <c:pt idx="15100">
                  <c:v>15.1</c:v>
                </c:pt>
                <c:pt idx="15101">
                  <c:v>15.101000000000001</c:v>
                </c:pt>
                <c:pt idx="15102">
                  <c:v>15.102</c:v>
                </c:pt>
                <c:pt idx="15103">
                  <c:v>15.103</c:v>
                </c:pt>
                <c:pt idx="15104">
                  <c:v>15.104000000000001</c:v>
                </c:pt>
                <c:pt idx="15105">
                  <c:v>15.105</c:v>
                </c:pt>
                <c:pt idx="15106">
                  <c:v>15.106</c:v>
                </c:pt>
                <c:pt idx="15107">
                  <c:v>15.107000000000001</c:v>
                </c:pt>
                <c:pt idx="15108">
                  <c:v>15.108000000000001</c:v>
                </c:pt>
                <c:pt idx="15109">
                  <c:v>15.109</c:v>
                </c:pt>
                <c:pt idx="15110">
                  <c:v>15.11</c:v>
                </c:pt>
                <c:pt idx="15111">
                  <c:v>15.111000000000001</c:v>
                </c:pt>
                <c:pt idx="15112">
                  <c:v>15.112</c:v>
                </c:pt>
                <c:pt idx="15113">
                  <c:v>15.113</c:v>
                </c:pt>
                <c:pt idx="15114">
                  <c:v>15.114000000000001</c:v>
                </c:pt>
                <c:pt idx="15115">
                  <c:v>15.115</c:v>
                </c:pt>
                <c:pt idx="15116">
                  <c:v>15.116</c:v>
                </c:pt>
                <c:pt idx="15117">
                  <c:v>15.117000000000001</c:v>
                </c:pt>
                <c:pt idx="15118">
                  <c:v>15.118</c:v>
                </c:pt>
                <c:pt idx="15119">
                  <c:v>15.119</c:v>
                </c:pt>
                <c:pt idx="15120">
                  <c:v>15.12</c:v>
                </c:pt>
                <c:pt idx="15121">
                  <c:v>15.121</c:v>
                </c:pt>
                <c:pt idx="15122">
                  <c:v>15.122</c:v>
                </c:pt>
                <c:pt idx="15123">
                  <c:v>15.123000000000001</c:v>
                </c:pt>
                <c:pt idx="15124">
                  <c:v>15.124000000000001</c:v>
                </c:pt>
                <c:pt idx="15125">
                  <c:v>15.125</c:v>
                </c:pt>
                <c:pt idx="15126">
                  <c:v>15.125999999999999</c:v>
                </c:pt>
                <c:pt idx="15127">
                  <c:v>15.127000000000001</c:v>
                </c:pt>
                <c:pt idx="15128">
                  <c:v>15.128</c:v>
                </c:pt>
                <c:pt idx="15129">
                  <c:v>15.129</c:v>
                </c:pt>
                <c:pt idx="15130">
                  <c:v>15.13</c:v>
                </c:pt>
                <c:pt idx="15131">
                  <c:v>15.131</c:v>
                </c:pt>
                <c:pt idx="15132">
                  <c:v>15.132</c:v>
                </c:pt>
                <c:pt idx="15133">
                  <c:v>15.133000000000001</c:v>
                </c:pt>
                <c:pt idx="15134">
                  <c:v>15.134</c:v>
                </c:pt>
                <c:pt idx="15135">
                  <c:v>15.135</c:v>
                </c:pt>
                <c:pt idx="15136">
                  <c:v>15.136000000000001</c:v>
                </c:pt>
                <c:pt idx="15137">
                  <c:v>15.137</c:v>
                </c:pt>
                <c:pt idx="15138">
                  <c:v>15.138</c:v>
                </c:pt>
                <c:pt idx="15139">
                  <c:v>15.139000000000001</c:v>
                </c:pt>
                <c:pt idx="15140">
                  <c:v>15.14</c:v>
                </c:pt>
                <c:pt idx="15141">
                  <c:v>15.141</c:v>
                </c:pt>
                <c:pt idx="15142">
                  <c:v>15.141999999999999</c:v>
                </c:pt>
                <c:pt idx="15143">
                  <c:v>15.143000000000001</c:v>
                </c:pt>
                <c:pt idx="15144">
                  <c:v>15.144</c:v>
                </c:pt>
                <c:pt idx="15145">
                  <c:v>15.145</c:v>
                </c:pt>
                <c:pt idx="15146">
                  <c:v>15.146000000000001</c:v>
                </c:pt>
                <c:pt idx="15147">
                  <c:v>15.147</c:v>
                </c:pt>
                <c:pt idx="15148">
                  <c:v>15.148</c:v>
                </c:pt>
                <c:pt idx="15149">
                  <c:v>15.149000000000001</c:v>
                </c:pt>
                <c:pt idx="15150">
                  <c:v>15.15</c:v>
                </c:pt>
                <c:pt idx="15151">
                  <c:v>15.151</c:v>
                </c:pt>
                <c:pt idx="15152">
                  <c:v>15.152000000000001</c:v>
                </c:pt>
                <c:pt idx="15153">
                  <c:v>15.153</c:v>
                </c:pt>
                <c:pt idx="15154">
                  <c:v>15.154</c:v>
                </c:pt>
                <c:pt idx="15155">
                  <c:v>15.154999999999999</c:v>
                </c:pt>
                <c:pt idx="15156">
                  <c:v>15.156000000000001</c:v>
                </c:pt>
                <c:pt idx="15157">
                  <c:v>15.157</c:v>
                </c:pt>
                <c:pt idx="15158">
                  <c:v>15.157999999999999</c:v>
                </c:pt>
                <c:pt idx="15159">
                  <c:v>15.159000000000001</c:v>
                </c:pt>
                <c:pt idx="15160">
                  <c:v>15.16</c:v>
                </c:pt>
                <c:pt idx="15161">
                  <c:v>15.161</c:v>
                </c:pt>
                <c:pt idx="15162">
                  <c:v>15.162000000000001</c:v>
                </c:pt>
                <c:pt idx="15163">
                  <c:v>15.163</c:v>
                </c:pt>
                <c:pt idx="15164">
                  <c:v>15.164</c:v>
                </c:pt>
                <c:pt idx="15165">
                  <c:v>15.164999999999999</c:v>
                </c:pt>
                <c:pt idx="15166">
                  <c:v>15.166</c:v>
                </c:pt>
                <c:pt idx="15167">
                  <c:v>15.167</c:v>
                </c:pt>
                <c:pt idx="15168">
                  <c:v>15.168000000000001</c:v>
                </c:pt>
                <c:pt idx="15169">
                  <c:v>15.169</c:v>
                </c:pt>
                <c:pt idx="15170">
                  <c:v>15.17</c:v>
                </c:pt>
                <c:pt idx="15171">
                  <c:v>15.171000000000001</c:v>
                </c:pt>
                <c:pt idx="15172">
                  <c:v>15.172000000000001</c:v>
                </c:pt>
                <c:pt idx="15173">
                  <c:v>15.173</c:v>
                </c:pt>
                <c:pt idx="15174">
                  <c:v>15.173999999999999</c:v>
                </c:pt>
                <c:pt idx="15175">
                  <c:v>15.175000000000001</c:v>
                </c:pt>
                <c:pt idx="15176">
                  <c:v>15.176</c:v>
                </c:pt>
                <c:pt idx="15177">
                  <c:v>15.177</c:v>
                </c:pt>
                <c:pt idx="15178">
                  <c:v>15.178000000000001</c:v>
                </c:pt>
                <c:pt idx="15179">
                  <c:v>15.179</c:v>
                </c:pt>
                <c:pt idx="15180">
                  <c:v>15.18</c:v>
                </c:pt>
                <c:pt idx="15181">
                  <c:v>15.181000000000001</c:v>
                </c:pt>
                <c:pt idx="15182">
                  <c:v>15.182</c:v>
                </c:pt>
                <c:pt idx="15183">
                  <c:v>15.183</c:v>
                </c:pt>
                <c:pt idx="15184">
                  <c:v>15.184000000000001</c:v>
                </c:pt>
                <c:pt idx="15185">
                  <c:v>15.185</c:v>
                </c:pt>
                <c:pt idx="15186">
                  <c:v>15.186</c:v>
                </c:pt>
                <c:pt idx="15187">
                  <c:v>15.187000000000001</c:v>
                </c:pt>
                <c:pt idx="15188">
                  <c:v>15.188000000000001</c:v>
                </c:pt>
                <c:pt idx="15189">
                  <c:v>15.189</c:v>
                </c:pt>
                <c:pt idx="15190">
                  <c:v>15.19</c:v>
                </c:pt>
                <c:pt idx="15191">
                  <c:v>15.191000000000001</c:v>
                </c:pt>
                <c:pt idx="15192">
                  <c:v>15.192</c:v>
                </c:pt>
                <c:pt idx="15193">
                  <c:v>15.193</c:v>
                </c:pt>
                <c:pt idx="15194">
                  <c:v>15.194000000000001</c:v>
                </c:pt>
                <c:pt idx="15195">
                  <c:v>15.195</c:v>
                </c:pt>
                <c:pt idx="15196">
                  <c:v>15.196</c:v>
                </c:pt>
                <c:pt idx="15197">
                  <c:v>15.197000000000001</c:v>
                </c:pt>
                <c:pt idx="15198">
                  <c:v>15.198</c:v>
                </c:pt>
                <c:pt idx="15199">
                  <c:v>15.199</c:v>
                </c:pt>
                <c:pt idx="15200">
                  <c:v>15.2</c:v>
                </c:pt>
                <c:pt idx="15201">
                  <c:v>15.201000000000001</c:v>
                </c:pt>
                <c:pt idx="15202">
                  <c:v>15.202</c:v>
                </c:pt>
                <c:pt idx="15203">
                  <c:v>15.203000000000001</c:v>
                </c:pt>
                <c:pt idx="15204">
                  <c:v>15.204000000000001</c:v>
                </c:pt>
                <c:pt idx="15205">
                  <c:v>15.205</c:v>
                </c:pt>
                <c:pt idx="15206">
                  <c:v>15.206</c:v>
                </c:pt>
                <c:pt idx="15207">
                  <c:v>15.207000000000001</c:v>
                </c:pt>
                <c:pt idx="15208">
                  <c:v>15.208</c:v>
                </c:pt>
                <c:pt idx="15209">
                  <c:v>15.209</c:v>
                </c:pt>
                <c:pt idx="15210">
                  <c:v>15.21</c:v>
                </c:pt>
                <c:pt idx="15211">
                  <c:v>15.211</c:v>
                </c:pt>
                <c:pt idx="15212">
                  <c:v>15.212</c:v>
                </c:pt>
                <c:pt idx="15213">
                  <c:v>15.213000000000001</c:v>
                </c:pt>
                <c:pt idx="15214">
                  <c:v>15.214</c:v>
                </c:pt>
                <c:pt idx="15215">
                  <c:v>15.215</c:v>
                </c:pt>
                <c:pt idx="15216">
                  <c:v>15.216000000000001</c:v>
                </c:pt>
                <c:pt idx="15217">
                  <c:v>15.217000000000001</c:v>
                </c:pt>
                <c:pt idx="15218">
                  <c:v>15.218</c:v>
                </c:pt>
                <c:pt idx="15219">
                  <c:v>15.219000000000001</c:v>
                </c:pt>
                <c:pt idx="15220">
                  <c:v>15.22</c:v>
                </c:pt>
                <c:pt idx="15221">
                  <c:v>15.221</c:v>
                </c:pt>
                <c:pt idx="15222">
                  <c:v>15.222</c:v>
                </c:pt>
                <c:pt idx="15223">
                  <c:v>15.223000000000001</c:v>
                </c:pt>
                <c:pt idx="15224">
                  <c:v>15.224</c:v>
                </c:pt>
                <c:pt idx="15225">
                  <c:v>15.225</c:v>
                </c:pt>
                <c:pt idx="15226">
                  <c:v>15.226000000000001</c:v>
                </c:pt>
                <c:pt idx="15227">
                  <c:v>15.227</c:v>
                </c:pt>
                <c:pt idx="15228">
                  <c:v>15.228</c:v>
                </c:pt>
                <c:pt idx="15229">
                  <c:v>15.229000000000001</c:v>
                </c:pt>
                <c:pt idx="15230">
                  <c:v>15.23</c:v>
                </c:pt>
                <c:pt idx="15231">
                  <c:v>15.231</c:v>
                </c:pt>
                <c:pt idx="15232">
                  <c:v>15.232000000000001</c:v>
                </c:pt>
                <c:pt idx="15233">
                  <c:v>15.233000000000001</c:v>
                </c:pt>
                <c:pt idx="15234">
                  <c:v>15.234</c:v>
                </c:pt>
                <c:pt idx="15235">
                  <c:v>15.234999999999999</c:v>
                </c:pt>
                <c:pt idx="15236">
                  <c:v>15.236000000000001</c:v>
                </c:pt>
                <c:pt idx="15237">
                  <c:v>15.237</c:v>
                </c:pt>
                <c:pt idx="15238">
                  <c:v>15.238</c:v>
                </c:pt>
                <c:pt idx="15239">
                  <c:v>15.239000000000001</c:v>
                </c:pt>
                <c:pt idx="15240">
                  <c:v>15.24</c:v>
                </c:pt>
                <c:pt idx="15241">
                  <c:v>15.241</c:v>
                </c:pt>
                <c:pt idx="15242">
                  <c:v>15.242000000000001</c:v>
                </c:pt>
                <c:pt idx="15243">
                  <c:v>15.243</c:v>
                </c:pt>
                <c:pt idx="15244">
                  <c:v>15.244</c:v>
                </c:pt>
                <c:pt idx="15245">
                  <c:v>15.244999999999999</c:v>
                </c:pt>
                <c:pt idx="15246">
                  <c:v>15.246</c:v>
                </c:pt>
                <c:pt idx="15247">
                  <c:v>15.247</c:v>
                </c:pt>
                <c:pt idx="15248">
                  <c:v>15.248000000000001</c:v>
                </c:pt>
                <c:pt idx="15249">
                  <c:v>15.249000000000001</c:v>
                </c:pt>
                <c:pt idx="15250">
                  <c:v>15.25</c:v>
                </c:pt>
                <c:pt idx="15251">
                  <c:v>15.250999999999999</c:v>
                </c:pt>
                <c:pt idx="15252">
                  <c:v>15.252000000000001</c:v>
                </c:pt>
                <c:pt idx="15253">
                  <c:v>15.253</c:v>
                </c:pt>
                <c:pt idx="15254">
                  <c:v>15.254</c:v>
                </c:pt>
                <c:pt idx="15255">
                  <c:v>15.255000000000001</c:v>
                </c:pt>
                <c:pt idx="15256">
                  <c:v>15.256</c:v>
                </c:pt>
                <c:pt idx="15257">
                  <c:v>15.257</c:v>
                </c:pt>
                <c:pt idx="15258">
                  <c:v>15.258000000000001</c:v>
                </c:pt>
                <c:pt idx="15259">
                  <c:v>15.259</c:v>
                </c:pt>
                <c:pt idx="15260">
                  <c:v>15.26</c:v>
                </c:pt>
                <c:pt idx="15261">
                  <c:v>15.261000000000001</c:v>
                </c:pt>
                <c:pt idx="15262">
                  <c:v>15.262</c:v>
                </c:pt>
                <c:pt idx="15263">
                  <c:v>15.263</c:v>
                </c:pt>
                <c:pt idx="15264">
                  <c:v>15.264000000000001</c:v>
                </c:pt>
                <c:pt idx="15265">
                  <c:v>15.265000000000001</c:v>
                </c:pt>
                <c:pt idx="15266">
                  <c:v>15.266</c:v>
                </c:pt>
                <c:pt idx="15267">
                  <c:v>15.266999999999999</c:v>
                </c:pt>
                <c:pt idx="15268">
                  <c:v>15.268000000000001</c:v>
                </c:pt>
                <c:pt idx="15269">
                  <c:v>15.269</c:v>
                </c:pt>
                <c:pt idx="15270">
                  <c:v>15.27</c:v>
                </c:pt>
                <c:pt idx="15271">
                  <c:v>15.271000000000001</c:v>
                </c:pt>
                <c:pt idx="15272">
                  <c:v>15.272</c:v>
                </c:pt>
                <c:pt idx="15273">
                  <c:v>15.273</c:v>
                </c:pt>
                <c:pt idx="15274">
                  <c:v>15.274000000000001</c:v>
                </c:pt>
                <c:pt idx="15275">
                  <c:v>15.275</c:v>
                </c:pt>
                <c:pt idx="15276">
                  <c:v>15.276</c:v>
                </c:pt>
                <c:pt idx="15277">
                  <c:v>15.277000000000001</c:v>
                </c:pt>
                <c:pt idx="15278">
                  <c:v>15.278</c:v>
                </c:pt>
                <c:pt idx="15279">
                  <c:v>15.279</c:v>
                </c:pt>
                <c:pt idx="15280">
                  <c:v>15.28</c:v>
                </c:pt>
                <c:pt idx="15281">
                  <c:v>15.281000000000001</c:v>
                </c:pt>
                <c:pt idx="15282">
                  <c:v>15.282</c:v>
                </c:pt>
                <c:pt idx="15283">
                  <c:v>15.282999999999999</c:v>
                </c:pt>
                <c:pt idx="15284">
                  <c:v>15.284000000000001</c:v>
                </c:pt>
                <c:pt idx="15285">
                  <c:v>15.285</c:v>
                </c:pt>
                <c:pt idx="15286">
                  <c:v>15.286</c:v>
                </c:pt>
                <c:pt idx="15287">
                  <c:v>15.287000000000001</c:v>
                </c:pt>
                <c:pt idx="15288">
                  <c:v>15.288</c:v>
                </c:pt>
                <c:pt idx="15289">
                  <c:v>15.289</c:v>
                </c:pt>
                <c:pt idx="15290">
                  <c:v>15.29</c:v>
                </c:pt>
                <c:pt idx="15291">
                  <c:v>15.291</c:v>
                </c:pt>
                <c:pt idx="15292">
                  <c:v>15.292</c:v>
                </c:pt>
                <c:pt idx="15293">
                  <c:v>15.293000000000001</c:v>
                </c:pt>
                <c:pt idx="15294">
                  <c:v>15.294</c:v>
                </c:pt>
                <c:pt idx="15295">
                  <c:v>15.295</c:v>
                </c:pt>
                <c:pt idx="15296">
                  <c:v>15.296000000000001</c:v>
                </c:pt>
                <c:pt idx="15297">
                  <c:v>15.297000000000001</c:v>
                </c:pt>
                <c:pt idx="15298">
                  <c:v>15.298</c:v>
                </c:pt>
                <c:pt idx="15299">
                  <c:v>15.298999999999999</c:v>
                </c:pt>
                <c:pt idx="15300">
                  <c:v>15.3</c:v>
                </c:pt>
                <c:pt idx="15301">
                  <c:v>15.301</c:v>
                </c:pt>
                <c:pt idx="15302">
                  <c:v>15.302</c:v>
                </c:pt>
                <c:pt idx="15303">
                  <c:v>15.303000000000001</c:v>
                </c:pt>
                <c:pt idx="15304">
                  <c:v>15.304</c:v>
                </c:pt>
                <c:pt idx="15305">
                  <c:v>15.305</c:v>
                </c:pt>
                <c:pt idx="15306">
                  <c:v>15.306000000000001</c:v>
                </c:pt>
                <c:pt idx="15307">
                  <c:v>15.307</c:v>
                </c:pt>
                <c:pt idx="15308">
                  <c:v>15.308</c:v>
                </c:pt>
                <c:pt idx="15309">
                  <c:v>15.309000000000001</c:v>
                </c:pt>
                <c:pt idx="15310">
                  <c:v>15.31</c:v>
                </c:pt>
                <c:pt idx="15311">
                  <c:v>15.311</c:v>
                </c:pt>
                <c:pt idx="15312">
                  <c:v>15.312000000000001</c:v>
                </c:pt>
                <c:pt idx="15313">
                  <c:v>15.313000000000001</c:v>
                </c:pt>
                <c:pt idx="15314">
                  <c:v>15.314</c:v>
                </c:pt>
                <c:pt idx="15315">
                  <c:v>15.315</c:v>
                </c:pt>
                <c:pt idx="15316">
                  <c:v>15.316000000000001</c:v>
                </c:pt>
                <c:pt idx="15317">
                  <c:v>15.317</c:v>
                </c:pt>
                <c:pt idx="15318">
                  <c:v>15.318</c:v>
                </c:pt>
                <c:pt idx="15319">
                  <c:v>15.319000000000001</c:v>
                </c:pt>
                <c:pt idx="15320">
                  <c:v>15.32</c:v>
                </c:pt>
                <c:pt idx="15321">
                  <c:v>15.321</c:v>
                </c:pt>
                <c:pt idx="15322">
                  <c:v>15.322000000000001</c:v>
                </c:pt>
                <c:pt idx="15323">
                  <c:v>15.323</c:v>
                </c:pt>
                <c:pt idx="15324">
                  <c:v>15.324</c:v>
                </c:pt>
                <c:pt idx="15325">
                  <c:v>15.324999999999999</c:v>
                </c:pt>
                <c:pt idx="15326">
                  <c:v>15.326000000000001</c:v>
                </c:pt>
                <c:pt idx="15327">
                  <c:v>15.327</c:v>
                </c:pt>
                <c:pt idx="15328">
                  <c:v>15.328000000000001</c:v>
                </c:pt>
                <c:pt idx="15329">
                  <c:v>15.329000000000001</c:v>
                </c:pt>
                <c:pt idx="15330">
                  <c:v>15.33</c:v>
                </c:pt>
                <c:pt idx="15331">
                  <c:v>15.331</c:v>
                </c:pt>
                <c:pt idx="15332">
                  <c:v>15.332000000000001</c:v>
                </c:pt>
                <c:pt idx="15333">
                  <c:v>15.333</c:v>
                </c:pt>
                <c:pt idx="15334">
                  <c:v>15.334</c:v>
                </c:pt>
                <c:pt idx="15335">
                  <c:v>15.335000000000001</c:v>
                </c:pt>
                <c:pt idx="15336">
                  <c:v>15.336</c:v>
                </c:pt>
                <c:pt idx="15337">
                  <c:v>15.337</c:v>
                </c:pt>
                <c:pt idx="15338">
                  <c:v>15.338000000000001</c:v>
                </c:pt>
                <c:pt idx="15339">
                  <c:v>15.339</c:v>
                </c:pt>
                <c:pt idx="15340">
                  <c:v>15.34</c:v>
                </c:pt>
                <c:pt idx="15341">
                  <c:v>15.341000000000001</c:v>
                </c:pt>
                <c:pt idx="15342">
                  <c:v>15.342000000000001</c:v>
                </c:pt>
                <c:pt idx="15343">
                  <c:v>15.343</c:v>
                </c:pt>
                <c:pt idx="15344">
                  <c:v>15.344000000000001</c:v>
                </c:pt>
                <c:pt idx="15345">
                  <c:v>15.345000000000001</c:v>
                </c:pt>
                <c:pt idx="15346">
                  <c:v>15.346</c:v>
                </c:pt>
                <c:pt idx="15347">
                  <c:v>15.347</c:v>
                </c:pt>
                <c:pt idx="15348">
                  <c:v>15.348000000000001</c:v>
                </c:pt>
                <c:pt idx="15349">
                  <c:v>15.349</c:v>
                </c:pt>
                <c:pt idx="15350">
                  <c:v>15.35</c:v>
                </c:pt>
                <c:pt idx="15351">
                  <c:v>15.351000000000001</c:v>
                </c:pt>
                <c:pt idx="15352">
                  <c:v>15.352</c:v>
                </c:pt>
                <c:pt idx="15353">
                  <c:v>15.353</c:v>
                </c:pt>
                <c:pt idx="15354">
                  <c:v>15.354000000000001</c:v>
                </c:pt>
                <c:pt idx="15355">
                  <c:v>15.355</c:v>
                </c:pt>
                <c:pt idx="15356">
                  <c:v>15.356</c:v>
                </c:pt>
                <c:pt idx="15357">
                  <c:v>15.357000000000001</c:v>
                </c:pt>
                <c:pt idx="15358">
                  <c:v>15.358000000000001</c:v>
                </c:pt>
                <c:pt idx="15359">
                  <c:v>15.359</c:v>
                </c:pt>
                <c:pt idx="15360">
                  <c:v>15.36</c:v>
                </c:pt>
                <c:pt idx="15361">
                  <c:v>15.361000000000001</c:v>
                </c:pt>
                <c:pt idx="15362">
                  <c:v>15.362</c:v>
                </c:pt>
                <c:pt idx="15363">
                  <c:v>15.363</c:v>
                </c:pt>
                <c:pt idx="15364">
                  <c:v>15.364000000000001</c:v>
                </c:pt>
                <c:pt idx="15365">
                  <c:v>15.365</c:v>
                </c:pt>
                <c:pt idx="15366">
                  <c:v>15.366</c:v>
                </c:pt>
                <c:pt idx="15367">
                  <c:v>15.367000000000001</c:v>
                </c:pt>
                <c:pt idx="15368">
                  <c:v>15.368</c:v>
                </c:pt>
                <c:pt idx="15369">
                  <c:v>15.369</c:v>
                </c:pt>
                <c:pt idx="15370">
                  <c:v>15.37</c:v>
                </c:pt>
                <c:pt idx="15371">
                  <c:v>15.371</c:v>
                </c:pt>
                <c:pt idx="15372">
                  <c:v>15.372</c:v>
                </c:pt>
                <c:pt idx="15373">
                  <c:v>15.373000000000001</c:v>
                </c:pt>
                <c:pt idx="15374">
                  <c:v>15.374000000000001</c:v>
                </c:pt>
                <c:pt idx="15375">
                  <c:v>15.375</c:v>
                </c:pt>
                <c:pt idx="15376">
                  <c:v>15.375999999999999</c:v>
                </c:pt>
                <c:pt idx="15377">
                  <c:v>15.377000000000001</c:v>
                </c:pt>
                <c:pt idx="15378">
                  <c:v>15.378</c:v>
                </c:pt>
                <c:pt idx="15379">
                  <c:v>15.379</c:v>
                </c:pt>
                <c:pt idx="15380">
                  <c:v>15.38</c:v>
                </c:pt>
                <c:pt idx="15381">
                  <c:v>15.381</c:v>
                </c:pt>
                <c:pt idx="15382">
                  <c:v>15.382</c:v>
                </c:pt>
                <c:pt idx="15383">
                  <c:v>15.383000000000001</c:v>
                </c:pt>
                <c:pt idx="15384">
                  <c:v>15.384</c:v>
                </c:pt>
                <c:pt idx="15385">
                  <c:v>15.385</c:v>
                </c:pt>
                <c:pt idx="15386">
                  <c:v>15.386000000000001</c:v>
                </c:pt>
                <c:pt idx="15387">
                  <c:v>15.387</c:v>
                </c:pt>
                <c:pt idx="15388">
                  <c:v>15.388</c:v>
                </c:pt>
                <c:pt idx="15389">
                  <c:v>15.389000000000001</c:v>
                </c:pt>
                <c:pt idx="15390">
                  <c:v>15.39</c:v>
                </c:pt>
                <c:pt idx="15391">
                  <c:v>15.391</c:v>
                </c:pt>
                <c:pt idx="15392">
                  <c:v>15.391999999999999</c:v>
                </c:pt>
                <c:pt idx="15393">
                  <c:v>15.393000000000001</c:v>
                </c:pt>
                <c:pt idx="15394">
                  <c:v>15.394</c:v>
                </c:pt>
                <c:pt idx="15395">
                  <c:v>15.395</c:v>
                </c:pt>
                <c:pt idx="15396">
                  <c:v>15.396000000000001</c:v>
                </c:pt>
                <c:pt idx="15397">
                  <c:v>15.397</c:v>
                </c:pt>
                <c:pt idx="15398">
                  <c:v>15.398</c:v>
                </c:pt>
                <c:pt idx="15399">
                  <c:v>15.399000000000001</c:v>
                </c:pt>
                <c:pt idx="15400">
                  <c:v>15.4</c:v>
                </c:pt>
                <c:pt idx="15401">
                  <c:v>15.401</c:v>
                </c:pt>
                <c:pt idx="15402">
                  <c:v>15.402000000000001</c:v>
                </c:pt>
                <c:pt idx="15403">
                  <c:v>15.403</c:v>
                </c:pt>
                <c:pt idx="15404">
                  <c:v>15.404</c:v>
                </c:pt>
                <c:pt idx="15405">
                  <c:v>15.404999999999999</c:v>
                </c:pt>
                <c:pt idx="15406">
                  <c:v>15.406000000000001</c:v>
                </c:pt>
                <c:pt idx="15407">
                  <c:v>15.407</c:v>
                </c:pt>
                <c:pt idx="15408">
                  <c:v>15.407999999999999</c:v>
                </c:pt>
                <c:pt idx="15409">
                  <c:v>15.409000000000001</c:v>
                </c:pt>
                <c:pt idx="15410">
                  <c:v>15.41</c:v>
                </c:pt>
                <c:pt idx="15411">
                  <c:v>15.411</c:v>
                </c:pt>
                <c:pt idx="15412">
                  <c:v>15.412000000000001</c:v>
                </c:pt>
                <c:pt idx="15413">
                  <c:v>15.413</c:v>
                </c:pt>
                <c:pt idx="15414">
                  <c:v>15.414</c:v>
                </c:pt>
                <c:pt idx="15415">
                  <c:v>15.414999999999999</c:v>
                </c:pt>
                <c:pt idx="15416">
                  <c:v>15.416</c:v>
                </c:pt>
                <c:pt idx="15417">
                  <c:v>15.417</c:v>
                </c:pt>
                <c:pt idx="15418">
                  <c:v>15.418000000000001</c:v>
                </c:pt>
                <c:pt idx="15419">
                  <c:v>15.419</c:v>
                </c:pt>
                <c:pt idx="15420">
                  <c:v>15.42</c:v>
                </c:pt>
                <c:pt idx="15421">
                  <c:v>15.421000000000001</c:v>
                </c:pt>
                <c:pt idx="15422">
                  <c:v>15.422000000000001</c:v>
                </c:pt>
                <c:pt idx="15423">
                  <c:v>15.423</c:v>
                </c:pt>
                <c:pt idx="15424">
                  <c:v>15.423999999999999</c:v>
                </c:pt>
                <c:pt idx="15425">
                  <c:v>15.425000000000001</c:v>
                </c:pt>
                <c:pt idx="15426">
                  <c:v>15.426</c:v>
                </c:pt>
                <c:pt idx="15427">
                  <c:v>15.427</c:v>
                </c:pt>
                <c:pt idx="15428">
                  <c:v>15.428000000000001</c:v>
                </c:pt>
                <c:pt idx="15429">
                  <c:v>15.429</c:v>
                </c:pt>
                <c:pt idx="15430">
                  <c:v>15.43</c:v>
                </c:pt>
                <c:pt idx="15431">
                  <c:v>15.431000000000001</c:v>
                </c:pt>
                <c:pt idx="15432">
                  <c:v>15.432</c:v>
                </c:pt>
                <c:pt idx="15433">
                  <c:v>15.433</c:v>
                </c:pt>
                <c:pt idx="15434">
                  <c:v>15.434000000000001</c:v>
                </c:pt>
                <c:pt idx="15435">
                  <c:v>15.435</c:v>
                </c:pt>
                <c:pt idx="15436">
                  <c:v>15.436</c:v>
                </c:pt>
                <c:pt idx="15437">
                  <c:v>15.437000000000001</c:v>
                </c:pt>
                <c:pt idx="15438">
                  <c:v>15.438000000000001</c:v>
                </c:pt>
                <c:pt idx="15439">
                  <c:v>15.439</c:v>
                </c:pt>
                <c:pt idx="15440">
                  <c:v>15.44</c:v>
                </c:pt>
                <c:pt idx="15441">
                  <c:v>15.441000000000001</c:v>
                </c:pt>
                <c:pt idx="15442">
                  <c:v>15.442</c:v>
                </c:pt>
                <c:pt idx="15443">
                  <c:v>15.443</c:v>
                </c:pt>
                <c:pt idx="15444">
                  <c:v>15.444000000000001</c:v>
                </c:pt>
                <c:pt idx="15445">
                  <c:v>15.445</c:v>
                </c:pt>
                <c:pt idx="15446">
                  <c:v>15.446</c:v>
                </c:pt>
                <c:pt idx="15447">
                  <c:v>15.447000000000001</c:v>
                </c:pt>
                <c:pt idx="15448">
                  <c:v>15.448</c:v>
                </c:pt>
                <c:pt idx="15449">
                  <c:v>15.449</c:v>
                </c:pt>
                <c:pt idx="15450">
                  <c:v>15.45</c:v>
                </c:pt>
                <c:pt idx="15451">
                  <c:v>15.451000000000001</c:v>
                </c:pt>
                <c:pt idx="15452">
                  <c:v>15.452</c:v>
                </c:pt>
                <c:pt idx="15453">
                  <c:v>15.453000000000001</c:v>
                </c:pt>
                <c:pt idx="15454">
                  <c:v>15.454000000000001</c:v>
                </c:pt>
                <c:pt idx="15455">
                  <c:v>15.455</c:v>
                </c:pt>
                <c:pt idx="15456">
                  <c:v>15.456</c:v>
                </c:pt>
                <c:pt idx="15457">
                  <c:v>15.457000000000001</c:v>
                </c:pt>
                <c:pt idx="15458">
                  <c:v>15.458</c:v>
                </c:pt>
                <c:pt idx="15459">
                  <c:v>15.459</c:v>
                </c:pt>
                <c:pt idx="15460">
                  <c:v>15.46</c:v>
                </c:pt>
                <c:pt idx="15461">
                  <c:v>15.461</c:v>
                </c:pt>
                <c:pt idx="15462">
                  <c:v>15.462</c:v>
                </c:pt>
                <c:pt idx="15463">
                  <c:v>15.463000000000001</c:v>
                </c:pt>
                <c:pt idx="15464">
                  <c:v>15.464</c:v>
                </c:pt>
                <c:pt idx="15465">
                  <c:v>15.465</c:v>
                </c:pt>
                <c:pt idx="15466">
                  <c:v>15.466000000000001</c:v>
                </c:pt>
                <c:pt idx="15467">
                  <c:v>15.467000000000001</c:v>
                </c:pt>
                <c:pt idx="15468">
                  <c:v>15.468</c:v>
                </c:pt>
                <c:pt idx="15469">
                  <c:v>15.469000000000001</c:v>
                </c:pt>
                <c:pt idx="15470">
                  <c:v>15.47</c:v>
                </c:pt>
                <c:pt idx="15471">
                  <c:v>15.471</c:v>
                </c:pt>
                <c:pt idx="15472">
                  <c:v>15.472</c:v>
                </c:pt>
                <c:pt idx="15473">
                  <c:v>15.473000000000001</c:v>
                </c:pt>
                <c:pt idx="15474">
                  <c:v>15.474</c:v>
                </c:pt>
                <c:pt idx="15475">
                  <c:v>15.475</c:v>
                </c:pt>
                <c:pt idx="15476">
                  <c:v>15.476000000000001</c:v>
                </c:pt>
                <c:pt idx="15477">
                  <c:v>15.477</c:v>
                </c:pt>
                <c:pt idx="15478">
                  <c:v>15.478</c:v>
                </c:pt>
                <c:pt idx="15479">
                  <c:v>15.479000000000001</c:v>
                </c:pt>
                <c:pt idx="15480">
                  <c:v>15.48</c:v>
                </c:pt>
                <c:pt idx="15481">
                  <c:v>15.481</c:v>
                </c:pt>
                <c:pt idx="15482">
                  <c:v>15.482000000000001</c:v>
                </c:pt>
                <c:pt idx="15483">
                  <c:v>15.483000000000001</c:v>
                </c:pt>
                <c:pt idx="15484">
                  <c:v>15.484</c:v>
                </c:pt>
                <c:pt idx="15485">
                  <c:v>15.485000000000001</c:v>
                </c:pt>
                <c:pt idx="15486">
                  <c:v>15.486000000000001</c:v>
                </c:pt>
                <c:pt idx="15487">
                  <c:v>15.487</c:v>
                </c:pt>
                <c:pt idx="15488">
                  <c:v>15.488</c:v>
                </c:pt>
                <c:pt idx="15489">
                  <c:v>15.489000000000001</c:v>
                </c:pt>
                <c:pt idx="15490">
                  <c:v>15.49</c:v>
                </c:pt>
                <c:pt idx="15491">
                  <c:v>15.491</c:v>
                </c:pt>
                <c:pt idx="15492">
                  <c:v>15.492000000000001</c:v>
                </c:pt>
                <c:pt idx="15493">
                  <c:v>15.493</c:v>
                </c:pt>
                <c:pt idx="15494">
                  <c:v>15.494</c:v>
                </c:pt>
                <c:pt idx="15495">
                  <c:v>15.494999999999999</c:v>
                </c:pt>
                <c:pt idx="15496">
                  <c:v>15.496</c:v>
                </c:pt>
                <c:pt idx="15497">
                  <c:v>15.497</c:v>
                </c:pt>
                <c:pt idx="15498">
                  <c:v>15.498000000000001</c:v>
                </c:pt>
                <c:pt idx="15499">
                  <c:v>15.499000000000001</c:v>
                </c:pt>
                <c:pt idx="15500">
                  <c:v>15.5</c:v>
                </c:pt>
                <c:pt idx="15501">
                  <c:v>15.500999999999999</c:v>
                </c:pt>
                <c:pt idx="15502">
                  <c:v>15.502000000000001</c:v>
                </c:pt>
                <c:pt idx="15503">
                  <c:v>15.503</c:v>
                </c:pt>
                <c:pt idx="15504">
                  <c:v>15.504</c:v>
                </c:pt>
                <c:pt idx="15505">
                  <c:v>15.505000000000001</c:v>
                </c:pt>
                <c:pt idx="15506">
                  <c:v>15.506</c:v>
                </c:pt>
                <c:pt idx="15507">
                  <c:v>15.507</c:v>
                </c:pt>
                <c:pt idx="15508">
                  <c:v>15.508000000000001</c:v>
                </c:pt>
                <c:pt idx="15509">
                  <c:v>15.509</c:v>
                </c:pt>
                <c:pt idx="15510">
                  <c:v>15.51</c:v>
                </c:pt>
                <c:pt idx="15511">
                  <c:v>15.511000000000001</c:v>
                </c:pt>
                <c:pt idx="15512">
                  <c:v>15.512</c:v>
                </c:pt>
                <c:pt idx="15513">
                  <c:v>15.513</c:v>
                </c:pt>
                <c:pt idx="15514">
                  <c:v>15.514000000000001</c:v>
                </c:pt>
                <c:pt idx="15515">
                  <c:v>15.515000000000001</c:v>
                </c:pt>
                <c:pt idx="15516">
                  <c:v>15.516</c:v>
                </c:pt>
                <c:pt idx="15517">
                  <c:v>15.516999999999999</c:v>
                </c:pt>
                <c:pt idx="15518">
                  <c:v>15.518000000000001</c:v>
                </c:pt>
                <c:pt idx="15519">
                  <c:v>15.519</c:v>
                </c:pt>
                <c:pt idx="15520">
                  <c:v>15.52</c:v>
                </c:pt>
                <c:pt idx="15521">
                  <c:v>15.521000000000001</c:v>
                </c:pt>
                <c:pt idx="15522">
                  <c:v>15.522</c:v>
                </c:pt>
                <c:pt idx="15523">
                  <c:v>15.523</c:v>
                </c:pt>
                <c:pt idx="15524">
                  <c:v>15.524000000000001</c:v>
                </c:pt>
                <c:pt idx="15525">
                  <c:v>15.525</c:v>
                </c:pt>
                <c:pt idx="15526">
                  <c:v>15.526</c:v>
                </c:pt>
                <c:pt idx="15527">
                  <c:v>15.527000000000001</c:v>
                </c:pt>
                <c:pt idx="15528">
                  <c:v>15.528</c:v>
                </c:pt>
                <c:pt idx="15529">
                  <c:v>15.529</c:v>
                </c:pt>
                <c:pt idx="15530">
                  <c:v>15.53</c:v>
                </c:pt>
                <c:pt idx="15531">
                  <c:v>15.531000000000001</c:v>
                </c:pt>
                <c:pt idx="15532">
                  <c:v>15.532</c:v>
                </c:pt>
                <c:pt idx="15533">
                  <c:v>15.532999999999999</c:v>
                </c:pt>
                <c:pt idx="15534">
                  <c:v>15.534000000000001</c:v>
                </c:pt>
                <c:pt idx="15535">
                  <c:v>15.535</c:v>
                </c:pt>
                <c:pt idx="15536">
                  <c:v>15.536</c:v>
                </c:pt>
                <c:pt idx="15537">
                  <c:v>15.537000000000001</c:v>
                </c:pt>
                <c:pt idx="15538">
                  <c:v>15.538</c:v>
                </c:pt>
                <c:pt idx="15539">
                  <c:v>15.539</c:v>
                </c:pt>
                <c:pt idx="15540">
                  <c:v>15.54</c:v>
                </c:pt>
                <c:pt idx="15541">
                  <c:v>15.541</c:v>
                </c:pt>
                <c:pt idx="15542">
                  <c:v>15.542</c:v>
                </c:pt>
                <c:pt idx="15543">
                  <c:v>15.543000000000001</c:v>
                </c:pt>
                <c:pt idx="15544">
                  <c:v>15.544</c:v>
                </c:pt>
                <c:pt idx="15545">
                  <c:v>15.545</c:v>
                </c:pt>
                <c:pt idx="15546">
                  <c:v>15.546000000000001</c:v>
                </c:pt>
                <c:pt idx="15547">
                  <c:v>15.547000000000001</c:v>
                </c:pt>
                <c:pt idx="15548">
                  <c:v>15.548</c:v>
                </c:pt>
                <c:pt idx="15549">
                  <c:v>15.548999999999999</c:v>
                </c:pt>
                <c:pt idx="15550">
                  <c:v>15.55</c:v>
                </c:pt>
                <c:pt idx="15551">
                  <c:v>15.551</c:v>
                </c:pt>
                <c:pt idx="15552">
                  <c:v>15.552</c:v>
                </c:pt>
                <c:pt idx="15553">
                  <c:v>15.553000000000001</c:v>
                </c:pt>
                <c:pt idx="15554">
                  <c:v>15.554</c:v>
                </c:pt>
                <c:pt idx="15555">
                  <c:v>15.555</c:v>
                </c:pt>
                <c:pt idx="15556">
                  <c:v>15.556000000000001</c:v>
                </c:pt>
                <c:pt idx="15557">
                  <c:v>15.557</c:v>
                </c:pt>
                <c:pt idx="15558">
                  <c:v>15.558</c:v>
                </c:pt>
                <c:pt idx="15559">
                  <c:v>15.559000000000001</c:v>
                </c:pt>
                <c:pt idx="15560">
                  <c:v>15.56</c:v>
                </c:pt>
                <c:pt idx="15561">
                  <c:v>15.561</c:v>
                </c:pt>
                <c:pt idx="15562">
                  <c:v>15.562000000000001</c:v>
                </c:pt>
                <c:pt idx="15563">
                  <c:v>15.563000000000001</c:v>
                </c:pt>
                <c:pt idx="15564">
                  <c:v>15.564</c:v>
                </c:pt>
                <c:pt idx="15565">
                  <c:v>15.565</c:v>
                </c:pt>
                <c:pt idx="15566">
                  <c:v>15.566000000000001</c:v>
                </c:pt>
                <c:pt idx="15567">
                  <c:v>15.567</c:v>
                </c:pt>
                <c:pt idx="15568">
                  <c:v>15.568</c:v>
                </c:pt>
                <c:pt idx="15569">
                  <c:v>15.569000000000001</c:v>
                </c:pt>
                <c:pt idx="15570">
                  <c:v>15.57</c:v>
                </c:pt>
                <c:pt idx="15571">
                  <c:v>15.571</c:v>
                </c:pt>
                <c:pt idx="15572">
                  <c:v>15.572000000000001</c:v>
                </c:pt>
                <c:pt idx="15573">
                  <c:v>15.573</c:v>
                </c:pt>
                <c:pt idx="15574">
                  <c:v>15.574</c:v>
                </c:pt>
                <c:pt idx="15575">
                  <c:v>15.574999999999999</c:v>
                </c:pt>
                <c:pt idx="15576">
                  <c:v>15.576000000000001</c:v>
                </c:pt>
                <c:pt idx="15577">
                  <c:v>15.577</c:v>
                </c:pt>
                <c:pt idx="15578">
                  <c:v>15.578000000000001</c:v>
                </c:pt>
                <c:pt idx="15579">
                  <c:v>15.579000000000001</c:v>
                </c:pt>
                <c:pt idx="15580">
                  <c:v>15.58</c:v>
                </c:pt>
                <c:pt idx="15581">
                  <c:v>15.581</c:v>
                </c:pt>
                <c:pt idx="15582">
                  <c:v>15.582000000000001</c:v>
                </c:pt>
                <c:pt idx="15583">
                  <c:v>15.583</c:v>
                </c:pt>
                <c:pt idx="15584">
                  <c:v>15.584</c:v>
                </c:pt>
                <c:pt idx="15585">
                  <c:v>15.585000000000001</c:v>
                </c:pt>
                <c:pt idx="15586">
                  <c:v>15.586</c:v>
                </c:pt>
                <c:pt idx="15587">
                  <c:v>15.587</c:v>
                </c:pt>
                <c:pt idx="15588">
                  <c:v>15.588000000000001</c:v>
                </c:pt>
                <c:pt idx="15589">
                  <c:v>15.589</c:v>
                </c:pt>
                <c:pt idx="15590">
                  <c:v>15.59</c:v>
                </c:pt>
                <c:pt idx="15591">
                  <c:v>15.591000000000001</c:v>
                </c:pt>
                <c:pt idx="15592">
                  <c:v>15.592000000000001</c:v>
                </c:pt>
                <c:pt idx="15593">
                  <c:v>15.593</c:v>
                </c:pt>
                <c:pt idx="15594">
                  <c:v>15.594000000000001</c:v>
                </c:pt>
                <c:pt idx="15595">
                  <c:v>15.595000000000001</c:v>
                </c:pt>
                <c:pt idx="15596">
                  <c:v>15.596</c:v>
                </c:pt>
                <c:pt idx="15597">
                  <c:v>15.597</c:v>
                </c:pt>
                <c:pt idx="15598">
                  <c:v>15.598000000000001</c:v>
                </c:pt>
                <c:pt idx="15599">
                  <c:v>15.599</c:v>
                </c:pt>
                <c:pt idx="15600">
                  <c:v>15.6</c:v>
                </c:pt>
                <c:pt idx="15601">
                  <c:v>15.601000000000001</c:v>
                </c:pt>
                <c:pt idx="15602">
                  <c:v>15.602</c:v>
                </c:pt>
                <c:pt idx="15603">
                  <c:v>15.603</c:v>
                </c:pt>
                <c:pt idx="15604">
                  <c:v>15.604000000000001</c:v>
                </c:pt>
                <c:pt idx="15605">
                  <c:v>15.605</c:v>
                </c:pt>
                <c:pt idx="15606">
                  <c:v>15.606</c:v>
                </c:pt>
                <c:pt idx="15607">
                  <c:v>15.607000000000001</c:v>
                </c:pt>
                <c:pt idx="15608">
                  <c:v>15.608000000000001</c:v>
                </c:pt>
                <c:pt idx="15609">
                  <c:v>15.609</c:v>
                </c:pt>
                <c:pt idx="15610">
                  <c:v>15.610000000000001</c:v>
                </c:pt>
                <c:pt idx="15611">
                  <c:v>15.611000000000001</c:v>
                </c:pt>
                <c:pt idx="15612">
                  <c:v>15.612</c:v>
                </c:pt>
                <c:pt idx="15613">
                  <c:v>15.613</c:v>
                </c:pt>
                <c:pt idx="15614">
                  <c:v>15.614000000000001</c:v>
                </c:pt>
                <c:pt idx="15615">
                  <c:v>15.615</c:v>
                </c:pt>
                <c:pt idx="15616">
                  <c:v>15.616</c:v>
                </c:pt>
                <c:pt idx="15617">
                  <c:v>15.617000000000001</c:v>
                </c:pt>
                <c:pt idx="15618">
                  <c:v>15.618</c:v>
                </c:pt>
                <c:pt idx="15619">
                  <c:v>15.619</c:v>
                </c:pt>
                <c:pt idx="15620">
                  <c:v>15.62</c:v>
                </c:pt>
                <c:pt idx="15621">
                  <c:v>15.621</c:v>
                </c:pt>
                <c:pt idx="15622">
                  <c:v>15.622</c:v>
                </c:pt>
                <c:pt idx="15623">
                  <c:v>15.623000000000001</c:v>
                </c:pt>
                <c:pt idx="15624">
                  <c:v>15.624000000000001</c:v>
                </c:pt>
                <c:pt idx="15625">
                  <c:v>15.625</c:v>
                </c:pt>
                <c:pt idx="15626">
                  <c:v>15.625999999999999</c:v>
                </c:pt>
                <c:pt idx="15627">
                  <c:v>15.627000000000001</c:v>
                </c:pt>
                <c:pt idx="15628">
                  <c:v>15.628</c:v>
                </c:pt>
                <c:pt idx="15629">
                  <c:v>15.629</c:v>
                </c:pt>
                <c:pt idx="15630">
                  <c:v>15.63</c:v>
                </c:pt>
                <c:pt idx="15631">
                  <c:v>15.631</c:v>
                </c:pt>
                <c:pt idx="15632">
                  <c:v>15.632</c:v>
                </c:pt>
                <c:pt idx="15633">
                  <c:v>15.633000000000001</c:v>
                </c:pt>
                <c:pt idx="15634">
                  <c:v>15.634</c:v>
                </c:pt>
                <c:pt idx="15635">
                  <c:v>15.635</c:v>
                </c:pt>
                <c:pt idx="15636">
                  <c:v>15.636000000000001</c:v>
                </c:pt>
                <c:pt idx="15637">
                  <c:v>15.637</c:v>
                </c:pt>
                <c:pt idx="15638">
                  <c:v>15.638</c:v>
                </c:pt>
                <c:pt idx="15639">
                  <c:v>15.639000000000001</c:v>
                </c:pt>
                <c:pt idx="15640">
                  <c:v>15.64</c:v>
                </c:pt>
                <c:pt idx="15641">
                  <c:v>15.641</c:v>
                </c:pt>
                <c:pt idx="15642">
                  <c:v>15.641999999999999</c:v>
                </c:pt>
                <c:pt idx="15643">
                  <c:v>15.643000000000001</c:v>
                </c:pt>
                <c:pt idx="15644">
                  <c:v>15.644</c:v>
                </c:pt>
                <c:pt idx="15645">
                  <c:v>15.645</c:v>
                </c:pt>
                <c:pt idx="15646">
                  <c:v>15.646000000000001</c:v>
                </c:pt>
                <c:pt idx="15647">
                  <c:v>15.647</c:v>
                </c:pt>
                <c:pt idx="15648">
                  <c:v>15.648</c:v>
                </c:pt>
                <c:pt idx="15649">
                  <c:v>15.649000000000001</c:v>
                </c:pt>
                <c:pt idx="15650">
                  <c:v>15.65</c:v>
                </c:pt>
                <c:pt idx="15651">
                  <c:v>15.651</c:v>
                </c:pt>
                <c:pt idx="15652">
                  <c:v>15.652000000000001</c:v>
                </c:pt>
                <c:pt idx="15653">
                  <c:v>15.653</c:v>
                </c:pt>
                <c:pt idx="15654">
                  <c:v>15.654</c:v>
                </c:pt>
                <c:pt idx="15655">
                  <c:v>15.654999999999999</c:v>
                </c:pt>
                <c:pt idx="15656">
                  <c:v>15.656000000000001</c:v>
                </c:pt>
                <c:pt idx="15657">
                  <c:v>15.657</c:v>
                </c:pt>
                <c:pt idx="15658">
                  <c:v>15.657999999999999</c:v>
                </c:pt>
                <c:pt idx="15659">
                  <c:v>15.659000000000001</c:v>
                </c:pt>
                <c:pt idx="15660">
                  <c:v>15.66</c:v>
                </c:pt>
                <c:pt idx="15661">
                  <c:v>15.661</c:v>
                </c:pt>
                <c:pt idx="15662">
                  <c:v>15.662000000000001</c:v>
                </c:pt>
                <c:pt idx="15663">
                  <c:v>15.663</c:v>
                </c:pt>
                <c:pt idx="15664">
                  <c:v>15.664</c:v>
                </c:pt>
                <c:pt idx="15665">
                  <c:v>15.664999999999999</c:v>
                </c:pt>
                <c:pt idx="15666">
                  <c:v>15.666</c:v>
                </c:pt>
                <c:pt idx="15667">
                  <c:v>15.667</c:v>
                </c:pt>
                <c:pt idx="15668">
                  <c:v>15.668000000000001</c:v>
                </c:pt>
                <c:pt idx="15669">
                  <c:v>15.669</c:v>
                </c:pt>
                <c:pt idx="15670">
                  <c:v>15.67</c:v>
                </c:pt>
                <c:pt idx="15671">
                  <c:v>15.671000000000001</c:v>
                </c:pt>
                <c:pt idx="15672">
                  <c:v>15.672000000000001</c:v>
                </c:pt>
                <c:pt idx="15673">
                  <c:v>15.673</c:v>
                </c:pt>
                <c:pt idx="15674">
                  <c:v>15.673999999999999</c:v>
                </c:pt>
                <c:pt idx="15675">
                  <c:v>15.675000000000001</c:v>
                </c:pt>
                <c:pt idx="15676">
                  <c:v>15.676</c:v>
                </c:pt>
                <c:pt idx="15677">
                  <c:v>15.677</c:v>
                </c:pt>
                <c:pt idx="15678">
                  <c:v>15.678000000000001</c:v>
                </c:pt>
                <c:pt idx="15679">
                  <c:v>15.679</c:v>
                </c:pt>
                <c:pt idx="15680">
                  <c:v>15.68</c:v>
                </c:pt>
                <c:pt idx="15681">
                  <c:v>15.681000000000001</c:v>
                </c:pt>
                <c:pt idx="15682">
                  <c:v>15.682</c:v>
                </c:pt>
                <c:pt idx="15683">
                  <c:v>15.683</c:v>
                </c:pt>
                <c:pt idx="15684">
                  <c:v>15.684000000000001</c:v>
                </c:pt>
                <c:pt idx="15685">
                  <c:v>15.685</c:v>
                </c:pt>
                <c:pt idx="15686">
                  <c:v>15.686</c:v>
                </c:pt>
                <c:pt idx="15687">
                  <c:v>15.687000000000001</c:v>
                </c:pt>
                <c:pt idx="15688">
                  <c:v>15.688000000000001</c:v>
                </c:pt>
                <c:pt idx="15689">
                  <c:v>15.689</c:v>
                </c:pt>
                <c:pt idx="15690">
                  <c:v>15.69</c:v>
                </c:pt>
                <c:pt idx="15691">
                  <c:v>15.691000000000001</c:v>
                </c:pt>
                <c:pt idx="15692">
                  <c:v>15.692</c:v>
                </c:pt>
                <c:pt idx="15693">
                  <c:v>15.693</c:v>
                </c:pt>
                <c:pt idx="15694">
                  <c:v>15.694000000000001</c:v>
                </c:pt>
                <c:pt idx="15695">
                  <c:v>15.695</c:v>
                </c:pt>
                <c:pt idx="15696">
                  <c:v>15.696</c:v>
                </c:pt>
                <c:pt idx="15697">
                  <c:v>15.697000000000001</c:v>
                </c:pt>
                <c:pt idx="15698">
                  <c:v>15.698</c:v>
                </c:pt>
                <c:pt idx="15699">
                  <c:v>15.699</c:v>
                </c:pt>
                <c:pt idx="15700">
                  <c:v>15.7</c:v>
                </c:pt>
                <c:pt idx="15701">
                  <c:v>15.701000000000001</c:v>
                </c:pt>
                <c:pt idx="15702">
                  <c:v>15.702</c:v>
                </c:pt>
                <c:pt idx="15703">
                  <c:v>15.703000000000001</c:v>
                </c:pt>
                <c:pt idx="15704">
                  <c:v>15.704000000000001</c:v>
                </c:pt>
                <c:pt idx="15705">
                  <c:v>15.705</c:v>
                </c:pt>
                <c:pt idx="15706">
                  <c:v>15.706</c:v>
                </c:pt>
                <c:pt idx="15707">
                  <c:v>15.707000000000001</c:v>
                </c:pt>
                <c:pt idx="15708">
                  <c:v>15.708</c:v>
                </c:pt>
                <c:pt idx="15709">
                  <c:v>15.709</c:v>
                </c:pt>
                <c:pt idx="15710">
                  <c:v>15.71</c:v>
                </c:pt>
                <c:pt idx="15711">
                  <c:v>15.711</c:v>
                </c:pt>
                <c:pt idx="15712">
                  <c:v>15.712</c:v>
                </c:pt>
                <c:pt idx="15713">
                  <c:v>15.713000000000001</c:v>
                </c:pt>
                <c:pt idx="15714">
                  <c:v>15.714</c:v>
                </c:pt>
                <c:pt idx="15715">
                  <c:v>15.715</c:v>
                </c:pt>
                <c:pt idx="15716">
                  <c:v>15.716000000000001</c:v>
                </c:pt>
                <c:pt idx="15717">
                  <c:v>15.717000000000001</c:v>
                </c:pt>
                <c:pt idx="15718">
                  <c:v>15.718</c:v>
                </c:pt>
                <c:pt idx="15719">
                  <c:v>15.719000000000001</c:v>
                </c:pt>
                <c:pt idx="15720">
                  <c:v>15.72</c:v>
                </c:pt>
                <c:pt idx="15721">
                  <c:v>15.721</c:v>
                </c:pt>
                <c:pt idx="15722">
                  <c:v>15.722</c:v>
                </c:pt>
                <c:pt idx="15723">
                  <c:v>15.723000000000001</c:v>
                </c:pt>
                <c:pt idx="15724">
                  <c:v>15.724</c:v>
                </c:pt>
                <c:pt idx="15725">
                  <c:v>15.725</c:v>
                </c:pt>
                <c:pt idx="15726">
                  <c:v>15.726000000000001</c:v>
                </c:pt>
                <c:pt idx="15727">
                  <c:v>15.727</c:v>
                </c:pt>
                <c:pt idx="15728">
                  <c:v>15.728</c:v>
                </c:pt>
                <c:pt idx="15729">
                  <c:v>15.729000000000001</c:v>
                </c:pt>
                <c:pt idx="15730">
                  <c:v>15.73</c:v>
                </c:pt>
                <c:pt idx="15731">
                  <c:v>15.731</c:v>
                </c:pt>
                <c:pt idx="15732">
                  <c:v>15.732000000000001</c:v>
                </c:pt>
                <c:pt idx="15733">
                  <c:v>15.733000000000001</c:v>
                </c:pt>
                <c:pt idx="15734">
                  <c:v>15.734</c:v>
                </c:pt>
                <c:pt idx="15735">
                  <c:v>15.735000000000001</c:v>
                </c:pt>
                <c:pt idx="15736">
                  <c:v>15.736000000000001</c:v>
                </c:pt>
                <c:pt idx="15737">
                  <c:v>15.737</c:v>
                </c:pt>
                <c:pt idx="15738">
                  <c:v>15.738</c:v>
                </c:pt>
                <c:pt idx="15739">
                  <c:v>15.739000000000001</c:v>
                </c:pt>
                <c:pt idx="15740">
                  <c:v>15.74</c:v>
                </c:pt>
                <c:pt idx="15741">
                  <c:v>15.741</c:v>
                </c:pt>
                <c:pt idx="15742">
                  <c:v>15.742000000000001</c:v>
                </c:pt>
                <c:pt idx="15743">
                  <c:v>15.743</c:v>
                </c:pt>
                <c:pt idx="15744">
                  <c:v>15.744</c:v>
                </c:pt>
                <c:pt idx="15745">
                  <c:v>15.744999999999999</c:v>
                </c:pt>
                <c:pt idx="15746">
                  <c:v>15.746</c:v>
                </c:pt>
                <c:pt idx="15747">
                  <c:v>15.747</c:v>
                </c:pt>
                <c:pt idx="15748">
                  <c:v>15.748000000000001</c:v>
                </c:pt>
                <c:pt idx="15749">
                  <c:v>15.749000000000001</c:v>
                </c:pt>
                <c:pt idx="15750">
                  <c:v>15.75</c:v>
                </c:pt>
                <c:pt idx="15751">
                  <c:v>15.750999999999999</c:v>
                </c:pt>
                <c:pt idx="15752">
                  <c:v>15.752000000000001</c:v>
                </c:pt>
                <c:pt idx="15753">
                  <c:v>15.753</c:v>
                </c:pt>
                <c:pt idx="15754">
                  <c:v>15.754</c:v>
                </c:pt>
                <c:pt idx="15755">
                  <c:v>15.755000000000001</c:v>
                </c:pt>
                <c:pt idx="15756">
                  <c:v>15.756</c:v>
                </c:pt>
                <c:pt idx="15757">
                  <c:v>15.757</c:v>
                </c:pt>
                <c:pt idx="15758">
                  <c:v>15.758000000000001</c:v>
                </c:pt>
                <c:pt idx="15759">
                  <c:v>15.759</c:v>
                </c:pt>
                <c:pt idx="15760">
                  <c:v>15.76</c:v>
                </c:pt>
                <c:pt idx="15761">
                  <c:v>15.761000000000001</c:v>
                </c:pt>
                <c:pt idx="15762">
                  <c:v>15.762</c:v>
                </c:pt>
                <c:pt idx="15763">
                  <c:v>15.763</c:v>
                </c:pt>
                <c:pt idx="15764">
                  <c:v>15.764000000000001</c:v>
                </c:pt>
                <c:pt idx="15765">
                  <c:v>15.765000000000001</c:v>
                </c:pt>
                <c:pt idx="15766">
                  <c:v>15.766</c:v>
                </c:pt>
                <c:pt idx="15767">
                  <c:v>15.766999999999999</c:v>
                </c:pt>
                <c:pt idx="15768">
                  <c:v>15.768000000000001</c:v>
                </c:pt>
                <c:pt idx="15769">
                  <c:v>15.769</c:v>
                </c:pt>
                <c:pt idx="15770">
                  <c:v>15.77</c:v>
                </c:pt>
                <c:pt idx="15771">
                  <c:v>15.771000000000001</c:v>
                </c:pt>
                <c:pt idx="15772">
                  <c:v>15.772</c:v>
                </c:pt>
                <c:pt idx="15773">
                  <c:v>15.773</c:v>
                </c:pt>
                <c:pt idx="15774">
                  <c:v>15.774000000000001</c:v>
                </c:pt>
                <c:pt idx="15775">
                  <c:v>15.775</c:v>
                </c:pt>
                <c:pt idx="15776">
                  <c:v>15.776</c:v>
                </c:pt>
                <c:pt idx="15777">
                  <c:v>15.777000000000001</c:v>
                </c:pt>
                <c:pt idx="15778">
                  <c:v>15.778</c:v>
                </c:pt>
                <c:pt idx="15779">
                  <c:v>15.779</c:v>
                </c:pt>
                <c:pt idx="15780">
                  <c:v>15.78</c:v>
                </c:pt>
                <c:pt idx="15781">
                  <c:v>15.781000000000001</c:v>
                </c:pt>
                <c:pt idx="15782">
                  <c:v>15.782</c:v>
                </c:pt>
                <c:pt idx="15783">
                  <c:v>15.782999999999999</c:v>
                </c:pt>
                <c:pt idx="15784">
                  <c:v>15.784000000000001</c:v>
                </c:pt>
                <c:pt idx="15785">
                  <c:v>15.785</c:v>
                </c:pt>
                <c:pt idx="15786">
                  <c:v>15.786</c:v>
                </c:pt>
                <c:pt idx="15787">
                  <c:v>15.787000000000001</c:v>
                </c:pt>
                <c:pt idx="15788">
                  <c:v>15.788</c:v>
                </c:pt>
                <c:pt idx="15789">
                  <c:v>15.789</c:v>
                </c:pt>
                <c:pt idx="15790">
                  <c:v>15.79</c:v>
                </c:pt>
                <c:pt idx="15791">
                  <c:v>15.791</c:v>
                </c:pt>
                <c:pt idx="15792">
                  <c:v>15.792</c:v>
                </c:pt>
                <c:pt idx="15793">
                  <c:v>15.793000000000001</c:v>
                </c:pt>
                <c:pt idx="15794">
                  <c:v>15.794</c:v>
                </c:pt>
                <c:pt idx="15795">
                  <c:v>15.795</c:v>
                </c:pt>
                <c:pt idx="15796">
                  <c:v>15.796000000000001</c:v>
                </c:pt>
                <c:pt idx="15797">
                  <c:v>15.797000000000001</c:v>
                </c:pt>
                <c:pt idx="15798">
                  <c:v>15.798</c:v>
                </c:pt>
                <c:pt idx="15799">
                  <c:v>15.798999999999999</c:v>
                </c:pt>
                <c:pt idx="15800">
                  <c:v>15.8</c:v>
                </c:pt>
                <c:pt idx="15801">
                  <c:v>15.801</c:v>
                </c:pt>
                <c:pt idx="15802">
                  <c:v>15.802</c:v>
                </c:pt>
                <c:pt idx="15803">
                  <c:v>15.803000000000001</c:v>
                </c:pt>
                <c:pt idx="15804">
                  <c:v>15.804</c:v>
                </c:pt>
                <c:pt idx="15805">
                  <c:v>15.805</c:v>
                </c:pt>
                <c:pt idx="15806">
                  <c:v>15.806000000000001</c:v>
                </c:pt>
                <c:pt idx="15807">
                  <c:v>15.807</c:v>
                </c:pt>
                <c:pt idx="15808">
                  <c:v>15.808</c:v>
                </c:pt>
                <c:pt idx="15809">
                  <c:v>15.809000000000001</c:v>
                </c:pt>
                <c:pt idx="15810">
                  <c:v>15.81</c:v>
                </c:pt>
                <c:pt idx="15811">
                  <c:v>15.811</c:v>
                </c:pt>
                <c:pt idx="15812">
                  <c:v>15.812000000000001</c:v>
                </c:pt>
                <c:pt idx="15813">
                  <c:v>15.813000000000001</c:v>
                </c:pt>
                <c:pt idx="15814">
                  <c:v>15.814</c:v>
                </c:pt>
                <c:pt idx="15815">
                  <c:v>15.815</c:v>
                </c:pt>
                <c:pt idx="15816">
                  <c:v>15.816000000000001</c:v>
                </c:pt>
                <c:pt idx="15817">
                  <c:v>15.817</c:v>
                </c:pt>
                <c:pt idx="15818">
                  <c:v>15.818</c:v>
                </c:pt>
                <c:pt idx="15819">
                  <c:v>15.819000000000001</c:v>
                </c:pt>
                <c:pt idx="15820">
                  <c:v>15.82</c:v>
                </c:pt>
                <c:pt idx="15821">
                  <c:v>15.821</c:v>
                </c:pt>
                <c:pt idx="15822">
                  <c:v>15.822000000000001</c:v>
                </c:pt>
                <c:pt idx="15823">
                  <c:v>15.823</c:v>
                </c:pt>
                <c:pt idx="15824">
                  <c:v>15.824</c:v>
                </c:pt>
                <c:pt idx="15825">
                  <c:v>15.824999999999999</c:v>
                </c:pt>
                <c:pt idx="15826">
                  <c:v>15.826000000000001</c:v>
                </c:pt>
                <c:pt idx="15827">
                  <c:v>15.827</c:v>
                </c:pt>
                <c:pt idx="15828">
                  <c:v>15.828000000000001</c:v>
                </c:pt>
                <c:pt idx="15829">
                  <c:v>15.829000000000001</c:v>
                </c:pt>
                <c:pt idx="15830">
                  <c:v>15.83</c:v>
                </c:pt>
                <c:pt idx="15831">
                  <c:v>15.831</c:v>
                </c:pt>
                <c:pt idx="15832">
                  <c:v>15.832000000000001</c:v>
                </c:pt>
                <c:pt idx="15833">
                  <c:v>15.833</c:v>
                </c:pt>
                <c:pt idx="15834">
                  <c:v>15.834</c:v>
                </c:pt>
                <c:pt idx="15835">
                  <c:v>15.835000000000001</c:v>
                </c:pt>
                <c:pt idx="15836">
                  <c:v>15.836</c:v>
                </c:pt>
                <c:pt idx="15837">
                  <c:v>15.837</c:v>
                </c:pt>
                <c:pt idx="15838">
                  <c:v>15.838000000000001</c:v>
                </c:pt>
                <c:pt idx="15839">
                  <c:v>15.839</c:v>
                </c:pt>
                <c:pt idx="15840">
                  <c:v>15.84</c:v>
                </c:pt>
                <c:pt idx="15841">
                  <c:v>15.841000000000001</c:v>
                </c:pt>
                <c:pt idx="15842">
                  <c:v>15.842000000000001</c:v>
                </c:pt>
                <c:pt idx="15843">
                  <c:v>15.843</c:v>
                </c:pt>
                <c:pt idx="15844">
                  <c:v>15.844000000000001</c:v>
                </c:pt>
                <c:pt idx="15845">
                  <c:v>15.845000000000001</c:v>
                </c:pt>
                <c:pt idx="15846">
                  <c:v>15.846</c:v>
                </c:pt>
                <c:pt idx="15847">
                  <c:v>15.847</c:v>
                </c:pt>
                <c:pt idx="15848">
                  <c:v>15.848000000000001</c:v>
                </c:pt>
                <c:pt idx="15849">
                  <c:v>15.849</c:v>
                </c:pt>
                <c:pt idx="15850">
                  <c:v>15.85</c:v>
                </c:pt>
                <c:pt idx="15851">
                  <c:v>15.851000000000001</c:v>
                </c:pt>
                <c:pt idx="15852">
                  <c:v>15.852</c:v>
                </c:pt>
                <c:pt idx="15853">
                  <c:v>15.853</c:v>
                </c:pt>
                <c:pt idx="15854">
                  <c:v>15.854000000000001</c:v>
                </c:pt>
                <c:pt idx="15855">
                  <c:v>15.855</c:v>
                </c:pt>
                <c:pt idx="15856">
                  <c:v>15.856</c:v>
                </c:pt>
                <c:pt idx="15857">
                  <c:v>15.857000000000001</c:v>
                </c:pt>
                <c:pt idx="15858">
                  <c:v>15.858000000000001</c:v>
                </c:pt>
                <c:pt idx="15859">
                  <c:v>15.859</c:v>
                </c:pt>
                <c:pt idx="15860">
                  <c:v>15.860000000000001</c:v>
                </c:pt>
                <c:pt idx="15861">
                  <c:v>15.861000000000001</c:v>
                </c:pt>
                <c:pt idx="15862">
                  <c:v>15.862</c:v>
                </c:pt>
                <c:pt idx="15863">
                  <c:v>15.863</c:v>
                </c:pt>
                <c:pt idx="15864">
                  <c:v>15.864000000000001</c:v>
                </c:pt>
                <c:pt idx="15865">
                  <c:v>15.865</c:v>
                </c:pt>
                <c:pt idx="15866">
                  <c:v>15.866</c:v>
                </c:pt>
                <c:pt idx="15867">
                  <c:v>15.867000000000001</c:v>
                </c:pt>
                <c:pt idx="15868">
                  <c:v>15.868</c:v>
                </c:pt>
                <c:pt idx="15869">
                  <c:v>15.869</c:v>
                </c:pt>
                <c:pt idx="15870">
                  <c:v>15.87</c:v>
                </c:pt>
                <c:pt idx="15871">
                  <c:v>15.871</c:v>
                </c:pt>
                <c:pt idx="15872">
                  <c:v>15.872</c:v>
                </c:pt>
                <c:pt idx="15873">
                  <c:v>15.873000000000001</c:v>
                </c:pt>
                <c:pt idx="15874">
                  <c:v>15.874000000000001</c:v>
                </c:pt>
                <c:pt idx="15875">
                  <c:v>15.875</c:v>
                </c:pt>
                <c:pt idx="15876">
                  <c:v>15.875999999999999</c:v>
                </c:pt>
                <c:pt idx="15877">
                  <c:v>15.877000000000001</c:v>
                </c:pt>
                <c:pt idx="15878">
                  <c:v>15.878</c:v>
                </c:pt>
                <c:pt idx="15879">
                  <c:v>15.879</c:v>
                </c:pt>
                <c:pt idx="15880">
                  <c:v>15.88</c:v>
                </c:pt>
                <c:pt idx="15881">
                  <c:v>15.881</c:v>
                </c:pt>
                <c:pt idx="15882">
                  <c:v>15.882</c:v>
                </c:pt>
                <c:pt idx="15883">
                  <c:v>15.883000000000001</c:v>
                </c:pt>
                <c:pt idx="15884">
                  <c:v>15.884</c:v>
                </c:pt>
                <c:pt idx="15885">
                  <c:v>15.885</c:v>
                </c:pt>
                <c:pt idx="15886">
                  <c:v>15.886000000000001</c:v>
                </c:pt>
                <c:pt idx="15887">
                  <c:v>15.887</c:v>
                </c:pt>
                <c:pt idx="15888">
                  <c:v>15.888</c:v>
                </c:pt>
                <c:pt idx="15889">
                  <c:v>15.889000000000001</c:v>
                </c:pt>
                <c:pt idx="15890">
                  <c:v>15.89</c:v>
                </c:pt>
                <c:pt idx="15891">
                  <c:v>15.891</c:v>
                </c:pt>
                <c:pt idx="15892">
                  <c:v>15.891999999999999</c:v>
                </c:pt>
                <c:pt idx="15893">
                  <c:v>15.893000000000001</c:v>
                </c:pt>
                <c:pt idx="15894">
                  <c:v>15.894</c:v>
                </c:pt>
                <c:pt idx="15895">
                  <c:v>15.895</c:v>
                </c:pt>
                <c:pt idx="15896">
                  <c:v>15.896000000000001</c:v>
                </c:pt>
                <c:pt idx="15897">
                  <c:v>15.897</c:v>
                </c:pt>
                <c:pt idx="15898">
                  <c:v>15.898</c:v>
                </c:pt>
                <c:pt idx="15899">
                  <c:v>15.899000000000001</c:v>
                </c:pt>
                <c:pt idx="15900">
                  <c:v>15.9</c:v>
                </c:pt>
                <c:pt idx="15901">
                  <c:v>15.901</c:v>
                </c:pt>
                <c:pt idx="15902">
                  <c:v>15.902000000000001</c:v>
                </c:pt>
                <c:pt idx="15903">
                  <c:v>15.903</c:v>
                </c:pt>
                <c:pt idx="15904">
                  <c:v>15.904</c:v>
                </c:pt>
                <c:pt idx="15905">
                  <c:v>15.904999999999999</c:v>
                </c:pt>
                <c:pt idx="15906">
                  <c:v>15.906000000000001</c:v>
                </c:pt>
                <c:pt idx="15907">
                  <c:v>15.907</c:v>
                </c:pt>
                <c:pt idx="15908">
                  <c:v>15.907999999999999</c:v>
                </c:pt>
                <c:pt idx="15909">
                  <c:v>15.909000000000001</c:v>
                </c:pt>
                <c:pt idx="15910">
                  <c:v>15.91</c:v>
                </c:pt>
                <c:pt idx="15911">
                  <c:v>15.911</c:v>
                </c:pt>
                <c:pt idx="15912">
                  <c:v>15.912000000000001</c:v>
                </c:pt>
                <c:pt idx="15913">
                  <c:v>15.913</c:v>
                </c:pt>
                <c:pt idx="15914">
                  <c:v>15.914</c:v>
                </c:pt>
                <c:pt idx="15915">
                  <c:v>15.914999999999999</c:v>
                </c:pt>
                <c:pt idx="15916">
                  <c:v>15.916</c:v>
                </c:pt>
                <c:pt idx="15917">
                  <c:v>15.917</c:v>
                </c:pt>
                <c:pt idx="15918">
                  <c:v>15.918000000000001</c:v>
                </c:pt>
                <c:pt idx="15919">
                  <c:v>15.919</c:v>
                </c:pt>
                <c:pt idx="15920">
                  <c:v>15.92</c:v>
                </c:pt>
                <c:pt idx="15921">
                  <c:v>15.921000000000001</c:v>
                </c:pt>
                <c:pt idx="15922">
                  <c:v>15.922000000000001</c:v>
                </c:pt>
                <c:pt idx="15923">
                  <c:v>15.923</c:v>
                </c:pt>
                <c:pt idx="15924">
                  <c:v>15.923999999999999</c:v>
                </c:pt>
                <c:pt idx="15925">
                  <c:v>15.925000000000001</c:v>
                </c:pt>
                <c:pt idx="15926">
                  <c:v>15.926</c:v>
                </c:pt>
                <c:pt idx="15927">
                  <c:v>15.927</c:v>
                </c:pt>
                <c:pt idx="15928">
                  <c:v>15.928000000000001</c:v>
                </c:pt>
                <c:pt idx="15929">
                  <c:v>15.929</c:v>
                </c:pt>
                <c:pt idx="15930">
                  <c:v>15.93</c:v>
                </c:pt>
                <c:pt idx="15931">
                  <c:v>15.931000000000001</c:v>
                </c:pt>
                <c:pt idx="15932">
                  <c:v>15.932</c:v>
                </c:pt>
                <c:pt idx="15933">
                  <c:v>15.933</c:v>
                </c:pt>
                <c:pt idx="15934">
                  <c:v>15.934000000000001</c:v>
                </c:pt>
                <c:pt idx="15935">
                  <c:v>15.935</c:v>
                </c:pt>
                <c:pt idx="15936">
                  <c:v>15.936</c:v>
                </c:pt>
                <c:pt idx="15937">
                  <c:v>15.937000000000001</c:v>
                </c:pt>
                <c:pt idx="15938">
                  <c:v>15.938000000000001</c:v>
                </c:pt>
                <c:pt idx="15939">
                  <c:v>15.939</c:v>
                </c:pt>
                <c:pt idx="15940">
                  <c:v>15.94</c:v>
                </c:pt>
                <c:pt idx="15941">
                  <c:v>15.941000000000001</c:v>
                </c:pt>
                <c:pt idx="15942">
                  <c:v>15.942</c:v>
                </c:pt>
                <c:pt idx="15943">
                  <c:v>15.943</c:v>
                </c:pt>
                <c:pt idx="15944">
                  <c:v>15.944000000000001</c:v>
                </c:pt>
                <c:pt idx="15945">
                  <c:v>15.945</c:v>
                </c:pt>
                <c:pt idx="15946">
                  <c:v>15.946</c:v>
                </c:pt>
                <c:pt idx="15947">
                  <c:v>15.947000000000001</c:v>
                </c:pt>
                <c:pt idx="15948">
                  <c:v>15.948</c:v>
                </c:pt>
                <c:pt idx="15949">
                  <c:v>15.949</c:v>
                </c:pt>
                <c:pt idx="15950">
                  <c:v>15.95</c:v>
                </c:pt>
                <c:pt idx="15951">
                  <c:v>15.951000000000001</c:v>
                </c:pt>
                <c:pt idx="15952">
                  <c:v>15.952</c:v>
                </c:pt>
                <c:pt idx="15953">
                  <c:v>15.953000000000001</c:v>
                </c:pt>
                <c:pt idx="15954">
                  <c:v>15.954000000000001</c:v>
                </c:pt>
                <c:pt idx="15955">
                  <c:v>15.955</c:v>
                </c:pt>
                <c:pt idx="15956">
                  <c:v>15.956</c:v>
                </c:pt>
                <c:pt idx="15957">
                  <c:v>15.957000000000001</c:v>
                </c:pt>
                <c:pt idx="15958">
                  <c:v>15.958</c:v>
                </c:pt>
                <c:pt idx="15959">
                  <c:v>15.959</c:v>
                </c:pt>
                <c:pt idx="15960">
                  <c:v>15.96</c:v>
                </c:pt>
                <c:pt idx="15961">
                  <c:v>15.961</c:v>
                </c:pt>
                <c:pt idx="15962">
                  <c:v>15.962</c:v>
                </c:pt>
                <c:pt idx="15963">
                  <c:v>15.963000000000001</c:v>
                </c:pt>
                <c:pt idx="15964">
                  <c:v>15.964</c:v>
                </c:pt>
                <c:pt idx="15965">
                  <c:v>15.965</c:v>
                </c:pt>
                <c:pt idx="15966">
                  <c:v>15.966000000000001</c:v>
                </c:pt>
                <c:pt idx="15967">
                  <c:v>15.967000000000001</c:v>
                </c:pt>
                <c:pt idx="15968">
                  <c:v>15.968</c:v>
                </c:pt>
                <c:pt idx="15969">
                  <c:v>15.969000000000001</c:v>
                </c:pt>
                <c:pt idx="15970">
                  <c:v>15.97</c:v>
                </c:pt>
                <c:pt idx="15971">
                  <c:v>15.971</c:v>
                </c:pt>
                <c:pt idx="15972">
                  <c:v>15.972</c:v>
                </c:pt>
                <c:pt idx="15973">
                  <c:v>15.973000000000001</c:v>
                </c:pt>
                <c:pt idx="15974">
                  <c:v>15.974</c:v>
                </c:pt>
                <c:pt idx="15975">
                  <c:v>15.975</c:v>
                </c:pt>
                <c:pt idx="15976">
                  <c:v>15.976000000000001</c:v>
                </c:pt>
                <c:pt idx="15977">
                  <c:v>15.977</c:v>
                </c:pt>
                <c:pt idx="15978">
                  <c:v>15.978</c:v>
                </c:pt>
                <c:pt idx="15979">
                  <c:v>15.979000000000001</c:v>
                </c:pt>
                <c:pt idx="15980">
                  <c:v>15.98</c:v>
                </c:pt>
                <c:pt idx="15981">
                  <c:v>15.981</c:v>
                </c:pt>
                <c:pt idx="15982">
                  <c:v>15.982000000000001</c:v>
                </c:pt>
                <c:pt idx="15983">
                  <c:v>15.983000000000001</c:v>
                </c:pt>
                <c:pt idx="15984">
                  <c:v>15.984</c:v>
                </c:pt>
                <c:pt idx="15985">
                  <c:v>15.985000000000001</c:v>
                </c:pt>
                <c:pt idx="15986">
                  <c:v>15.986000000000001</c:v>
                </c:pt>
                <c:pt idx="15987">
                  <c:v>15.987</c:v>
                </c:pt>
                <c:pt idx="15988">
                  <c:v>15.988</c:v>
                </c:pt>
                <c:pt idx="15989">
                  <c:v>15.989000000000001</c:v>
                </c:pt>
                <c:pt idx="15990">
                  <c:v>15.99</c:v>
                </c:pt>
                <c:pt idx="15991">
                  <c:v>15.991</c:v>
                </c:pt>
                <c:pt idx="15992">
                  <c:v>15.992000000000001</c:v>
                </c:pt>
                <c:pt idx="15993">
                  <c:v>15.993</c:v>
                </c:pt>
                <c:pt idx="15994">
                  <c:v>15.994</c:v>
                </c:pt>
                <c:pt idx="15995">
                  <c:v>15.994999999999999</c:v>
                </c:pt>
                <c:pt idx="15996">
                  <c:v>15.996</c:v>
                </c:pt>
                <c:pt idx="15997">
                  <c:v>15.997</c:v>
                </c:pt>
                <c:pt idx="15998">
                  <c:v>15.998000000000001</c:v>
                </c:pt>
                <c:pt idx="15999">
                  <c:v>15.999000000000001</c:v>
                </c:pt>
                <c:pt idx="16000">
                  <c:v>16</c:v>
                </c:pt>
                <c:pt idx="16001">
                  <c:v>16.001000000000001</c:v>
                </c:pt>
                <c:pt idx="16002">
                  <c:v>16.001999999999999</c:v>
                </c:pt>
                <c:pt idx="16003">
                  <c:v>16.003</c:v>
                </c:pt>
                <c:pt idx="16004">
                  <c:v>16.004000000000001</c:v>
                </c:pt>
                <c:pt idx="16005">
                  <c:v>16.004999999999999</c:v>
                </c:pt>
                <c:pt idx="16006">
                  <c:v>16.006</c:v>
                </c:pt>
                <c:pt idx="16007">
                  <c:v>16.007000000000001</c:v>
                </c:pt>
                <c:pt idx="16008">
                  <c:v>16.007999999999999</c:v>
                </c:pt>
                <c:pt idx="16009">
                  <c:v>16.009</c:v>
                </c:pt>
                <c:pt idx="16010">
                  <c:v>16.010000000000002</c:v>
                </c:pt>
                <c:pt idx="16011">
                  <c:v>16.010999999999999</c:v>
                </c:pt>
                <c:pt idx="16012">
                  <c:v>16.012</c:v>
                </c:pt>
                <c:pt idx="16013">
                  <c:v>16.013000000000002</c:v>
                </c:pt>
                <c:pt idx="16014">
                  <c:v>16.013999999999999</c:v>
                </c:pt>
                <c:pt idx="16015">
                  <c:v>16.015000000000001</c:v>
                </c:pt>
                <c:pt idx="16016">
                  <c:v>16.016000000000002</c:v>
                </c:pt>
                <c:pt idx="16017">
                  <c:v>16.016999999999999</c:v>
                </c:pt>
                <c:pt idx="16018">
                  <c:v>16.018000000000001</c:v>
                </c:pt>
                <c:pt idx="16019">
                  <c:v>16.019000000000002</c:v>
                </c:pt>
                <c:pt idx="16020">
                  <c:v>16.02</c:v>
                </c:pt>
                <c:pt idx="16021">
                  <c:v>16.021000000000001</c:v>
                </c:pt>
                <c:pt idx="16022">
                  <c:v>16.022000000000002</c:v>
                </c:pt>
                <c:pt idx="16023">
                  <c:v>16.023</c:v>
                </c:pt>
                <c:pt idx="16024">
                  <c:v>16.024000000000001</c:v>
                </c:pt>
                <c:pt idx="16025">
                  <c:v>16.024999999999999</c:v>
                </c:pt>
                <c:pt idx="16026">
                  <c:v>16.026</c:v>
                </c:pt>
                <c:pt idx="16027">
                  <c:v>16.027000000000001</c:v>
                </c:pt>
                <c:pt idx="16028">
                  <c:v>16.027999999999999</c:v>
                </c:pt>
                <c:pt idx="16029">
                  <c:v>16.029</c:v>
                </c:pt>
                <c:pt idx="16030">
                  <c:v>16.03</c:v>
                </c:pt>
                <c:pt idx="16031">
                  <c:v>16.030999999999999</c:v>
                </c:pt>
                <c:pt idx="16032">
                  <c:v>16.032</c:v>
                </c:pt>
                <c:pt idx="16033">
                  <c:v>16.033000000000001</c:v>
                </c:pt>
                <c:pt idx="16034">
                  <c:v>16.033999999999999</c:v>
                </c:pt>
                <c:pt idx="16035">
                  <c:v>16.035</c:v>
                </c:pt>
                <c:pt idx="16036">
                  <c:v>16.036000000000001</c:v>
                </c:pt>
                <c:pt idx="16037">
                  <c:v>16.036999999999999</c:v>
                </c:pt>
                <c:pt idx="16038">
                  <c:v>16.038</c:v>
                </c:pt>
                <c:pt idx="16039">
                  <c:v>16.039000000000001</c:v>
                </c:pt>
                <c:pt idx="16040">
                  <c:v>16.04</c:v>
                </c:pt>
                <c:pt idx="16041">
                  <c:v>16.041</c:v>
                </c:pt>
                <c:pt idx="16042">
                  <c:v>16.042000000000002</c:v>
                </c:pt>
                <c:pt idx="16043">
                  <c:v>16.042999999999999</c:v>
                </c:pt>
                <c:pt idx="16044">
                  <c:v>16.044</c:v>
                </c:pt>
                <c:pt idx="16045">
                  <c:v>16.045000000000002</c:v>
                </c:pt>
                <c:pt idx="16046">
                  <c:v>16.045999999999999</c:v>
                </c:pt>
                <c:pt idx="16047">
                  <c:v>16.047000000000001</c:v>
                </c:pt>
                <c:pt idx="16048">
                  <c:v>16.048000000000002</c:v>
                </c:pt>
                <c:pt idx="16049">
                  <c:v>16.048999999999999</c:v>
                </c:pt>
                <c:pt idx="16050">
                  <c:v>16.05</c:v>
                </c:pt>
                <c:pt idx="16051">
                  <c:v>16.051000000000002</c:v>
                </c:pt>
                <c:pt idx="16052">
                  <c:v>16.052</c:v>
                </c:pt>
                <c:pt idx="16053">
                  <c:v>16.053000000000001</c:v>
                </c:pt>
                <c:pt idx="16054">
                  <c:v>16.054000000000002</c:v>
                </c:pt>
                <c:pt idx="16055">
                  <c:v>16.055</c:v>
                </c:pt>
                <c:pt idx="16056">
                  <c:v>16.056000000000001</c:v>
                </c:pt>
                <c:pt idx="16057">
                  <c:v>16.056999999999999</c:v>
                </c:pt>
                <c:pt idx="16058">
                  <c:v>16.058</c:v>
                </c:pt>
                <c:pt idx="16059">
                  <c:v>16.059000000000001</c:v>
                </c:pt>
                <c:pt idx="16060">
                  <c:v>16.059999999999999</c:v>
                </c:pt>
                <c:pt idx="16061">
                  <c:v>16.061</c:v>
                </c:pt>
                <c:pt idx="16062">
                  <c:v>16.062000000000001</c:v>
                </c:pt>
                <c:pt idx="16063">
                  <c:v>16.062999999999999</c:v>
                </c:pt>
                <c:pt idx="16064">
                  <c:v>16.064</c:v>
                </c:pt>
                <c:pt idx="16065">
                  <c:v>16.065000000000001</c:v>
                </c:pt>
                <c:pt idx="16066">
                  <c:v>16.065999999999999</c:v>
                </c:pt>
                <c:pt idx="16067">
                  <c:v>16.067</c:v>
                </c:pt>
                <c:pt idx="16068">
                  <c:v>16.068000000000001</c:v>
                </c:pt>
                <c:pt idx="16069">
                  <c:v>16.068999999999999</c:v>
                </c:pt>
                <c:pt idx="16070">
                  <c:v>16.07</c:v>
                </c:pt>
                <c:pt idx="16071">
                  <c:v>16.071000000000002</c:v>
                </c:pt>
                <c:pt idx="16072">
                  <c:v>16.071999999999999</c:v>
                </c:pt>
                <c:pt idx="16073">
                  <c:v>16.073</c:v>
                </c:pt>
                <c:pt idx="16074">
                  <c:v>16.074000000000002</c:v>
                </c:pt>
                <c:pt idx="16075">
                  <c:v>16.074999999999999</c:v>
                </c:pt>
                <c:pt idx="16076">
                  <c:v>16.076000000000001</c:v>
                </c:pt>
                <c:pt idx="16077">
                  <c:v>16.077000000000002</c:v>
                </c:pt>
                <c:pt idx="16078">
                  <c:v>16.077999999999999</c:v>
                </c:pt>
                <c:pt idx="16079">
                  <c:v>16.079000000000001</c:v>
                </c:pt>
                <c:pt idx="16080">
                  <c:v>16.080000000000002</c:v>
                </c:pt>
                <c:pt idx="16081">
                  <c:v>16.081</c:v>
                </c:pt>
                <c:pt idx="16082">
                  <c:v>16.082000000000001</c:v>
                </c:pt>
                <c:pt idx="16083">
                  <c:v>16.083000000000002</c:v>
                </c:pt>
                <c:pt idx="16084">
                  <c:v>16.084</c:v>
                </c:pt>
                <c:pt idx="16085">
                  <c:v>16.085000000000001</c:v>
                </c:pt>
                <c:pt idx="16086">
                  <c:v>16.086000000000002</c:v>
                </c:pt>
                <c:pt idx="16087">
                  <c:v>16.087</c:v>
                </c:pt>
                <c:pt idx="16088">
                  <c:v>16.088000000000001</c:v>
                </c:pt>
                <c:pt idx="16089">
                  <c:v>16.088999999999999</c:v>
                </c:pt>
                <c:pt idx="16090">
                  <c:v>16.09</c:v>
                </c:pt>
                <c:pt idx="16091">
                  <c:v>16.091000000000001</c:v>
                </c:pt>
                <c:pt idx="16092">
                  <c:v>16.091999999999999</c:v>
                </c:pt>
                <c:pt idx="16093">
                  <c:v>16.093</c:v>
                </c:pt>
                <c:pt idx="16094">
                  <c:v>16.094000000000001</c:v>
                </c:pt>
                <c:pt idx="16095">
                  <c:v>16.094999999999999</c:v>
                </c:pt>
                <c:pt idx="16096">
                  <c:v>16.096</c:v>
                </c:pt>
                <c:pt idx="16097">
                  <c:v>16.097000000000001</c:v>
                </c:pt>
                <c:pt idx="16098">
                  <c:v>16.097999999999999</c:v>
                </c:pt>
                <c:pt idx="16099">
                  <c:v>16.099</c:v>
                </c:pt>
                <c:pt idx="16100">
                  <c:v>16.100000000000001</c:v>
                </c:pt>
                <c:pt idx="16101">
                  <c:v>16.100999999999999</c:v>
                </c:pt>
                <c:pt idx="16102">
                  <c:v>16.102</c:v>
                </c:pt>
                <c:pt idx="16103">
                  <c:v>16.103000000000002</c:v>
                </c:pt>
                <c:pt idx="16104">
                  <c:v>16.103999999999999</c:v>
                </c:pt>
                <c:pt idx="16105">
                  <c:v>16.105</c:v>
                </c:pt>
                <c:pt idx="16106">
                  <c:v>16.106000000000002</c:v>
                </c:pt>
                <c:pt idx="16107">
                  <c:v>16.106999999999999</c:v>
                </c:pt>
                <c:pt idx="16108">
                  <c:v>16.108000000000001</c:v>
                </c:pt>
                <c:pt idx="16109">
                  <c:v>16.109000000000002</c:v>
                </c:pt>
                <c:pt idx="16110">
                  <c:v>16.11</c:v>
                </c:pt>
                <c:pt idx="16111">
                  <c:v>16.111000000000001</c:v>
                </c:pt>
                <c:pt idx="16112">
                  <c:v>16.112000000000002</c:v>
                </c:pt>
                <c:pt idx="16113">
                  <c:v>16.113</c:v>
                </c:pt>
                <c:pt idx="16114">
                  <c:v>16.114000000000001</c:v>
                </c:pt>
                <c:pt idx="16115">
                  <c:v>16.115000000000002</c:v>
                </c:pt>
                <c:pt idx="16116">
                  <c:v>16.116</c:v>
                </c:pt>
                <c:pt idx="16117">
                  <c:v>16.117000000000001</c:v>
                </c:pt>
                <c:pt idx="16118">
                  <c:v>16.118000000000002</c:v>
                </c:pt>
                <c:pt idx="16119">
                  <c:v>16.119</c:v>
                </c:pt>
                <c:pt idx="16120">
                  <c:v>16.12</c:v>
                </c:pt>
                <c:pt idx="16121">
                  <c:v>16.120999999999999</c:v>
                </c:pt>
                <c:pt idx="16122">
                  <c:v>16.122</c:v>
                </c:pt>
                <c:pt idx="16123">
                  <c:v>16.123000000000001</c:v>
                </c:pt>
                <c:pt idx="16124">
                  <c:v>16.123999999999999</c:v>
                </c:pt>
                <c:pt idx="16125">
                  <c:v>16.125</c:v>
                </c:pt>
                <c:pt idx="16126">
                  <c:v>16.126000000000001</c:v>
                </c:pt>
                <c:pt idx="16127">
                  <c:v>16.126999999999999</c:v>
                </c:pt>
                <c:pt idx="16128">
                  <c:v>16.128</c:v>
                </c:pt>
                <c:pt idx="16129">
                  <c:v>16.129000000000001</c:v>
                </c:pt>
                <c:pt idx="16130">
                  <c:v>16.13</c:v>
                </c:pt>
                <c:pt idx="16131">
                  <c:v>16.131</c:v>
                </c:pt>
                <c:pt idx="16132">
                  <c:v>16.132000000000001</c:v>
                </c:pt>
                <c:pt idx="16133">
                  <c:v>16.132999999999999</c:v>
                </c:pt>
                <c:pt idx="16134">
                  <c:v>16.134</c:v>
                </c:pt>
                <c:pt idx="16135">
                  <c:v>16.135000000000002</c:v>
                </c:pt>
                <c:pt idx="16136">
                  <c:v>16.135999999999999</c:v>
                </c:pt>
                <c:pt idx="16137">
                  <c:v>16.137</c:v>
                </c:pt>
                <c:pt idx="16138">
                  <c:v>16.138000000000002</c:v>
                </c:pt>
                <c:pt idx="16139">
                  <c:v>16.138999999999999</c:v>
                </c:pt>
                <c:pt idx="16140">
                  <c:v>16.14</c:v>
                </c:pt>
                <c:pt idx="16141">
                  <c:v>16.141000000000002</c:v>
                </c:pt>
                <c:pt idx="16142">
                  <c:v>16.141999999999999</c:v>
                </c:pt>
                <c:pt idx="16143">
                  <c:v>16.143000000000001</c:v>
                </c:pt>
                <c:pt idx="16144">
                  <c:v>16.144000000000002</c:v>
                </c:pt>
                <c:pt idx="16145">
                  <c:v>16.145</c:v>
                </c:pt>
                <c:pt idx="16146">
                  <c:v>16.146000000000001</c:v>
                </c:pt>
                <c:pt idx="16147">
                  <c:v>16.147000000000002</c:v>
                </c:pt>
                <c:pt idx="16148">
                  <c:v>16.148</c:v>
                </c:pt>
                <c:pt idx="16149">
                  <c:v>16.149000000000001</c:v>
                </c:pt>
                <c:pt idx="16150">
                  <c:v>16.149999999999999</c:v>
                </c:pt>
                <c:pt idx="16151">
                  <c:v>16.151</c:v>
                </c:pt>
                <c:pt idx="16152">
                  <c:v>16.152000000000001</c:v>
                </c:pt>
                <c:pt idx="16153">
                  <c:v>16.152999999999999</c:v>
                </c:pt>
                <c:pt idx="16154">
                  <c:v>16.154</c:v>
                </c:pt>
                <c:pt idx="16155">
                  <c:v>16.155000000000001</c:v>
                </c:pt>
                <c:pt idx="16156">
                  <c:v>16.155999999999999</c:v>
                </c:pt>
                <c:pt idx="16157">
                  <c:v>16.157</c:v>
                </c:pt>
                <c:pt idx="16158">
                  <c:v>16.158000000000001</c:v>
                </c:pt>
                <c:pt idx="16159">
                  <c:v>16.158999999999999</c:v>
                </c:pt>
                <c:pt idx="16160">
                  <c:v>16.16</c:v>
                </c:pt>
                <c:pt idx="16161">
                  <c:v>16.161000000000001</c:v>
                </c:pt>
                <c:pt idx="16162">
                  <c:v>16.161999999999999</c:v>
                </c:pt>
                <c:pt idx="16163">
                  <c:v>16.163</c:v>
                </c:pt>
                <c:pt idx="16164">
                  <c:v>16.164000000000001</c:v>
                </c:pt>
                <c:pt idx="16165">
                  <c:v>16.164999999999999</c:v>
                </c:pt>
                <c:pt idx="16166">
                  <c:v>16.166</c:v>
                </c:pt>
                <c:pt idx="16167">
                  <c:v>16.167000000000002</c:v>
                </c:pt>
                <c:pt idx="16168">
                  <c:v>16.167999999999999</c:v>
                </c:pt>
                <c:pt idx="16169">
                  <c:v>16.169</c:v>
                </c:pt>
                <c:pt idx="16170">
                  <c:v>16.170000000000002</c:v>
                </c:pt>
                <c:pt idx="16171">
                  <c:v>16.170999999999999</c:v>
                </c:pt>
                <c:pt idx="16172">
                  <c:v>16.172000000000001</c:v>
                </c:pt>
                <c:pt idx="16173">
                  <c:v>16.173000000000002</c:v>
                </c:pt>
                <c:pt idx="16174">
                  <c:v>16.173999999999999</c:v>
                </c:pt>
                <c:pt idx="16175">
                  <c:v>16.175000000000001</c:v>
                </c:pt>
                <c:pt idx="16176">
                  <c:v>16.176000000000002</c:v>
                </c:pt>
                <c:pt idx="16177">
                  <c:v>16.177</c:v>
                </c:pt>
                <c:pt idx="16178">
                  <c:v>16.178000000000001</c:v>
                </c:pt>
                <c:pt idx="16179">
                  <c:v>16.179000000000002</c:v>
                </c:pt>
                <c:pt idx="16180">
                  <c:v>16.18</c:v>
                </c:pt>
                <c:pt idx="16181">
                  <c:v>16.181000000000001</c:v>
                </c:pt>
                <c:pt idx="16182">
                  <c:v>16.181999999999999</c:v>
                </c:pt>
                <c:pt idx="16183">
                  <c:v>16.183</c:v>
                </c:pt>
                <c:pt idx="16184">
                  <c:v>16.184000000000001</c:v>
                </c:pt>
                <c:pt idx="16185">
                  <c:v>16.184999999999999</c:v>
                </c:pt>
                <c:pt idx="16186">
                  <c:v>16.186</c:v>
                </c:pt>
                <c:pt idx="16187">
                  <c:v>16.187000000000001</c:v>
                </c:pt>
                <c:pt idx="16188">
                  <c:v>16.187999999999999</c:v>
                </c:pt>
                <c:pt idx="16189">
                  <c:v>16.189</c:v>
                </c:pt>
                <c:pt idx="16190">
                  <c:v>16.190000000000001</c:v>
                </c:pt>
                <c:pt idx="16191">
                  <c:v>16.190999999999999</c:v>
                </c:pt>
                <c:pt idx="16192">
                  <c:v>16.192</c:v>
                </c:pt>
                <c:pt idx="16193">
                  <c:v>16.193000000000001</c:v>
                </c:pt>
                <c:pt idx="16194">
                  <c:v>16.193999999999999</c:v>
                </c:pt>
                <c:pt idx="16195">
                  <c:v>16.195</c:v>
                </c:pt>
                <c:pt idx="16196">
                  <c:v>16.196000000000002</c:v>
                </c:pt>
                <c:pt idx="16197">
                  <c:v>16.196999999999999</c:v>
                </c:pt>
                <c:pt idx="16198">
                  <c:v>16.198</c:v>
                </c:pt>
                <c:pt idx="16199">
                  <c:v>16.199000000000002</c:v>
                </c:pt>
                <c:pt idx="16200">
                  <c:v>16.2</c:v>
                </c:pt>
                <c:pt idx="16201">
                  <c:v>16.201000000000001</c:v>
                </c:pt>
                <c:pt idx="16202">
                  <c:v>16.202000000000002</c:v>
                </c:pt>
                <c:pt idx="16203">
                  <c:v>16.202999999999999</c:v>
                </c:pt>
                <c:pt idx="16204">
                  <c:v>16.204000000000001</c:v>
                </c:pt>
                <c:pt idx="16205">
                  <c:v>16.205000000000002</c:v>
                </c:pt>
                <c:pt idx="16206">
                  <c:v>16.206</c:v>
                </c:pt>
                <c:pt idx="16207">
                  <c:v>16.207000000000001</c:v>
                </c:pt>
                <c:pt idx="16208">
                  <c:v>16.208000000000002</c:v>
                </c:pt>
                <c:pt idx="16209">
                  <c:v>16.209</c:v>
                </c:pt>
                <c:pt idx="16210">
                  <c:v>16.21</c:v>
                </c:pt>
                <c:pt idx="16211">
                  <c:v>16.211000000000002</c:v>
                </c:pt>
                <c:pt idx="16212">
                  <c:v>16.212</c:v>
                </c:pt>
                <c:pt idx="16213">
                  <c:v>16.213000000000001</c:v>
                </c:pt>
                <c:pt idx="16214">
                  <c:v>16.213999999999999</c:v>
                </c:pt>
                <c:pt idx="16215">
                  <c:v>16.215</c:v>
                </c:pt>
                <c:pt idx="16216">
                  <c:v>16.216000000000001</c:v>
                </c:pt>
                <c:pt idx="16217">
                  <c:v>16.216999999999999</c:v>
                </c:pt>
                <c:pt idx="16218">
                  <c:v>16.218</c:v>
                </c:pt>
                <c:pt idx="16219">
                  <c:v>16.219000000000001</c:v>
                </c:pt>
                <c:pt idx="16220">
                  <c:v>16.22</c:v>
                </c:pt>
                <c:pt idx="16221">
                  <c:v>16.221</c:v>
                </c:pt>
                <c:pt idx="16222">
                  <c:v>16.222000000000001</c:v>
                </c:pt>
                <c:pt idx="16223">
                  <c:v>16.222999999999999</c:v>
                </c:pt>
                <c:pt idx="16224">
                  <c:v>16.224</c:v>
                </c:pt>
                <c:pt idx="16225">
                  <c:v>16.225000000000001</c:v>
                </c:pt>
                <c:pt idx="16226">
                  <c:v>16.225999999999999</c:v>
                </c:pt>
                <c:pt idx="16227">
                  <c:v>16.227</c:v>
                </c:pt>
                <c:pt idx="16228">
                  <c:v>16.228000000000002</c:v>
                </c:pt>
                <c:pt idx="16229">
                  <c:v>16.228999999999999</c:v>
                </c:pt>
                <c:pt idx="16230">
                  <c:v>16.23</c:v>
                </c:pt>
                <c:pt idx="16231">
                  <c:v>16.231000000000002</c:v>
                </c:pt>
                <c:pt idx="16232">
                  <c:v>16.231999999999999</c:v>
                </c:pt>
                <c:pt idx="16233">
                  <c:v>16.233000000000001</c:v>
                </c:pt>
                <c:pt idx="16234">
                  <c:v>16.234000000000002</c:v>
                </c:pt>
                <c:pt idx="16235">
                  <c:v>16.234999999999999</c:v>
                </c:pt>
                <c:pt idx="16236">
                  <c:v>16.236000000000001</c:v>
                </c:pt>
                <c:pt idx="16237">
                  <c:v>16.237000000000002</c:v>
                </c:pt>
                <c:pt idx="16238">
                  <c:v>16.238</c:v>
                </c:pt>
                <c:pt idx="16239">
                  <c:v>16.239000000000001</c:v>
                </c:pt>
                <c:pt idx="16240">
                  <c:v>16.240000000000002</c:v>
                </c:pt>
                <c:pt idx="16241">
                  <c:v>16.241</c:v>
                </c:pt>
                <c:pt idx="16242">
                  <c:v>16.242000000000001</c:v>
                </c:pt>
                <c:pt idx="16243">
                  <c:v>16.243000000000002</c:v>
                </c:pt>
                <c:pt idx="16244">
                  <c:v>16.244</c:v>
                </c:pt>
                <c:pt idx="16245">
                  <c:v>16.245000000000001</c:v>
                </c:pt>
                <c:pt idx="16246">
                  <c:v>16.245999999999999</c:v>
                </c:pt>
                <c:pt idx="16247">
                  <c:v>16.247</c:v>
                </c:pt>
                <c:pt idx="16248">
                  <c:v>16.248000000000001</c:v>
                </c:pt>
                <c:pt idx="16249">
                  <c:v>16.248999999999999</c:v>
                </c:pt>
                <c:pt idx="16250">
                  <c:v>16.25</c:v>
                </c:pt>
                <c:pt idx="16251">
                  <c:v>16.251000000000001</c:v>
                </c:pt>
                <c:pt idx="16252">
                  <c:v>16.251999999999999</c:v>
                </c:pt>
                <c:pt idx="16253">
                  <c:v>16.253</c:v>
                </c:pt>
                <c:pt idx="16254">
                  <c:v>16.254000000000001</c:v>
                </c:pt>
                <c:pt idx="16255">
                  <c:v>16.254999999999999</c:v>
                </c:pt>
                <c:pt idx="16256">
                  <c:v>16.256</c:v>
                </c:pt>
                <c:pt idx="16257">
                  <c:v>16.257000000000001</c:v>
                </c:pt>
                <c:pt idx="16258">
                  <c:v>16.257999999999999</c:v>
                </c:pt>
                <c:pt idx="16259">
                  <c:v>16.259</c:v>
                </c:pt>
                <c:pt idx="16260">
                  <c:v>16.260000000000002</c:v>
                </c:pt>
                <c:pt idx="16261">
                  <c:v>16.260999999999999</c:v>
                </c:pt>
                <c:pt idx="16262">
                  <c:v>16.262</c:v>
                </c:pt>
                <c:pt idx="16263">
                  <c:v>16.263000000000002</c:v>
                </c:pt>
                <c:pt idx="16264">
                  <c:v>16.263999999999999</c:v>
                </c:pt>
                <c:pt idx="16265">
                  <c:v>16.265000000000001</c:v>
                </c:pt>
                <c:pt idx="16266">
                  <c:v>16.266000000000002</c:v>
                </c:pt>
                <c:pt idx="16267">
                  <c:v>16.266999999999999</c:v>
                </c:pt>
                <c:pt idx="16268">
                  <c:v>16.268000000000001</c:v>
                </c:pt>
                <c:pt idx="16269">
                  <c:v>16.269000000000002</c:v>
                </c:pt>
                <c:pt idx="16270">
                  <c:v>16.27</c:v>
                </c:pt>
                <c:pt idx="16271">
                  <c:v>16.271000000000001</c:v>
                </c:pt>
                <c:pt idx="16272">
                  <c:v>16.272000000000002</c:v>
                </c:pt>
                <c:pt idx="16273">
                  <c:v>16.273</c:v>
                </c:pt>
                <c:pt idx="16274">
                  <c:v>16.274000000000001</c:v>
                </c:pt>
                <c:pt idx="16275">
                  <c:v>16.274999999999999</c:v>
                </c:pt>
                <c:pt idx="16276">
                  <c:v>16.276</c:v>
                </c:pt>
                <c:pt idx="16277">
                  <c:v>16.277000000000001</c:v>
                </c:pt>
                <c:pt idx="16278">
                  <c:v>16.277999999999999</c:v>
                </c:pt>
                <c:pt idx="16279">
                  <c:v>16.279</c:v>
                </c:pt>
                <c:pt idx="16280">
                  <c:v>16.28</c:v>
                </c:pt>
                <c:pt idx="16281">
                  <c:v>16.280999999999999</c:v>
                </c:pt>
                <c:pt idx="16282">
                  <c:v>16.282</c:v>
                </c:pt>
                <c:pt idx="16283">
                  <c:v>16.283000000000001</c:v>
                </c:pt>
                <c:pt idx="16284">
                  <c:v>16.283999999999999</c:v>
                </c:pt>
                <c:pt idx="16285">
                  <c:v>16.285</c:v>
                </c:pt>
                <c:pt idx="16286">
                  <c:v>16.286000000000001</c:v>
                </c:pt>
                <c:pt idx="16287">
                  <c:v>16.286999999999999</c:v>
                </c:pt>
                <c:pt idx="16288">
                  <c:v>16.288</c:v>
                </c:pt>
                <c:pt idx="16289">
                  <c:v>16.289000000000001</c:v>
                </c:pt>
                <c:pt idx="16290">
                  <c:v>16.29</c:v>
                </c:pt>
                <c:pt idx="16291">
                  <c:v>16.291</c:v>
                </c:pt>
                <c:pt idx="16292">
                  <c:v>16.292000000000002</c:v>
                </c:pt>
                <c:pt idx="16293">
                  <c:v>16.292999999999999</c:v>
                </c:pt>
                <c:pt idx="16294">
                  <c:v>16.294</c:v>
                </c:pt>
                <c:pt idx="16295">
                  <c:v>16.295000000000002</c:v>
                </c:pt>
                <c:pt idx="16296">
                  <c:v>16.295999999999999</c:v>
                </c:pt>
                <c:pt idx="16297">
                  <c:v>16.297000000000001</c:v>
                </c:pt>
                <c:pt idx="16298">
                  <c:v>16.298000000000002</c:v>
                </c:pt>
                <c:pt idx="16299">
                  <c:v>16.298999999999999</c:v>
                </c:pt>
                <c:pt idx="16300">
                  <c:v>16.3</c:v>
                </c:pt>
                <c:pt idx="16301">
                  <c:v>16.301000000000002</c:v>
                </c:pt>
                <c:pt idx="16302">
                  <c:v>16.302</c:v>
                </c:pt>
                <c:pt idx="16303">
                  <c:v>16.303000000000001</c:v>
                </c:pt>
                <c:pt idx="16304">
                  <c:v>16.304000000000002</c:v>
                </c:pt>
                <c:pt idx="16305">
                  <c:v>16.305</c:v>
                </c:pt>
                <c:pt idx="16306">
                  <c:v>16.306000000000001</c:v>
                </c:pt>
                <c:pt idx="16307">
                  <c:v>16.306999999999999</c:v>
                </c:pt>
                <c:pt idx="16308">
                  <c:v>16.308</c:v>
                </c:pt>
                <c:pt idx="16309">
                  <c:v>16.309000000000001</c:v>
                </c:pt>
                <c:pt idx="16310">
                  <c:v>16.309999999999999</c:v>
                </c:pt>
                <c:pt idx="16311">
                  <c:v>16.311</c:v>
                </c:pt>
                <c:pt idx="16312">
                  <c:v>16.312000000000001</c:v>
                </c:pt>
                <c:pt idx="16313">
                  <c:v>16.312999999999999</c:v>
                </c:pt>
                <c:pt idx="16314">
                  <c:v>16.314</c:v>
                </c:pt>
                <c:pt idx="16315">
                  <c:v>16.315000000000001</c:v>
                </c:pt>
                <c:pt idx="16316">
                  <c:v>16.315999999999999</c:v>
                </c:pt>
                <c:pt idx="16317">
                  <c:v>16.317</c:v>
                </c:pt>
                <c:pt idx="16318">
                  <c:v>16.318000000000001</c:v>
                </c:pt>
                <c:pt idx="16319">
                  <c:v>16.318999999999999</c:v>
                </c:pt>
                <c:pt idx="16320">
                  <c:v>16.32</c:v>
                </c:pt>
                <c:pt idx="16321">
                  <c:v>16.321000000000002</c:v>
                </c:pt>
                <c:pt idx="16322">
                  <c:v>16.321999999999999</c:v>
                </c:pt>
                <c:pt idx="16323">
                  <c:v>16.323</c:v>
                </c:pt>
                <c:pt idx="16324">
                  <c:v>16.324000000000002</c:v>
                </c:pt>
                <c:pt idx="16325">
                  <c:v>16.324999999999999</c:v>
                </c:pt>
                <c:pt idx="16326">
                  <c:v>16.326000000000001</c:v>
                </c:pt>
                <c:pt idx="16327">
                  <c:v>16.327000000000002</c:v>
                </c:pt>
                <c:pt idx="16328">
                  <c:v>16.327999999999999</c:v>
                </c:pt>
                <c:pt idx="16329">
                  <c:v>16.329000000000001</c:v>
                </c:pt>
                <c:pt idx="16330">
                  <c:v>16.330000000000002</c:v>
                </c:pt>
                <c:pt idx="16331">
                  <c:v>16.331</c:v>
                </c:pt>
                <c:pt idx="16332">
                  <c:v>16.332000000000001</c:v>
                </c:pt>
                <c:pt idx="16333">
                  <c:v>16.333000000000002</c:v>
                </c:pt>
                <c:pt idx="16334">
                  <c:v>16.334</c:v>
                </c:pt>
                <c:pt idx="16335">
                  <c:v>16.335000000000001</c:v>
                </c:pt>
                <c:pt idx="16336">
                  <c:v>16.336000000000002</c:v>
                </c:pt>
                <c:pt idx="16337">
                  <c:v>16.337</c:v>
                </c:pt>
                <c:pt idx="16338">
                  <c:v>16.338000000000001</c:v>
                </c:pt>
                <c:pt idx="16339">
                  <c:v>16.338999999999999</c:v>
                </c:pt>
                <c:pt idx="16340">
                  <c:v>16.34</c:v>
                </c:pt>
                <c:pt idx="16341">
                  <c:v>16.341000000000001</c:v>
                </c:pt>
                <c:pt idx="16342">
                  <c:v>16.341999999999999</c:v>
                </c:pt>
                <c:pt idx="16343">
                  <c:v>16.343</c:v>
                </c:pt>
                <c:pt idx="16344">
                  <c:v>16.344000000000001</c:v>
                </c:pt>
                <c:pt idx="16345">
                  <c:v>16.344999999999999</c:v>
                </c:pt>
                <c:pt idx="16346">
                  <c:v>16.346</c:v>
                </c:pt>
                <c:pt idx="16347">
                  <c:v>16.347000000000001</c:v>
                </c:pt>
                <c:pt idx="16348">
                  <c:v>16.347999999999999</c:v>
                </c:pt>
                <c:pt idx="16349">
                  <c:v>16.349</c:v>
                </c:pt>
                <c:pt idx="16350">
                  <c:v>16.350000000000001</c:v>
                </c:pt>
                <c:pt idx="16351">
                  <c:v>16.350999999999999</c:v>
                </c:pt>
                <c:pt idx="16352">
                  <c:v>16.352</c:v>
                </c:pt>
                <c:pt idx="16353">
                  <c:v>16.353000000000002</c:v>
                </c:pt>
                <c:pt idx="16354">
                  <c:v>16.353999999999999</c:v>
                </c:pt>
                <c:pt idx="16355">
                  <c:v>16.355</c:v>
                </c:pt>
                <c:pt idx="16356">
                  <c:v>16.356000000000002</c:v>
                </c:pt>
                <c:pt idx="16357">
                  <c:v>16.356999999999999</c:v>
                </c:pt>
                <c:pt idx="16358">
                  <c:v>16.358000000000001</c:v>
                </c:pt>
                <c:pt idx="16359">
                  <c:v>16.359000000000002</c:v>
                </c:pt>
                <c:pt idx="16360">
                  <c:v>16.36</c:v>
                </c:pt>
                <c:pt idx="16361">
                  <c:v>16.361000000000001</c:v>
                </c:pt>
                <c:pt idx="16362">
                  <c:v>16.362000000000002</c:v>
                </c:pt>
                <c:pt idx="16363">
                  <c:v>16.363</c:v>
                </c:pt>
                <c:pt idx="16364">
                  <c:v>16.364000000000001</c:v>
                </c:pt>
                <c:pt idx="16365">
                  <c:v>16.365000000000002</c:v>
                </c:pt>
                <c:pt idx="16366">
                  <c:v>16.366</c:v>
                </c:pt>
                <c:pt idx="16367">
                  <c:v>16.367000000000001</c:v>
                </c:pt>
                <c:pt idx="16368">
                  <c:v>16.368000000000002</c:v>
                </c:pt>
                <c:pt idx="16369">
                  <c:v>16.369</c:v>
                </c:pt>
                <c:pt idx="16370">
                  <c:v>16.37</c:v>
                </c:pt>
                <c:pt idx="16371">
                  <c:v>16.370999999999999</c:v>
                </c:pt>
                <c:pt idx="16372">
                  <c:v>16.372</c:v>
                </c:pt>
                <c:pt idx="16373">
                  <c:v>16.373000000000001</c:v>
                </c:pt>
                <c:pt idx="16374">
                  <c:v>16.373999999999999</c:v>
                </c:pt>
                <c:pt idx="16375">
                  <c:v>16.375</c:v>
                </c:pt>
                <c:pt idx="16376">
                  <c:v>16.376000000000001</c:v>
                </c:pt>
                <c:pt idx="16377">
                  <c:v>16.376999999999999</c:v>
                </c:pt>
                <c:pt idx="16378">
                  <c:v>16.378</c:v>
                </c:pt>
                <c:pt idx="16379">
                  <c:v>16.379000000000001</c:v>
                </c:pt>
                <c:pt idx="16380">
                  <c:v>16.38</c:v>
                </c:pt>
                <c:pt idx="16381">
                  <c:v>16.381</c:v>
                </c:pt>
                <c:pt idx="16382">
                  <c:v>16.382000000000001</c:v>
                </c:pt>
                <c:pt idx="16383">
                  <c:v>16.382999999999999</c:v>
                </c:pt>
                <c:pt idx="16384">
                  <c:v>16.384</c:v>
                </c:pt>
                <c:pt idx="16385">
                  <c:v>16.385000000000002</c:v>
                </c:pt>
                <c:pt idx="16386">
                  <c:v>16.385999999999999</c:v>
                </c:pt>
                <c:pt idx="16387">
                  <c:v>16.387</c:v>
                </c:pt>
                <c:pt idx="16388">
                  <c:v>16.388000000000002</c:v>
                </c:pt>
                <c:pt idx="16389">
                  <c:v>16.388999999999999</c:v>
                </c:pt>
                <c:pt idx="16390">
                  <c:v>16.39</c:v>
                </c:pt>
                <c:pt idx="16391">
                  <c:v>16.391000000000002</c:v>
                </c:pt>
                <c:pt idx="16392">
                  <c:v>16.391999999999999</c:v>
                </c:pt>
                <c:pt idx="16393">
                  <c:v>16.393000000000001</c:v>
                </c:pt>
                <c:pt idx="16394">
                  <c:v>16.394000000000002</c:v>
                </c:pt>
                <c:pt idx="16395">
                  <c:v>16.395</c:v>
                </c:pt>
                <c:pt idx="16396">
                  <c:v>16.396000000000001</c:v>
                </c:pt>
                <c:pt idx="16397">
                  <c:v>16.397000000000002</c:v>
                </c:pt>
                <c:pt idx="16398">
                  <c:v>16.398</c:v>
                </c:pt>
                <c:pt idx="16399">
                  <c:v>16.399000000000001</c:v>
                </c:pt>
                <c:pt idx="16400">
                  <c:v>16.399999999999999</c:v>
                </c:pt>
                <c:pt idx="16401">
                  <c:v>16.401</c:v>
                </c:pt>
                <c:pt idx="16402">
                  <c:v>16.402000000000001</c:v>
                </c:pt>
                <c:pt idx="16403">
                  <c:v>16.402999999999999</c:v>
                </c:pt>
                <c:pt idx="16404">
                  <c:v>16.404</c:v>
                </c:pt>
                <c:pt idx="16405">
                  <c:v>16.405000000000001</c:v>
                </c:pt>
                <c:pt idx="16406">
                  <c:v>16.405999999999999</c:v>
                </c:pt>
                <c:pt idx="16407">
                  <c:v>16.407</c:v>
                </c:pt>
                <c:pt idx="16408">
                  <c:v>16.408000000000001</c:v>
                </c:pt>
                <c:pt idx="16409">
                  <c:v>16.408999999999999</c:v>
                </c:pt>
                <c:pt idx="16410">
                  <c:v>16.41</c:v>
                </c:pt>
                <c:pt idx="16411">
                  <c:v>16.411000000000001</c:v>
                </c:pt>
                <c:pt idx="16412">
                  <c:v>16.411999999999999</c:v>
                </c:pt>
                <c:pt idx="16413">
                  <c:v>16.413</c:v>
                </c:pt>
                <c:pt idx="16414">
                  <c:v>16.414000000000001</c:v>
                </c:pt>
                <c:pt idx="16415">
                  <c:v>16.414999999999999</c:v>
                </c:pt>
                <c:pt idx="16416">
                  <c:v>16.416</c:v>
                </c:pt>
                <c:pt idx="16417">
                  <c:v>16.417000000000002</c:v>
                </c:pt>
                <c:pt idx="16418">
                  <c:v>16.417999999999999</c:v>
                </c:pt>
                <c:pt idx="16419">
                  <c:v>16.419</c:v>
                </c:pt>
                <c:pt idx="16420">
                  <c:v>16.420000000000002</c:v>
                </c:pt>
                <c:pt idx="16421">
                  <c:v>16.420999999999999</c:v>
                </c:pt>
                <c:pt idx="16422">
                  <c:v>16.422000000000001</c:v>
                </c:pt>
                <c:pt idx="16423">
                  <c:v>16.423000000000002</c:v>
                </c:pt>
                <c:pt idx="16424">
                  <c:v>16.423999999999999</c:v>
                </c:pt>
                <c:pt idx="16425">
                  <c:v>16.425000000000001</c:v>
                </c:pt>
                <c:pt idx="16426">
                  <c:v>16.426000000000002</c:v>
                </c:pt>
                <c:pt idx="16427">
                  <c:v>16.427</c:v>
                </c:pt>
                <c:pt idx="16428">
                  <c:v>16.428000000000001</c:v>
                </c:pt>
                <c:pt idx="16429">
                  <c:v>16.429000000000002</c:v>
                </c:pt>
                <c:pt idx="16430">
                  <c:v>16.43</c:v>
                </c:pt>
                <c:pt idx="16431">
                  <c:v>16.431000000000001</c:v>
                </c:pt>
                <c:pt idx="16432">
                  <c:v>16.431999999999999</c:v>
                </c:pt>
                <c:pt idx="16433">
                  <c:v>16.433</c:v>
                </c:pt>
                <c:pt idx="16434">
                  <c:v>16.434000000000001</c:v>
                </c:pt>
                <c:pt idx="16435">
                  <c:v>16.434999999999999</c:v>
                </c:pt>
                <c:pt idx="16436">
                  <c:v>16.436</c:v>
                </c:pt>
                <c:pt idx="16437">
                  <c:v>16.437000000000001</c:v>
                </c:pt>
                <c:pt idx="16438">
                  <c:v>16.437999999999999</c:v>
                </c:pt>
                <c:pt idx="16439">
                  <c:v>16.439</c:v>
                </c:pt>
                <c:pt idx="16440">
                  <c:v>16.440000000000001</c:v>
                </c:pt>
                <c:pt idx="16441">
                  <c:v>16.440999999999999</c:v>
                </c:pt>
                <c:pt idx="16442">
                  <c:v>16.442</c:v>
                </c:pt>
                <c:pt idx="16443">
                  <c:v>16.443000000000001</c:v>
                </c:pt>
                <c:pt idx="16444">
                  <c:v>16.443999999999999</c:v>
                </c:pt>
                <c:pt idx="16445">
                  <c:v>16.445</c:v>
                </c:pt>
                <c:pt idx="16446">
                  <c:v>16.446000000000002</c:v>
                </c:pt>
                <c:pt idx="16447">
                  <c:v>16.446999999999999</c:v>
                </c:pt>
                <c:pt idx="16448">
                  <c:v>16.448</c:v>
                </c:pt>
                <c:pt idx="16449">
                  <c:v>16.449000000000002</c:v>
                </c:pt>
                <c:pt idx="16450">
                  <c:v>16.45</c:v>
                </c:pt>
                <c:pt idx="16451">
                  <c:v>16.451000000000001</c:v>
                </c:pt>
                <c:pt idx="16452">
                  <c:v>16.452000000000002</c:v>
                </c:pt>
                <c:pt idx="16453">
                  <c:v>16.452999999999999</c:v>
                </c:pt>
                <c:pt idx="16454">
                  <c:v>16.454000000000001</c:v>
                </c:pt>
                <c:pt idx="16455">
                  <c:v>16.455000000000002</c:v>
                </c:pt>
                <c:pt idx="16456">
                  <c:v>16.456</c:v>
                </c:pt>
                <c:pt idx="16457">
                  <c:v>16.457000000000001</c:v>
                </c:pt>
                <c:pt idx="16458">
                  <c:v>16.458000000000002</c:v>
                </c:pt>
                <c:pt idx="16459">
                  <c:v>16.459</c:v>
                </c:pt>
                <c:pt idx="16460">
                  <c:v>16.46</c:v>
                </c:pt>
                <c:pt idx="16461">
                  <c:v>16.461000000000002</c:v>
                </c:pt>
                <c:pt idx="16462">
                  <c:v>16.462</c:v>
                </c:pt>
                <c:pt idx="16463">
                  <c:v>16.463000000000001</c:v>
                </c:pt>
                <c:pt idx="16464">
                  <c:v>16.463999999999999</c:v>
                </c:pt>
                <c:pt idx="16465">
                  <c:v>16.465</c:v>
                </c:pt>
                <c:pt idx="16466">
                  <c:v>16.466000000000001</c:v>
                </c:pt>
                <c:pt idx="16467">
                  <c:v>16.466999999999999</c:v>
                </c:pt>
                <c:pt idx="16468">
                  <c:v>16.468</c:v>
                </c:pt>
                <c:pt idx="16469">
                  <c:v>16.469000000000001</c:v>
                </c:pt>
                <c:pt idx="16470">
                  <c:v>16.47</c:v>
                </c:pt>
                <c:pt idx="16471">
                  <c:v>16.471</c:v>
                </c:pt>
                <c:pt idx="16472">
                  <c:v>16.472000000000001</c:v>
                </c:pt>
                <c:pt idx="16473">
                  <c:v>16.472999999999999</c:v>
                </c:pt>
                <c:pt idx="16474">
                  <c:v>16.474</c:v>
                </c:pt>
                <c:pt idx="16475">
                  <c:v>16.475000000000001</c:v>
                </c:pt>
                <c:pt idx="16476">
                  <c:v>16.475999999999999</c:v>
                </c:pt>
                <c:pt idx="16477">
                  <c:v>16.477</c:v>
                </c:pt>
                <c:pt idx="16478">
                  <c:v>16.478000000000002</c:v>
                </c:pt>
                <c:pt idx="16479">
                  <c:v>16.478999999999999</c:v>
                </c:pt>
                <c:pt idx="16480">
                  <c:v>16.48</c:v>
                </c:pt>
                <c:pt idx="16481">
                  <c:v>16.481000000000002</c:v>
                </c:pt>
                <c:pt idx="16482">
                  <c:v>16.481999999999999</c:v>
                </c:pt>
                <c:pt idx="16483">
                  <c:v>16.483000000000001</c:v>
                </c:pt>
                <c:pt idx="16484">
                  <c:v>16.484000000000002</c:v>
                </c:pt>
                <c:pt idx="16485">
                  <c:v>16.484999999999999</c:v>
                </c:pt>
                <c:pt idx="16486">
                  <c:v>16.486000000000001</c:v>
                </c:pt>
                <c:pt idx="16487">
                  <c:v>16.487000000000002</c:v>
                </c:pt>
                <c:pt idx="16488">
                  <c:v>16.488</c:v>
                </c:pt>
                <c:pt idx="16489">
                  <c:v>16.489000000000001</c:v>
                </c:pt>
                <c:pt idx="16490">
                  <c:v>16.490000000000002</c:v>
                </c:pt>
                <c:pt idx="16491">
                  <c:v>16.491</c:v>
                </c:pt>
                <c:pt idx="16492">
                  <c:v>16.492000000000001</c:v>
                </c:pt>
                <c:pt idx="16493">
                  <c:v>16.493000000000002</c:v>
                </c:pt>
                <c:pt idx="16494">
                  <c:v>16.494</c:v>
                </c:pt>
                <c:pt idx="16495">
                  <c:v>16.495000000000001</c:v>
                </c:pt>
                <c:pt idx="16496">
                  <c:v>16.495999999999999</c:v>
                </c:pt>
                <c:pt idx="16497">
                  <c:v>16.497</c:v>
                </c:pt>
                <c:pt idx="16498">
                  <c:v>16.498000000000001</c:v>
                </c:pt>
                <c:pt idx="16499">
                  <c:v>16.498999999999999</c:v>
                </c:pt>
                <c:pt idx="16500">
                  <c:v>16.5</c:v>
                </c:pt>
                <c:pt idx="16501">
                  <c:v>16.501000000000001</c:v>
                </c:pt>
                <c:pt idx="16502">
                  <c:v>16.501999999999999</c:v>
                </c:pt>
                <c:pt idx="16503">
                  <c:v>16.503</c:v>
                </c:pt>
                <c:pt idx="16504">
                  <c:v>16.504000000000001</c:v>
                </c:pt>
                <c:pt idx="16505">
                  <c:v>16.504999999999999</c:v>
                </c:pt>
                <c:pt idx="16506">
                  <c:v>16.506</c:v>
                </c:pt>
                <c:pt idx="16507">
                  <c:v>16.507000000000001</c:v>
                </c:pt>
                <c:pt idx="16508">
                  <c:v>16.507999999999999</c:v>
                </c:pt>
                <c:pt idx="16509">
                  <c:v>16.509</c:v>
                </c:pt>
                <c:pt idx="16510">
                  <c:v>16.510000000000002</c:v>
                </c:pt>
                <c:pt idx="16511">
                  <c:v>16.510999999999999</c:v>
                </c:pt>
                <c:pt idx="16512">
                  <c:v>16.512</c:v>
                </c:pt>
                <c:pt idx="16513">
                  <c:v>16.513000000000002</c:v>
                </c:pt>
                <c:pt idx="16514">
                  <c:v>16.513999999999999</c:v>
                </c:pt>
                <c:pt idx="16515">
                  <c:v>16.515000000000001</c:v>
                </c:pt>
                <c:pt idx="16516">
                  <c:v>16.516000000000002</c:v>
                </c:pt>
                <c:pt idx="16517">
                  <c:v>16.516999999999999</c:v>
                </c:pt>
                <c:pt idx="16518">
                  <c:v>16.518000000000001</c:v>
                </c:pt>
                <c:pt idx="16519">
                  <c:v>16.519000000000002</c:v>
                </c:pt>
                <c:pt idx="16520">
                  <c:v>16.52</c:v>
                </c:pt>
                <c:pt idx="16521">
                  <c:v>16.521000000000001</c:v>
                </c:pt>
                <c:pt idx="16522">
                  <c:v>16.522000000000002</c:v>
                </c:pt>
                <c:pt idx="16523">
                  <c:v>16.523</c:v>
                </c:pt>
                <c:pt idx="16524">
                  <c:v>16.524000000000001</c:v>
                </c:pt>
                <c:pt idx="16525">
                  <c:v>16.524999999999999</c:v>
                </c:pt>
                <c:pt idx="16526">
                  <c:v>16.526</c:v>
                </c:pt>
                <c:pt idx="16527">
                  <c:v>16.527000000000001</c:v>
                </c:pt>
                <c:pt idx="16528">
                  <c:v>16.527999999999999</c:v>
                </c:pt>
                <c:pt idx="16529">
                  <c:v>16.529</c:v>
                </c:pt>
                <c:pt idx="16530">
                  <c:v>16.53</c:v>
                </c:pt>
                <c:pt idx="16531">
                  <c:v>16.530999999999999</c:v>
                </c:pt>
                <c:pt idx="16532">
                  <c:v>16.532</c:v>
                </c:pt>
                <c:pt idx="16533">
                  <c:v>16.533000000000001</c:v>
                </c:pt>
                <c:pt idx="16534">
                  <c:v>16.533999999999999</c:v>
                </c:pt>
                <c:pt idx="16535">
                  <c:v>16.535</c:v>
                </c:pt>
                <c:pt idx="16536">
                  <c:v>16.536000000000001</c:v>
                </c:pt>
                <c:pt idx="16537">
                  <c:v>16.536999999999999</c:v>
                </c:pt>
                <c:pt idx="16538">
                  <c:v>16.538</c:v>
                </c:pt>
                <c:pt idx="16539">
                  <c:v>16.539000000000001</c:v>
                </c:pt>
                <c:pt idx="16540">
                  <c:v>16.54</c:v>
                </c:pt>
                <c:pt idx="16541">
                  <c:v>16.541</c:v>
                </c:pt>
                <c:pt idx="16542">
                  <c:v>16.542000000000002</c:v>
                </c:pt>
                <c:pt idx="16543">
                  <c:v>16.542999999999999</c:v>
                </c:pt>
                <c:pt idx="16544">
                  <c:v>16.544</c:v>
                </c:pt>
                <c:pt idx="16545">
                  <c:v>16.545000000000002</c:v>
                </c:pt>
                <c:pt idx="16546">
                  <c:v>16.545999999999999</c:v>
                </c:pt>
                <c:pt idx="16547">
                  <c:v>16.547000000000001</c:v>
                </c:pt>
                <c:pt idx="16548">
                  <c:v>16.548000000000002</c:v>
                </c:pt>
                <c:pt idx="16549">
                  <c:v>16.548999999999999</c:v>
                </c:pt>
                <c:pt idx="16550">
                  <c:v>16.55</c:v>
                </c:pt>
                <c:pt idx="16551">
                  <c:v>16.551000000000002</c:v>
                </c:pt>
                <c:pt idx="16552">
                  <c:v>16.552</c:v>
                </c:pt>
                <c:pt idx="16553">
                  <c:v>16.553000000000001</c:v>
                </c:pt>
                <c:pt idx="16554">
                  <c:v>16.554000000000002</c:v>
                </c:pt>
                <c:pt idx="16555">
                  <c:v>16.555</c:v>
                </c:pt>
                <c:pt idx="16556">
                  <c:v>16.556000000000001</c:v>
                </c:pt>
                <c:pt idx="16557">
                  <c:v>16.556999999999999</c:v>
                </c:pt>
                <c:pt idx="16558">
                  <c:v>16.558</c:v>
                </c:pt>
                <c:pt idx="16559">
                  <c:v>16.559000000000001</c:v>
                </c:pt>
                <c:pt idx="16560">
                  <c:v>16.559999999999999</c:v>
                </c:pt>
                <c:pt idx="16561">
                  <c:v>16.561</c:v>
                </c:pt>
                <c:pt idx="16562">
                  <c:v>16.562000000000001</c:v>
                </c:pt>
                <c:pt idx="16563">
                  <c:v>16.562999999999999</c:v>
                </c:pt>
                <c:pt idx="16564">
                  <c:v>16.564</c:v>
                </c:pt>
                <c:pt idx="16565">
                  <c:v>16.565000000000001</c:v>
                </c:pt>
                <c:pt idx="16566">
                  <c:v>16.565999999999999</c:v>
                </c:pt>
                <c:pt idx="16567">
                  <c:v>16.567</c:v>
                </c:pt>
                <c:pt idx="16568">
                  <c:v>16.568000000000001</c:v>
                </c:pt>
                <c:pt idx="16569">
                  <c:v>16.568999999999999</c:v>
                </c:pt>
                <c:pt idx="16570">
                  <c:v>16.57</c:v>
                </c:pt>
                <c:pt idx="16571">
                  <c:v>16.571000000000002</c:v>
                </c:pt>
                <c:pt idx="16572">
                  <c:v>16.571999999999999</c:v>
                </c:pt>
                <c:pt idx="16573">
                  <c:v>16.573</c:v>
                </c:pt>
                <c:pt idx="16574">
                  <c:v>16.574000000000002</c:v>
                </c:pt>
                <c:pt idx="16575">
                  <c:v>16.574999999999999</c:v>
                </c:pt>
                <c:pt idx="16576">
                  <c:v>16.576000000000001</c:v>
                </c:pt>
                <c:pt idx="16577">
                  <c:v>16.577000000000002</c:v>
                </c:pt>
                <c:pt idx="16578">
                  <c:v>16.577999999999999</c:v>
                </c:pt>
                <c:pt idx="16579">
                  <c:v>16.579000000000001</c:v>
                </c:pt>
                <c:pt idx="16580">
                  <c:v>16.580000000000002</c:v>
                </c:pt>
                <c:pt idx="16581">
                  <c:v>16.581</c:v>
                </c:pt>
                <c:pt idx="16582">
                  <c:v>16.582000000000001</c:v>
                </c:pt>
                <c:pt idx="16583">
                  <c:v>16.583000000000002</c:v>
                </c:pt>
                <c:pt idx="16584">
                  <c:v>16.584</c:v>
                </c:pt>
                <c:pt idx="16585">
                  <c:v>16.585000000000001</c:v>
                </c:pt>
                <c:pt idx="16586">
                  <c:v>16.586000000000002</c:v>
                </c:pt>
                <c:pt idx="16587">
                  <c:v>16.587</c:v>
                </c:pt>
                <c:pt idx="16588">
                  <c:v>16.588000000000001</c:v>
                </c:pt>
                <c:pt idx="16589">
                  <c:v>16.588999999999999</c:v>
                </c:pt>
                <c:pt idx="16590">
                  <c:v>16.59</c:v>
                </c:pt>
                <c:pt idx="16591">
                  <c:v>16.591000000000001</c:v>
                </c:pt>
                <c:pt idx="16592">
                  <c:v>16.591999999999999</c:v>
                </c:pt>
                <c:pt idx="16593">
                  <c:v>16.593</c:v>
                </c:pt>
                <c:pt idx="16594">
                  <c:v>16.594000000000001</c:v>
                </c:pt>
                <c:pt idx="16595">
                  <c:v>16.594999999999999</c:v>
                </c:pt>
                <c:pt idx="16596">
                  <c:v>16.596</c:v>
                </c:pt>
                <c:pt idx="16597">
                  <c:v>16.597000000000001</c:v>
                </c:pt>
                <c:pt idx="16598">
                  <c:v>16.597999999999999</c:v>
                </c:pt>
                <c:pt idx="16599">
                  <c:v>16.599</c:v>
                </c:pt>
                <c:pt idx="16600">
                  <c:v>16.600000000000001</c:v>
                </c:pt>
                <c:pt idx="16601">
                  <c:v>16.600999999999999</c:v>
                </c:pt>
                <c:pt idx="16602">
                  <c:v>16.602</c:v>
                </c:pt>
                <c:pt idx="16603">
                  <c:v>16.603000000000002</c:v>
                </c:pt>
                <c:pt idx="16604">
                  <c:v>16.603999999999999</c:v>
                </c:pt>
                <c:pt idx="16605">
                  <c:v>16.605</c:v>
                </c:pt>
                <c:pt idx="16606">
                  <c:v>16.606000000000002</c:v>
                </c:pt>
                <c:pt idx="16607">
                  <c:v>16.606999999999999</c:v>
                </c:pt>
                <c:pt idx="16608">
                  <c:v>16.608000000000001</c:v>
                </c:pt>
                <c:pt idx="16609">
                  <c:v>16.609000000000002</c:v>
                </c:pt>
                <c:pt idx="16610">
                  <c:v>16.61</c:v>
                </c:pt>
                <c:pt idx="16611">
                  <c:v>16.611000000000001</c:v>
                </c:pt>
                <c:pt idx="16612">
                  <c:v>16.612000000000002</c:v>
                </c:pt>
                <c:pt idx="16613">
                  <c:v>16.613</c:v>
                </c:pt>
                <c:pt idx="16614">
                  <c:v>16.614000000000001</c:v>
                </c:pt>
                <c:pt idx="16615">
                  <c:v>16.615000000000002</c:v>
                </c:pt>
                <c:pt idx="16616">
                  <c:v>16.616</c:v>
                </c:pt>
                <c:pt idx="16617">
                  <c:v>16.617000000000001</c:v>
                </c:pt>
                <c:pt idx="16618">
                  <c:v>16.618000000000002</c:v>
                </c:pt>
                <c:pt idx="16619">
                  <c:v>16.619</c:v>
                </c:pt>
                <c:pt idx="16620">
                  <c:v>16.62</c:v>
                </c:pt>
                <c:pt idx="16621">
                  <c:v>16.620999999999999</c:v>
                </c:pt>
                <c:pt idx="16622">
                  <c:v>16.622</c:v>
                </c:pt>
                <c:pt idx="16623">
                  <c:v>16.623000000000001</c:v>
                </c:pt>
                <c:pt idx="16624">
                  <c:v>16.623999999999999</c:v>
                </c:pt>
                <c:pt idx="16625">
                  <c:v>16.625</c:v>
                </c:pt>
                <c:pt idx="16626">
                  <c:v>16.626000000000001</c:v>
                </c:pt>
                <c:pt idx="16627">
                  <c:v>16.626999999999999</c:v>
                </c:pt>
                <c:pt idx="16628">
                  <c:v>16.628</c:v>
                </c:pt>
                <c:pt idx="16629">
                  <c:v>16.629000000000001</c:v>
                </c:pt>
                <c:pt idx="16630">
                  <c:v>16.63</c:v>
                </c:pt>
                <c:pt idx="16631">
                  <c:v>16.631</c:v>
                </c:pt>
                <c:pt idx="16632">
                  <c:v>16.632000000000001</c:v>
                </c:pt>
                <c:pt idx="16633">
                  <c:v>16.632999999999999</c:v>
                </c:pt>
                <c:pt idx="16634">
                  <c:v>16.634</c:v>
                </c:pt>
                <c:pt idx="16635">
                  <c:v>16.635000000000002</c:v>
                </c:pt>
                <c:pt idx="16636">
                  <c:v>16.635999999999999</c:v>
                </c:pt>
                <c:pt idx="16637">
                  <c:v>16.637</c:v>
                </c:pt>
                <c:pt idx="16638">
                  <c:v>16.638000000000002</c:v>
                </c:pt>
                <c:pt idx="16639">
                  <c:v>16.638999999999999</c:v>
                </c:pt>
                <c:pt idx="16640">
                  <c:v>16.64</c:v>
                </c:pt>
                <c:pt idx="16641">
                  <c:v>16.641000000000002</c:v>
                </c:pt>
                <c:pt idx="16642">
                  <c:v>16.641999999999999</c:v>
                </c:pt>
                <c:pt idx="16643">
                  <c:v>16.643000000000001</c:v>
                </c:pt>
                <c:pt idx="16644">
                  <c:v>16.644000000000002</c:v>
                </c:pt>
                <c:pt idx="16645">
                  <c:v>16.645</c:v>
                </c:pt>
                <c:pt idx="16646">
                  <c:v>16.646000000000001</c:v>
                </c:pt>
                <c:pt idx="16647">
                  <c:v>16.647000000000002</c:v>
                </c:pt>
                <c:pt idx="16648">
                  <c:v>16.648</c:v>
                </c:pt>
                <c:pt idx="16649">
                  <c:v>16.649000000000001</c:v>
                </c:pt>
                <c:pt idx="16650">
                  <c:v>16.649999999999999</c:v>
                </c:pt>
                <c:pt idx="16651">
                  <c:v>16.651</c:v>
                </c:pt>
                <c:pt idx="16652">
                  <c:v>16.652000000000001</c:v>
                </c:pt>
                <c:pt idx="16653">
                  <c:v>16.652999999999999</c:v>
                </c:pt>
                <c:pt idx="16654">
                  <c:v>16.654</c:v>
                </c:pt>
                <c:pt idx="16655">
                  <c:v>16.655000000000001</c:v>
                </c:pt>
                <c:pt idx="16656">
                  <c:v>16.655999999999999</c:v>
                </c:pt>
                <c:pt idx="16657">
                  <c:v>16.657</c:v>
                </c:pt>
                <c:pt idx="16658">
                  <c:v>16.658000000000001</c:v>
                </c:pt>
                <c:pt idx="16659">
                  <c:v>16.658999999999999</c:v>
                </c:pt>
                <c:pt idx="16660">
                  <c:v>16.66</c:v>
                </c:pt>
                <c:pt idx="16661">
                  <c:v>16.661000000000001</c:v>
                </c:pt>
                <c:pt idx="16662">
                  <c:v>16.661999999999999</c:v>
                </c:pt>
                <c:pt idx="16663">
                  <c:v>16.663</c:v>
                </c:pt>
                <c:pt idx="16664">
                  <c:v>16.664000000000001</c:v>
                </c:pt>
                <c:pt idx="16665">
                  <c:v>16.664999999999999</c:v>
                </c:pt>
                <c:pt idx="16666">
                  <c:v>16.666</c:v>
                </c:pt>
                <c:pt idx="16667">
                  <c:v>16.667000000000002</c:v>
                </c:pt>
                <c:pt idx="16668">
                  <c:v>16.667999999999999</c:v>
                </c:pt>
                <c:pt idx="16669">
                  <c:v>16.669</c:v>
                </c:pt>
                <c:pt idx="16670">
                  <c:v>16.670000000000002</c:v>
                </c:pt>
                <c:pt idx="16671">
                  <c:v>16.670999999999999</c:v>
                </c:pt>
                <c:pt idx="16672">
                  <c:v>16.672000000000001</c:v>
                </c:pt>
                <c:pt idx="16673">
                  <c:v>16.673000000000002</c:v>
                </c:pt>
                <c:pt idx="16674">
                  <c:v>16.673999999999999</c:v>
                </c:pt>
                <c:pt idx="16675">
                  <c:v>16.675000000000001</c:v>
                </c:pt>
                <c:pt idx="16676">
                  <c:v>16.676000000000002</c:v>
                </c:pt>
                <c:pt idx="16677">
                  <c:v>16.677</c:v>
                </c:pt>
                <c:pt idx="16678">
                  <c:v>16.678000000000001</c:v>
                </c:pt>
                <c:pt idx="16679">
                  <c:v>16.679000000000002</c:v>
                </c:pt>
                <c:pt idx="16680">
                  <c:v>16.68</c:v>
                </c:pt>
                <c:pt idx="16681">
                  <c:v>16.681000000000001</c:v>
                </c:pt>
                <c:pt idx="16682">
                  <c:v>16.681999999999999</c:v>
                </c:pt>
                <c:pt idx="16683">
                  <c:v>16.683</c:v>
                </c:pt>
                <c:pt idx="16684">
                  <c:v>16.684000000000001</c:v>
                </c:pt>
                <c:pt idx="16685">
                  <c:v>16.684999999999999</c:v>
                </c:pt>
                <c:pt idx="16686">
                  <c:v>16.686</c:v>
                </c:pt>
                <c:pt idx="16687">
                  <c:v>16.687000000000001</c:v>
                </c:pt>
                <c:pt idx="16688">
                  <c:v>16.687999999999999</c:v>
                </c:pt>
                <c:pt idx="16689">
                  <c:v>16.689</c:v>
                </c:pt>
                <c:pt idx="16690">
                  <c:v>16.690000000000001</c:v>
                </c:pt>
                <c:pt idx="16691">
                  <c:v>16.690999999999999</c:v>
                </c:pt>
                <c:pt idx="16692">
                  <c:v>16.692</c:v>
                </c:pt>
                <c:pt idx="16693">
                  <c:v>16.693000000000001</c:v>
                </c:pt>
                <c:pt idx="16694">
                  <c:v>16.693999999999999</c:v>
                </c:pt>
                <c:pt idx="16695">
                  <c:v>16.695</c:v>
                </c:pt>
                <c:pt idx="16696">
                  <c:v>16.696000000000002</c:v>
                </c:pt>
                <c:pt idx="16697">
                  <c:v>16.696999999999999</c:v>
                </c:pt>
                <c:pt idx="16698">
                  <c:v>16.698</c:v>
                </c:pt>
                <c:pt idx="16699">
                  <c:v>16.699000000000002</c:v>
                </c:pt>
                <c:pt idx="16700">
                  <c:v>16.7</c:v>
                </c:pt>
                <c:pt idx="16701">
                  <c:v>16.701000000000001</c:v>
                </c:pt>
                <c:pt idx="16702">
                  <c:v>16.702000000000002</c:v>
                </c:pt>
                <c:pt idx="16703">
                  <c:v>16.702999999999999</c:v>
                </c:pt>
                <c:pt idx="16704">
                  <c:v>16.704000000000001</c:v>
                </c:pt>
                <c:pt idx="16705">
                  <c:v>16.705000000000002</c:v>
                </c:pt>
                <c:pt idx="16706">
                  <c:v>16.706</c:v>
                </c:pt>
                <c:pt idx="16707">
                  <c:v>16.707000000000001</c:v>
                </c:pt>
                <c:pt idx="16708">
                  <c:v>16.708000000000002</c:v>
                </c:pt>
                <c:pt idx="16709">
                  <c:v>16.709</c:v>
                </c:pt>
                <c:pt idx="16710">
                  <c:v>16.71</c:v>
                </c:pt>
                <c:pt idx="16711">
                  <c:v>16.711000000000002</c:v>
                </c:pt>
                <c:pt idx="16712">
                  <c:v>16.712</c:v>
                </c:pt>
                <c:pt idx="16713">
                  <c:v>16.713000000000001</c:v>
                </c:pt>
                <c:pt idx="16714">
                  <c:v>16.713999999999999</c:v>
                </c:pt>
                <c:pt idx="16715">
                  <c:v>16.715</c:v>
                </c:pt>
                <c:pt idx="16716">
                  <c:v>16.716000000000001</c:v>
                </c:pt>
                <c:pt idx="16717">
                  <c:v>16.716999999999999</c:v>
                </c:pt>
                <c:pt idx="16718">
                  <c:v>16.718</c:v>
                </c:pt>
                <c:pt idx="16719">
                  <c:v>16.719000000000001</c:v>
                </c:pt>
                <c:pt idx="16720">
                  <c:v>16.72</c:v>
                </c:pt>
                <c:pt idx="16721">
                  <c:v>16.721</c:v>
                </c:pt>
                <c:pt idx="16722">
                  <c:v>16.722000000000001</c:v>
                </c:pt>
                <c:pt idx="16723">
                  <c:v>16.722999999999999</c:v>
                </c:pt>
                <c:pt idx="16724">
                  <c:v>16.724</c:v>
                </c:pt>
                <c:pt idx="16725">
                  <c:v>16.725000000000001</c:v>
                </c:pt>
                <c:pt idx="16726">
                  <c:v>16.725999999999999</c:v>
                </c:pt>
                <c:pt idx="16727">
                  <c:v>16.727</c:v>
                </c:pt>
                <c:pt idx="16728">
                  <c:v>16.728000000000002</c:v>
                </c:pt>
                <c:pt idx="16729">
                  <c:v>16.728999999999999</c:v>
                </c:pt>
                <c:pt idx="16730">
                  <c:v>16.73</c:v>
                </c:pt>
                <c:pt idx="16731">
                  <c:v>16.731000000000002</c:v>
                </c:pt>
                <c:pt idx="16732">
                  <c:v>16.731999999999999</c:v>
                </c:pt>
                <c:pt idx="16733">
                  <c:v>16.733000000000001</c:v>
                </c:pt>
                <c:pt idx="16734">
                  <c:v>16.734000000000002</c:v>
                </c:pt>
                <c:pt idx="16735">
                  <c:v>16.734999999999999</c:v>
                </c:pt>
                <c:pt idx="16736">
                  <c:v>16.736000000000001</c:v>
                </c:pt>
                <c:pt idx="16737">
                  <c:v>16.737000000000002</c:v>
                </c:pt>
                <c:pt idx="16738">
                  <c:v>16.738</c:v>
                </c:pt>
                <c:pt idx="16739">
                  <c:v>16.739000000000001</c:v>
                </c:pt>
                <c:pt idx="16740">
                  <c:v>16.740000000000002</c:v>
                </c:pt>
                <c:pt idx="16741">
                  <c:v>16.741</c:v>
                </c:pt>
                <c:pt idx="16742">
                  <c:v>16.742000000000001</c:v>
                </c:pt>
                <c:pt idx="16743">
                  <c:v>16.743000000000002</c:v>
                </c:pt>
                <c:pt idx="16744">
                  <c:v>16.744</c:v>
                </c:pt>
                <c:pt idx="16745">
                  <c:v>16.745000000000001</c:v>
                </c:pt>
                <c:pt idx="16746">
                  <c:v>16.745999999999999</c:v>
                </c:pt>
                <c:pt idx="16747">
                  <c:v>16.747</c:v>
                </c:pt>
                <c:pt idx="16748">
                  <c:v>16.748000000000001</c:v>
                </c:pt>
                <c:pt idx="16749">
                  <c:v>16.748999999999999</c:v>
                </c:pt>
                <c:pt idx="16750">
                  <c:v>16.75</c:v>
                </c:pt>
                <c:pt idx="16751">
                  <c:v>16.751000000000001</c:v>
                </c:pt>
                <c:pt idx="16752">
                  <c:v>16.751999999999999</c:v>
                </c:pt>
                <c:pt idx="16753">
                  <c:v>16.753</c:v>
                </c:pt>
                <c:pt idx="16754">
                  <c:v>16.754000000000001</c:v>
                </c:pt>
                <c:pt idx="16755">
                  <c:v>16.754999999999999</c:v>
                </c:pt>
                <c:pt idx="16756">
                  <c:v>16.756</c:v>
                </c:pt>
                <c:pt idx="16757">
                  <c:v>16.757000000000001</c:v>
                </c:pt>
                <c:pt idx="16758">
                  <c:v>16.757999999999999</c:v>
                </c:pt>
                <c:pt idx="16759">
                  <c:v>16.759</c:v>
                </c:pt>
                <c:pt idx="16760">
                  <c:v>16.760000000000002</c:v>
                </c:pt>
                <c:pt idx="16761">
                  <c:v>16.760999999999999</c:v>
                </c:pt>
                <c:pt idx="16762">
                  <c:v>16.762</c:v>
                </c:pt>
                <c:pt idx="16763">
                  <c:v>16.763000000000002</c:v>
                </c:pt>
                <c:pt idx="16764">
                  <c:v>16.763999999999999</c:v>
                </c:pt>
                <c:pt idx="16765">
                  <c:v>16.765000000000001</c:v>
                </c:pt>
                <c:pt idx="16766">
                  <c:v>16.766000000000002</c:v>
                </c:pt>
                <c:pt idx="16767">
                  <c:v>16.766999999999999</c:v>
                </c:pt>
                <c:pt idx="16768">
                  <c:v>16.768000000000001</c:v>
                </c:pt>
                <c:pt idx="16769">
                  <c:v>16.769000000000002</c:v>
                </c:pt>
                <c:pt idx="16770">
                  <c:v>16.77</c:v>
                </c:pt>
                <c:pt idx="16771">
                  <c:v>16.771000000000001</c:v>
                </c:pt>
                <c:pt idx="16772">
                  <c:v>16.772000000000002</c:v>
                </c:pt>
                <c:pt idx="16773">
                  <c:v>16.773</c:v>
                </c:pt>
                <c:pt idx="16774">
                  <c:v>16.774000000000001</c:v>
                </c:pt>
                <c:pt idx="16775">
                  <c:v>16.774999999999999</c:v>
                </c:pt>
                <c:pt idx="16776">
                  <c:v>16.776</c:v>
                </c:pt>
                <c:pt idx="16777">
                  <c:v>16.777000000000001</c:v>
                </c:pt>
                <c:pt idx="16778">
                  <c:v>16.777999999999999</c:v>
                </c:pt>
                <c:pt idx="16779">
                  <c:v>16.779</c:v>
                </c:pt>
                <c:pt idx="16780">
                  <c:v>16.78</c:v>
                </c:pt>
                <c:pt idx="16781">
                  <c:v>16.780999999999999</c:v>
                </c:pt>
                <c:pt idx="16782">
                  <c:v>16.782</c:v>
                </c:pt>
                <c:pt idx="16783">
                  <c:v>16.783000000000001</c:v>
                </c:pt>
                <c:pt idx="16784">
                  <c:v>16.783999999999999</c:v>
                </c:pt>
                <c:pt idx="16785">
                  <c:v>16.785</c:v>
                </c:pt>
                <c:pt idx="16786">
                  <c:v>16.786000000000001</c:v>
                </c:pt>
                <c:pt idx="16787">
                  <c:v>16.786999999999999</c:v>
                </c:pt>
                <c:pt idx="16788">
                  <c:v>16.788</c:v>
                </c:pt>
                <c:pt idx="16789">
                  <c:v>16.789000000000001</c:v>
                </c:pt>
                <c:pt idx="16790">
                  <c:v>16.79</c:v>
                </c:pt>
                <c:pt idx="16791">
                  <c:v>16.791</c:v>
                </c:pt>
                <c:pt idx="16792">
                  <c:v>16.792000000000002</c:v>
                </c:pt>
                <c:pt idx="16793">
                  <c:v>16.792999999999999</c:v>
                </c:pt>
                <c:pt idx="16794">
                  <c:v>16.794</c:v>
                </c:pt>
                <c:pt idx="16795">
                  <c:v>16.795000000000002</c:v>
                </c:pt>
                <c:pt idx="16796">
                  <c:v>16.795999999999999</c:v>
                </c:pt>
                <c:pt idx="16797">
                  <c:v>16.797000000000001</c:v>
                </c:pt>
                <c:pt idx="16798">
                  <c:v>16.798000000000002</c:v>
                </c:pt>
                <c:pt idx="16799">
                  <c:v>16.798999999999999</c:v>
                </c:pt>
                <c:pt idx="16800">
                  <c:v>16.8</c:v>
                </c:pt>
                <c:pt idx="16801">
                  <c:v>16.801000000000002</c:v>
                </c:pt>
                <c:pt idx="16802">
                  <c:v>16.802</c:v>
                </c:pt>
                <c:pt idx="16803">
                  <c:v>16.803000000000001</c:v>
                </c:pt>
                <c:pt idx="16804">
                  <c:v>16.804000000000002</c:v>
                </c:pt>
                <c:pt idx="16805">
                  <c:v>16.805</c:v>
                </c:pt>
                <c:pt idx="16806">
                  <c:v>16.806000000000001</c:v>
                </c:pt>
                <c:pt idx="16807">
                  <c:v>16.806999999999999</c:v>
                </c:pt>
                <c:pt idx="16808">
                  <c:v>16.808</c:v>
                </c:pt>
                <c:pt idx="16809">
                  <c:v>16.809000000000001</c:v>
                </c:pt>
                <c:pt idx="16810">
                  <c:v>16.809999999999999</c:v>
                </c:pt>
                <c:pt idx="16811">
                  <c:v>16.811</c:v>
                </c:pt>
                <c:pt idx="16812">
                  <c:v>16.812000000000001</c:v>
                </c:pt>
                <c:pt idx="16813">
                  <c:v>16.812999999999999</c:v>
                </c:pt>
                <c:pt idx="16814">
                  <c:v>16.814</c:v>
                </c:pt>
                <c:pt idx="16815">
                  <c:v>16.815000000000001</c:v>
                </c:pt>
                <c:pt idx="16816">
                  <c:v>16.815999999999999</c:v>
                </c:pt>
                <c:pt idx="16817">
                  <c:v>16.817</c:v>
                </c:pt>
                <c:pt idx="16818">
                  <c:v>16.818000000000001</c:v>
                </c:pt>
                <c:pt idx="16819">
                  <c:v>16.818999999999999</c:v>
                </c:pt>
                <c:pt idx="16820">
                  <c:v>16.82</c:v>
                </c:pt>
                <c:pt idx="16821">
                  <c:v>16.821000000000002</c:v>
                </c:pt>
                <c:pt idx="16822">
                  <c:v>16.821999999999999</c:v>
                </c:pt>
                <c:pt idx="16823">
                  <c:v>16.823</c:v>
                </c:pt>
                <c:pt idx="16824">
                  <c:v>16.824000000000002</c:v>
                </c:pt>
                <c:pt idx="16825">
                  <c:v>16.824999999999999</c:v>
                </c:pt>
                <c:pt idx="16826">
                  <c:v>16.826000000000001</c:v>
                </c:pt>
                <c:pt idx="16827">
                  <c:v>16.827000000000002</c:v>
                </c:pt>
                <c:pt idx="16828">
                  <c:v>16.827999999999999</c:v>
                </c:pt>
                <c:pt idx="16829">
                  <c:v>16.829000000000001</c:v>
                </c:pt>
                <c:pt idx="16830">
                  <c:v>16.830000000000002</c:v>
                </c:pt>
                <c:pt idx="16831">
                  <c:v>16.831</c:v>
                </c:pt>
                <c:pt idx="16832">
                  <c:v>16.832000000000001</c:v>
                </c:pt>
                <c:pt idx="16833">
                  <c:v>16.833000000000002</c:v>
                </c:pt>
                <c:pt idx="16834">
                  <c:v>16.834</c:v>
                </c:pt>
                <c:pt idx="16835">
                  <c:v>16.835000000000001</c:v>
                </c:pt>
                <c:pt idx="16836">
                  <c:v>16.836000000000002</c:v>
                </c:pt>
                <c:pt idx="16837">
                  <c:v>16.837</c:v>
                </c:pt>
                <c:pt idx="16838">
                  <c:v>16.838000000000001</c:v>
                </c:pt>
                <c:pt idx="16839">
                  <c:v>16.838999999999999</c:v>
                </c:pt>
                <c:pt idx="16840">
                  <c:v>16.84</c:v>
                </c:pt>
                <c:pt idx="16841">
                  <c:v>16.841000000000001</c:v>
                </c:pt>
                <c:pt idx="16842">
                  <c:v>16.841999999999999</c:v>
                </c:pt>
                <c:pt idx="16843">
                  <c:v>16.843</c:v>
                </c:pt>
                <c:pt idx="16844">
                  <c:v>16.844000000000001</c:v>
                </c:pt>
                <c:pt idx="16845">
                  <c:v>16.844999999999999</c:v>
                </c:pt>
                <c:pt idx="16846">
                  <c:v>16.846</c:v>
                </c:pt>
                <c:pt idx="16847">
                  <c:v>16.847000000000001</c:v>
                </c:pt>
                <c:pt idx="16848">
                  <c:v>16.847999999999999</c:v>
                </c:pt>
                <c:pt idx="16849">
                  <c:v>16.849</c:v>
                </c:pt>
                <c:pt idx="16850">
                  <c:v>16.850000000000001</c:v>
                </c:pt>
                <c:pt idx="16851">
                  <c:v>16.850999999999999</c:v>
                </c:pt>
                <c:pt idx="16852">
                  <c:v>16.852</c:v>
                </c:pt>
                <c:pt idx="16853">
                  <c:v>16.853000000000002</c:v>
                </c:pt>
                <c:pt idx="16854">
                  <c:v>16.853999999999999</c:v>
                </c:pt>
                <c:pt idx="16855">
                  <c:v>16.855</c:v>
                </c:pt>
                <c:pt idx="16856">
                  <c:v>16.856000000000002</c:v>
                </c:pt>
                <c:pt idx="16857">
                  <c:v>16.856999999999999</c:v>
                </c:pt>
                <c:pt idx="16858">
                  <c:v>16.858000000000001</c:v>
                </c:pt>
                <c:pt idx="16859">
                  <c:v>16.859000000000002</c:v>
                </c:pt>
                <c:pt idx="16860">
                  <c:v>16.86</c:v>
                </c:pt>
                <c:pt idx="16861">
                  <c:v>16.861000000000001</c:v>
                </c:pt>
                <c:pt idx="16862">
                  <c:v>16.862000000000002</c:v>
                </c:pt>
                <c:pt idx="16863">
                  <c:v>16.863</c:v>
                </c:pt>
                <c:pt idx="16864">
                  <c:v>16.864000000000001</c:v>
                </c:pt>
                <c:pt idx="16865">
                  <c:v>16.865000000000002</c:v>
                </c:pt>
                <c:pt idx="16866">
                  <c:v>16.866</c:v>
                </c:pt>
                <c:pt idx="16867">
                  <c:v>16.867000000000001</c:v>
                </c:pt>
                <c:pt idx="16868">
                  <c:v>16.868000000000002</c:v>
                </c:pt>
                <c:pt idx="16869">
                  <c:v>16.869</c:v>
                </c:pt>
                <c:pt idx="16870">
                  <c:v>16.87</c:v>
                </c:pt>
                <c:pt idx="16871">
                  <c:v>16.870999999999999</c:v>
                </c:pt>
                <c:pt idx="16872">
                  <c:v>16.872</c:v>
                </c:pt>
                <c:pt idx="16873">
                  <c:v>16.873000000000001</c:v>
                </c:pt>
                <c:pt idx="16874">
                  <c:v>16.873999999999999</c:v>
                </c:pt>
                <c:pt idx="16875">
                  <c:v>16.875</c:v>
                </c:pt>
                <c:pt idx="16876">
                  <c:v>16.876000000000001</c:v>
                </c:pt>
                <c:pt idx="16877">
                  <c:v>16.876999999999999</c:v>
                </c:pt>
                <c:pt idx="16878">
                  <c:v>16.878</c:v>
                </c:pt>
                <c:pt idx="16879">
                  <c:v>16.879000000000001</c:v>
                </c:pt>
                <c:pt idx="16880">
                  <c:v>16.88</c:v>
                </c:pt>
                <c:pt idx="16881">
                  <c:v>16.881</c:v>
                </c:pt>
                <c:pt idx="16882">
                  <c:v>16.882000000000001</c:v>
                </c:pt>
                <c:pt idx="16883">
                  <c:v>16.882999999999999</c:v>
                </c:pt>
                <c:pt idx="16884">
                  <c:v>16.884</c:v>
                </c:pt>
                <c:pt idx="16885">
                  <c:v>16.885000000000002</c:v>
                </c:pt>
                <c:pt idx="16886">
                  <c:v>16.885999999999999</c:v>
                </c:pt>
                <c:pt idx="16887">
                  <c:v>16.887</c:v>
                </c:pt>
                <c:pt idx="16888">
                  <c:v>16.888000000000002</c:v>
                </c:pt>
                <c:pt idx="16889">
                  <c:v>16.888999999999999</c:v>
                </c:pt>
                <c:pt idx="16890">
                  <c:v>16.89</c:v>
                </c:pt>
                <c:pt idx="16891">
                  <c:v>16.891000000000002</c:v>
                </c:pt>
                <c:pt idx="16892">
                  <c:v>16.891999999999999</c:v>
                </c:pt>
                <c:pt idx="16893">
                  <c:v>16.893000000000001</c:v>
                </c:pt>
                <c:pt idx="16894">
                  <c:v>16.894000000000002</c:v>
                </c:pt>
                <c:pt idx="16895">
                  <c:v>16.895</c:v>
                </c:pt>
                <c:pt idx="16896">
                  <c:v>16.896000000000001</c:v>
                </c:pt>
                <c:pt idx="16897">
                  <c:v>16.897000000000002</c:v>
                </c:pt>
                <c:pt idx="16898">
                  <c:v>16.898</c:v>
                </c:pt>
                <c:pt idx="16899">
                  <c:v>16.899000000000001</c:v>
                </c:pt>
                <c:pt idx="16900">
                  <c:v>16.899999999999999</c:v>
                </c:pt>
                <c:pt idx="16901">
                  <c:v>16.901</c:v>
                </c:pt>
                <c:pt idx="16902">
                  <c:v>16.902000000000001</c:v>
                </c:pt>
                <c:pt idx="16903">
                  <c:v>16.902999999999999</c:v>
                </c:pt>
                <c:pt idx="16904">
                  <c:v>16.904</c:v>
                </c:pt>
                <c:pt idx="16905">
                  <c:v>16.905000000000001</c:v>
                </c:pt>
                <c:pt idx="16906">
                  <c:v>16.905999999999999</c:v>
                </c:pt>
                <c:pt idx="16907">
                  <c:v>16.907</c:v>
                </c:pt>
                <c:pt idx="16908">
                  <c:v>16.908000000000001</c:v>
                </c:pt>
                <c:pt idx="16909">
                  <c:v>16.908999999999999</c:v>
                </c:pt>
                <c:pt idx="16910">
                  <c:v>16.91</c:v>
                </c:pt>
                <c:pt idx="16911">
                  <c:v>16.911000000000001</c:v>
                </c:pt>
                <c:pt idx="16912">
                  <c:v>16.911999999999999</c:v>
                </c:pt>
                <c:pt idx="16913">
                  <c:v>16.913</c:v>
                </c:pt>
                <c:pt idx="16914">
                  <c:v>16.914000000000001</c:v>
                </c:pt>
                <c:pt idx="16915">
                  <c:v>16.914999999999999</c:v>
                </c:pt>
                <c:pt idx="16916">
                  <c:v>16.916</c:v>
                </c:pt>
                <c:pt idx="16917">
                  <c:v>16.917000000000002</c:v>
                </c:pt>
                <c:pt idx="16918">
                  <c:v>16.917999999999999</c:v>
                </c:pt>
                <c:pt idx="16919">
                  <c:v>16.919</c:v>
                </c:pt>
                <c:pt idx="16920">
                  <c:v>16.920000000000002</c:v>
                </c:pt>
                <c:pt idx="16921">
                  <c:v>16.920999999999999</c:v>
                </c:pt>
                <c:pt idx="16922">
                  <c:v>16.922000000000001</c:v>
                </c:pt>
                <c:pt idx="16923">
                  <c:v>16.923000000000002</c:v>
                </c:pt>
                <c:pt idx="16924">
                  <c:v>16.923999999999999</c:v>
                </c:pt>
                <c:pt idx="16925">
                  <c:v>16.925000000000001</c:v>
                </c:pt>
                <c:pt idx="16926">
                  <c:v>16.926000000000002</c:v>
                </c:pt>
                <c:pt idx="16927">
                  <c:v>16.927</c:v>
                </c:pt>
                <c:pt idx="16928">
                  <c:v>16.928000000000001</c:v>
                </c:pt>
                <c:pt idx="16929">
                  <c:v>16.929000000000002</c:v>
                </c:pt>
                <c:pt idx="16930">
                  <c:v>16.93</c:v>
                </c:pt>
                <c:pt idx="16931">
                  <c:v>16.931000000000001</c:v>
                </c:pt>
                <c:pt idx="16932">
                  <c:v>16.931999999999999</c:v>
                </c:pt>
                <c:pt idx="16933">
                  <c:v>16.933</c:v>
                </c:pt>
                <c:pt idx="16934">
                  <c:v>16.934000000000001</c:v>
                </c:pt>
                <c:pt idx="16935">
                  <c:v>16.934999999999999</c:v>
                </c:pt>
                <c:pt idx="16936">
                  <c:v>16.936</c:v>
                </c:pt>
                <c:pt idx="16937">
                  <c:v>16.937000000000001</c:v>
                </c:pt>
                <c:pt idx="16938">
                  <c:v>16.937999999999999</c:v>
                </c:pt>
                <c:pt idx="16939">
                  <c:v>16.939</c:v>
                </c:pt>
                <c:pt idx="16940">
                  <c:v>16.940000000000001</c:v>
                </c:pt>
                <c:pt idx="16941">
                  <c:v>16.940999999999999</c:v>
                </c:pt>
                <c:pt idx="16942">
                  <c:v>16.942</c:v>
                </c:pt>
                <c:pt idx="16943">
                  <c:v>16.943000000000001</c:v>
                </c:pt>
                <c:pt idx="16944">
                  <c:v>16.943999999999999</c:v>
                </c:pt>
                <c:pt idx="16945">
                  <c:v>16.945</c:v>
                </c:pt>
                <c:pt idx="16946">
                  <c:v>16.946000000000002</c:v>
                </c:pt>
                <c:pt idx="16947">
                  <c:v>16.946999999999999</c:v>
                </c:pt>
                <c:pt idx="16948">
                  <c:v>16.948</c:v>
                </c:pt>
                <c:pt idx="16949">
                  <c:v>16.949000000000002</c:v>
                </c:pt>
                <c:pt idx="16950">
                  <c:v>16.95</c:v>
                </c:pt>
                <c:pt idx="16951">
                  <c:v>16.951000000000001</c:v>
                </c:pt>
                <c:pt idx="16952">
                  <c:v>16.952000000000002</c:v>
                </c:pt>
                <c:pt idx="16953">
                  <c:v>16.952999999999999</c:v>
                </c:pt>
                <c:pt idx="16954">
                  <c:v>16.954000000000001</c:v>
                </c:pt>
                <c:pt idx="16955">
                  <c:v>16.955000000000002</c:v>
                </c:pt>
                <c:pt idx="16956">
                  <c:v>16.956</c:v>
                </c:pt>
                <c:pt idx="16957">
                  <c:v>16.957000000000001</c:v>
                </c:pt>
                <c:pt idx="16958">
                  <c:v>16.958000000000002</c:v>
                </c:pt>
                <c:pt idx="16959">
                  <c:v>16.959</c:v>
                </c:pt>
                <c:pt idx="16960">
                  <c:v>16.96</c:v>
                </c:pt>
                <c:pt idx="16961">
                  <c:v>16.961000000000002</c:v>
                </c:pt>
                <c:pt idx="16962">
                  <c:v>16.962</c:v>
                </c:pt>
                <c:pt idx="16963">
                  <c:v>16.963000000000001</c:v>
                </c:pt>
                <c:pt idx="16964">
                  <c:v>16.963999999999999</c:v>
                </c:pt>
                <c:pt idx="16965">
                  <c:v>16.965</c:v>
                </c:pt>
                <c:pt idx="16966">
                  <c:v>16.966000000000001</c:v>
                </c:pt>
                <c:pt idx="16967">
                  <c:v>16.966999999999999</c:v>
                </c:pt>
                <c:pt idx="16968">
                  <c:v>16.968</c:v>
                </c:pt>
                <c:pt idx="16969">
                  <c:v>16.969000000000001</c:v>
                </c:pt>
                <c:pt idx="16970">
                  <c:v>16.97</c:v>
                </c:pt>
                <c:pt idx="16971">
                  <c:v>16.971</c:v>
                </c:pt>
                <c:pt idx="16972">
                  <c:v>16.972000000000001</c:v>
                </c:pt>
                <c:pt idx="16973">
                  <c:v>16.972999999999999</c:v>
                </c:pt>
                <c:pt idx="16974">
                  <c:v>16.974</c:v>
                </c:pt>
                <c:pt idx="16975">
                  <c:v>16.975000000000001</c:v>
                </c:pt>
                <c:pt idx="16976">
                  <c:v>16.975999999999999</c:v>
                </c:pt>
                <c:pt idx="16977">
                  <c:v>16.977</c:v>
                </c:pt>
                <c:pt idx="16978">
                  <c:v>16.978000000000002</c:v>
                </c:pt>
                <c:pt idx="16979">
                  <c:v>16.978999999999999</c:v>
                </c:pt>
                <c:pt idx="16980">
                  <c:v>16.98</c:v>
                </c:pt>
                <c:pt idx="16981">
                  <c:v>16.981000000000002</c:v>
                </c:pt>
                <c:pt idx="16982">
                  <c:v>16.981999999999999</c:v>
                </c:pt>
                <c:pt idx="16983">
                  <c:v>16.983000000000001</c:v>
                </c:pt>
                <c:pt idx="16984">
                  <c:v>16.984000000000002</c:v>
                </c:pt>
                <c:pt idx="16985">
                  <c:v>16.984999999999999</c:v>
                </c:pt>
                <c:pt idx="16986">
                  <c:v>16.986000000000001</c:v>
                </c:pt>
                <c:pt idx="16987">
                  <c:v>16.987000000000002</c:v>
                </c:pt>
                <c:pt idx="16988">
                  <c:v>16.988</c:v>
                </c:pt>
                <c:pt idx="16989">
                  <c:v>16.989000000000001</c:v>
                </c:pt>
                <c:pt idx="16990">
                  <c:v>16.990000000000002</c:v>
                </c:pt>
                <c:pt idx="16991">
                  <c:v>16.991</c:v>
                </c:pt>
                <c:pt idx="16992">
                  <c:v>16.992000000000001</c:v>
                </c:pt>
                <c:pt idx="16993">
                  <c:v>16.993000000000002</c:v>
                </c:pt>
                <c:pt idx="16994">
                  <c:v>16.994</c:v>
                </c:pt>
                <c:pt idx="16995">
                  <c:v>16.995000000000001</c:v>
                </c:pt>
                <c:pt idx="16996">
                  <c:v>16.995999999999999</c:v>
                </c:pt>
                <c:pt idx="16997">
                  <c:v>16.997</c:v>
                </c:pt>
                <c:pt idx="16998">
                  <c:v>16.998000000000001</c:v>
                </c:pt>
                <c:pt idx="16999">
                  <c:v>16.998999999999999</c:v>
                </c:pt>
                <c:pt idx="17000">
                  <c:v>17</c:v>
                </c:pt>
                <c:pt idx="17001">
                  <c:v>17.001000000000001</c:v>
                </c:pt>
                <c:pt idx="17002">
                  <c:v>17.001999999999999</c:v>
                </c:pt>
                <c:pt idx="17003">
                  <c:v>17.003</c:v>
                </c:pt>
                <c:pt idx="17004">
                  <c:v>17.004000000000001</c:v>
                </c:pt>
                <c:pt idx="17005">
                  <c:v>17.004999999999999</c:v>
                </c:pt>
                <c:pt idx="17006">
                  <c:v>17.006</c:v>
                </c:pt>
                <c:pt idx="17007">
                  <c:v>17.007000000000001</c:v>
                </c:pt>
                <c:pt idx="17008">
                  <c:v>17.007999999999999</c:v>
                </c:pt>
                <c:pt idx="17009">
                  <c:v>17.009</c:v>
                </c:pt>
                <c:pt idx="17010">
                  <c:v>17.010000000000002</c:v>
                </c:pt>
                <c:pt idx="17011">
                  <c:v>17.010999999999999</c:v>
                </c:pt>
                <c:pt idx="17012">
                  <c:v>17.012</c:v>
                </c:pt>
                <c:pt idx="17013">
                  <c:v>17.013000000000002</c:v>
                </c:pt>
                <c:pt idx="17014">
                  <c:v>17.013999999999999</c:v>
                </c:pt>
                <c:pt idx="17015">
                  <c:v>17.015000000000001</c:v>
                </c:pt>
                <c:pt idx="17016">
                  <c:v>17.016000000000002</c:v>
                </c:pt>
                <c:pt idx="17017">
                  <c:v>17.016999999999999</c:v>
                </c:pt>
                <c:pt idx="17018">
                  <c:v>17.018000000000001</c:v>
                </c:pt>
                <c:pt idx="17019">
                  <c:v>17.019000000000002</c:v>
                </c:pt>
                <c:pt idx="17020">
                  <c:v>17.02</c:v>
                </c:pt>
                <c:pt idx="17021">
                  <c:v>17.021000000000001</c:v>
                </c:pt>
                <c:pt idx="17022">
                  <c:v>17.022000000000002</c:v>
                </c:pt>
                <c:pt idx="17023">
                  <c:v>17.023</c:v>
                </c:pt>
                <c:pt idx="17024">
                  <c:v>17.024000000000001</c:v>
                </c:pt>
                <c:pt idx="17025">
                  <c:v>17.024999999999999</c:v>
                </c:pt>
                <c:pt idx="17026">
                  <c:v>17.026</c:v>
                </c:pt>
                <c:pt idx="17027">
                  <c:v>17.027000000000001</c:v>
                </c:pt>
                <c:pt idx="17028">
                  <c:v>17.027999999999999</c:v>
                </c:pt>
                <c:pt idx="17029">
                  <c:v>17.029</c:v>
                </c:pt>
                <c:pt idx="17030">
                  <c:v>17.03</c:v>
                </c:pt>
                <c:pt idx="17031">
                  <c:v>17.030999999999999</c:v>
                </c:pt>
                <c:pt idx="17032">
                  <c:v>17.032</c:v>
                </c:pt>
                <c:pt idx="17033">
                  <c:v>17.033000000000001</c:v>
                </c:pt>
                <c:pt idx="17034">
                  <c:v>17.033999999999999</c:v>
                </c:pt>
                <c:pt idx="17035">
                  <c:v>17.035</c:v>
                </c:pt>
                <c:pt idx="17036">
                  <c:v>17.036000000000001</c:v>
                </c:pt>
                <c:pt idx="17037">
                  <c:v>17.036999999999999</c:v>
                </c:pt>
                <c:pt idx="17038">
                  <c:v>17.038</c:v>
                </c:pt>
                <c:pt idx="17039">
                  <c:v>17.039000000000001</c:v>
                </c:pt>
                <c:pt idx="17040">
                  <c:v>17.04</c:v>
                </c:pt>
                <c:pt idx="17041">
                  <c:v>17.041</c:v>
                </c:pt>
                <c:pt idx="17042">
                  <c:v>17.042000000000002</c:v>
                </c:pt>
                <c:pt idx="17043">
                  <c:v>17.042999999999999</c:v>
                </c:pt>
                <c:pt idx="17044">
                  <c:v>17.044</c:v>
                </c:pt>
                <c:pt idx="17045">
                  <c:v>17.045000000000002</c:v>
                </c:pt>
                <c:pt idx="17046">
                  <c:v>17.045999999999999</c:v>
                </c:pt>
                <c:pt idx="17047">
                  <c:v>17.047000000000001</c:v>
                </c:pt>
                <c:pt idx="17048">
                  <c:v>17.048000000000002</c:v>
                </c:pt>
                <c:pt idx="17049">
                  <c:v>17.048999999999999</c:v>
                </c:pt>
                <c:pt idx="17050">
                  <c:v>17.05</c:v>
                </c:pt>
                <c:pt idx="17051">
                  <c:v>17.051000000000002</c:v>
                </c:pt>
                <c:pt idx="17052">
                  <c:v>17.052</c:v>
                </c:pt>
                <c:pt idx="17053">
                  <c:v>17.053000000000001</c:v>
                </c:pt>
                <c:pt idx="17054">
                  <c:v>17.054000000000002</c:v>
                </c:pt>
                <c:pt idx="17055">
                  <c:v>17.055</c:v>
                </c:pt>
                <c:pt idx="17056">
                  <c:v>17.056000000000001</c:v>
                </c:pt>
                <c:pt idx="17057">
                  <c:v>17.056999999999999</c:v>
                </c:pt>
                <c:pt idx="17058">
                  <c:v>17.058</c:v>
                </c:pt>
                <c:pt idx="17059">
                  <c:v>17.059000000000001</c:v>
                </c:pt>
                <c:pt idx="17060">
                  <c:v>17.059999999999999</c:v>
                </c:pt>
                <c:pt idx="17061">
                  <c:v>17.061</c:v>
                </c:pt>
                <c:pt idx="17062">
                  <c:v>17.062000000000001</c:v>
                </c:pt>
                <c:pt idx="17063">
                  <c:v>17.062999999999999</c:v>
                </c:pt>
                <c:pt idx="17064">
                  <c:v>17.064</c:v>
                </c:pt>
                <c:pt idx="17065">
                  <c:v>17.065000000000001</c:v>
                </c:pt>
                <c:pt idx="17066">
                  <c:v>17.065999999999999</c:v>
                </c:pt>
                <c:pt idx="17067">
                  <c:v>17.067</c:v>
                </c:pt>
                <c:pt idx="17068">
                  <c:v>17.068000000000001</c:v>
                </c:pt>
                <c:pt idx="17069">
                  <c:v>17.068999999999999</c:v>
                </c:pt>
                <c:pt idx="17070">
                  <c:v>17.07</c:v>
                </c:pt>
                <c:pt idx="17071">
                  <c:v>17.071000000000002</c:v>
                </c:pt>
                <c:pt idx="17072">
                  <c:v>17.071999999999999</c:v>
                </c:pt>
                <c:pt idx="17073">
                  <c:v>17.073</c:v>
                </c:pt>
                <c:pt idx="17074">
                  <c:v>17.074000000000002</c:v>
                </c:pt>
                <c:pt idx="17075">
                  <c:v>17.074999999999999</c:v>
                </c:pt>
                <c:pt idx="17076">
                  <c:v>17.076000000000001</c:v>
                </c:pt>
                <c:pt idx="17077">
                  <c:v>17.077000000000002</c:v>
                </c:pt>
                <c:pt idx="17078">
                  <c:v>17.077999999999999</c:v>
                </c:pt>
                <c:pt idx="17079">
                  <c:v>17.079000000000001</c:v>
                </c:pt>
                <c:pt idx="17080">
                  <c:v>17.080000000000002</c:v>
                </c:pt>
                <c:pt idx="17081">
                  <c:v>17.081</c:v>
                </c:pt>
                <c:pt idx="17082">
                  <c:v>17.082000000000001</c:v>
                </c:pt>
                <c:pt idx="17083">
                  <c:v>17.083000000000002</c:v>
                </c:pt>
                <c:pt idx="17084">
                  <c:v>17.084</c:v>
                </c:pt>
                <c:pt idx="17085">
                  <c:v>17.085000000000001</c:v>
                </c:pt>
                <c:pt idx="17086">
                  <c:v>17.086000000000002</c:v>
                </c:pt>
                <c:pt idx="17087">
                  <c:v>17.087</c:v>
                </c:pt>
                <c:pt idx="17088">
                  <c:v>17.088000000000001</c:v>
                </c:pt>
                <c:pt idx="17089">
                  <c:v>17.088999999999999</c:v>
                </c:pt>
                <c:pt idx="17090">
                  <c:v>17.09</c:v>
                </c:pt>
                <c:pt idx="17091">
                  <c:v>17.091000000000001</c:v>
                </c:pt>
                <c:pt idx="17092">
                  <c:v>17.091999999999999</c:v>
                </c:pt>
                <c:pt idx="17093">
                  <c:v>17.093</c:v>
                </c:pt>
                <c:pt idx="17094">
                  <c:v>17.094000000000001</c:v>
                </c:pt>
                <c:pt idx="17095">
                  <c:v>17.094999999999999</c:v>
                </c:pt>
                <c:pt idx="17096">
                  <c:v>17.096</c:v>
                </c:pt>
                <c:pt idx="17097">
                  <c:v>17.097000000000001</c:v>
                </c:pt>
                <c:pt idx="17098">
                  <c:v>17.097999999999999</c:v>
                </c:pt>
                <c:pt idx="17099">
                  <c:v>17.099</c:v>
                </c:pt>
                <c:pt idx="17100">
                  <c:v>17.100000000000001</c:v>
                </c:pt>
                <c:pt idx="17101">
                  <c:v>17.100999999999999</c:v>
                </c:pt>
                <c:pt idx="17102">
                  <c:v>17.102</c:v>
                </c:pt>
                <c:pt idx="17103">
                  <c:v>17.103000000000002</c:v>
                </c:pt>
                <c:pt idx="17104">
                  <c:v>17.103999999999999</c:v>
                </c:pt>
                <c:pt idx="17105">
                  <c:v>17.105</c:v>
                </c:pt>
                <c:pt idx="17106">
                  <c:v>17.106000000000002</c:v>
                </c:pt>
                <c:pt idx="17107">
                  <c:v>17.106999999999999</c:v>
                </c:pt>
                <c:pt idx="17108">
                  <c:v>17.108000000000001</c:v>
                </c:pt>
                <c:pt idx="17109">
                  <c:v>17.109000000000002</c:v>
                </c:pt>
                <c:pt idx="17110">
                  <c:v>17.11</c:v>
                </c:pt>
                <c:pt idx="17111">
                  <c:v>17.111000000000001</c:v>
                </c:pt>
                <c:pt idx="17112">
                  <c:v>17.112000000000002</c:v>
                </c:pt>
                <c:pt idx="17113">
                  <c:v>17.113</c:v>
                </c:pt>
                <c:pt idx="17114">
                  <c:v>17.114000000000001</c:v>
                </c:pt>
                <c:pt idx="17115">
                  <c:v>17.115000000000002</c:v>
                </c:pt>
                <c:pt idx="17116">
                  <c:v>17.116</c:v>
                </c:pt>
                <c:pt idx="17117">
                  <c:v>17.117000000000001</c:v>
                </c:pt>
                <c:pt idx="17118">
                  <c:v>17.118000000000002</c:v>
                </c:pt>
                <c:pt idx="17119">
                  <c:v>17.119</c:v>
                </c:pt>
                <c:pt idx="17120">
                  <c:v>17.12</c:v>
                </c:pt>
                <c:pt idx="17121">
                  <c:v>17.120999999999999</c:v>
                </c:pt>
                <c:pt idx="17122">
                  <c:v>17.122</c:v>
                </c:pt>
                <c:pt idx="17123">
                  <c:v>17.123000000000001</c:v>
                </c:pt>
                <c:pt idx="17124">
                  <c:v>17.123999999999999</c:v>
                </c:pt>
                <c:pt idx="17125">
                  <c:v>17.125</c:v>
                </c:pt>
                <c:pt idx="17126">
                  <c:v>17.126000000000001</c:v>
                </c:pt>
                <c:pt idx="17127">
                  <c:v>17.126999999999999</c:v>
                </c:pt>
                <c:pt idx="17128">
                  <c:v>17.128</c:v>
                </c:pt>
                <c:pt idx="17129">
                  <c:v>17.129000000000001</c:v>
                </c:pt>
                <c:pt idx="17130">
                  <c:v>17.13</c:v>
                </c:pt>
                <c:pt idx="17131">
                  <c:v>17.131</c:v>
                </c:pt>
                <c:pt idx="17132">
                  <c:v>17.132000000000001</c:v>
                </c:pt>
                <c:pt idx="17133">
                  <c:v>17.132999999999999</c:v>
                </c:pt>
                <c:pt idx="17134">
                  <c:v>17.134</c:v>
                </c:pt>
                <c:pt idx="17135">
                  <c:v>17.135000000000002</c:v>
                </c:pt>
                <c:pt idx="17136">
                  <c:v>17.135999999999999</c:v>
                </c:pt>
                <c:pt idx="17137">
                  <c:v>17.137</c:v>
                </c:pt>
                <c:pt idx="17138">
                  <c:v>17.138000000000002</c:v>
                </c:pt>
                <c:pt idx="17139">
                  <c:v>17.138999999999999</c:v>
                </c:pt>
                <c:pt idx="17140">
                  <c:v>17.14</c:v>
                </c:pt>
                <c:pt idx="17141">
                  <c:v>17.141000000000002</c:v>
                </c:pt>
                <c:pt idx="17142">
                  <c:v>17.141999999999999</c:v>
                </c:pt>
                <c:pt idx="17143">
                  <c:v>17.143000000000001</c:v>
                </c:pt>
                <c:pt idx="17144">
                  <c:v>17.144000000000002</c:v>
                </c:pt>
                <c:pt idx="17145">
                  <c:v>17.145</c:v>
                </c:pt>
                <c:pt idx="17146">
                  <c:v>17.146000000000001</c:v>
                </c:pt>
                <c:pt idx="17147">
                  <c:v>17.147000000000002</c:v>
                </c:pt>
                <c:pt idx="17148">
                  <c:v>17.148</c:v>
                </c:pt>
                <c:pt idx="17149">
                  <c:v>17.149000000000001</c:v>
                </c:pt>
                <c:pt idx="17150">
                  <c:v>17.150000000000002</c:v>
                </c:pt>
                <c:pt idx="17151">
                  <c:v>17.151</c:v>
                </c:pt>
                <c:pt idx="17152">
                  <c:v>17.152000000000001</c:v>
                </c:pt>
                <c:pt idx="17153">
                  <c:v>17.152999999999999</c:v>
                </c:pt>
                <c:pt idx="17154">
                  <c:v>17.154</c:v>
                </c:pt>
                <c:pt idx="17155">
                  <c:v>17.155000000000001</c:v>
                </c:pt>
                <c:pt idx="17156">
                  <c:v>17.155999999999999</c:v>
                </c:pt>
                <c:pt idx="17157">
                  <c:v>17.157</c:v>
                </c:pt>
                <c:pt idx="17158">
                  <c:v>17.158000000000001</c:v>
                </c:pt>
                <c:pt idx="17159">
                  <c:v>17.158999999999999</c:v>
                </c:pt>
                <c:pt idx="17160">
                  <c:v>17.16</c:v>
                </c:pt>
                <c:pt idx="17161">
                  <c:v>17.161000000000001</c:v>
                </c:pt>
                <c:pt idx="17162">
                  <c:v>17.161999999999999</c:v>
                </c:pt>
                <c:pt idx="17163">
                  <c:v>17.163</c:v>
                </c:pt>
                <c:pt idx="17164">
                  <c:v>17.164000000000001</c:v>
                </c:pt>
                <c:pt idx="17165">
                  <c:v>17.164999999999999</c:v>
                </c:pt>
                <c:pt idx="17166">
                  <c:v>17.166</c:v>
                </c:pt>
                <c:pt idx="17167">
                  <c:v>17.167000000000002</c:v>
                </c:pt>
                <c:pt idx="17168">
                  <c:v>17.167999999999999</c:v>
                </c:pt>
                <c:pt idx="17169">
                  <c:v>17.169</c:v>
                </c:pt>
                <c:pt idx="17170">
                  <c:v>17.170000000000002</c:v>
                </c:pt>
                <c:pt idx="17171">
                  <c:v>17.170999999999999</c:v>
                </c:pt>
                <c:pt idx="17172">
                  <c:v>17.172000000000001</c:v>
                </c:pt>
                <c:pt idx="17173">
                  <c:v>17.173000000000002</c:v>
                </c:pt>
                <c:pt idx="17174">
                  <c:v>17.173999999999999</c:v>
                </c:pt>
                <c:pt idx="17175">
                  <c:v>17.175000000000001</c:v>
                </c:pt>
                <c:pt idx="17176">
                  <c:v>17.176000000000002</c:v>
                </c:pt>
                <c:pt idx="17177">
                  <c:v>17.177</c:v>
                </c:pt>
                <c:pt idx="17178">
                  <c:v>17.178000000000001</c:v>
                </c:pt>
                <c:pt idx="17179">
                  <c:v>17.179000000000002</c:v>
                </c:pt>
                <c:pt idx="17180">
                  <c:v>17.18</c:v>
                </c:pt>
                <c:pt idx="17181">
                  <c:v>17.181000000000001</c:v>
                </c:pt>
                <c:pt idx="17182">
                  <c:v>17.181999999999999</c:v>
                </c:pt>
                <c:pt idx="17183">
                  <c:v>17.183</c:v>
                </c:pt>
                <c:pt idx="17184">
                  <c:v>17.184000000000001</c:v>
                </c:pt>
                <c:pt idx="17185">
                  <c:v>17.184999999999999</c:v>
                </c:pt>
                <c:pt idx="17186">
                  <c:v>17.186</c:v>
                </c:pt>
                <c:pt idx="17187">
                  <c:v>17.187000000000001</c:v>
                </c:pt>
                <c:pt idx="17188">
                  <c:v>17.187999999999999</c:v>
                </c:pt>
                <c:pt idx="17189">
                  <c:v>17.189</c:v>
                </c:pt>
                <c:pt idx="17190">
                  <c:v>17.190000000000001</c:v>
                </c:pt>
                <c:pt idx="17191">
                  <c:v>17.190999999999999</c:v>
                </c:pt>
                <c:pt idx="17192">
                  <c:v>17.192</c:v>
                </c:pt>
                <c:pt idx="17193">
                  <c:v>17.193000000000001</c:v>
                </c:pt>
                <c:pt idx="17194">
                  <c:v>17.193999999999999</c:v>
                </c:pt>
                <c:pt idx="17195">
                  <c:v>17.195</c:v>
                </c:pt>
                <c:pt idx="17196">
                  <c:v>17.196000000000002</c:v>
                </c:pt>
                <c:pt idx="17197">
                  <c:v>17.196999999999999</c:v>
                </c:pt>
                <c:pt idx="17198">
                  <c:v>17.198</c:v>
                </c:pt>
                <c:pt idx="17199">
                  <c:v>17.199000000000002</c:v>
                </c:pt>
                <c:pt idx="17200">
                  <c:v>17.2</c:v>
                </c:pt>
                <c:pt idx="17201">
                  <c:v>17.201000000000001</c:v>
                </c:pt>
                <c:pt idx="17202">
                  <c:v>17.202000000000002</c:v>
                </c:pt>
                <c:pt idx="17203">
                  <c:v>17.202999999999999</c:v>
                </c:pt>
                <c:pt idx="17204">
                  <c:v>17.204000000000001</c:v>
                </c:pt>
                <c:pt idx="17205">
                  <c:v>17.205000000000002</c:v>
                </c:pt>
                <c:pt idx="17206">
                  <c:v>17.206</c:v>
                </c:pt>
                <c:pt idx="17207">
                  <c:v>17.207000000000001</c:v>
                </c:pt>
                <c:pt idx="17208">
                  <c:v>17.208000000000002</c:v>
                </c:pt>
                <c:pt idx="17209">
                  <c:v>17.209</c:v>
                </c:pt>
                <c:pt idx="17210">
                  <c:v>17.21</c:v>
                </c:pt>
                <c:pt idx="17211">
                  <c:v>17.211000000000002</c:v>
                </c:pt>
                <c:pt idx="17212">
                  <c:v>17.212</c:v>
                </c:pt>
                <c:pt idx="17213">
                  <c:v>17.213000000000001</c:v>
                </c:pt>
                <c:pt idx="17214">
                  <c:v>17.213999999999999</c:v>
                </c:pt>
                <c:pt idx="17215">
                  <c:v>17.215</c:v>
                </c:pt>
                <c:pt idx="17216">
                  <c:v>17.216000000000001</c:v>
                </c:pt>
                <c:pt idx="17217">
                  <c:v>17.216999999999999</c:v>
                </c:pt>
                <c:pt idx="17218">
                  <c:v>17.218</c:v>
                </c:pt>
                <c:pt idx="17219">
                  <c:v>17.219000000000001</c:v>
                </c:pt>
                <c:pt idx="17220">
                  <c:v>17.22</c:v>
                </c:pt>
                <c:pt idx="17221">
                  <c:v>17.221</c:v>
                </c:pt>
                <c:pt idx="17222">
                  <c:v>17.222000000000001</c:v>
                </c:pt>
                <c:pt idx="17223">
                  <c:v>17.222999999999999</c:v>
                </c:pt>
                <c:pt idx="17224">
                  <c:v>17.224</c:v>
                </c:pt>
                <c:pt idx="17225">
                  <c:v>17.225000000000001</c:v>
                </c:pt>
                <c:pt idx="17226">
                  <c:v>17.225999999999999</c:v>
                </c:pt>
                <c:pt idx="17227">
                  <c:v>17.227</c:v>
                </c:pt>
                <c:pt idx="17228">
                  <c:v>17.228000000000002</c:v>
                </c:pt>
                <c:pt idx="17229">
                  <c:v>17.228999999999999</c:v>
                </c:pt>
                <c:pt idx="17230">
                  <c:v>17.23</c:v>
                </c:pt>
                <c:pt idx="17231">
                  <c:v>17.231000000000002</c:v>
                </c:pt>
                <c:pt idx="17232">
                  <c:v>17.231999999999999</c:v>
                </c:pt>
                <c:pt idx="17233">
                  <c:v>17.233000000000001</c:v>
                </c:pt>
                <c:pt idx="17234">
                  <c:v>17.234000000000002</c:v>
                </c:pt>
                <c:pt idx="17235">
                  <c:v>17.234999999999999</c:v>
                </c:pt>
                <c:pt idx="17236">
                  <c:v>17.236000000000001</c:v>
                </c:pt>
                <c:pt idx="17237">
                  <c:v>17.237000000000002</c:v>
                </c:pt>
                <c:pt idx="17238">
                  <c:v>17.238</c:v>
                </c:pt>
                <c:pt idx="17239">
                  <c:v>17.239000000000001</c:v>
                </c:pt>
                <c:pt idx="17240">
                  <c:v>17.240000000000002</c:v>
                </c:pt>
                <c:pt idx="17241">
                  <c:v>17.241</c:v>
                </c:pt>
                <c:pt idx="17242">
                  <c:v>17.242000000000001</c:v>
                </c:pt>
                <c:pt idx="17243">
                  <c:v>17.243000000000002</c:v>
                </c:pt>
                <c:pt idx="17244">
                  <c:v>17.244</c:v>
                </c:pt>
                <c:pt idx="17245">
                  <c:v>17.245000000000001</c:v>
                </c:pt>
                <c:pt idx="17246">
                  <c:v>17.245999999999999</c:v>
                </c:pt>
                <c:pt idx="17247">
                  <c:v>17.247</c:v>
                </c:pt>
                <c:pt idx="17248">
                  <c:v>17.248000000000001</c:v>
                </c:pt>
                <c:pt idx="17249">
                  <c:v>17.248999999999999</c:v>
                </c:pt>
                <c:pt idx="17250">
                  <c:v>17.25</c:v>
                </c:pt>
                <c:pt idx="17251">
                  <c:v>17.251000000000001</c:v>
                </c:pt>
                <c:pt idx="17252">
                  <c:v>17.251999999999999</c:v>
                </c:pt>
                <c:pt idx="17253">
                  <c:v>17.253</c:v>
                </c:pt>
                <c:pt idx="17254">
                  <c:v>17.254000000000001</c:v>
                </c:pt>
                <c:pt idx="17255">
                  <c:v>17.254999999999999</c:v>
                </c:pt>
                <c:pt idx="17256">
                  <c:v>17.256</c:v>
                </c:pt>
                <c:pt idx="17257">
                  <c:v>17.257000000000001</c:v>
                </c:pt>
                <c:pt idx="17258">
                  <c:v>17.257999999999999</c:v>
                </c:pt>
                <c:pt idx="17259">
                  <c:v>17.259</c:v>
                </c:pt>
                <c:pt idx="17260">
                  <c:v>17.260000000000002</c:v>
                </c:pt>
                <c:pt idx="17261">
                  <c:v>17.260999999999999</c:v>
                </c:pt>
                <c:pt idx="17262">
                  <c:v>17.262</c:v>
                </c:pt>
                <c:pt idx="17263">
                  <c:v>17.263000000000002</c:v>
                </c:pt>
                <c:pt idx="17264">
                  <c:v>17.263999999999999</c:v>
                </c:pt>
                <c:pt idx="17265">
                  <c:v>17.265000000000001</c:v>
                </c:pt>
                <c:pt idx="17266">
                  <c:v>17.266000000000002</c:v>
                </c:pt>
                <c:pt idx="17267">
                  <c:v>17.266999999999999</c:v>
                </c:pt>
                <c:pt idx="17268">
                  <c:v>17.268000000000001</c:v>
                </c:pt>
                <c:pt idx="17269">
                  <c:v>17.269000000000002</c:v>
                </c:pt>
                <c:pt idx="17270">
                  <c:v>17.27</c:v>
                </c:pt>
                <c:pt idx="17271">
                  <c:v>17.271000000000001</c:v>
                </c:pt>
                <c:pt idx="17272">
                  <c:v>17.272000000000002</c:v>
                </c:pt>
                <c:pt idx="17273">
                  <c:v>17.273</c:v>
                </c:pt>
                <c:pt idx="17274">
                  <c:v>17.274000000000001</c:v>
                </c:pt>
                <c:pt idx="17275">
                  <c:v>17.275000000000002</c:v>
                </c:pt>
                <c:pt idx="17276">
                  <c:v>17.276</c:v>
                </c:pt>
                <c:pt idx="17277">
                  <c:v>17.277000000000001</c:v>
                </c:pt>
                <c:pt idx="17278">
                  <c:v>17.277999999999999</c:v>
                </c:pt>
                <c:pt idx="17279">
                  <c:v>17.279</c:v>
                </c:pt>
                <c:pt idx="17280">
                  <c:v>17.28</c:v>
                </c:pt>
                <c:pt idx="17281">
                  <c:v>17.280999999999999</c:v>
                </c:pt>
                <c:pt idx="17282">
                  <c:v>17.282</c:v>
                </c:pt>
                <c:pt idx="17283">
                  <c:v>17.283000000000001</c:v>
                </c:pt>
                <c:pt idx="17284">
                  <c:v>17.283999999999999</c:v>
                </c:pt>
                <c:pt idx="17285">
                  <c:v>17.285</c:v>
                </c:pt>
                <c:pt idx="17286">
                  <c:v>17.286000000000001</c:v>
                </c:pt>
                <c:pt idx="17287">
                  <c:v>17.286999999999999</c:v>
                </c:pt>
                <c:pt idx="17288">
                  <c:v>17.288</c:v>
                </c:pt>
                <c:pt idx="17289">
                  <c:v>17.289000000000001</c:v>
                </c:pt>
                <c:pt idx="17290">
                  <c:v>17.29</c:v>
                </c:pt>
                <c:pt idx="17291">
                  <c:v>17.291</c:v>
                </c:pt>
                <c:pt idx="17292">
                  <c:v>17.292000000000002</c:v>
                </c:pt>
                <c:pt idx="17293">
                  <c:v>17.292999999999999</c:v>
                </c:pt>
                <c:pt idx="17294">
                  <c:v>17.294</c:v>
                </c:pt>
                <c:pt idx="17295">
                  <c:v>17.295000000000002</c:v>
                </c:pt>
                <c:pt idx="17296">
                  <c:v>17.295999999999999</c:v>
                </c:pt>
                <c:pt idx="17297">
                  <c:v>17.297000000000001</c:v>
                </c:pt>
                <c:pt idx="17298">
                  <c:v>17.298000000000002</c:v>
                </c:pt>
                <c:pt idx="17299">
                  <c:v>17.298999999999999</c:v>
                </c:pt>
                <c:pt idx="17300">
                  <c:v>17.3</c:v>
                </c:pt>
                <c:pt idx="17301">
                  <c:v>17.301000000000002</c:v>
                </c:pt>
                <c:pt idx="17302">
                  <c:v>17.302</c:v>
                </c:pt>
                <c:pt idx="17303">
                  <c:v>17.303000000000001</c:v>
                </c:pt>
                <c:pt idx="17304">
                  <c:v>17.304000000000002</c:v>
                </c:pt>
                <c:pt idx="17305">
                  <c:v>17.305</c:v>
                </c:pt>
                <c:pt idx="17306">
                  <c:v>17.306000000000001</c:v>
                </c:pt>
                <c:pt idx="17307">
                  <c:v>17.306999999999999</c:v>
                </c:pt>
                <c:pt idx="17308">
                  <c:v>17.308</c:v>
                </c:pt>
                <c:pt idx="17309">
                  <c:v>17.309000000000001</c:v>
                </c:pt>
                <c:pt idx="17310">
                  <c:v>17.309999999999999</c:v>
                </c:pt>
                <c:pt idx="17311">
                  <c:v>17.311</c:v>
                </c:pt>
                <c:pt idx="17312">
                  <c:v>17.312000000000001</c:v>
                </c:pt>
                <c:pt idx="17313">
                  <c:v>17.312999999999999</c:v>
                </c:pt>
                <c:pt idx="17314">
                  <c:v>17.314</c:v>
                </c:pt>
                <c:pt idx="17315">
                  <c:v>17.315000000000001</c:v>
                </c:pt>
                <c:pt idx="17316">
                  <c:v>17.315999999999999</c:v>
                </c:pt>
                <c:pt idx="17317">
                  <c:v>17.317</c:v>
                </c:pt>
                <c:pt idx="17318">
                  <c:v>17.318000000000001</c:v>
                </c:pt>
                <c:pt idx="17319">
                  <c:v>17.318999999999999</c:v>
                </c:pt>
                <c:pt idx="17320">
                  <c:v>17.32</c:v>
                </c:pt>
                <c:pt idx="17321">
                  <c:v>17.321000000000002</c:v>
                </c:pt>
                <c:pt idx="17322">
                  <c:v>17.321999999999999</c:v>
                </c:pt>
                <c:pt idx="17323">
                  <c:v>17.323</c:v>
                </c:pt>
                <c:pt idx="17324">
                  <c:v>17.324000000000002</c:v>
                </c:pt>
                <c:pt idx="17325">
                  <c:v>17.324999999999999</c:v>
                </c:pt>
                <c:pt idx="17326">
                  <c:v>17.326000000000001</c:v>
                </c:pt>
                <c:pt idx="17327">
                  <c:v>17.327000000000002</c:v>
                </c:pt>
                <c:pt idx="17328">
                  <c:v>17.327999999999999</c:v>
                </c:pt>
                <c:pt idx="17329">
                  <c:v>17.329000000000001</c:v>
                </c:pt>
                <c:pt idx="17330">
                  <c:v>17.330000000000002</c:v>
                </c:pt>
                <c:pt idx="17331">
                  <c:v>17.331</c:v>
                </c:pt>
                <c:pt idx="17332">
                  <c:v>17.332000000000001</c:v>
                </c:pt>
                <c:pt idx="17333">
                  <c:v>17.333000000000002</c:v>
                </c:pt>
                <c:pt idx="17334">
                  <c:v>17.334</c:v>
                </c:pt>
                <c:pt idx="17335">
                  <c:v>17.335000000000001</c:v>
                </c:pt>
                <c:pt idx="17336">
                  <c:v>17.336000000000002</c:v>
                </c:pt>
                <c:pt idx="17337">
                  <c:v>17.337</c:v>
                </c:pt>
                <c:pt idx="17338">
                  <c:v>17.338000000000001</c:v>
                </c:pt>
                <c:pt idx="17339">
                  <c:v>17.338999999999999</c:v>
                </c:pt>
                <c:pt idx="17340">
                  <c:v>17.34</c:v>
                </c:pt>
                <c:pt idx="17341">
                  <c:v>17.341000000000001</c:v>
                </c:pt>
                <c:pt idx="17342">
                  <c:v>17.341999999999999</c:v>
                </c:pt>
                <c:pt idx="17343">
                  <c:v>17.343</c:v>
                </c:pt>
                <c:pt idx="17344">
                  <c:v>17.344000000000001</c:v>
                </c:pt>
                <c:pt idx="17345">
                  <c:v>17.344999999999999</c:v>
                </c:pt>
                <c:pt idx="17346">
                  <c:v>17.346</c:v>
                </c:pt>
                <c:pt idx="17347">
                  <c:v>17.347000000000001</c:v>
                </c:pt>
                <c:pt idx="17348">
                  <c:v>17.347999999999999</c:v>
                </c:pt>
                <c:pt idx="17349">
                  <c:v>17.349</c:v>
                </c:pt>
                <c:pt idx="17350">
                  <c:v>17.350000000000001</c:v>
                </c:pt>
                <c:pt idx="17351">
                  <c:v>17.350999999999999</c:v>
                </c:pt>
                <c:pt idx="17352">
                  <c:v>17.352</c:v>
                </c:pt>
                <c:pt idx="17353">
                  <c:v>17.353000000000002</c:v>
                </c:pt>
                <c:pt idx="17354">
                  <c:v>17.353999999999999</c:v>
                </c:pt>
                <c:pt idx="17355">
                  <c:v>17.355</c:v>
                </c:pt>
                <c:pt idx="17356">
                  <c:v>17.356000000000002</c:v>
                </c:pt>
                <c:pt idx="17357">
                  <c:v>17.356999999999999</c:v>
                </c:pt>
                <c:pt idx="17358">
                  <c:v>17.358000000000001</c:v>
                </c:pt>
                <c:pt idx="17359">
                  <c:v>17.359000000000002</c:v>
                </c:pt>
                <c:pt idx="17360">
                  <c:v>17.36</c:v>
                </c:pt>
                <c:pt idx="17361">
                  <c:v>17.361000000000001</c:v>
                </c:pt>
                <c:pt idx="17362">
                  <c:v>17.362000000000002</c:v>
                </c:pt>
                <c:pt idx="17363">
                  <c:v>17.363</c:v>
                </c:pt>
                <c:pt idx="17364">
                  <c:v>17.364000000000001</c:v>
                </c:pt>
                <c:pt idx="17365">
                  <c:v>17.365000000000002</c:v>
                </c:pt>
                <c:pt idx="17366">
                  <c:v>17.366</c:v>
                </c:pt>
                <c:pt idx="17367">
                  <c:v>17.367000000000001</c:v>
                </c:pt>
                <c:pt idx="17368">
                  <c:v>17.368000000000002</c:v>
                </c:pt>
                <c:pt idx="17369">
                  <c:v>17.369</c:v>
                </c:pt>
                <c:pt idx="17370">
                  <c:v>17.37</c:v>
                </c:pt>
                <c:pt idx="17371">
                  <c:v>17.370999999999999</c:v>
                </c:pt>
                <c:pt idx="17372">
                  <c:v>17.372</c:v>
                </c:pt>
                <c:pt idx="17373">
                  <c:v>17.373000000000001</c:v>
                </c:pt>
                <c:pt idx="17374">
                  <c:v>17.373999999999999</c:v>
                </c:pt>
                <c:pt idx="17375">
                  <c:v>17.375</c:v>
                </c:pt>
                <c:pt idx="17376">
                  <c:v>17.376000000000001</c:v>
                </c:pt>
                <c:pt idx="17377">
                  <c:v>17.376999999999999</c:v>
                </c:pt>
                <c:pt idx="17378">
                  <c:v>17.378</c:v>
                </c:pt>
                <c:pt idx="17379">
                  <c:v>17.379000000000001</c:v>
                </c:pt>
                <c:pt idx="17380">
                  <c:v>17.38</c:v>
                </c:pt>
                <c:pt idx="17381">
                  <c:v>17.381</c:v>
                </c:pt>
                <c:pt idx="17382">
                  <c:v>17.382000000000001</c:v>
                </c:pt>
                <c:pt idx="17383">
                  <c:v>17.382999999999999</c:v>
                </c:pt>
                <c:pt idx="17384">
                  <c:v>17.384</c:v>
                </c:pt>
                <c:pt idx="17385">
                  <c:v>17.385000000000002</c:v>
                </c:pt>
                <c:pt idx="17386">
                  <c:v>17.385999999999999</c:v>
                </c:pt>
                <c:pt idx="17387">
                  <c:v>17.387</c:v>
                </c:pt>
                <c:pt idx="17388">
                  <c:v>17.388000000000002</c:v>
                </c:pt>
                <c:pt idx="17389">
                  <c:v>17.388999999999999</c:v>
                </c:pt>
                <c:pt idx="17390">
                  <c:v>17.39</c:v>
                </c:pt>
                <c:pt idx="17391">
                  <c:v>17.391000000000002</c:v>
                </c:pt>
                <c:pt idx="17392">
                  <c:v>17.391999999999999</c:v>
                </c:pt>
                <c:pt idx="17393">
                  <c:v>17.393000000000001</c:v>
                </c:pt>
                <c:pt idx="17394">
                  <c:v>17.394000000000002</c:v>
                </c:pt>
                <c:pt idx="17395">
                  <c:v>17.395</c:v>
                </c:pt>
                <c:pt idx="17396">
                  <c:v>17.396000000000001</c:v>
                </c:pt>
                <c:pt idx="17397">
                  <c:v>17.397000000000002</c:v>
                </c:pt>
                <c:pt idx="17398">
                  <c:v>17.398</c:v>
                </c:pt>
                <c:pt idx="17399">
                  <c:v>17.399000000000001</c:v>
                </c:pt>
                <c:pt idx="17400">
                  <c:v>17.400000000000002</c:v>
                </c:pt>
                <c:pt idx="17401">
                  <c:v>17.401</c:v>
                </c:pt>
                <c:pt idx="17402">
                  <c:v>17.402000000000001</c:v>
                </c:pt>
                <c:pt idx="17403">
                  <c:v>17.402999999999999</c:v>
                </c:pt>
                <c:pt idx="17404">
                  <c:v>17.404</c:v>
                </c:pt>
                <c:pt idx="17405">
                  <c:v>17.405000000000001</c:v>
                </c:pt>
                <c:pt idx="17406">
                  <c:v>17.405999999999999</c:v>
                </c:pt>
                <c:pt idx="17407">
                  <c:v>17.407</c:v>
                </c:pt>
                <c:pt idx="17408">
                  <c:v>17.408000000000001</c:v>
                </c:pt>
                <c:pt idx="17409">
                  <c:v>17.408999999999999</c:v>
                </c:pt>
                <c:pt idx="17410">
                  <c:v>17.41</c:v>
                </c:pt>
                <c:pt idx="17411">
                  <c:v>17.411000000000001</c:v>
                </c:pt>
                <c:pt idx="17412">
                  <c:v>17.411999999999999</c:v>
                </c:pt>
                <c:pt idx="17413">
                  <c:v>17.413</c:v>
                </c:pt>
                <c:pt idx="17414">
                  <c:v>17.414000000000001</c:v>
                </c:pt>
                <c:pt idx="17415">
                  <c:v>17.414999999999999</c:v>
                </c:pt>
                <c:pt idx="17416">
                  <c:v>17.416</c:v>
                </c:pt>
                <c:pt idx="17417">
                  <c:v>17.417000000000002</c:v>
                </c:pt>
                <c:pt idx="17418">
                  <c:v>17.417999999999999</c:v>
                </c:pt>
                <c:pt idx="17419">
                  <c:v>17.419</c:v>
                </c:pt>
                <c:pt idx="17420">
                  <c:v>17.420000000000002</c:v>
                </c:pt>
                <c:pt idx="17421">
                  <c:v>17.420999999999999</c:v>
                </c:pt>
                <c:pt idx="17422">
                  <c:v>17.422000000000001</c:v>
                </c:pt>
                <c:pt idx="17423">
                  <c:v>17.423000000000002</c:v>
                </c:pt>
                <c:pt idx="17424">
                  <c:v>17.423999999999999</c:v>
                </c:pt>
                <c:pt idx="17425">
                  <c:v>17.425000000000001</c:v>
                </c:pt>
                <c:pt idx="17426">
                  <c:v>17.426000000000002</c:v>
                </c:pt>
                <c:pt idx="17427">
                  <c:v>17.427</c:v>
                </c:pt>
                <c:pt idx="17428">
                  <c:v>17.428000000000001</c:v>
                </c:pt>
                <c:pt idx="17429">
                  <c:v>17.429000000000002</c:v>
                </c:pt>
                <c:pt idx="17430">
                  <c:v>17.43</c:v>
                </c:pt>
                <c:pt idx="17431">
                  <c:v>17.431000000000001</c:v>
                </c:pt>
                <c:pt idx="17432">
                  <c:v>17.431999999999999</c:v>
                </c:pt>
                <c:pt idx="17433">
                  <c:v>17.433</c:v>
                </c:pt>
                <c:pt idx="17434">
                  <c:v>17.434000000000001</c:v>
                </c:pt>
                <c:pt idx="17435">
                  <c:v>17.434999999999999</c:v>
                </c:pt>
                <c:pt idx="17436">
                  <c:v>17.436</c:v>
                </c:pt>
                <c:pt idx="17437">
                  <c:v>17.437000000000001</c:v>
                </c:pt>
                <c:pt idx="17438">
                  <c:v>17.437999999999999</c:v>
                </c:pt>
                <c:pt idx="17439">
                  <c:v>17.439</c:v>
                </c:pt>
                <c:pt idx="17440">
                  <c:v>17.440000000000001</c:v>
                </c:pt>
                <c:pt idx="17441">
                  <c:v>17.440999999999999</c:v>
                </c:pt>
                <c:pt idx="17442">
                  <c:v>17.442</c:v>
                </c:pt>
                <c:pt idx="17443">
                  <c:v>17.443000000000001</c:v>
                </c:pt>
                <c:pt idx="17444">
                  <c:v>17.443999999999999</c:v>
                </c:pt>
                <c:pt idx="17445">
                  <c:v>17.445</c:v>
                </c:pt>
                <c:pt idx="17446">
                  <c:v>17.446000000000002</c:v>
                </c:pt>
                <c:pt idx="17447">
                  <c:v>17.446999999999999</c:v>
                </c:pt>
                <c:pt idx="17448">
                  <c:v>17.448</c:v>
                </c:pt>
                <c:pt idx="17449">
                  <c:v>17.449000000000002</c:v>
                </c:pt>
                <c:pt idx="17450">
                  <c:v>17.45</c:v>
                </c:pt>
                <c:pt idx="17451">
                  <c:v>17.451000000000001</c:v>
                </c:pt>
                <c:pt idx="17452">
                  <c:v>17.452000000000002</c:v>
                </c:pt>
                <c:pt idx="17453">
                  <c:v>17.452999999999999</c:v>
                </c:pt>
                <c:pt idx="17454">
                  <c:v>17.454000000000001</c:v>
                </c:pt>
                <c:pt idx="17455">
                  <c:v>17.455000000000002</c:v>
                </c:pt>
                <c:pt idx="17456">
                  <c:v>17.456</c:v>
                </c:pt>
                <c:pt idx="17457">
                  <c:v>17.457000000000001</c:v>
                </c:pt>
                <c:pt idx="17458">
                  <c:v>17.458000000000002</c:v>
                </c:pt>
                <c:pt idx="17459">
                  <c:v>17.459</c:v>
                </c:pt>
                <c:pt idx="17460">
                  <c:v>17.46</c:v>
                </c:pt>
                <c:pt idx="17461">
                  <c:v>17.461000000000002</c:v>
                </c:pt>
                <c:pt idx="17462">
                  <c:v>17.462</c:v>
                </c:pt>
                <c:pt idx="17463">
                  <c:v>17.463000000000001</c:v>
                </c:pt>
                <c:pt idx="17464">
                  <c:v>17.463999999999999</c:v>
                </c:pt>
                <c:pt idx="17465">
                  <c:v>17.465</c:v>
                </c:pt>
                <c:pt idx="17466">
                  <c:v>17.466000000000001</c:v>
                </c:pt>
                <c:pt idx="17467">
                  <c:v>17.466999999999999</c:v>
                </c:pt>
                <c:pt idx="17468">
                  <c:v>17.468</c:v>
                </c:pt>
                <c:pt idx="17469">
                  <c:v>17.469000000000001</c:v>
                </c:pt>
                <c:pt idx="17470">
                  <c:v>17.47</c:v>
                </c:pt>
                <c:pt idx="17471">
                  <c:v>17.471</c:v>
                </c:pt>
                <c:pt idx="17472">
                  <c:v>17.472000000000001</c:v>
                </c:pt>
                <c:pt idx="17473">
                  <c:v>17.472999999999999</c:v>
                </c:pt>
                <c:pt idx="17474">
                  <c:v>17.474</c:v>
                </c:pt>
                <c:pt idx="17475">
                  <c:v>17.475000000000001</c:v>
                </c:pt>
                <c:pt idx="17476">
                  <c:v>17.475999999999999</c:v>
                </c:pt>
                <c:pt idx="17477">
                  <c:v>17.477</c:v>
                </c:pt>
                <c:pt idx="17478">
                  <c:v>17.478000000000002</c:v>
                </c:pt>
                <c:pt idx="17479">
                  <c:v>17.478999999999999</c:v>
                </c:pt>
                <c:pt idx="17480">
                  <c:v>17.48</c:v>
                </c:pt>
                <c:pt idx="17481">
                  <c:v>17.481000000000002</c:v>
                </c:pt>
                <c:pt idx="17482">
                  <c:v>17.481999999999999</c:v>
                </c:pt>
                <c:pt idx="17483">
                  <c:v>17.483000000000001</c:v>
                </c:pt>
                <c:pt idx="17484">
                  <c:v>17.484000000000002</c:v>
                </c:pt>
                <c:pt idx="17485">
                  <c:v>17.484999999999999</c:v>
                </c:pt>
                <c:pt idx="17486">
                  <c:v>17.486000000000001</c:v>
                </c:pt>
                <c:pt idx="17487">
                  <c:v>17.487000000000002</c:v>
                </c:pt>
                <c:pt idx="17488">
                  <c:v>17.488</c:v>
                </c:pt>
                <c:pt idx="17489">
                  <c:v>17.489000000000001</c:v>
                </c:pt>
                <c:pt idx="17490">
                  <c:v>17.490000000000002</c:v>
                </c:pt>
                <c:pt idx="17491">
                  <c:v>17.491</c:v>
                </c:pt>
                <c:pt idx="17492">
                  <c:v>17.492000000000001</c:v>
                </c:pt>
                <c:pt idx="17493">
                  <c:v>17.493000000000002</c:v>
                </c:pt>
                <c:pt idx="17494">
                  <c:v>17.494</c:v>
                </c:pt>
                <c:pt idx="17495">
                  <c:v>17.495000000000001</c:v>
                </c:pt>
                <c:pt idx="17496">
                  <c:v>17.495999999999999</c:v>
                </c:pt>
                <c:pt idx="17497">
                  <c:v>17.497</c:v>
                </c:pt>
                <c:pt idx="17498">
                  <c:v>17.498000000000001</c:v>
                </c:pt>
                <c:pt idx="17499">
                  <c:v>17.498999999999999</c:v>
                </c:pt>
                <c:pt idx="17500">
                  <c:v>17.5</c:v>
                </c:pt>
                <c:pt idx="17501">
                  <c:v>17.501000000000001</c:v>
                </c:pt>
                <c:pt idx="17502">
                  <c:v>17.501999999999999</c:v>
                </c:pt>
                <c:pt idx="17503">
                  <c:v>17.503</c:v>
                </c:pt>
                <c:pt idx="17504">
                  <c:v>17.504000000000001</c:v>
                </c:pt>
                <c:pt idx="17505">
                  <c:v>17.504999999999999</c:v>
                </c:pt>
                <c:pt idx="17506">
                  <c:v>17.506</c:v>
                </c:pt>
                <c:pt idx="17507">
                  <c:v>17.507000000000001</c:v>
                </c:pt>
                <c:pt idx="17508">
                  <c:v>17.507999999999999</c:v>
                </c:pt>
                <c:pt idx="17509">
                  <c:v>17.509</c:v>
                </c:pt>
                <c:pt idx="17510">
                  <c:v>17.510000000000002</c:v>
                </c:pt>
                <c:pt idx="17511">
                  <c:v>17.510999999999999</c:v>
                </c:pt>
                <c:pt idx="17512">
                  <c:v>17.512</c:v>
                </c:pt>
                <c:pt idx="17513">
                  <c:v>17.513000000000002</c:v>
                </c:pt>
                <c:pt idx="17514">
                  <c:v>17.513999999999999</c:v>
                </c:pt>
                <c:pt idx="17515">
                  <c:v>17.515000000000001</c:v>
                </c:pt>
                <c:pt idx="17516">
                  <c:v>17.516000000000002</c:v>
                </c:pt>
                <c:pt idx="17517">
                  <c:v>17.516999999999999</c:v>
                </c:pt>
                <c:pt idx="17518">
                  <c:v>17.518000000000001</c:v>
                </c:pt>
                <c:pt idx="17519">
                  <c:v>17.519000000000002</c:v>
                </c:pt>
                <c:pt idx="17520">
                  <c:v>17.52</c:v>
                </c:pt>
                <c:pt idx="17521">
                  <c:v>17.521000000000001</c:v>
                </c:pt>
                <c:pt idx="17522">
                  <c:v>17.522000000000002</c:v>
                </c:pt>
                <c:pt idx="17523">
                  <c:v>17.523</c:v>
                </c:pt>
                <c:pt idx="17524">
                  <c:v>17.524000000000001</c:v>
                </c:pt>
                <c:pt idx="17525">
                  <c:v>17.525000000000002</c:v>
                </c:pt>
                <c:pt idx="17526">
                  <c:v>17.526</c:v>
                </c:pt>
                <c:pt idx="17527">
                  <c:v>17.527000000000001</c:v>
                </c:pt>
                <c:pt idx="17528">
                  <c:v>17.527999999999999</c:v>
                </c:pt>
                <c:pt idx="17529">
                  <c:v>17.529</c:v>
                </c:pt>
                <c:pt idx="17530">
                  <c:v>17.53</c:v>
                </c:pt>
                <c:pt idx="17531">
                  <c:v>17.530999999999999</c:v>
                </c:pt>
                <c:pt idx="17532">
                  <c:v>17.532</c:v>
                </c:pt>
                <c:pt idx="17533">
                  <c:v>17.533000000000001</c:v>
                </c:pt>
                <c:pt idx="17534">
                  <c:v>17.533999999999999</c:v>
                </c:pt>
                <c:pt idx="17535">
                  <c:v>17.535</c:v>
                </c:pt>
                <c:pt idx="17536">
                  <c:v>17.536000000000001</c:v>
                </c:pt>
                <c:pt idx="17537">
                  <c:v>17.536999999999999</c:v>
                </c:pt>
                <c:pt idx="17538">
                  <c:v>17.538</c:v>
                </c:pt>
                <c:pt idx="17539">
                  <c:v>17.539000000000001</c:v>
                </c:pt>
                <c:pt idx="17540">
                  <c:v>17.54</c:v>
                </c:pt>
                <c:pt idx="17541">
                  <c:v>17.541</c:v>
                </c:pt>
                <c:pt idx="17542">
                  <c:v>17.542000000000002</c:v>
                </c:pt>
                <c:pt idx="17543">
                  <c:v>17.542999999999999</c:v>
                </c:pt>
                <c:pt idx="17544">
                  <c:v>17.544</c:v>
                </c:pt>
                <c:pt idx="17545">
                  <c:v>17.545000000000002</c:v>
                </c:pt>
                <c:pt idx="17546">
                  <c:v>17.545999999999999</c:v>
                </c:pt>
                <c:pt idx="17547">
                  <c:v>17.547000000000001</c:v>
                </c:pt>
                <c:pt idx="17548">
                  <c:v>17.548000000000002</c:v>
                </c:pt>
                <c:pt idx="17549">
                  <c:v>17.548999999999999</c:v>
                </c:pt>
                <c:pt idx="17550">
                  <c:v>17.55</c:v>
                </c:pt>
                <c:pt idx="17551">
                  <c:v>17.551000000000002</c:v>
                </c:pt>
                <c:pt idx="17552">
                  <c:v>17.552</c:v>
                </c:pt>
                <c:pt idx="17553">
                  <c:v>17.553000000000001</c:v>
                </c:pt>
                <c:pt idx="17554">
                  <c:v>17.554000000000002</c:v>
                </c:pt>
                <c:pt idx="17555">
                  <c:v>17.555</c:v>
                </c:pt>
                <c:pt idx="17556">
                  <c:v>17.556000000000001</c:v>
                </c:pt>
                <c:pt idx="17557">
                  <c:v>17.556999999999999</c:v>
                </c:pt>
                <c:pt idx="17558">
                  <c:v>17.558</c:v>
                </c:pt>
                <c:pt idx="17559">
                  <c:v>17.559000000000001</c:v>
                </c:pt>
                <c:pt idx="17560">
                  <c:v>17.559999999999999</c:v>
                </c:pt>
                <c:pt idx="17561">
                  <c:v>17.561</c:v>
                </c:pt>
                <c:pt idx="17562">
                  <c:v>17.562000000000001</c:v>
                </c:pt>
                <c:pt idx="17563">
                  <c:v>17.562999999999999</c:v>
                </c:pt>
                <c:pt idx="17564">
                  <c:v>17.564</c:v>
                </c:pt>
                <c:pt idx="17565">
                  <c:v>17.565000000000001</c:v>
                </c:pt>
                <c:pt idx="17566">
                  <c:v>17.565999999999999</c:v>
                </c:pt>
                <c:pt idx="17567">
                  <c:v>17.567</c:v>
                </c:pt>
                <c:pt idx="17568">
                  <c:v>17.568000000000001</c:v>
                </c:pt>
                <c:pt idx="17569">
                  <c:v>17.568999999999999</c:v>
                </c:pt>
                <c:pt idx="17570">
                  <c:v>17.57</c:v>
                </c:pt>
                <c:pt idx="17571">
                  <c:v>17.571000000000002</c:v>
                </c:pt>
                <c:pt idx="17572">
                  <c:v>17.571999999999999</c:v>
                </c:pt>
                <c:pt idx="17573">
                  <c:v>17.573</c:v>
                </c:pt>
                <c:pt idx="17574">
                  <c:v>17.574000000000002</c:v>
                </c:pt>
                <c:pt idx="17575">
                  <c:v>17.574999999999999</c:v>
                </c:pt>
                <c:pt idx="17576">
                  <c:v>17.576000000000001</c:v>
                </c:pt>
                <c:pt idx="17577">
                  <c:v>17.577000000000002</c:v>
                </c:pt>
                <c:pt idx="17578">
                  <c:v>17.577999999999999</c:v>
                </c:pt>
                <c:pt idx="17579">
                  <c:v>17.579000000000001</c:v>
                </c:pt>
                <c:pt idx="17580">
                  <c:v>17.580000000000002</c:v>
                </c:pt>
                <c:pt idx="17581">
                  <c:v>17.581</c:v>
                </c:pt>
                <c:pt idx="17582">
                  <c:v>17.582000000000001</c:v>
                </c:pt>
                <c:pt idx="17583">
                  <c:v>17.583000000000002</c:v>
                </c:pt>
                <c:pt idx="17584">
                  <c:v>17.584</c:v>
                </c:pt>
                <c:pt idx="17585">
                  <c:v>17.585000000000001</c:v>
                </c:pt>
                <c:pt idx="17586">
                  <c:v>17.586000000000002</c:v>
                </c:pt>
                <c:pt idx="17587">
                  <c:v>17.587</c:v>
                </c:pt>
                <c:pt idx="17588">
                  <c:v>17.588000000000001</c:v>
                </c:pt>
                <c:pt idx="17589">
                  <c:v>17.588999999999999</c:v>
                </c:pt>
                <c:pt idx="17590">
                  <c:v>17.59</c:v>
                </c:pt>
                <c:pt idx="17591">
                  <c:v>17.591000000000001</c:v>
                </c:pt>
                <c:pt idx="17592">
                  <c:v>17.591999999999999</c:v>
                </c:pt>
                <c:pt idx="17593">
                  <c:v>17.593</c:v>
                </c:pt>
                <c:pt idx="17594">
                  <c:v>17.594000000000001</c:v>
                </c:pt>
                <c:pt idx="17595">
                  <c:v>17.594999999999999</c:v>
                </c:pt>
                <c:pt idx="17596">
                  <c:v>17.596</c:v>
                </c:pt>
                <c:pt idx="17597">
                  <c:v>17.597000000000001</c:v>
                </c:pt>
                <c:pt idx="17598">
                  <c:v>17.597999999999999</c:v>
                </c:pt>
                <c:pt idx="17599">
                  <c:v>17.599</c:v>
                </c:pt>
                <c:pt idx="17600">
                  <c:v>17.600000000000001</c:v>
                </c:pt>
                <c:pt idx="17601">
                  <c:v>17.600999999999999</c:v>
                </c:pt>
                <c:pt idx="17602">
                  <c:v>17.602</c:v>
                </c:pt>
                <c:pt idx="17603">
                  <c:v>17.603000000000002</c:v>
                </c:pt>
                <c:pt idx="17604">
                  <c:v>17.603999999999999</c:v>
                </c:pt>
                <c:pt idx="17605">
                  <c:v>17.605</c:v>
                </c:pt>
                <c:pt idx="17606">
                  <c:v>17.606000000000002</c:v>
                </c:pt>
                <c:pt idx="17607">
                  <c:v>17.606999999999999</c:v>
                </c:pt>
                <c:pt idx="17608">
                  <c:v>17.608000000000001</c:v>
                </c:pt>
                <c:pt idx="17609">
                  <c:v>17.609000000000002</c:v>
                </c:pt>
                <c:pt idx="17610">
                  <c:v>17.61</c:v>
                </c:pt>
                <c:pt idx="17611">
                  <c:v>17.611000000000001</c:v>
                </c:pt>
                <c:pt idx="17612">
                  <c:v>17.612000000000002</c:v>
                </c:pt>
                <c:pt idx="17613">
                  <c:v>17.613</c:v>
                </c:pt>
                <c:pt idx="17614">
                  <c:v>17.614000000000001</c:v>
                </c:pt>
                <c:pt idx="17615">
                  <c:v>17.615000000000002</c:v>
                </c:pt>
                <c:pt idx="17616">
                  <c:v>17.616</c:v>
                </c:pt>
                <c:pt idx="17617">
                  <c:v>17.617000000000001</c:v>
                </c:pt>
                <c:pt idx="17618">
                  <c:v>17.618000000000002</c:v>
                </c:pt>
                <c:pt idx="17619">
                  <c:v>17.619</c:v>
                </c:pt>
                <c:pt idx="17620">
                  <c:v>17.62</c:v>
                </c:pt>
                <c:pt idx="17621">
                  <c:v>17.620999999999999</c:v>
                </c:pt>
                <c:pt idx="17622">
                  <c:v>17.622</c:v>
                </c:pt>
                <c:pt idx="17623">
                  <c:v>17.623000000000001</c:v>
                </c:pt>
                <c:pt idx="17624">
                  <c:v>17.623999999999999</c:v>
                </c:pt>
                <c:pt idx="17625">
                  <c:v>17.625</c:v>
                </c:pt>
                <c:pt idx="17626">
                  <c:v>17.626000000000001</c:v>
                </c:pt>
                <c:pt idx="17627">
                  <c:v>17.626999999999999</c:v>
                </c:pt>
                <c:pt idx="17628">
                  <c:v>17.628</c:v>
                </c:pt>
                <c:pt idx="17629">
                  <c:v>17.629000000000001</c:v>
                </c:pt>
                <c:pt idx="17630">
                  <c:v>17.63</c:v>
                </c:pt>
                <c:pt idx="17631">
                  <c:v>17.631</c:v>
                </c:pt>
                <c:pt idx="17632">
                  <c:v>17.632000000000001</c:v>
                </c:pt>
                <c:pt idx="17633">
                  <c:v>17.632999999999999</c:v>
                </c:pt>
                <c:pt idx="17634">
                  <c:v>17.634</c:v>
                </c:pt>
                <c:pt idx="17635">
                  <c:v>17.635000000000002</c:v>
                </c:pt>
                <c:pt idx="17636">
                  <c:v>17.635999999999999</c:v>
                </c:pt>
                <c:pt idx="17637">
                  <c:v>17.637</c:v>
                </c:pt>
                <c:pt idx="17638">
                  <c:v>17.638000000000002</c:v>
                </c:pt>
                <c:pt idx="17639">
                  <c:v>17.638999999999999</c:v>
                </c:pt>
                <c:pt idx="17640">
                  <c:v>17.64</c:v>
                </c:pt>
                <c:pt idx="17641">
                  <c:v>17.641000000000002</c:v>
                </c:pt>
                <c:pt idx="17642">
                  <c:v>17.641999999999999</c:v>
                </c:pt>
                <c:pt idx="17643">
                  <c:v>17.643000000000001</c:v>
                </c:pt>
                <c:pt idx="17644">
                  <c:v>17.644000000000002</c:v>
                </c:pt>
                <c:pt idx="17645">
                  <c:v>17.645</c:v>
                </c:pt>
                <c:pt idx="17646">
                  <c:v>17.646000000000001</c:v>
                </c:pt>
                <c:pt idx="17647">
                  <c:v>17.647000000000002</c:v>
                </c:pt>
                <c:pt idx="17648">
                  <c:v>17.648</c:v>
                </c:pt>
                <c:pt idx="17649">
                  <c:v>17.649000000000001</c:v>
                </c:pt>
                <c:pt idx="17650">
                  <c:v>17.650000000000002</c:v>
                </c:pt>
                <c:pt idx="17651">
                  <c:v>17.651</c:v>
                </c:pt>
                <c:pt idx="17652">
                  <c:v>17.652000000000001</c:v>
                </c:pt>
                <c:pt idx="17653">
                  <c:v>17.652999999999999</c:v>
                </c:pt>
                <c:pt idx="17654">
                  <c:v>17.654</c:v>
                </c:pt>
                <c:pt idx="17655">
                  <c:v>17.655000000000001</c:v>
                </c:pt>
                <c:pt idx="17656">
                  <c:v>17.655999999999999</c:v>
                </c:pt>
                <c:pt idx="17657">
                  <c:v>17.657</c:v>
                </c:pt>
                <c:pt idx="17658">
                  <c:v>17.658000000000001</c:v>
                </c:pt>
                <c:pt idx="17659">
                  <c:v>17.658999999999999</c:v>
                </c:pt>
                <c:pt idx="17660">
                  <c:v>17.66</c:v>
                </c:pt>
                <c:pt idx="17661">
                  <c:v>17.661000000000001</c:v>
                </c:pt>
                <c:pt idx="17662">
                  <c:v>17.661999999999999</c:v>
                </c:pt>
                <c:pt idx="17663">
                  <c:v>17.663</c:v>
                </c:pt>
                <c:pt idx="17664">
                  <c:v>17.664000000000001</c:v>
                </c:pt>
                <c:pt idx="17665">
                  <c:v>17.664999999999999</c:v>
                </c:pt>
                <c:pt idx="17666">
                  <c:v>17.666</c:v>
                </c:pt>
                <c:pt idx="17667">
                  <c:v>17.667000000000002</c:v>
                </c:pt>
                <c:pt idx="17668">
                  <c:v>17.667999999999999</c:v>
                </c:pt>
                <c:pt idx="17669">
                  <c:v>17.669</c:v>
                </c:pt>
                <c:pt idx="17670">
                  <c:v>17.670000000000002</c:v>
                </c:pt>
                <c:pt idx="17671">
                  <c:v>17.670999999999999</c:v>
                </c:pt>
                <c:pt idx="17672">
                  <c:v>17.672000000000001</c:v>
                </c:pt>
                <c:pt idx="17673">
                  <c:v>17.673000000000002</c:v>
                </c:pt>
                <c:pt idx="17674">
                  <c:v>17.673999999999999</c:v>
                </c:pt>
                <c:pt idx="17675">
                  <c:v>17.675000000000001</c:v>
                </c:pt>
                <c:pt idx="17676">
                  <c:v>17.676000000000002</c:v>
                </c:pt>
                <c:pt idx="17677">
                  <c:v>17.677</c:v>
                </c:pt>
                <c:pt idx="17678">
                  <c:v>17.678000000000001</c:v>
                </c:pt>
                <c:pt idx="17679">
                  <c:v>17.679000000000002</c:v>
                </c:pt>
                <c:pt idx="17680">
                  <c:v>17.68</c:v>
                </c:pt>
                <c:pt idx="17681">
                  <c:v>17.681000000000001</c:v>
                </c:pt>
                <c:pt idx="17682">
                  <c:v>17.681999999999999</c:v>
                </c:pt>
                <c:pt idx="17683">
                  <c:v>17.683</c:v>
                </c:pt>
                <c:pt idx="17684">
                  <c:v>17.684000000000001</c:v>
                </c:pt>
                <c:pt idx="17685">
                  <c:v>17.684999999999999</c:v>
                </c:pt>
                <c:pt idx="17686">
                  <c:v>17.686</c:v>
                </c:pt>
                <c:pt idx="17687">
                  <c:v>17.687000000000001</c:v>
                </c:pt>
                <c:pt idx="17688">
                  <c:v>17.687999999999999</c:v>
                </c:pt>
                <c:pt idx="17689">
                  <c:v>17.689</c:v>
                </c:pt>
                <c:pt idx="17690">
                  <c:v>17.690000000000001</c:v>
                </c:pt>
                <c:pt idx="17691">
                  <c:v>17.690999999999999</c:v>
                </c:pt>
                <c:pt idx="17692">
                  <c:v>17.692</c:v>
                </c:pt>
                <c:pt idx="17693">
                  <c:v>17.693000000000001</c:v>
                </c:pt>
                <c:pt idx="17694">
                  <c:v>17.693999999999999</c:v>
                </c:pt>
                <c:pt idx="17695">
                  <c:v>17.695</c:v>
                </c:pt>
                <c:pt idx="17696">
                  <c:v>17.696000000000002</c:v>
                </c:pt>
                <c:pt idx="17697">
                  <c:v>17.696999999999999</c:v>
                </c:pt>
                <c:pt idx="17698">
                  <c:v>17.698</c:v>
                </c:pt>
                <c:pt idx="17699">
                  <c:v>17.699000000000002</c:v>
                </c:pt>
                <c:pt idx="17700">
                  <c:v>17.7</c:v>
                </c:pt>
                <c:pt idx="17701">
                  <c:v>17.701000000000001</c:v>
                </c:pt>
                <c:pt idx="17702">
                  <c:v>17.702000000000002</c:v>
                </c:pt>
                <c:pt idx="17703">
                  <c:v>17.702999999999999</c:v>
                </c:pt>
                <c:pt idx="17704">
                  <c:v>17.704000000000001</c:v>
                </c:pt>
                <c:pt idx="17705">
                  <c:v>17.705000000000002</c:v>
                </c:pt>
                <c:pt idx="17706">
                  <c:v>17.706</c:v>
                </c:pt>
                <c:pt idx="17707">
                  <c:v>17.707000000000001</c:v>
                </c:pt>
                <c:pt idx="17708">
                  <c:v>17.708000000000002</c:v>
                </c:pt>
                <c:pt idx="17709">
                  <c:v>17.709</c:v>
                </c:pt>
                <c:pt idx="17710">
                  <c:v>17.71</c:v>
                </c:pt>
                <c:pt idx="17711">
                  <c:v>17.711000000000002</c:v>
                </c:pt>
                <c:pt idx="17712">
                  <c:v>17.712</c:v>
                </c:pt>
                <c:pt idx="17713">
                  <c:v>17.713000000000001</c:v>
                </c:pt>
                <c:pt idx="17714">
                  <c:v>17.713999999999999</c:v>
                </c:pt>
                <c:pt idx="17715">
                  <c:v>17.715</c:v>
                </c:pt>
                <c:pt idx="17716">
                  <c:v>17.716000000000001</c:v>
                </c:pt>
                <c:pt idx="17717">
                  <c:v>17.716999999999999</c:v>
                </c:pt>
                <c:pt idx="17718">
                  <c:v>17.718</c:v>
                </c:pt>
                <c:pt idx="17719">
                  <c:v>17.719000000000001</c:v>
                </c:pt>
                <c:pt idx="17720">
                  <c:v>17.72</c:v>
                </c:pt>
                <c:pt idx="17721">
                  <c:v>17.721</c:v>
                </c:pt>
                <c:pt idx="17722">
                  <c:v>17.722000000000001</c:v>
                </c:pt>
                <c:pt idx="17723">
                  <c:v>17.722999999999999</c:v>
                </c:pt>
                <c:pt idx="17724">
                  <c:v>17.724</c:v>
                </c:pt>
                <c:pt idx="17725">
                  <c:v>17.725000000000001</c:v>
                </c:pt>
                <c:pt idx="17726">
                  <c:v>17.725999999999999</c:v>
                </c:pt>
                <c:pt idx="17727">
                  <c:v>17.727</c:v>
                </c:pt>
                <c:pt idx="17728">
                  <c:v>17.728000000000002</c:v>
                </c:pt>
                <c:pt idx="17729">
                  <c:v>17.728999999999999</c:v>
                </c:pt>
                <c:pt idx="17730">
                  <c:v>17.73</c:v>
                </c:pt>
                <c:pt idx="17731">
                  <c:v>17.731000000000002</c:v>
                </c:pt>
                <c:pt idx="17732">
                  <c:v>17.731999999999999</c:v>
                </c:pt>
                <c:pt idx="17733">
                  <c:v>17.733000000000001</c:v>
                </c:pt>
                <c:pt idx="17734">
                  <c:v>17.734000000000002</c:v>
                </c:pt>
                <c:pt idx="17735">
                  <c:v>17.734999999999999</c:v>
                </c:pt>
                <c:pt idx="17736">
                  <c:v>17.736000000000001</c:v>
                </c:pt>
                <c:pt idx="17737">
                  <c:v>17.737000000000002</c:v>
                </c:pt>
                <c:pt idx="17738">
                  <c:v>17.738</c:v>
                </c:pt>
                <c:pt idx="17739">
                  <c:v>17.739000000000001</c:v>
                </c:pt>
                <c:pt idx="17740">
                  <c:v>17.740000000000002</c:v>
                </c:pt>
                <c:pt idx="17741">
                  <c:v>17.741</c:v>
                </c:pt>
                <c:pt idx="17742">
                  <c:v>17.742000000000001</c:v>
                </c:pt>
                <c:pt idx="17743">
                  <c:v>17.743000000000002</c:v>
                </c:pt>
                <c:pt idx="17744">
                  <c:v>17.744</c:v>
                </c:pt>
                <c:pt idx="17745">
                  <c:v>17.745000000000001</c:v>
                </c:pt>
                <c:pt idx="17746">
                  <c:v>17.745999999999999</c:v>
                </c:pt>
                <c:pt idx="17747">
                  <c:v>17.747</c:v>
                </c:pt>
                <c:pt idx="17748">
                  <c:v>17.748000000000001</c:v>
                </c:pt>
                <c:pt idx="17749">
                  <c:v>17.748999999999999</c:v>
                </c:pt>
                <c:pt idx="17750">
                  <c:v>17.75</c:v>
                </c:pt>
                <c:pt idx="17751">
                  <c:v>17.751000000000001</c:v>
                </c:pt>
                <c:pt idx="17752">
                  <c:v>17.751999999999999</c:v>
                </c:pt>
                <c:pt idx="17753">
                  <c:v>17.753</c:v>
                </c:pt>
                <c:pt idx="17754">
                  <c:v>17.754000000000001</c:v>
                </c:pt>
                <c:pt idx="17755">
                  <c:v>17.754999999999999</c:v>
                </c:pt>
                <c:pt idx="17756">
                  <c:v>17.756</c:v>
                </c:pt>
                <c:pt idx="17757">
                  <c:v>17.757000000000001</c:v>
                </c:pt>
                <c:pt idx="17758">
                  <c:v>17.757999999999999</c:v>
                </c:pt>
                <c:pt idx="17759">
                  <c:v>17.759</c:v>
                </c:pt>
                <c:pt idx="17760">
                  <c:v>17.760000000000002</c:v>
                </c:pt>
                <c:pt idx="17761">
                  <c:v>17.760999999999999</c:v>
                </c:pt>
                <c:pt idx="17762">
                  <c:v>17.762</c:v>
                </c:pt>
                <c:pt idx="17763">
                  <c:v>17.763000000000002</c:v>
                </c:pt>
                <c:pt idx="17764">
                  <c:v>17.763999999999999</c:v>
                </c:pt>
                <c:pt idx="17765">
                  <c:v>17.765000000000001</c:v>
                </c:pt>
                <c:pt idx="17766">
                  <c:v>17.766000000000002</c:v>
                </c:pt>
                <c:pt idx="17767">
                  <c:v>17.766999999999999</c:v>
                </c:pt>
                <c:pt idx="17768">
                  <c:v>17.768000000000001</c:v>
                </c:pt>
                <c:pt idx="17769">
                  <c:v>17.769000000000002</c:v>
                </c:pt>
                <c:pt idx="17770">
                  <c:v>17.77</c:v>
                </c:pt>
                <c:pt idx="17771">
                  <c:v>17.771000000000001</c:v>
                </c:pt>
                <c:pt idx="17772">
                  <c:v>17.772000000000002</c:v>
                </c:pt>
                <c:pt idx="17773">
                  <c:v>17.773</c:v>
                </c:pt>
                <c:pt idx="17774">
                  <c:v>17.774000000000001</c:v>
                </c:pt>
                <c:pt idx="17775">
                  <c:v>17.775000000000002</c:v>
                </c:pt>
                <c:pt idx="17776">
                  <c:v>17.776</c:v>
                </c:pt>
                <c:pt idx="17777">
                  <c:v>17.777000000000001</c:v>
                </c:pt>
                <c:pt idx="17778">
                  <c:v>17.777999999999999</c:v>
                </c:pt>
                <c:pt idx="17779">
                  <c:v>17.779</c:v>
                </c:pt>
                <c:pt idx="17780">
                  <c:v>17.78</c:v>
                </c:pt>
                <c:pt idx="17781">
                  <c:v>17.780999999999999</c:v>
                </c:pt>
                <c:pt idx="17782">
                  <c:v>17.782</c:v>
                </c:pt>
                <c:pt idx="17783">
                  <c:v>17.783000000000001</c:v>
                </c:pt>
                <c:pt idx="17784">
                  <c:v>17.783999999999999</c:v>
                </c:pt>
                <c:pt idx="17785">
                  <c:v>17.785</c:v>
                </c:pt>
                <c:pt idx="17786">
                  <c:v>17.786000000000001</c:v>
                </c:pt>
                <c:pt idx="17787">
                  <c:v>17.786999999999999</c:v>
                </c:pt>
                <c:pt idx="17788">
                  <c:v>17.788</c:v>
                </c:pt>
                <c:pt idx="17789">
                  <c:v>17.789000000000001</c:v>
                </c:pt>
                <c:pt idx="17790">
                  <c:v>17.79</c:v>
                </c:pt>
                <c:pt idx="17791">
                  <c:v>17.791</c:v>
                </c:pt>
                <c:pt idx="17792">
                  <c:v>17.792000000000002</c:v>
                </c:pt>
                <c:pt idx="17793">
                  <c:v>17.792999999999999</c:v>
                </c:pt>
                <c:pt idx="17794">
                  <c:v>17.794</c:v>
                </c:pt>
                <c:pt idx="17795">
                  <c:v>17.795000000000002</c:v>
                </c:pt>
                <c:pt idx="17796">
                  <c:v>17.795999999999999</c:v>
                </c:pt>
                <c:pt idx="17797">
                  <c:v>17.797000000000001</c:v>
                </c:pt>
                <c:pt idx="17798">
                  <c:v>17.798000000000002</c:v>
                </c:pt>
                <c:pt idx="17799">
                  <c:v>17.798999999999999</c:v>
                </c:pt>
                <c:pt idx="17800">
                  <c:v>17.8</c:v>
                </c:pt>
                <c:pt idx="17801">
                  <c:v>17.801000000000002</c:v>
                </c:pt>
                <c:pt idx="17802">
                  <c:v>17.802</c:v>
                </c:pt>
                <c:pt idx="17803">
                  <c:v>17.803000000000001</c:v>
                </c:pt>
                <c:pt idx="17804">
                  <c:v>17.804000000000002</c:v>
                </c:pt>
                <c:pt idx="17805">
                  <c:v>17.805</c:v>
                </c:pt>
                <c:pt idx="17806">
                  <c:v>17.806000000000001</c:v>
                </c:pt>
                <c:pt idx="17807">
                  <c:v>17.806999999999999</c:v>
                </c:pt>
                <c:pt idx="17808">
                  <c:v>17.808</c:v>
                </c:pt>
                <c:pt idx="17809">
                  <c:v>17.809000000000001</c:v>
                </c:pt>
                <c:pt idx="17810">
                  <c:v>17.809999999999999</c:v>
                </c:pt>
                <c:pt idx="17811">
                  <c:v>17.811</c:v>
                </c:pt>
                <c:pt idx="17812">
                  <c:v>17.812000000000001</c:v>
                </c:pt>
                <c:pt idx="17813">
                  <c:v>17.812999999999999</c:v>
                </c:pt>
                <c:pt idx="17814">
                  <c:v>17.814</c:v>
                </c:pt>
                <c:pt idx="17815">
                  <c:v>17.815000000000001</c:v>
                </c:pt>
                <c:pt idx="17816">
                  <c:v>17.815999999999999</c:v>
                </c:pt>
                <c:pt idx="17817">
                  <c:v>17.817</c:v>
                </c:pt>
                <c:pt idx="17818">
                  <c:v>17.818000000000001</c:v>
                </c:pt>
                <c:pt idx="17819">
                  <c:v>17.818999999999999</c:v>
                </c:pt>
                <c:pt idx="17820">
                  <c:v>17.82</c:v>
                </c:pt>
                <c:pt idx="17821">
                  <c:v>17.821000000000002</c:v>
                </c:pt>
                <c:pt idx="17822">
                  <c:v>17.821999999999999</c:v>
                </c:pt>
                <c:pt idx="17823">
                  <c:v>17.823</c:v>
                </c:pt>
                <c:pt idx="17824">
                  <c:v>17.824000000000002</c:v>
                </c:pt>
                <c:pt idx="17825">
                  <c:v>17.824999999999999</c:v>
                </c:pt>
                <c:pt idx="17826">
                  <c:v>17.826000000000001</c:v>
                </c:pt>
                <c:pt idx="17827">
                  <c:v>17.827000000000002</c:v>
                </c:pt>
                <c:pt idx="17828">
                  <c:v>17.827999999999999</c:v>
                </c:pt>
                <c:pt idx="17829">
                  <c:v>17.829000000000001</c:v>
                </c:pt>
                <c:pt idx="17830">
                  <c:v>17.830000000000002</c:v>
                </c:pt>
                <c:pt idx="17831">
                  <c:v>17.831</c:v>
                </c:pt>
                <c:pt idx="17832">
                  <c:v>17.832000000000001</c:v>
                </c:pt>
                <c:pt idx="17833">
                  <c:v>17.833000000000002</c:v>
                </c:pt>
                <c:pt idx="17834">
                  <c:v>17.834</c:v>
                </c:pt>
                <c:pt idx="17835">
                  <c:v>17.835000000000001</c:v>
                </c:pt>
                <c:pt idx="17836">
                  <c:v>17.836000000000002</c:v>
                </c:pt>
                <c:pt idx="17837">
                  <c:v>17.837</c:v>
                </c:pt>
                <c:pt idx="17838">
                  <c:v>17.838000000000001</c:v>
                </c:pt>
                <c:pt idx="17839">
                  <c:v>17.838999999999999</c:v>
                </c:pt>
                <c:pt idx="17840">
                  <c:v>17.84</c:v>
                </c:pt>
                <c:pt idx="17841">
                  <c:v>17.841000000000001</c:v>
                </c:pt>
                <c:pt idx="17842">
                  <c:v>17.841999999999999</c:v>
                </c:pt>
                <c:pt idx="17843">
                  <c:v>17.843</c:v>
                </c:pt>
                <c:pt idx="17844">
                  <c:v>17.844000000000001</c:v>
                </c:pt>
                <c:pt idx="17845">
                  <c:v>17.844999999999999</c:v>
                </c:pt>
                <c:pt idx="17846">
                  <c:v>17.846</c:v>
                </c:pt>
                <c:pt idx="17847">
                  <c:v>17.847000000000001</c:v>
                </c:pt>
                <c:pt idx="17848">
                  <c:v>17.847999999999999</c:v>
                </c:pt>
                <c:pt idx="17849">
                  <c:v>17.849</c:v>
                </c:pt>
                <c:pt idx="17850">
                  <c:v>17.850000000000001</c:v>
                </c:pt>
                <c:pt idx="17851">
                  <c:v>17.850999999999999</c:v>
                </c:pt>
                <c:pt idx="17852">
                  <c:v>17.852</c:v>
                </c:pt>
                <c:pt idx="17853">
                  <c:v>17.853000000000002</c:v>
                </c:pt>
                <c:pt idx="17854">
                  <c:v>17.853999999999999</c:v>
                </c:pt>
                <c:pt idx="17855">
                  <c:v>17.855</c:v>
                </c:pt>
                <c:pt idx="17856">
                  <c:v>17.856000000000002</c:v>
                </c:pt>
                <c:pt idx="17857">
                  <c:v>17.856999999999999</c:v>
                </c:pt>
                <c:pt idx="17858">
                  <c:v>17.858000000000001</c:v>
                </c:pt>
                <c:pt idx="17859">
                  <c:v>17.859000000000002</c:v>
                </c:pt>
                <c:pt idx="17860">
                  <c:v>17.86</c:v>
                </c:pt>
                <c:pt idx="17861">
                  <c:v>17.861000000000001</c:v>
                </c:pt>
                <c:pt idx="17862">
                  <c:v>17.862000000000002</c:v>
                </c:pt>
                <c:pt idx="17863">
                  <c:v>17.863</c:v>
                </c:pt>
                <c:pt idx="17864">
                  <c:v>17.864000000000001</c:v>
                </c:pt>
                <c:pt idx="17865">
                  <c:v>17.865000000000002</c:v>
                </c:pt>
                <c:pt idx="17866">
                  <c:v>17.866</c:v>
                </c:pt>
                <c:pt idx="17867">
                  <c:v>17.867000000000001</c:v>
                </c:pt>
                <c:pt idx="17868">
                  <c:v>17.868000000000002</c:v>
                </c:pt>
                <c:pt idx="17869">
                  <c:v>17.869</c:v>
                </c:pt>
                <c:pt idx="17870">
                  <c:v>17.87</c:v>
                </c:pt>
                <c:pt idx="17871">
                  <c:v>17.870999999999999</c:v>
                </c:pt>
                <c:pt idx="17872">
                  <c:v>17.872</c:v>
                </c:pt>
                <c:pt idx="17873">
                  <c:v>17.873000000000001</c:v>
                </c:pt>
                <c:pt idx="17874">
                  <c:v>17.873999999999999</c:v>
                </c:pt>
                <c:pt idx="17875">
                  <c:v>17.875</c:v>
                </c:pt>
                <c:pt idx="17876">
                  <c:v>17.876000000000001</c:v>
                </c:pt>
                <c:pt idx="17877">
                  <c:v>17.876999999999999</c:v>
                </c:pt>
                <c:pt idx="17878">
                  <c:v>17.878</c:v>
                </c:pt>
                <c:pt idx="17879">
                  <c:v>17.879000000000001</c:v>
                </c:pt>
                <c:pt idx="17880">
                  <c:v>17.88</c:v>
                </c:pt>
                <c:pt idx="17881">
                  <c:v>17.881</c:v>
                </c:pt>
                <c:pt idx="17882">
                  <c:v>17.882000000000001</c:v>
                </c:pt>
                <c:pt idx="17883">
                  <c:v>17.882999999999999</c:v>
                </c:pt>
                <c:pt idx="17884">
                  <c:v>17.884</c:v>
                </c:pt>
                <c:pt idx="17885">
                  <c:v>17.885000000000002</c:v>
                </c:pt>
                <c:pt idx="17886">
                  <c:v>17.885999999999999</c:v>
                </c:pt>
                <c:pt idx="17887">
                  <c:v>17.887</c:v>
                </c:pt>
                <c:pt idx="17888">
                  <c:v>17.888000000000002</c:v>
                </c:pt>
                <c:pt idx="17889">
                  <c:v>17.888999999999999</c:v>
                </c:pt>
                <c:pt idx="17890">
                  <c:v>17.89</c:v>
                </c:pt>
                <c:pt idx="17891">
                  <c:v>17.891000000000002</c:v>
                </c:pt>
                <c:pt idx="17892">
                  <c:v>17.891999999999999</c:v>
                </c:pt>
                <c:pt idx="17893">
                  <c:v>17.893000000000001</c:v>
                </c:pt>
                <c:pt idx="17894">
                  <c:v>17.894000000000002</c:v>
                </c:pt>
                <c:pt idx="17895">
                  <c:v>17.895</c:v>
                </c:pt>
                <c:pt idx="17896">
                  <c:v>17.896000000000001</c:v>
                </c:pt>
                <c:pt idx="17897">
                  <c:v>17.897000000000002</c:v>
                </c:pt>
                <c:pt idx="17898">
                  <c:v>17.898</c:v>
                </c:pt>
                <c:pt idx="17899">
                  <c:v>17.899000000000001</c:v>
                </c:pt>
                <c:pt idx="17900">
                  <c:v>17.900000000000002</c:v>
                </c:pt>
                <c:pt idx="17901">
                  <c:v>17.901</c:v>
                </c:pt>
                <c:pt idx="17902">
                  <c:v>17.902000000000001</c:v>
                </c:pt>
                <c:pt idx="17903">
                  <c:v>17.902999999999999</c:v>
                </c:pt>
                <c:pt idx="17904">
                  <c:v>17.904</c:v>
                </c:pt>
                <c:pt idx="17905">
                  <c:v>17.905000000000001</c:v>
                </c:pt>
                <c:pt idx="17906">
                  <c:v>17.905999999999999</c:v>
                </c:pt>
                <c:pt idx="17907">
                  <c:v>17.907</c:v>
                </c:pt>
                <c:pt idx="17908">
                  <c:v>17.908000000000001</c:v>
                </c:pt>
                <c:pt idx="17909">
                  <c:v>17.908999999999999</c:v>
                </c:pt>
                <c:pt idx="17910">
                  <c:v>17.91</c:v>
                </c:pt>
                <c:pt idx="17911">
                  <c:v>17.911000000000001</c:v>
                </c:pt>
                <c:pt idx="17912">
                  <c:v>17.911999999999999</c:v>
                </c:pt>
                <c:pt idx="17913">
                  <c:v>17.913</c:v>
                </c:pt>
                <c:pt idx="17914">
                  <c:v>17.914000000000001</c:v>
                </c:pt>
                <c:pt idx="17915">
                  <c:v>17.914999999999999</c:v>
                </c:pt>
                <c:pt idx="17916">
                  <c:v>17.916</c:v>
                </c:pt>
                <c:pt idx="17917">
                  <c:v>17.917000000000002</c:v>
                </c:pt>
                <c:pt idx="17918">
                  <c:v>17.917999999999999</c:v>
                </c:pt>
                <c:pt idx="17919">
                  <c:v>17.919</c:v>
                </c:pt>
                <c:pt idx="17920">
                  <c:v>17.920000000000002</c:v>
                </c:pt>
                <c:pt idx="17921">
                  <c:v>17.920999999999999</c:v>
                </c:pt>
                <c:pt idx="17922">
                  <c:v>17.922000000000001</c:v>
                </c:pt>
                <c:pt idx="17923">
                  <c:v>17.923000000000002</c:v>
                </c:pt>
                <c:pt idx="17924">
                  <c:v>17.923999999999999</c:v>
                </c:pt>
                <c:pt idx="17925">
                  <c:v>17.925000000000001</c:v>
                </c:pt>
                <c:pt idx="17926">
                  <c:v>17.926000000000002</c:v>
                </c:pt>
                <c:pt idx="17927">
                  <c:v>17.927</c:v>
                </c:pt>
                <c:pt idx="17928">
                  <c:v>17.928000000000001</c:v>
                </c:pt>
                <c:pt idx="17929">
                  <c:v>17.929000000000002</c:v>
                </c:pt>
                <c:pt idx="17930">
                  <c:v>17.93</c:v>
                </c:pt>
                <c:pt idx="17931">
                  <c:v>17.931000000000001</c:v>
                </c:pt>
                <c:pt idx="17932">
                  <c:v>17.931999999999999</c:v>
                </c:pt>
                <c:pt idx="17933">
                  <c:v>17.933</c:v>
                </c:pt>
                <c:pt idx="17934">
                  <c:v>17.934000000000001</c:v>
                </c:pt>
                <c:pt idx="17935">
                  <c:v>17.934999999999999</c:v>
                </c:pt>
                <c:pt idx="17936">
                  <c:v>17.936</c:v>
                </c:pt>
                <c:pt idx="17937">
                  <c:v>17.937000000000001</c:v>
                </c:pt>
                <c:pt idx="17938">
                  <c:v>17.937999999999999</c:v>
                </c:pt>
                <c:pt idx="17939">
                  <c:v>17.939</c:v>
                </c:pt>
                <c:pt idx="17940">
                  <c:v>17.940000000000001</c:v>
                </c:pt>
                <c:pt idx="17941">
                  <c:v>17.940999999999999</c:v>
                </c:pt>
                <c:pt idx="17942">
                  <c:v>17.942</c:v>
                </c:pt>
                <c:pt idx="17943">
                  <c:v>17.943000000000001</c:v>
                </c:pt>
                <c:pt idx="17944">
                  <c:v>17.943999999999999</c:v>
                </c:pt>
                <c:pt idx="17945">
                  <c:v>17.945</c:v>
                </c:pt>
                <c:pt idx="17946">
                  <c:v>17.946000000000002</c:v>
                </c:pt>
                <c:pt idx="17947">
                  <c:v>17.946999999999999</c:v>
                </c:pt>
                <c:pt idx="17948">
                  <c:v>17.948</c:v>
                </c:pt>
                <c:pt idx="17949">
                  <c:v>17.949000000000002</c:v>
                </c:pt>
                <c:pt idx="17950">
                  <c:v>17.95</c:v>
                </c:pt>
                <c:pt idx="17951">
                  <c:v>17.951000000000001</c:v>
                </c:pt>
                <c:pt idx="17952">
                  <c:v>17.952000000000002</c:v>
                </c:pt>
                <c:pt idx="17953">
                  <c:v>17.952999999999999</c:v>
                </c:pt>
                <c:pt idx="17954">
                  <c:v>17.954000000000001</c:v>
                </c:pt>
                <c:pt idx="17955">
                  <c:v>17.955000000000002</c:v>
                </c:pt>
                <c:pt idx="17956">
                  <c:v>17.956</c:v>
                </c:pt>
                <c:pt idx="17957">
                  <c:v>17.957000000000001</c:v>
                </c:pt>
                <c:pt idx="17958">
                  <c:v>17.958000000000002</c:v>
                </c:pt>
                <c:pt idx="17959">
                  <c:v>17.959</c:v>
                </c:pt>
                <c:pt idx="17960">
                  <c:v>17.96</c:v>
                </c:pt>
                <c:pt idx="17961">
                  <c:v>17.961000000000002</c:v>
                </c:pt>
                <c:pt idx="17962">
                  <c:v>17.962</c:v>
                </c:pt>
                <c:pt idx="17963">
                  <c:v>17.963000000000001</c:v>
                </c:pt>
                <c:pt idx="17964">
                  <c:v>17.963999999999999</c:v>
                </c:pt>
                <c:pt idx="17965">
                  <c:v>17.965</c:v>
                </c:pt>
                <c:pt idx="17966">
                  <c:v>17.966000000000001</c:v>
                </c:pt>
                <c:pt idx="17967">
                  <c:v>17.966999999999999</c:v>
                </c:pt>
                <c:pt idx="17968">
                  <c:v>17.968</c:v>
                </c:pt>
                <c:pt idx="17969">
                  <c:v>17.969000000000001</c:v>
                </c:pt>
                <c:pt idx="17970">
                  <c:v>17.97</c:v>
                </c:pt>
                <c:pt idx="17971">
                  <c:v>17.971</c:v>
                </c:pt>
                <c:pt idx="17972">
                  <c:v>17.972000000000001</c:v>
                </c:pt>
                <c:pt idx="17973">
                  <c:v>17.972999999999999</c:v>
                </c:pt>
                <c:pt idx="17974">
                  <c:v>17.974</c:v>
                </c:pt>
                <c:pt idx="17975">
                  <c:v>17.975000000000001</c:v>
                </c:pt>
                <c:pt idx="17976">
                  <c:v>17.975999999999999</c:v>
                </c:pt>
                <c:pt idx="17977">
                  <c:v>17.977</c:v>
                </c:pt>
                <c:pt idx="17978">
                  <c:v>17.978000000000002</c:v>
                </c:pt>
                <c:pt idx="17979">
                  <c:v>17.978999999999999</c:v>
                </c:pt>
                <c:pt idx="17980">
                  <c:v>17.98</c:v>
                </c:pt>
                <c:pt idx="17981">
                  <c:v>17.981000000000002</c:v>
                </c:pt>
                <c:pt idx="17982">
                  <c:v>17.981999999999999</c:v>
                </c:pt>
                <c:pt idx="17983">
                  <c:v>17.983000000000001</c:v>
                </c:pt>
                <c:pt idx="17984">
                  <c:v>17.984000000000002</c:v>
                </c:pt>
                <c:pt idx="17985">
                  <c:v>17.984999999999999</c:v>
                </c:pt>
                <c:pt idx="17986">
                  <c:v>17.986000000000001</c:v>
                </c:pt>
                <c:pt idx="17987">
                  <c:v>17.987000000000002</c:v>
                </c:pt>
                <c:pt idx="17988">
                  <c:v>17.988</c:v>
                </c:pt>
                <c:pt idx="17989">
                  <c:v>17.989000000000001</c:v>
                </c:pt>
                <c:pt idx="17990">
                  <c:v>17.990000000000002</c:v>
                </c:pt>
                <c:pt idx="17991">
                  <c:v>17.991</c:v>
                </c:pt>
                <c:pt idx="17992">
                  <c:v>17.992000000000001</c:v>
                </c:pt>
                <c:pt idx="17993">
                  <c:v>17.993000000000002</c:v>
                </c:pt>
                <c:pt idx="17994">
                  <c:v>17.994</c:v>
                </c:pt>
                <c:pt idx="17995">
                  <c:v>17.995000000000001</c:v>
                </c:pt>
                <c:pt idx="17996">
                  <c:v>17.995999999999999</c:v>
                </c:pt>
                <c:pt idx="17997">
                  <c:v>17.997</c:v>
                </c:pt>
                <c:pt idx="17998">
                  <c:v>17.998000000000001</c:v>
                </c:pt>
                <c:pt idx="17999">
                  <c:v>17.998999999999999</c:v>
                </c:pt>
                <c:pt idx="18000">
                  <c:v>18</c:v>
                </c:pt>
                <c:pt idx="18001">
                  <c:v>18.001000000000001</c:v>
                </c:pt>
                <c:pt idx="18002">
                  <c:v>18.001999999999999</c:v>
                </c:pt>
                <c:pt idx="18003">
                  <c:v>18.003</c:v>
                </c:pt>
                <c:pt idx="18004">
                  <c:v>18.004000000000001</c:v>
                </c:pt>
                <c:pt idx="18005">
                  <c:v>18.004999999999999</c:v>
                </c:pt>
                <c:pt idx="18006">
                  <c:v>18.006</c:v>
                </c:pt>
                <c:pt idx="18007">
                  <c:v>18.007000000000001</c:v>
                </c:pt>
                <c:pt idx="18008">
                  <c:v>18.007999999999999</c:v>
                </c:pt>
                <c:pt idx="18009">
                  <c:v>18.009</c:v>
                </c:pt>
                <c:pt idx="18010">
                  <c:v>18.010000000000002</c:v>
                </c:pt>
                <c:pt idx="18011">
                  <c:v>18.010999999999999</c:v>
                </c:pt>
                <c:pt idx="18012">
                  <c:v>18.012</c:v>
                </c:pt>
                <c:pt idx="18013">
                  <c:v>18.013000000000002</c:v>
                </c:pt>
                <c:pt idx="18014">
                  <c:v>18.013999999999999</c:v>
                </c:pt>
                <c:pt idx="18015">
                  <c:v>18.015000000000001</c:v>
                </c:pt>
                <c:pt idx="18016">
                  <c:v>18.016000000000002</c:v>
                </c:pt>
                <c:pt idx="18017">
                  <c:v>18.016999999999999</c:v>
                </c:pt>
                <c:pt idx="18018">
                  <c:v>18.018000000000001</c:v>
                </c:pt>
                <c:pt idx="18019">
                  <c:v>18.019000000000002</c:v>
                </c:pt>
                <c:pt idx="18020">
                  <c:v>18.02</c:v>
                </c:pt>
                <c:pt idx="18021">
                  <c:v>18.021000000000001</c:v>
                </c:pt>
                <c:pt idx="18022">
                  <c:v>18.022000000000002</c:v>
                </c:pt>
                <c:pt idx="18023">
                  <c:v>18.023</c:v>
                </c:pt>
                <c:pt idx="18024">
                  <c:v>18.024000000000001</c:v>
                </c:pt>
                <c:pt idx="18025">
                  <c:v>18.025000000000002</c:v>
                </c:pt>
                <c:pt idx="18026">
                  <c:v>18.026</c:v>
                </c:pt>
                <c:pt idx="18027">
                  <c:v>18.027000000000001</c:v>
                </c:pt>
                <c:pt idx="18028">
                  <c:v>18.027999999999999</c:v>
                </c:pt>
                <c:pt idx="18029">
                  <c:v>18.029</c:v>
                </c:pt>
                <c:pt idx="18030">
                  <c:v>18.03</c:v>
                </c:pt>
                <c:pt idx="18031">
                  <c:v>18.030999999999999</c:v>
                </c:pt>
                <c:pt idx="18032">
                  <c:v>18.032</c:v>
                </c:pt>
                <c:pt idx="18033">
                  <c:v>18.033000000000001</c:v>
                </c:pt>
                <c:pt idx="18034">
                  <c:v>18.033999999999999</c:v>
                </c:pt>
                <c:pt idx="18035">
                  <c:v>18.035</c:v>
                </c:pt>
                <c:pt idx="18036">
                  <c:v>18.036000000000001</c:v>
                </c:pt>
                <c:pt idx="18037">
                  <c:v>18.036999999999999</c:v>
                </c:pt>
                <c:pt idx="18038">
                  <c:v>18.038</c:v>
                </c:pt>
                <c:pt idx="18039">
                  <c:v>18.039000000000001</c:v>
                </c:pt>
                <c:pt idx="18040">
                  <c:v>18.04</c:v>
                </c:pt>
                <c:pt idx="18041">
                  <c:v>18.041</c:v>
                </c:pt>
                <c:pt idx="18042">
                  <c:v>18.042000000000002</c:v>
                </c:pt>
                <c:pt idx="18043">
                  <c:v>18.042999999999999</c:v>
                </c:pt>
                <c:pt idx="18044">
                  <c:v>18.044</c:v>
                </c:pt>
                <c:pt idx="18045">
                  <c:v>18.045000000000002</c:v>
                </c:pt>
                <c:pt idx="18046">
                  <c:v>18.045999999999999</c:v>
                </c:pt>
                <c:pt idx="18047">
                  <c:v>18.047000000000001</c:v>
                </c:pt>
                <c:pt idx="18048">
                  <c:v>18.048000000000002</c:v>
                </c:pt>
                <c:pt idx="18049">
                  <c:v>18.048999999999999</c:v>
                </c:pt>
                <c:pt idx="18050">
                  <c:v>18.05</c:v>
                </c:pt>
                <c:pt idx="18051">
                  <c:v>18.051000000000002</c:v>
                </c:pt>
                <c:pt idx="18052">
                  <c:v>18.052</c:v>
                </c:pt>
                <c:pt idx="18053">
                  <c:v>18.053000000000001</c:v>
                </c:pt>
                <c:pt idx="18054">
                  <c:v>18.054000000000002</c:v>
                </c:pt>
                <c:pt idx="18055">
                  <c:v>18.055</c:v>
                </c:pt>
                <c:pt idx="18056">
                  <c:v>18.056000000000001</c:v>
                </c:pt>
                <c:pt idx="18057">
                  <c:v>18.056999999999999</c:v>
                </c:pt>
                <c:pt idx="18058">
                  <c:v>18.058</c:v>
                </c:pt>
                <c:pt idx="18059">
                  <c:v>18.059000000000001</c:v>
                </c:pt>
                <c:pt idx="18060">
                  <c:v>18.059999999999999</c:v>
                </c:pt>
                <c:pt idx="18061">
                  <c:v>18.061</c:v>
                </c:pt>
                <c:pt idx="18062">
                  <c:v>18.062000000000001</c:v>
                </c:pt>
                <c:pt idx="18063">
                  <c:v>18.062999999999999</c:v>
                </c:pt>
                <c:pt idx="18064">
                  <c:v>18.064</c:v>
                </c:pt>
                <c:pt idx="18065">
                  <c:v>18.065000000000001</c:v>
                </c:pt>
                <c:pt idx="18066">
                  <c:v>18.065999999999999</c:v>
                </c:pt>
                <c:pt idx="18067">
                  <c:v>18.067</c:v>
                </c:pt>
                <c:pt idx="18068">
                  <c:v>18.068000000000001</c:v>
                </c:pt>
                <c:pt idx="18069">
                  <c:v>18.068999999999999</c:v>
                </c:pt>
                <c:pt idx="18070">
                  <c:v>18.07</c:v>
                </c:pt>
                <c:pt idx="18071">
                  <c:v>18.071000000000002</c:v>
                </c:pt>
                <c:pt idx="18072">
                  <c:v>18.071999999999999</c:v>
                </c:pt>
                <c:pt idx="18073">
                  <c:v>18.073</c:v>
                </c:pt>
                <c:pt idx="18074">
                  <c:v>18.074000000000002</c:v>
                </c:pt>
                <c:pt idx="18075">
                  <c:v>18.074999999999999</c:v>
                </c:pt>
                <c:pt idx="18076">
                  <c:v>18.076000000000001</c:v>
                </c:pt>
                <c:pt idx="18077">
                  <c:v>18.077000000000002</c:v>
                </c:pt>
                <c:pt idx="18078">
                  <c:v>18.077999999999999</c:v>
                </c:pt>
                <c:pt idx="18079">
                  <c:v>18.079000000000001</c:v>
                </c:pt>
                <c:pt idx="18080">
                  <c:v>18.080000000000002</c:v>
                </c:pt>
                <c:pt idx="18081">
                  <c:v>18.081</c:v>
                </c:pt>
                <c:pt idx="18082">
                  <c:v>18.082000000000001</c:v>
                </c:pt>
                <c:pt idx="18083">
                  <c:v>18.083000000000002</c:v>
                </c:pt>
                <c:pt idx="18084">
                  <c:v>18.084</c:v>
                </c:pt>
                <c:pt idx="18085">
                  <c:v>18.085000000000001</c:v>
                </c:pt>
                <c:pt idx="18086">
                  <c:v>18.086000000000002</c:v>
                </c:pt>
                <c:pt idx="18087">
                  <c:v>18.087</c:v>
                </c:pt>
                <c:pt idx="18088">
                  <c:v>18.088000000000001</c:v>
                </c:pt>
                <c:pt idx="18089">
                  <c:v>18.088999999999999</c:v>
                </c:pt>
                <c:pt idx="18090">
                  <c:v>18.09</c:v>
                </c:pt>
                <c:pt idx="18091">
                  <c:v>18.091000000000001</c:v>
                </c:pt>
                <c:pt idx="18092">
                  <c:v>18.091999999999999</c:v>
                </c:pt>
                <c:pt idx="18093">
                  <c:v>18.093</c:v>
                </c:pt>
                <c:pt idx="18094">
                  <c:v>18.094000000000001</c:v>
                </c:pt>
                <c:pt idx="18095">
                  <c:v>18.094999999999999</c:v>
                </c:pt>
                <c:pt idx="18096">
                  <c:v>18.096</c:v>
                </c:pt>
                <c:pt idx="18097">
                  <c:v>18.097000000000001</c:v>
                </c:pt>
                <c:pt idx="18098">
                  <c:v>18.097999999999999</c:v>
                </c:pt>
                <c:pt idx="18099">
                  <c:v>18.099</c:v>
                </c:pt>
                <c:pt idx="18100">
                  <c:v>18.100000000000001</c:v>
                </c:pt>
                <c:pt idx="18101">
                  <c:v>18.100999999999999</c:v>
                </c:pt>
                <c:pt idx="18102">
                  <c:v>18.102</c:v>
                </c:pt>
                <c:pt idx="18103">
                  <c:v>18.103000000000002</c:v>
                </c:pt>
                <c:pt idx="18104">
                  <c:v>18.103999999999999</c:v>
                </c:pt>
                <c:pt idx="18105">
                  <c:v>18.105</c:v>
                </c:pt>
                <c:pt idx="18106">
                  <c:v>18.106000000000002</c:v>
                </c:pt>
                <c:pt idx="18107">
                  <c:v>18.106999999999999</c:v>
                </c:pt>
                <c:pt idx="18108">
                  <c:v>18.108000000000001</c:v>
                </c:pt>
                <c:pt idx="18109">
                  <c:v>18.109000000000002</c:v>
                </c:pt>
                <c:pt idx="18110">
                  <c:v>18.11</c:v>
                </c:pt>
                <c:pt idx="18111">
                  <c:v>18.111000000000001</c:v>
                </c:pt>
                <c:pt idx="18112">
                  <c:v>18.112000000000002</c:v>
                </c:pt>
                <c:pt idx="18113">
                  <c:v>18.113</c:v>
                </c:pt>
                <c:pt idx="18114">
                  <c:v>18.114000000000001</c:v>
                </c:pt>
                <c:pt idx="18115">
                  <c:v>18.115000000000002</c:v>
                </c:pt>
                <c:pt idx="18116">
                  <c:v>18.116</c:v>
                </c:pt>
                <c:pt idx="18117">
                  <c:v>18.117000000000001</c:v>
                </c:pt>
                <c:pt idx="18118">
                  <c:v>18.118000000000002</c:v>
                </c:pt>
                <c:pt idx="18119">
                  <c:v>18.119</c:v>
                </c:pt>
                <c:pt idx="18120">
                  <c:v>18.12</c:v>
                </c:pt>
                <c:pt idx="18121">
                  <c:v>18.120999999999999</c:v>
                </c:pt>
                <c:pt idx="18122">
                  <c:v>18.122</c:v>
                </c:pt>
                <c:pt idx="18123">
                  <c:v>18.123000000000001</c:v>
                </c:pt>
                <c:pt idx="18124">
                  <c:v>18.123999999999999</c:v>
                </c:pt>
                <c:pt idx="18125">
                  <c:v>18.125</c:v>
                </c:pt>
                <c:pt idx="18126">
                  <c:v>18.126000000000001</c:v>
                </c:pt>
                <c:pt idx="18127">
                  <c:v>18.126999999999999</c:v>
                </c:pt>
                <c:pt idx="18128">
                  <c:v>18.128</c:v>
                </c:pt>
                <c:pt idx="18129">
                  <c:v>18.129000000000001</c:v>
                </c:pt>
                <c:pt idx="18130">
                  <c:v>18.13</c:v>
                </c:pt>
                <c:pt idx="18131">
                  <c:v>18.131</c:v>
                </c:pt>
                <c:pt idx="18132">
                  <c:v>18.132000000000001</c:v>
                </c:pt>
                <c:pt idx="18133">
                  <c:v>18.132999999999999</c:v>
                </c:pt>
                <c:pt idx="18134">
                  <c:v>18.134</c:v>
                </c:pt>
                <c:pt idx="18135">
                  <c:v>18.135000000000002</c:v>
                </c:pt>
                <c:pt idx="18136">
                  <c:v>18.135999999999999</c:v>
                </c:pt>
                <c:pt idx="18137">
                  <c:v>18.137</c:v>
                </c:pt>
                <c:pt idx="18138">
                  <c:v>18.138000000000002</c:v>
                </c:pt>
                <c:pt idx="18139">
                  <c:v>18.138999999999999</c:v>
                </c:pt>
                <c:pt idx="18140">
                  <c:v>18.14</c:v>
                </c:pt>
                <c:pt idx="18141">
                  <c:v>18.141000000000002</c:v>
                </c:pt>
                <c:pt idx="18142">
                  <c:v>18.141999999999999</c:v>
                </c:pt>
                <c:pt idx="18143">
                  <c:v>18.143000000000001</c:v>
                </c:pt>
                <c:pt idx="18144">
                  <c:v>18.144000000000002</c:v>
                </c:pt>
                <c:pt idx="18145">
                  <c:v>18.145</c:v>
                </c:pt>
                <c:pt idx="18146">
                  <c:v>18.146000000000001</c:v>
                </c:pt>
                <c:pt idx="18147">
                  <c:v>18.147000000000002</c:v>
                </c:pt>
                <c:pt idx="18148">
                  <c:v>18.148</c:v>
                </c:pt>
                <c:pt idx="18149">
                  <c:v>18.149000000000001</c:v>
                </c:pt>
                <c:pt idx="18150">
                  <c:v>18.150000000000002</c:v>
                </c:pt>
                <c:pt idx="18151">
                  <c:v>18.151</c:v>
                </c:pt>
                <c:pt idx="18152">
                  <c:v>18.152000000000001</c:v>
                </c:pt>
                <c:pt idx="18153">
                  <c:v>18.152999999999999</c:v>
                </c:pt>
                <c:pt idx="18154">
                  <c:v>18.154</c:v>
                </c:pt>
                <c:pt idx="18155">
                  <c:v>18.155000000000001</c:v>
                </c:pt>
                <c:pt idx="18156">
                  <c:v>18.155999999999999</c:v>
                </c:pt>
                <c:pt idx="18157">
                  <c:v>18.157</c:v>
                </c:pt>
                <c:pt idx="18158">
                  <c:v>18.158000000000001</c:v>
                </c:pt>
                <c:pt idx="18159">
                  <c:v>18.158999999999999</c:v>
                </c:pt>
                <c:pt idx="18160">
                  <c:v>18.16</c:v>
                </c:pt>
                <c:pt idx="18161">
                  <c:v>18.161000000000001</c:v>
                </c:pt>
                <c:pt idx="18162">
                  <c:v>18.161999999999999</c:v>
                </c:pt>
                <c:pt idx="18163">
                  <c:v>18.163</c:v>
                </c:pt>
                <c:pt idx="18164">
                  <c:v>18.164000000000001</c:v>
                </c:pt>
                <c:pt idx="18165">
                  <c:v>18.164999999999999</c:v>
                </c:pt>
                <c:pt idx="18166">
                  <c:v>18.166</c:v>
                </c:pt>
                <c:pt idx="18167">
                  <c:v>18.167000000000002</c:v>
                </c:pt>
                <c:pt idx="18168">
                  <c:v>18.167999999999999</c:v>
                </c:pt>
                <c:pt idx="18169">
                  <c:v>18.169</c:v>
                </c:pt>
                <c:pt idx="18170">
                  <c:v>18.170000000000002</c:v>
                </c:pt>
                <c:pt idx="18171">
                  <c:v>18.170999999999999</c:v>
                </c:pt>
                <c:pt idx="18172">
                  <c:v>18.172000000000001</c:v>
                </c:pt>
                <c:pt idx="18173">
                  <c:v>18.173000000000002</c:v>
                </c:pt>
                <c:pt idx="18174">
                  <c:v>18.173999999999999</c:v>
                </c:pt>
                <c:pt idx="18175">
                  <c:v>18.175000000000001</c:v>
                </c:pt>
                <c:pt idx="18176">
                  <c:v>18.176000000000002</c:v>
                </c:pt>
                <c:pt idx="18177">
                  <c:v>18.177</c:v>
                </c:pt>
                <c:pt idx="18178">
                  <c:v>18.178000000000001</c:v>
                </c:pt>
                <c:pt idx="18179">
                  <c:v>18.179000000000002</c:v>
                </c:pt>
                <c:pt idx="18180">
                  <c:v>18.18</c:v>
                </c:pt>
                <c:pt idx="18181">
                  <c:v>18.181000000000001</c:v>
                </c:pt>
                <c:pt idx="18182">
                  <c:v>18.181999999999999</c:v>
                </c:pt>
                <c:pt idx="18183">
                  <c:v>18.183</c:v>
                </c:pt>
                <c:pt idx="18184">
                  <c:v>18.184000000000001</c:v>
                </c:pt>
                <c:pt idx="18185">
                  <c:v>18.184999999999999</c:v>
                </c:pt>
                <c:pt idx="18186">
                  <c:v>18.186</c:v>
                </c:pt>
                <c:pt idx="18187">
                  <c:v>18.187000000000001</c:v>
                </c:pt>
                <c:pt idx="18188">
                  <c:v>18.187999999999999</c:v>
                </c:pt>
                <c:pt idx="18189">
                  <c:v>18.189</c:v>
                </c:pt>
                <c:pt idx="18190">
                  <c:v>18.190000000000001</c:v>
                </c:pt>
                <c:pt idx="18191">
                  <c:v>18.190999999999999</c:v>
                </c:pt>
                <c:pt idx="18192">
                  <c:v>18.192</c:v>
                </c:pt>
                <c:pt idx="18193">
                  <c:v>18.193000000000001</c:v>
                </c:pt>
                <c:pt idx="18194">
                  <c:v>18.193999999999999</c:v>
                </c:pt>
                <c:pt idx="18195">
                  <c:v>18.195</c:v>
                </c:pt>
                <c:pt idx="18196">
                  <c:v>18.196000000000002</c:v>
                </c:pt>
                <c:pt idx="18197">
                  <c:v>18.196999999999999</c:v>
                </c:pt>
                <c:pt idx="18198">
                  <c:v>18.198</c:v>
                </c:pt>
                <c:pt idx="18199">
                  <c:v>18.199000000000002</c:v>
                </c:pt>
                <c:pt idx="18200">
                  <c:v>18.2</c:v>
                </c:pt>
                <c:pt idx="18201">
                  <c:v>18.201000000000001</c:v>
                </c:pt>
                <c:pt idx="18202">
                  <c:v>18.202000000000002</c:v>
                </c:pt>
                <c:pt idx="18203">
                  <c:v>18.202999999999999</c:v>
                </c:pt>
                <c:pt idx="18204">
                  <c:v>18.204000000000001</c:v>
                </c:pt>
                <c:pt idx="18205">
                  <c:v>18.205000000000002</c:v>
                </c:pt>
                <c:pt idx="18206">
                  <c:v>18.206</c:v>
                </c:pt>
                <c:pt idx="18207">
                  <c:v>18.207000000000001</c:v>
                </c:pt>
                <c:pt idx="18208">
                  <c:v>18.208000000000002</c:v>
                </c:pt>
                <c:pt idx="18209">
                  <c:v>18.209</c:v>
                </c:pt>
                <c:pt idx="18210">
                  <c:v>18.21</c:v>
                </c:pt>
                <c:pt idx="18211">
                  <c:v>18.211000000000002</c:v>
                </c:pt>
                <c:pt idx="18212">
                  <c:v>18.212</c:v>
                </c:pt>
                <c:pt idx="18213">
                  <c:v>18.213000000000001</c:v>
                </c:pt>
                <c:pt idx="18214">
                  <c:v>18.213999999999999</c:v>
                </c:pt>
                <c:pt idx="18215">
                  <c:v>18.215</c:v>
                </c:pt>
                <c:pt idx="18216">
                  <c:v>18.216000000000001</c:v>
                </c:pt>
                <c:pt idx="18217">
                  <c:v>18.216999999999999</c:v>
                </c:pt>
                <c:pt idx="18218">
                  <c:v>18.218</c:v>
                </c:pt>
                <c:pt idx="18219">
                  <c:v>18.219000000000001</c:v>
                </c:pt>
                <c:pt idx="18220">
                  <c:v>18.22</c:v>
                </c:pt>
                <c:pt idx="18221">
                  <c:v>18.221</c:v>
                </c:pt>
                <c:pt idx="18222">
                  <c:v>18.222000000000001</c:v>
                </c:pt>
                <c:pt idx="18223">
                  <c:v>18.222999999999999</c:v>
                </c:pt>
                <c:pt idx="18224">
                  <c:v>18.224</c:v>
                </c:pt>
                <c:pt idx="18225">
                  <c:v>18.225000000000001</c:v>
                </c:pt>
                <c:pt idx="18226">
                  <c:v>18.225999999999999</c:v>
                </c:pt>
                <c:pt idx="18227">
                  <c:v>18.227</c:v>
                </c:pt>
                <c:pt idx="18228">
                  <c:v>18.228000000000002</c:v>
                </c:pt>
                <c:pt idx="18229">
                  <c:v>18.228999999999999</c:v>
                </c:pt>
                <c:pt idx="18230">
                  <c:v>18.23</c:v>
                </c:pt>
                <c:pt idx="18231">
                  <c:v>18.231000000000002</c:v>
                </c:pt>
                <c:pt idx="18232">
                  <c:v>18.231999999999999</c:v>
                </c:pt>
                <c:pt idx="18233">
                  <c:v>18.233000000000001</c:v>
                </c:pt>
                <c:pt idx="18234">
                  <c:v>18.234000000000002</c:v>
                </c:pt>
                <c:pt idx="18235">
                  <c:v>18.234999999999999</c:v>
                </c:pt>
                <c:pt idx="18236">
                  <c:v>18.236000000000001</c:v>
                </c:pt>
                <c:pt idx="18237">
                  <c:v>18.237000000000002</c:v>
                </c:pt>
                <c:pt idx="18238">
                  <c:v>18.238</c:v>
                </c:pt>
                <c:pt idx="18239">
                  <c:v>18.239000000000001</c:v>
                </c:pt>
                <c:pt idx="18240">
                  <c:v>18.240000000000002</c:v>
                </c:pt>
                <c:pt idx="18241">
                  <c:v>18.241</c:v>
                </c:pt>
                <c:pt idx="18242">
                  <c:v>18.242000000000001</c:v>
                </c:pt>
                <c:pt idx="18243">
                  <c:v>18.243000000000002</c:v>
                </c:pt>
                <c:pt idx="18244">
                  <c:v>18.244</c:v>
                </c:pt>
                <c:pt idx="18245">
                  <c:v>18.245000000000001</c:v>
                </c:pt>
                <c:pt idx="18246">
                  <c:v>18.245999999999999</c:v>
                </c:pt>
                <c:pt idx="18247">
                  <c:v>18.247</c:v>
                </c:pt>
                <c:pt idx="18248">
                  <c:v>18.248000000000001</c:v>
                </c:pt>
                <c:pt idx="18249">
                  <c:v>18.248999999999999</c:v>
                </c:pt>
                <c:pt idx="18250">
                  <c:v>18.25</c:v>
                </c:pt>
                <c:pt idx="18251">
                  <c:v>18.251000000000001</c:v>
                </c:pt>
                <c:pt idx="18252">
                  <c:v>18.251999999999999</c:v>
                </c:pt>
                <c:pt idx="18253">
                  <c:v>18.253</c:v>
                </c:pt>
                <c:pt idx="18254">
                  <c:v>18.254000000000001</c:v>
                </c:pt>
                <c:pt idx="18255">
                  <c:v>18.254999999999999</c:v>
                </c:pt>
                <c:pt idx="18256">
                  <c:v>18.256</c:v>
                </c:pt>
                <c:pt idx="18257">
                  <c:v>18.257000000000001</c:v>
                </c:pt>
                <c:pt idx="18258">
                  <c:v>18.257999999999999</c:v>
                </c:pt>
                <c:pt idx="18259">
                  <c:v>18.259</c:v>
                </c:pt>
                <c:pt idx="18260">
                  <c:v>18.260000000000002</c:v>
                </c:pt>
                <c:pt idx="18261">
                  <c:v>18.260999999999999</c:v>
                </c:pt>
                <c:pt idx="18262">
                  <c:v>18.262</c:v>
                </c:pt>
                <c:pt idx="18263">
                  <c:v>18.263000000000002</c:v>
                </c:pt>
                <c:pt idx="18264">
                  <c:v>18.263999999999999</c:v>
                </c:pt>
                <c:pt idx="18265">
                  <c:v>18.265000000000001</c:v>
                </c:pt>
                <c:pt idx="18266">
                  <c:v>18.266000000000002</c:v>
                </c:pt>
                <c:pt idx="18267">
                  <c:v>18.266999999999999</c:v>
                </c:pt>
                <c:pt idx="18268">
                  <c:v>18.268000000000001</c:v>
                </c:pt>
                <c:pt idx="18269">
                  <c:v>18.269000000000002</c:v>
                </c:pt>
                <c:pt idx="18270">
                  <c:v>18.27</c:v>
                </c:pt>
                <c:pt idx="18271">
                  <c:v>18.271000000000001</c:v>
                </c:pt>
                <c:pt idx="18272">
                  <c:v>18.272000000000002</c:v>
                </c:pt>
                <c:pt idx="18273">
                  <c:v>18.273</c:v>
                </c:pt>
                <c:pt idx="18274">
                  <c:v>18.274000000000001</c:v>
                </c:pt>
                <c:pt idx="18275">
                  <c:v>18.275000000000002</c:v>
                </c:pt>
                <c:pt idx="18276">
                  <c:v>18.276</c:v>
                </c:pt>
                <c:pt idx="18277">
                  <c:v>18.277000000000001</c:v>
                </c:pt>
                <c:pt idx="18278">
                  <c:v>18.277999999999999</c:v>
                </c:pt>
                <c:pt idx="18279">
                  <c:v>18.279</c:v>
                </c:pt>
                <c:pt idx="18280">
                  <c:v>18.28</c:v>
                </c:pt>
                <c:pt idx="18281">
                  <c:v>18.280999999999999</c:v>
                </c:pt>
                <c:pt idx="18282">
                  <c:v>18.282</c:v>
                </c:pt>
                <c:pt idx="18283">
                  <c:v>18.283000000000001</c:v>
                </c:pt>
                <c:pt idx="18284">
                  <c:v>18.283999999999999</c:v>
                </c:pt>
                <c:pt idx="18285">
                  <c:v>18.285</c:v>
                </c:pt>
                <c:pt idx="18286">
                  <c:v>18.286000000000001</c:v>
                </c:pt>
                <c:pt idx="18287">
                  <c:v>18.286999999999999</c:v>
                </c:pt>
                <c:pt idx="18288">
                  <c:v>18.288</c:v>
                </c:pt>
                <c:pt idx="18289">
                  <c:v>18.289000000000001</c:v>
                </c:pt>
                <c:pt idx="18290">
                  <c:v>18.29</c:v>
                </c:pt>
                <c:pt idx="18291">
                  <c:v>18.291</c:v>
                </c:pt>
                <c:pt idx="18292">
                  <c:v>18.292000000000002</c:v>
                </c:pt>
                <c:pt idx="18293">
                  <c:v>18.292999999999999</c:v>
                </c:pt>
                <c:pt idx="18294">
                  <c:v>18.294</c:v>
                </c:pt>
                <c:pt idx="18295">
                  <c:v>18.295000000000002</c:v>
                </c:pt>
                <c:pt idx="18296">
                  <c:v>18.295999999999999</c:v>
                </c:pt>
                <c:pt idx="18297">
                  <c:v>18.297000000000001</c:v>
                </c:pt>
                <c:pt idx="18298">
                  <c:v>18.298000000000002</c:v>
                </c:pt>
                <c:pt idx="18299">
                  <c:v>18.298999999999999</c:v>
                </c:pt>
                <c:pt idx="18300">
                  <c:v>18.3</c:v>
                </c:pt>
                <c:pt idx="18301">
                  <c:v>18.301000000000002</c:v>
                </c:pt>
                <c:pt idx="18302">
                  <c:v>18.302</c:v>
                </c:pt>
                <c:pt idx="18303">
                  <c:v>18.303000000000001</c:v>
                </c:pt>
                <c:pt idx="18304">
                  <c:v>18.304000000000002</c:v>
                </c:pt>
                <c:pt idx="18305">
                  <c:v>18.305</c:v>
                </c:pt>
                <c:pt idx="18306">
                  <c:v>18.306000000000001</c:v>
                </c:pt>
                <c:pt idx="18307">
                  <c:v>18.306999999999999</c:v>
                </c:pt>
                <c:pt idx="18308">
                  <c:v>18.308</c:v>
                </c:pt>
                <c:pt idx="18309">
                  <c:v>18.309000000000001</c:v>
                </c:pt>
                <c:pt idx="18310">
                  <c:v>18.309999999999999</c:v>
                </c:pt>
                <c:pt idx="18311">
                  <c:v>18.311</c:v>
                </c:pt>
                <c:pt idx="18312">
                  <c:v>18.312000000000001</c:v>
                </c:pt>
                <c:pt idx="18313">
                  <c:v>18.312999999999999</c:v>
                </c:pt>
                <c:pt idx="18314">
                  <c:v>18.314</c:v>
                </c:pt>
                <c:pt idx="18315">
                  <c:v>18.315000000000001</c:v>
                </c:pt>
                <c:pt idx="18316">
                  <c:v>18.315999999999999</c:v>
                </c:pt>
                <c:pt idx="18317">
                  <c:v>18.317</c:v>
                </c:pt>
                <c:pt idx="18318">
                  <c:v>18.318000000000001</c:v>
                </c:pt>
                <c:pt idx="18319">
                  <c:v>18.318999999999999</c:v>
                </c:pt>
                <c:pt idx="18320">
                  <c:v>18.32</c:v>
                </c:pt>
                <c:pt idx="18321">
                  <c:v>18.321000000000002</c:v>
                </c:pt>
                <c:pt idx="18322">
                  <c:v>18.321999999999999</c:v>
                </c:pt>
                <c:pt idx="18323">
                  <c:v>18.323</c:v>
                </c:pt>
                <c:pt idx="18324">
                  <c:v>18.324000000000002</c:v>
                </c:pt>
                <c:pt idx="18325">
                  <c:v>18.324999999999999</c:v>
                </c:pt>
                <c:pt idx="18326">
                  <c:v>18.326000000000001</c:v>
                </c:pt>
                <c:pt idx="18327">
                  <c:v>18.327000000000002</c:v>
                </c:pt>
                <c:pt idx="18328">
                  <c:v>18.327999999999999</c:v>
                </c:pt>
                <c:pt idx="18329">
                  <c:v>18.329000000000001</c:v>
                </c:pt>
                <c:pt idx="18330">
                  <c:v>18.330000000000002</c:v>
                </c:pt>
                <c:pt idx="18331">
                  <c:v>18.331</c:v>
                </c:pt>
                <c:pt idx="18332">
                  <c:v>18.332000000000001</c:v>
                </c:pt>
                <c:pt idx="18333">
                  <c:v>18.333000000000002</c:v>
                </c:pt>
                <c:pt idx="18334">
                  <c:v>18.334</c:v>
                </c:pt>
                <c:pt idx="18335">
                  <c:v>18.335000000000001</c:v>
                </c:pt>
                <c:pt idx="18336">
                  <c:v>18.336000000000002</c:v>
                </c:pt>
                <c:pt idx="18337">
                  <c:v>18.337</c:v>
                </c:pt>
                <c:pt idx="18338">
                  <c:v>18.338000000000001</c:v>
                </c:pt>
                <c:pt idx="18339">
                  <c:v>18.338999999999999</c:v>
                </c:pt>
                <c:pt idx="18340">
                  <c:v>18.34</c:v>
                </c:pt>
                <c:pt idx="18341">
                  <c:v>18.341000000000001</c:v>
                </c:pt>
                <c:pt idx="18342">
                  <c:v>18.341999999999999</c:v>
                </c:pt>
                <c:pt idx="18343">
                  <c:v>18.343</c:v>
                </c:pt>
                <c:pt idx="18344">
                  <c:v>18.344000000000001</c:v>
                </c:pt>
                <c:pt idx="18345">
                  <c:v>18.344999999999999</c:v>
                </c:pt>
                <c:pt idx="18346">
                  <c:v>18.346</c:v>
                </c:pt>
                <c:pt idx="18347">
                  <c:v>18.347000000000001</c:v>
                </c:pt>
                <c:pt idx="18348">
                  <c:v>18.347999999999999</c:v>
                </c:pt>
                <c:pt idx="18349">
                  <c:v>18.349</c:v>
                </c:pt>
                <c:pt idx="18350">
                  <c:v>18.350000000000001</c:v>
                </c:pt>
                <c:pt idx="18351">
                  <c:v>18.350999999999999</c:v>
                </c:pt>
                <c:pt idx="18352">
                  <c:v>18.352</c:v>
                </c:pt>
                <c:pt idx="18353">
                  <c:v>18.353000000000002</c:v>
                </c:pt>
                <c:pt idx="18354">
                  <c:v>18.353999999999999</c:v>
                </c:pt>
                <c:pt idx="18355">
                  <c:v>18.355</c:v>
                </c:pt>
                <c:pt idx="18356">
                  <c:v>18.356000000000002</c:v>
                </c:pt>
                <c:pt idx="18357">
                  <c:v>18.356999999999999</c:v>
                </c:pt>
                <c:pt idx="18358">
                  <c:v>18.358000000000001</c:v>
                </c:pt>
                <c:pt idx="18359">
                  <c:v>18.359000000000002</c:v>
                </c:pt>
                <c:pt idx="18360">
                  <c:v>18.36</c:v>
                </c:pt>
                <c:pt idx="18361">
                  <c:v>18.361000000000001</c:v>
                </c:pt>
                <c:pt idx="18362">
                  <c:v>18.362000000000002</c:v>
                </c:pt>
                <c:pt idx="18363">
                  <c:v>18.363</c:v>
                </c:pt>
                <c:pt idx="18364">
                  <c:v>18.364000000000001</c:v>
                </c:pt>
                <c:pt idx="18365">
                  <c:v>18.365000000000002</c:v>
                </c:pt>
                <c:pt idx="18366">
                  <c:v>18.366</c:v>
                </c:pt>
                <c:pt idx="18367">
                  <c:v>18.367000000000001</c:v>
                </c:pt>
                <c:pt idx="18368">
                  <c:v>18.368000000000002</c:v>
                </c:pt>
                <c:pt idx="18369">
                  <c:v>18.369</c:v>
                </c:pt>
                <c:pt idx="18370">
                  <c:v>18.37</c:v>
                </c:pt>
                <c:pt idx="18371">
                  <c:v>18.370999999999999</c:v>
                </c:pt>
                <c:pt idx="18372">
                  <c:v>18.372</c:v>
                </c:pt>
                <c:pt idx="18373">
                  <c:v>18.373000000000001</c:v>
                </c:pt>
                <c:pt idx="18374">
                  <c:v>18.373999999999999</c:v>
                </c:pt>
                <c:pt idx="18375">
                  <c:v>18.375</c:v>
                </c:pt>
                <c:pt idx="18376">
                  <c:v>18.376000000000001</c:v>
                </c:pt>
                <c:pt idx="18377">
                  <c:v>18.376999999999999</c:v>
                </c:pt>
                <c:pt idx="18378">
                  <c:v>18.378</c:v>
                </c:pt>
                <c:pt idx="18379">
                  <c:v>18.379000000000001</c:v>
                </c:pt>
                <c:pt idx="18380">
                  <c:v>18.38</c:v>
                </c:pt>
                <c:pt idx="18381">
                  <c:v>18.381</c:v>
                </c:pt>
                <c:pt idx="18382">
                  <c:v>18.382000000000001</c:v>
                </c:pt>
                <c:pt idx="18383">
                  <c:v>18.382999999999999</c:v>
                </c:pt>
                <c:pt idx="18384">
                  <c:v>18.384</c:v>
                </c:pt>
                <c:pt idx="18385">
                  <c:v>18.385000000000002</c:v>
                </c:pt>
                <c:pt idx="18386">
                  <c:v>18.385999999999999</c:v>
                </c:pt>
                <c:pt idx="18387">
                  <c:v>18.387</c:v>
                </c:pt>
                <c:pt idx="18388">
                  <c:v>18.388000000000002</c:v>
                </c:pt>
                <c:pt idx="18389">
                  <c:v>18.388999999999999</c:v>
                </c:pt>
                <c:pt idx="18390">
                  <c:v>18.39</c:v>
                </c:pt>
                <c:pt idx="18391">
                  <c:v>18.391000000000002</c:v>
                </c:pt>
                <c:pt idx="18392">
                  <c:v>18.391999999999999</c:v>
                </c:pt>
                <c:pt idx="18393">
                  <c:v>18.393000000000001</c:v>
                </c:pt>
                <c:pt idx="18394">
                  <c:v>18.394000000000002</c:v>
                </c:pt>
                <c:pt idx="18395">
                  <c:v>18.395</c:v>
                </c:pt>
                <c:pt idx="18396">
                  <c:v>18.396000000000001</c:v>
                </c:pt>
                <c:pt idx="18397">
                  <c:v>18.397000000000002</c:v>
                </c:pt>
                <c:pt idx="18398">
                  <c:v>18.398</c:v>
                </c:pt>
                <c:pt idx="18399">
                  <c:v>18.399000000000001</c:v>
                </c:pt>
                <c:pt idx="18400">
                  <c:v>18.400000000000002</c:v>
                </c:pt>
                <c:pt idx="18401">
                  <c:v>18.401</c:v>
                </c:pt>
                <c:pt idx="18402">
                  <c:v>18.402000000000001</c:v>
                </c:pt>
                <c:pt idx="18403">
                  <c:v>18.402999999999999</c:v>
                </c:pt>
                <c:pt idx="18404">
                  <c:v>18.404</c:v>
                </c:pt>
                <c:pt idx="18405">
                  <c:v>18.405000000000001</c:v>
                </c:pt>
                <c:pt idx="18406">
                  <c:v>18.405999999999999</c:v>
                </c:pt>
                <c:pt idx="18407">
                  <c:v>18.407</c:v>
                </c:pt>
                <c:pt idx="18408">
                  <c:v>18.408000000000001</c:v>
                </c:pt>
                <c:pt idx="18409">
                  <c:v>18.408999999999999</c:v>
                </c:pt>
                <c:pt idx="18410">
                  <c:v>18.41</c:v>
                </c:pt>
                <c:pt idx="18411">
                  <c:v>18.411000000000001</c:v>
                </c:pt>
                <c:pt idx="18412">
                  <c:v>18.411999999999999</c:v>
                </c:pt>
                <c:pt idx="18413">
                  <c:v>18.413</c:v>
                </c:pt>
                <c:pt idx="18414">
                  <c:v>18.414000000000001</c:v>
                </c:pt>
                <c:pt idx="18415">
                  <c:v>18.414999999999999</c:v>
                </c:pt>
                <c:pt idx="18416">
                  <c:v>18.416</c:v>
                </c:pt>
                <c:pt idx="18417">
                  <c:v>18.417000000000002</c:v>
                </c:pt>
                <c:pt idx="18418">
                  <c:v>18.417999999999999</c:v>
                </c:pt>
                <c:pt idx="18419">
                  <c:v>18.419</c:v>
                </c:pt>
                <c:pt idx="18420">
                  <c:v>18.420000000000002</c:v>
                </c:pt>
                <c:pt idx="18421">
                  <c:v>18.420999999999999</c:v>
                </c:pt>
                <c:pt idx="18422">
                  <c:v>18.422000000000001</c:v>
                </c:pt>
                <c:pt idx="18423">
                  <c:v>18.423000000000002</c:v>
                </c:pt>
                <c:pt idx="18424">
                  <c:v>18.423999999999999</c:v>
                </c:pt>
                <c:pt idx="18425">
                  <c:v>18.425000000000001</c:v>
                </c:pt>
                <c:pt idx="18426">
                  <c:v>18.426000000000002</c:v>
                </c:pt>
                <c:pt idx="18427">
                  <c:v>18.427</c:v>
                </c:pt>
                <c:pt idx="18428">
                  <c:v>18.428000000000001</c:v>
                </c:pt>
                <c:pt idx="18429">
                  <c:v>18.429000000000002</c:v>
                </c:pt>
                <c:pt idx="18430">
                  <c:v>18.43</c:v>
                </c:pt>
                <c:pt idx="18431">
                  <c:v>18.431000000000001</c:v>
                </c:pt>
                <c:pt idx="18432">
                  <c:v>18.432000000000002</c:v>
                </c:pt>
                <c:pt idx="18433">
                  <c:v>18.433</c:v>
                </c:pt>
                <c:pt idx="18434">
                  <c:v>18.434000000000001</c:v>
                </c:pt>
                <c:pt idx="18435">
                  <c:v>18.434999999999999</c:v>
                </c:pt>
                <c:pt idx="18436">
                  <c:v>18.436</c:v>
                </c:pt>
                <c:pt idx="18437">
                  <c:v>18.437000000000001</c:v>
                </c:pt>
                <c:pt idx="18438">
                  <c:v>18.437999999999999</c:v>
                </c:pt>
                <c:pt idx="18439">
                  <c:v>18.439</c:v>
                </c:pt>
                <c:pt idx="18440">
                  <c:v>18.440000000000001</c:v>
                </c:pt>
                <c:pt idx="18441">
                  <c:v>18.440999999999999</c:v>
                </c:pt>
                <c:pt idx="18442">
                  <c:v>18.442</c:v>
                </c:pt>
                <c:pt idx="18443">
                  <c:v>18.443000000000001</c:v>
                </c:pt>
                <c:pt idx="18444">
                  <c:v>18.443999999999999</c:v>
                </c:pt>
                <c:pt idx="18445">
                  <c:v>18.445</c:v>
                </c:pt>
                <c:pt idx="18446">
                  <c:v>18.446000000000002</c:v>
                </c:pt>
                <c:pt idx="18447">
                  <c:v>18.446999999999999</c:v>
                </c:pt>
                <c:pt idx="18448">
                  <c:v>18.448</c:v>
                </c:pt>
                <c:pt idx="18449">
                  <c:v>18.449000000000002</c:v>
                </c:pt>
                <c:pt idx="18450">
                  <c:v>18.45</c:v>
                </c:pt>
                <c:pt idx="18451">
                  <c:v>18.451000000000001</c:v>
                </c:pt>
                <c:pt idx="18452">
                  <c:v>18.452000000000002</c:v>
                </c:pt>
                <c:pt idx="18453">
                  <c:v>18.452999999999999</c:v>
                </c:pt>
                <c:pt idx="18454">
                  <c:v>18.454000000000001</c:v>
                </c:pt>
                <c:pt idx="18455">
                  <c:v>18.455000000000002</c:v>
                </c:pt>
                <c:pt idx="18456">
                  <c:v>18.456</c:v>
                </c:pt>
                <c:pt idx="18457">
                  <c:v>18.457000000000001</c:v>
                </c:pt>
                <c:pt idx="18458">
                  <c:v>18.458000000000002</c:v>
                </c:pt>
                <c:pt idx="18459">
                  <c:v>18.459</c:v>
                </c:pt>
                <c:pt idx="18460">
                  <c:v>18.46</c:v>
                </c:pt>
                <c:pt idx="18461">
                  <c:v>18.461000000000002</c:v>
                </c:pt>
                <c:pt idx="18462">
                  <c:v>18.462</c:v>
                </c:pt>
                <c:pt idx="18463">
                  <c:v>18.463000000000001</c:v>
                </c:pt>
                <c:pt idx="18464">
                  <c:v>18.463999999999999</c:v>
                </c:pt>
                <c:pt idx="18465">
                  <c:v>18.465</c:v>
                </c:pt>
                <c:pt idx="18466">
                  <c:v>18.466000000000001</c:v>
                </c:pt>
                <c:pt idx="18467">
                  <c:v>18.466999999999999</c:v>
                </c:pt>
                <c:pt idx="18468">
                  <c:v>18.468</c:v>
                </c:pt>
                <c:pt idx="18469">
                  <c:v>18.469000000000001</c:v>
                </c:pt>
                <c:pt idx="18470">
                  <c:v>18.47</c:v>
                </c:pt>
                <c:pt idx="18471">
                  <c:v>18.471</c:v>
                </c:pt>
                <c:pt idx="18472">
                  <c:v>18.472000000000001</c:v>
                </c:pt>
                <c:pt idx="18473">
                  <c:v>18.472999999999999</c:v>
                </c:pt>
                <c:pt idx="18474">
                  <c:v>18.474</c:v>
                </c:pt>
                <c:pt idx="18475">
                  <c:v>18.475000000000001</c:v>
                </c:pt>
                <c:pt idx="18476">
                  <c:v>18.475999999999999</c:v>
                </c:pt>
                <c:pt idx="18477">
                  <c:v>18.477</c:v>
                </c:pt>
                <c:pt idx="18478">
                  <c:v>18.478000000000002</c:v>
                </c:pt>
                <c:pt idx="18479">
                  <c:v>18.478999999999999</c:v>
                </c:pt>
                <c:pt idx="18480">
                  <c:v>18.48</c:v>
                </c:pt>
                <c:pt idx="18481">
                  <c:v>18.481000000000002</c:v>
                </c:pt>
                <c:pt idx="18482">
                  <c:v>18.481999999999999</c:v>
                </c:pt>
                <c:pt idx="18483">
                  <c:v>18.483000000000001</c:v>
                </c:pt>
                <c:pt idx="18484">
                  <c:v>18.484000000000002</c:v>
                </c:pt>
                <c:pt idx="18485">
                  <c:v>18.484999999999999</c:v>
                </c:pt>
                <c:pt idx="18486">
                  <c:v>18.486000000000001</c:v>
                </c:pt>
                <c:pt idx="18487">
                  <c:v>18.487000000000002</c:v>
                </c:pt>
                <c:pt idx="18488">
                  <c:v>18.488</c:v>
                </c:pt>
                <c:pt idx="18489">
                  <c:v>18.489000000000001</c:v>
                </c:pt>
                <c:pt idx="18490">
                  <c:v>18.490000000000002</c:v>
                </c:pt>
                <c:pt idx="18491">
                  <c:v>18.491</c:v>
                </c:pt>
                <c:pt idx="18492">
                  <c:v>18.492000000000001</c:v>
                </c:pt>
                <c:pt idx="18493">
                  <c:v>18.493000000000002</c:v>
                </c:pt>
                <c:pt idx="18494">
                  <c:v>18.494</c:v>
                </c:pt>
                <c:pt idx="18495">
                  <c:v>18.495000000000001</c:v>
                </c:pt>
                <c:pt idx="18496">
                  <c:v>18.495999999999999</c:v>
                </c:pt>
                <c:pt idx="18497">
                  <c:v>18.497</c:v>
                </c:pt>
                <c:pt idx="18498">
                  <c:v>18.498000000000001</c:v>
                </c:pt>
                <c:pt idx="18499">
                  <c:v>18.498999999999999</c:v>
                </c:pt>
                <c:pt idx="18500">
                  <c:v>18.5</c:v>
                </c:pt>
                <c:pt idx="18501">
                  <c:v>18.501000000000001</c:v>
                </c:pt>
                <c:pt idx="18502">
                  <c:v>18.501999999999999</c:v>
                </c:pt>
                <c:pt idx="18503">
                  <c:v>18.503</c:v>
                </c:pt>
                <c:pt idx="18504">
                  <c:v>18.504000000000001</c:v>
                </c:pt>
                <c:pt idx="18505">
                  <c:v>18.504999999999999</c:v>
                </c:pt>
                <c:pt idx="18506">
                  <c:v>18.506</c:v>
                </c:pt>
                <c:pt idx="18507">
                  <c:v>18.507000000000001</c:v>
                </c:pt>
                <c:pt idx="18508">
                  <c:v>18.507999999999999</c:v>
                </c:pt>
                <c:pt idx="18509">
                  <c:v>18.509</c:v>
                </c:pt>
                <c:pt idx="18510">
                  <c:v>18.510000000000002</c:v>
                </c:pt>
                <c:pt idx="18511">
                  <c:v>18.510999999999999</c:v>
                </c:pt>
                <c:pt idx="18512">
                  <c:v>18.512</c:v>
                </c:pt>
                <c:pt idx="18513">
                  <c:v>18.513000000000002</c:v>
                </c:pt>
                <c:pt idx="18514">
                  <c:v>18.513999999999999</c:v>
                </c:pt>
                <c:pt idx="18515">
                  <c:v>18.515000000000001</c:v>
                </c:pt>
                <c:pt idx="18516">
                  <c:v>18.516000000000002</c:v>
                </c:pt>
                <c:pt idx="18517">
                  <c:v>18.516999999999999</c:v>
                </c:pt>
                <c:pt idx="18518">
                  <c:v>18.518000000000001</c:v>
                </c:pt>
                <c:pt idx="18519">
                  <c:v>18.519000000000002</c:v>
                </c:pt>
                <c:pt idx="18520">
                  <c:v>18.52</c:v>
                </c:pt>
                <c:pt idx="18521">
                  <c:v>18.521000000000001</c:v>
                </c:pt>
                <c:pt idx="18522">
                  <c:v>18.522000000000002</c:v>
                </c:pt>
                <c:pt idx="18523">
                  <c:v>18.523</c:v>
                </c:pt>
                <c:pt idx="18524">
                  <c:v>18.524000000000001</c:v>
                </c:pt>
                <c:pt idx="18525">
                  <c:v>18.525000000000002</c:v>
                </c:pt>
                <c:pt idx="18526">
                  <c:v>18.526</c:v>
                </c:pt>
                <c:pt idx="18527">
                  <c:v>18.527000000000001</c:v>
                </c:pt>
                <c:pt idx="18528">
                  <c:v>18.527999999999999</c:v>
                </c:pt>
                <c:pt idx="18529">
                  <c:v>18.529</c:v>
                </c:pt>
                <c:pt idx="18530">
                  <c:v>18.53</c:v>
                </c:pt>
                <c:pt idx="18531">
                  <c:v>18.530999999999999</c:v>
                </c:pt>
                <c:pt idx="18532">
                  <c:v>18.532</c:v>
                </c:pt>
                <c:pt idx="18533">
                  <c:v>18.533000000000001</c:v>
                </c:pt>
                <c:pt idx="18534">
                  <c:v>18.533999999999999</c:v>
                </c:pt>
                <c:pt idx="18535">
                  <c:v>18.535</c:v>
                </c:pt>
                <c:pt idx="18536">
                  <c:v>18.536000000000001</c:v>
                </c:pt>
                <c:pt idx="18537">
                  <c:v>18.536999999999999</c:v>
                </c:pt>
                <c:pt idx="18538">
                  <c:v>18.538</c:v>
                </c:pt>
                <c:pt idx="18539">
                  <c:v>18.539000000000001</c:v>
                </c:pt>
                <c:pt idx="18540">
                  <c:v>18.54</c:v>
                </c:pt>
                <c:pt idx="18541">
                  <c:v>18.541</c:v>
                </c:pt>
                <c:pt idx="18542">
                  <c:v>18.542000000000002</c:v>
                </c:pt>
                <c:pt idx="18543">
                  <c:v>18.542999999999999</c:v>
                </c:pt>
                <c:pt idx="18544">
                  <c:v>18.544</c:v>
                </c:pt>
                <c:pt idx="18545">
                  <c:v>18.545000000000002</c:v>
                </c:pt>
                <c:pt idx="18546">
                  <c:v>18.545999999999999</c:v>
                </c:pt>
                <c:pt idx="18547">
                  <c:v>18.547000000000001</c:v>
                </c:pt>
                <c:pt idx="18548">
                  <c:v>18.548000000000002</c:v>
                </c:pt>
                <c:pt idx="18549">
                  <c:v>18.548999999999999</c:v>
                </c:pt>
                <c:pt idx="18550">
                  <c:v>18.55</c:v>
                </c:pt>
                <c:pt idx="18551">
                  <c:v>18.551000000000002</c:v>
                </c:pt>
                <c:pt idx="18552">
                  <c:v>18.552</c:v>
                </c:pt>
                <c:pt idx="18553">
                  <c:v>18.553000000000001</c:v>
                </c:pt>
                <c:pt idx="18554">
                  <c:v>18.554000000000002</c:v>
                </c:pt>
                <c:pt idx="18555">
                  <c:v>18.555</c:v>
                </c:pt>
                <c:pt idx="18556">
                  <c:v>18.556000000000001</c:v>
                </c:pt>
                <c:pt idx="18557">
                  <c:v>18.557000000000002</c:v>
                </c:pt>
                <c:pt idx="18558">
                  <c:v>18.558</c:v>
                </c:pt>
                <c:pt idx="18559">
                  <c:v>18.559000000000001</c:v>
                </c:pt>
                <c:pt idx="18560">
                  <c:v>18.559999999999999</c:v>
                </c:pt>
                <c:pt idx="18561">
                  <c:v>18.561</c:v>
                </c:pt>
                <c:pt idx="18562">
                  <c:v>18.562000000000001</c:v>
                </c:pt>
                <c:pt idx="18563">
                  <c:v>18.562999999999999</c:v>
                </c:pt>
                <c:pt idx="18564">
                  <c:v>18.564</c:v>
                </c:pt>
                <c:pt idx="18565">
                  <c:v>18.565000000000001</c:v>
                </c:pt>
                <c:pt idx="18566">
                  <c:v>18.565999999999999</c:v>
                </c:pt>
                <c:pt idx="18567">
                  <c:v>18.567</c:v>
                </c:pt>
                <c:pt idx="18568">
                  <c:v>18.568000000000001</c:v>
                </c:pt>
                <c:pt idx="18569">
                  <c:v>18.568999999999999</c:v>
                </c:pt>
                <c:pt idx="18570">
                  <c:v>18.57</c:v>
                </c:pt>
                <c:pt idx="18571">
                  <c:v>18.571000000000002</c:v>
                </c:pt>
                <c:pt idx="18572">
                  <c:v>18.571999999999999</c:v>
                </c:pt>
                <c:pt idx="18573">
                  <c:v>18.573</c:v>
                </c:pt>
                <c:pt idx="18574">
                  <c:v>18.574000000000002</c:v>
                </c:pt>
                <c:pt idx="18575">
                  <c:v>18.574999999999999</c:v>
                </c:pt>
                <c:pt idx="18576">
                  <c:v>18.576000000000001</c:v>
                </c:pt>
                <c:pt idx="18577">
                  <c:v>18.577000000000002</c:v>
                </c:pt>
                <c:pt idx="18578">
                  <c:v>18.577999999999999</c:v>
                </c:pt>
                <c:pt idx="18579">
                  <c:v>18.579000000000001</c:v>
                </c:pt>
                <c:pt idx="18580">
                  <c:v>18.580000000000002</c:v>
                </c:pt>
                <c:pt idx="18581">
                  <c:v>18.581</c:v>
                </c:pt>
                <c:pt idx="18582">
                  <c:v>18.582000000000001</c:v>
                </c:pt>
                <c:pt idx="18583">
                  <c:v>18.583000000000002</c:v>
                </c:pt>
                <c:pt idx="18584">
                  <c:v>18.584</c:v>
                </c:pt>
                <c:pt idx="18585">
                  <c:v>18.585000000000001</c:v>
                </c:pt>
                <c:pt idx="18586">
                  <c:v>18.586000000000002</c:v>
                </c:pt>
                <c:pt idx="18587">
                  <c:v>18.587</c:v>
                </c:pt>
                <c:pt idx="18588">
                  <c:v>18.588000000000001</c:v>
                </c:pt>
                <c:pt idx="18589">
                  <c:v>18.588999999999999</c:v>
                </c:pt>
                <c:pt idx="18590">
                  <c:v>18.59</c:v>
                </c:pt>
                <c:pt idx="18591">
                  <c:v>18.591000000000001</c:v>
                </c:pt>
                <c:pt idx="18592">
                  <c:v>18.591999999999999</c:v>
                </c:pt>
                <c:pt idx="18593">
                  <c:v>18.593</c:v>
                </c:pt>
                <c:pt idx="18594">
                  <c:v>18.594000000000001</c:v>
                </c:pt>
                <c:pt idx="18595">
                  <c:v>18.594999999999999</c:v>
                </c:pt>
                <c:pt idx="18596">
                  <c:v>18.596</c:v>
                </c:pt>
                <c:pt idx="18597">
                  <c:v>18.597000000000001</c:v>
                </c:pt>
                <c:pt idx="18598">
                  <c:v>18.597999999999999</c:v>
                </c:pt>
                <c:pt idx="18599">
                  <c:v>18.599</c:v>
                </c:pt>
                <c:pt idx="18600">
                  <c:v>18.600000000000001</c:v>
                </c:pt>
                <c:pt idx="18601">
                  <c:v>18.600999999999999</c:v>
                </c:pt>
                <c:pt idx="18602">
                  <c:v>18.602</c:v>
                </c:pt>
                <c:pt idx="18603">
                  <c:v>18.603000000000002</c:v>
                </c:pt>
                <c:pt idx="18604">
                  <c:v>18.603999999999999</c:v>
                </c:pt>
                <c:pt idx="18605">
                  <c:v>18.605</c:v>
                </c:pt>
                <c:pt idx="18606">
                  <c:v>18.606000000000002</c:v>
                </c:pt>
                <c:pt idx="18607">
                  <c:v>18.606999999999999</c:v>
                </c:pt>
                <c:pt idx="18608">
                  <c:v>18.608000000000001</c:v>
                </c:pt>
                <c:pt idx="18609">
                  <c:v>18.609000000000002</c:v>
                </c:pt>
                <c:pt idx="18610">
                  <c:v>18.61</c:v>
                </c:pt>
                <c:pt idx="18611">
                  <c:v>18.611000000000001</c:v>
                </c:pt>
                <c:pt idx="18612">
                  <c:v>18.612000000000002</c:v>
                </c:pt>
                <c:pt idx="18613">
                  <c:v>18.613</c:v>
                </c:pt>
                <c:pt idx="18614">
                  <c:v>18.614000000000001</c:v>
                </c:pt>
                <c:pt idx="18615">
                  <c:v>18.615000000000002</c:v>
                </c:pt>
                <c:pt idx="18616">
                  <c:v>18.616</c:v>
                </c:pt>
                <c:pt idx="18617">
                  <c:v>18.617000000000001</c:v>
                </c:pt>
                <c:pt idx="18618">
                  <c:v>18.618000000000002</c:v>
                </c:pt>
                <c:pt idx="18619">
                  <c:v>18.619</c:v>
                </c:pt>
                <c:pt idx="18620">
                  <c:v>18.62</c:v>
                </c:pt>
                <c:pt idx="18621">
                  <c:v>18.620999999999999</c:v>
                </c:pt>
                <c:pt idx="18622">
                  <c:v>18.622</c:v>
                </c:pt>
                <c:pt idx="18623">
                  <c:v>18.623000000000001</c:v>
                </c:pt>
                <c:pt idx="18624">
                  <c:v>18.623999999999999</c:v>
                </c:pt>
                <c:pt idx="18625">
                  <c:v>18.625</c:v>
                </c:pt>
                <c:pt idx="18626">
                  <c:v>18.626000000000001</c:v>
                </c:pt>
                <c:pt idx="18627">
                  <c:v>18.626999999999999</c:v>
                </c:pt>
                <c:pt idx="18628">
                  <c:v>18.628</c:v>
                </c:pt>
                <c:pt idx="18629">
                  <c:v>18.629000000000001</c:v>
                </c:pt>
                <c:pt idx="18630">
                  <c:v>18.63</c:v>
                </c:pt>
                <c:pt idx="18631">
                  <c:v>18.631</c:v>
                </c:pt>
                <c:pt idx="18632">
                  <c:v>18.632000000000001</c:v>
                </c:pt>
                <c:pt idx="18633">
                  <c:v>18.632999999999999</c:v>
                </c:pt>
                <c:pt idx="18634">
                  <c:v>18.634</c:v>
                </c:pt>
                <c:pt idx="18635">
                  <c:v>18.635000000000002</c:v>
                </c:pt>
                <c:pt idx="18636">
                  <c:v>18.635999999999999</c:v>
                </c:pt>
                <c:pt idx="18637">
                  <c:v>18.637</c:v>
                </c:pt>
                <c:pt idx="18638">
                  <c:v>18.638000000000002</c:v>
                </c:pt>
                <c:pt idx="18639">
                  <c:v>18.638999999999999</c:v>
                </c:pt>
                <c:pt idx="18640">
                  <c:v>18.64</c:v>
                </c:pt>
                <c:pt idx="18641">
                  <c:v>18.641000000000002</c:v>
                </c:pt>
                <c:pt idx="18642">
                  <c:v>18.641999999999999</c:v>
                </c:pt>
                <c:pt idx="18643">
                  <c:v>18.643000000000001</c:v>
                </c:pt>
                <c:pt idx="18644">
                  <c:v>18.644000000000002</c:v>
                </c:pt>
                <c:pt idx="18645">
                  <c:v>18.645</c:v>
                </c:pt>
                <c:pt idx="18646">
                  <c:v>18.646000000000001</c:v>
                </c:pt>
                <c:pt idx="18647">
                  <c:v>18.647000000000002</c:v>
                </c:pt>
                <c:pt idx="18648">
                  <c:v>18.648</c:v>
                </c:pt>
                <c:pt idx="18649">
                  <c:v>18.649000000000001</c:v>
                </c:pt>
                <c:pt idx="18650">
                  <c:v>18.650000000000002</c:v>
                </c:pt>
                <c:pt idx="18651">
                  <c:v>18.651</c:v>
                </c:pt>
                <c:pt idx="18652">
                  <c:v>18.652000000000001</c:v>
                </c:pt>
                <c:pt idx="18653">
                  <c:v>18.652999999999999</c:v>
                </c:pt>
                <c:pt idx="18654">
                  <c:v>18.654</c:v>
                </c:pt>
                <c:pt idx="18655">
                  <c:v>18.655000000000001</c:v>
                </c:pt>
                <c:pt idx="18656">
                  <c:v>18.655999999999999</c:v>
                </c:pt>
                <c:pt idx="18657">
                  <c:v>18.657</c:v>
                </c:pt>
                <c:pt idx="18658">
                  <c:v>18.658000000000001</c:v>
                </c:pt>
                <c:pt idx="18659">
                  <c:v>18.658999999999999</c:v>
                </c:pt>
                <c:pt idx="18660">
                  <c:v>18.66</c:v>
                </c:pt>
                <c:pt idx="18661">
                  <c:v>18.661000000000001</c:v>
                </c:pt>
                <c:pt idx="18662">
                  <c:v>18.661999999999999</c:v>
                </c:pt>
                <c:pt idx="18663">
                  <c:v>18.663</c:v>
                </c:pt>
                <c:pt idx="18664">
                  <c:v>18.664000000000001</c:v>
                </c:pt>
                <c:pt idx="18665">
                  <c:v>18.664999999999999</c:v>
                </c:pt>
                <c:pt idx="18666">
                  <c:v>18.666</c:v>
                </c:pt>
                <c:pt idx="18667">
                  <c:v>18.667000000000002</c:v>
                </c:pt>
                <c:pt idx="18668">
                  <c:v>18.667999999999999</c:v>
                </c:pt>
                <c:pt idx="18669">
                  <c:v>18.669</c:v>
                </c:pt>
                <c:pt idx="18670">
                  <c:v>18.670000000000002</c:v>
                </c:pt>
                <c:pt idx="18671">
                  <c:v>18.670999999999999</c:v>
                </c:pt>
                <c:pt idx="18672">
                  <c:v>18.672000000000001</c:v>
                </c:pt>
                <c:pt idx="18673">
                  <c:v>18.673000000000002</c:v>
                </c:pt>
                <c:pt idx="18674">
                  <c:v>18.673999999999999</c:v>
                </c:pt>
                <c:pt idx="18675">
                  <c:v>18.675000000000001</c:v>
                </c:pt>
                <c:pt idx="18676">
                  <c:v>18.676000000000002</c:v>
                </c:pt>
                <c:pt idx="18677">
                  <c:v>18.677</c:v>
                </c:pt>
                <c:pt idx="18678">
                  <c:v>18.678000000000001</c:v>
                </c:pt>
                <c:pt idx="18679">
                  <c:v>18.679000000000002</c:v>
                </c:pt>
                <c:pt idx="18680">
                  <c:v>18.68</c:v>
                </c:pt>
                <c:pt idx="18681">
                  <c:v>18.681000000000001</c:v>
                </c:pt>
                <c:pt idx="18682">
                  <c:v>18.682000000000002</c:v>
                </c:pt>
                <c:pt idx="18683">
                  <c:v>18.683</c:v>
                </c:pt>
                <c:pt idx="18684">
                  <c:v>18.684000000000001</c:v>
                </c:pt>
                <c:pt idx="18685">
                  <c:v>18.684999999999999</c:v>
                </c:pt>
                <c:pt idx="18686">
                  <c:v>18.686</c:v>
                </c:pt>
                <c:pt idx="18687">
                  <c:v>18.687000000000001</c:v>
                </c:pt>
                <c:pt idx="18688">
                  <c:v>18.687999999999999</c:v>
                </c:pt>
                <c:pt idx="18689">
                  <c:v>18.689</c:v>
                </c:pt>
                <c:pt idx="18690">
                  <c:v>18.690000000000001</c:v>
                </c:pt>
                <c:pt idx="18691">
                  <c:v>18.690999999999999</c:v>
                </c:pt>
                <c:pt idx="18692">
                  <c:v>18.692</c:v>
                </c:pt>
                <c:pt idx="18693">
                  <c:v>18.693000000000001</c:v>
                </c:pt>
                <c:pt idx="18694">
                  <c:v>18.693999999999999</c:v>
                </c:pt>
                <c:pt idx="18695">
                  <c:v>18.695</c:v>
                </c:pt>
                <c:pt idx="18696">
                  <c:v>18.696000000000002</c:v>
                </c:pt>
                <c:pt idx="18697">
                  <c:v>18.696999999999999</c:v>
                </c:pt>
                <c:pt idx="18698">
                  <c:v>18.698</c:v>
                </c:pt>
                <c:pt idx="18699">
                  <c:v>18.699000000000002</c:v>
                </c:pt>
                <c:pt idx="18700">
                  <c:v>18.7</c:v>
                </c:pt>
                <c:pt idx="18701">
                  <c:v>18.701000000000001</c:v>
                </c:pt>
                <c:pt idx="18702">
                  <c:v>18.702000000000002</c:v>
                </c:pt>
                <c:pt idx="18703">
                  <c:v>18.702999999999999</c:v>
                </c:pt>
                <c:pt idx="18704">
                  <c:v>18.704000000000001</c:v>
                </c:pt>
                <c:pt idx="18705">
                  <c:v>18.705000000000002</c:v>
                </c:pt>
                <c:pt idx="18706">
                  <c:v>18.706</c:v>
                </c:pt>
                <c:pt idx="18707">
                  <c:v>18.707000000000001</c:v>
                </c:pt>
                <c:pt idx="18708">
                  <c:v>18.708000000000002</c:v>
                </c:pt>
                <c:pt idx="18709">
                  <c:v>18.709</c:v>
                </c:pt>
                <c:pt idx="18710">
                  <c:v>18.71</c:v>
                </c:pt>
                <c:pt idx="18711">
                  <c:v>18.711000000000002</c:v>
                </c:pt>
                <c:pt idx="18712">
                  <c:v>18.712</c:v>
                </c:pt>
                <c:pt idx="18713">
                  <c:v>18.713000000000001</c:v>
                </c:pt>
                <c:pt idx="18714">
                  <c:v>18.713999999999999</c:v>
                </c:pt>
                <c:pt idx="18715">
                  <c:v>18.715</c:v>
                </c:pt>
                <c:pt idx="18716">
                  <c:v>18.716000000000001</c:v>
                </c:pt>
                <c:pt idx="18717">
                  <c:v>18.716999999999999</c:v>
                </c:pt>
                <c:pt idx="18718">
                  <c:v>18.718</c:v>
                </c:pt>
                <c:pt idx="18719">
                  <c:v>18.719000000000001</c:v>
                </c:pt>
                <c:pt idx="18720">
                  <c:v>18.72</c:v>
                </c:pt>
                <c:pt idx="18721">
                  <c:v>18.721</c:v>
                </c:pt>
                <c:pt idx="18722">
                  <c:v>18.722000000000001</c:v>
                </c:pt>
                <c:pt idx="18723">
                  <c:v>18.722999999999999</c:v>
                </c:pt>
                <c:pt idx="18724">
                  <c:v>18.724</c:v>
                </c:pt>
                <c:pt idx="18725">
                  <c:v>18.725000000000001</c:v>
                </c:pt>
                <c:pt idx="18726">
                  <c:v>18.725999999999999</c:v>
                </c:pt>
                <c:pt idx="18727">
                  <c:v>18.727</c:v>
                </c:pt>
                <c:pt idx="18728">
                  <c:v>18.728000000000002</c:v>
                </c:pt>
                <c:pt idx="18729">
                  <c:v>18.728999999999999</c:v>
                </c:pt>
                <c:pt idx="18730">
                  <c:v>18.73</c:v>
                </c:pt>
                <c:pt idx="18731">
                  <c:v>18.731000000000002</c:v>
                </c:pt>
                <c:pt idx="18732">
                  <c:v>18.731999999999999</c:v>
                </c:pt>
                <c:pt idx="18733">
                  <c:v>18.733000000000001</c:v>
                </c:pt>
                <c:pt idx="18734">
                  <c:v>18.734000000000002</c:v>
                </c:pt>
                <c:pt idx="18735">
                  <c:v>18.734999999999999</c:v>
                </c:pt>
                <c:pt idx="18736">
                  <c:v>18.736000000000001</c:v>
                </c:pt>
                <c:pt idx="18737">
                  <c:v>18.737000000000002</c:v>
                </c:pt>
                <c:pt idx="18738">
                  <c:v>18.738</c:v>
                </c:pt>
                <c:pt idx="18739">
                  <c:v>18.739000000000001</c:v>
                </c:pt>
                <c:pt idx="18740">
                  <c:v>18.740000000000002</c:v>
                </c:pt>
                <c:pt idx="18741">
                  <c:v>18.741</c:v>
                </c:pt>
                <c:pt idx="18742">
                  <c:v>18.742000000000001</c:v>
                </c:pt>
                <c:pt idx="18743">
                  <c:v>18.743000000000002</c:v>
                </c:pt>
                <c:pt idx="18744">
                  <c:v>18.744</c:v>
                </c:pt>
                <c:pt idx="18745">
                  <c:v>18.745000000000001</c:v>
                </c:pt>
                <c:pt idx="18746">
                  <c:v>18.745999999999999</c:v>
                </c:pt>
                <c:pt idx="18747">
                  <c:v>18.747</c:v>
                </c:pt>
                <c:pt idx="18748">
                  <c:v>18.748000000000001</c:v>
                </c:pt>
                <c:pt idx="18749">
                  <c:v>18.748999999999999</c:v>
                </c:pt>
                <c:pt idx="18750">
                  <c:v>18.75</c:v>
                </c:pt>
                <c:pt idx="18751">
                  <c:v>18.751000000000001</c:v>
                </c:pt>
                <c:pt idx="18752">
                  <c:v>18.751999999999999</c:v>
                </c:pt>
                <c:pt idx="18753">
                  <c:v>18.753</c:v>
                </c:pt>
                <c:pt idx="18754">
                  <c:v>18.754000000000001</c:v>
                </c:pt>
                <c:pt idx="18755">
                  <c:v>18.754999999999999</c:v>
                </c:pt>
                <c:pt idx="18756">
                  <c:v>18.756</c:v>
                </c:pt>
                <c:pt idx="18757">
                  <c:v>18.757000000000001</c:v>
                </c:pt>
                <c:pt idx="18758">
                  <c:v>18.757999999999999</c:v>
                </c:pt>
                <c:pt idx="18759">
                  <c:v>18.759</c:v>
                </c:pt>
                <c:pt idx="18760">
                  <c:v>18.760000000000002</c:v>
                </c:pt>
                <c:pt idx="18761">
                  <c:v>18.760999999999999</c:v>
                </c:pt>
                <c:pt idx="18762">
                  <c:v>18.762</c:v>
                </c:pt>
                <c:pt idx="18763">
                  <c:v>18.763000000000002</c:v>
                </c:pt>
                <c:pt idx="18764">
                  <c:v>18.763999999999999</c:v>
                </c:pt>
                <c:pt idx="18765">
                  <c:v>18.765000000000001</c:v>
                </c:pt>
                <c:pt idx="18766">
                  <c:v>18.766000000000002</c:v>
                </c:pt>
                <c:pt idx="18767">
                  <c:v>18.766999999999999</c:v>
                </c:pt>
                <c:pt idx="18768">
                  <c:v>18.768000000000001</c:v>
                </c:pt>
                <c:pt idx="18769">
                  <c:v>18.769000000000002</c:v>
                </c:pt>
                <c:pt idx="18770">
                  <c:v>18.77</c:v>
                </c:pt>
                <c:pt idx="18771">
                  <c:v>18.771000000000001</c:v>
                </c:pt>
                <c:pt idx="18772">
                  <c:v>18.772000000000002</c:v>
                </c:pt>
                <c:pt idx="18773">
                  <c:v>18.773</c:v>
                </c:pt>
                <c:pt idx="18774">
                  <c:v>18.774000000000001</c:v>
                </c:pt>
                <c:pt idx="18775">
                  <c:v>18.775000000000002</c:v>
                </c:pt>
                <c:pt idx="18776">
                  <c:v>18.776</c:v>
                </c:pt>
                <c:pt idx="18777">
                  <c:v>18.777000000000001</c:v>
                </c:pt>
                <c:pt idx="18778">
                  <c:v>18.777999999999999</c:v>
                </c:pt>
                <c:pt idx="18779">
                  <c:v>18.779</c:v>
                </c:pt>
                <c:pt idx="18780">
                  <c:v>18.78</c:v>
                </c:pt>
                <c:pt idx="18781">
                  <c:v>18.780999999999999</c:v>
                </c:pt>
                <c:pt idx="18782">
                  <c:v>18.782</c:v>
                </c:pt>
                <c:pt idx="18783">
                  <c:v>18.783000000000001</c:v>
                </c:pt>
                <c:pt idx="18784">
                  <c:v>18.783999999999999</c:v>
                </c:pt>
                <c:pt idx="18785">
                  <c:v>18.785</c:v>
                </c:pt>
                <c:pt idx="18786">
                  <c:v>18.786000000000001</c:v>
                </c:pt>
                <c:pt idx="18787">
                  <c:v>18.786999999999999</c:v>
                </c:pt>
                <c:pt idx="18788">
                  <c:v>18.788</c:v>
                </c:pt>
                <c:pt idx="18789">
                  <c:v>18.789000000000001</c:v>
                </c:pt>
                <c:pt idx="18790">
                  <c:v>18.79</c:v>
                </c:pt>
                <c:pt idx="18791">
                  <c:v>18.791</c:v>
                </c:pt>
                <c:pt idx="18792">
                  <c:v>18.792000000000002</c:v>
                </c:pt>
                <c:pt idx="18793">
                  <c:v>18.792999999999999</c:v>
                </c:pt>
                <c:pt idx="18794">
                  <c:v>18.794</c:v>
                </c:pt>
                <c:pt idx="18795">
                  <c:v>18.795000000000002</c:v>
                </c:pt>
                <c:pt idx="18796">
                  <c:v>18.795999999999999</c:v>
                </c:pt>
                <c:pt idx="18797">
                  <c:v>18.797000000000001</c:v>
                </c:pt>
                <c:pt idx="18798">
                  <c:v>18.798000000000002</c:v>
                </c:pt>
                <c:pt idx="18799">
                  <c:v>18.798999999999999</c:v>
                </c:pt>
                <c:pt idx="18800">
                  <c:v>18.8</c:v>
                </c:pt>
                <c:pt idx="18801">
                  <c:v>18.801000000000002</c:v>
                </c:pt>
                <c:pt idx="18802">
                  <c:v>18.802</c:v>
                </c:pt>
                <c:pt idx="18803">
                  <c:v>18.803000000000001</c:v>
                </c:pt>
                <c:pt idx="18804">
                  <c:v>18.804000000000002</c:v>
                </c:pt>
                <c:pt idx="18805">
                  <c:v>18.805</c:v>
                </c:pt>
                <c:pt idx="18806">
                  <c:v>18.806000000000001</c:v>
                </c:pt>
                <c:pt idx="18807">
                  <c:v>18.807000000000002</c:v>
                </c:pt>
                <c:pt idx="18808">
                  <c:v>18.808</c:v>
                </c:pt>
                <c:pt idx="18809">
                  <c:v>18.809000000000001</c:v>
                </c:pt>
                <c:pt idx="18810">
                  <c:v>18.809999999999999</c:v>
                </c:pt>
                <c:pt idx="18811">
                  <c:v>18.811</c:v>
                </c:pt>
                <c:pt idx="18812">
                  <c:v>18.812000000000001</c:v>
                </c:pt>
                <c:pt idx="18813">
                  <c:v>18.812999999999999</c:v>
                </c:pt>
                <c:pt idx="18814">
                  <c:v>18.814</c:v>
                </c:pt>
                <c:pt idx="18815">
                  <c:v>18.815000000000001</c:v>
                </c:pt>
                <c:pt idx="18816">
                  <c:v>18.815999999999999</c:v>
                </c:pt>
                <c:pt idx="18817">
                  <c:v>18.817</c:v>
                </c:pt>
                <c:pt idx="18818">
                  <c:v>18.818000000000001</c:v>
                </c:pt>
                <c:pt idx="18819">
                  <c:v>18.818999999999999</c:v>
                </c:pt>
                <c:pt idx="18820">
                  <c:v>18.82</c:v>
                </c:pt>
                <c:pt idx="18821">
                  <c:v>18.821000000000002</c:v>
                </c:pt>
                <c:pt idx="18822">
                  <c:v>18.821999999999999</c:v>
                </c:pt>
                <c:pt idx="18823">
                  <c:v>18.823</c:v>
                </c:pt>
                <c:pt idx="18824">
                  <c:v>18.824000000000002</c:v>
                </c:pt>
                <c:pt idx="18825">
                  <c:v>18.824999999999999</c:v>
                </c:pt>
                <c:pt idx="18826">
                  <c:v>18.826000000000001</c:v>
                </c:pt>
                <c:pt idx="18827">
                  <c:v>18.827000000000002</c:v>
                </c:pt>
                <c:pt idx="18828">
                  <c:v>18.827999999999999</c:v>
                </c:pt>
                <c:pt idx="18829">
                  <c:v>18.829000000000001</c:v>
                </c:pt>
                <c:pt idx="18830">
                  <c:v>18.830000000000002</c:v>
                </c:pt>
                <c:pt idx="18831">
                  <c:v>18.831</c:v>
                </c:pt>
                <c:pt idx="18832">
                  <c:v>18.832000000000001</c:v>
                </c:pt>
                <c:pt idx="18833">
                  <c:v>18.833000000000002</c:v>
                </c:pt>
                <c:pt idx="18834">
                  <c:v>18.834</c:v>
                </c:pt>
                <c:pt idx="18835">
                  <c:v>18.835000000000001</c:v>
                </c:pt>
                <c:pt idx="18836">
                  <c:v>18.836000000000002</c:v>
                </c:pt>
                <c:pt idx="18837">
                  <c:v>18.837</c:v>
                </c:pt>
                <c:pt idx="18838">
                  <c:v>18.838000000000001</c:v>
                </c:pt>
                <c:pt idx="18839">
                  <c:v>18.838999999999999</c:v>
                </c:pt>
                <c:pt idx="18840">
                  <c:v>18.84</c:v>
                </c:pt>
                <c:pt idx="18841">
                  <c:v>18.841000000000001</c:v>
                </c:pt>
                <c:pt idx="18842">
                  <c:v>18.841999999999999</c:v>
                </c:pt>
                <c:pt idx="18843">
                  <c:v>18.843</c:v>
                </c:pt>
                <c:pt idx="18844">
                  <c:v>18.844000000000001</c:v>
                </c:pt>
                <c:pt idx="18845">
                  <c:v>18.844999999999999</c:v>
                </c:pt>
                <c:pt idx="18846">
                  <c:v>18.846</c:v>
                </c:pt>
                <c:pt idx="18847">
                  <c:v>18.847000000000001</c:v>
                </c:pt>
                <c:pt idx="18848">
                  <c:v>18.847999999999999</c:v>
                </c:pt>
                <c:pt idx="18849">
                  <c:v>18.849</c:v>
                </c:pt>
                <c:pt idx="18850">
                  <c:v>18.850000000000001</c:v>
                </c:pt>
                <c:pt idx="18851">
                  <c:v>18.850999999999999</c:v>
                </c:pt>
                <c:pt idx="18852">
                  <c:v>18.852</c:v>
                </c:pt>
                <c:pt idx="18853">
                  <c:v>18.853000000000002</c:v>
                </c:pt>
                <c:pt idx="18854">
                  <c:v>18.853999999999999</c:v>
                </c:pt>
                <c:pt idx="18855">
                  <c:v>18.855</c:v>
                </c:pt>
                <c:pt idx="18856">
                  <c:v>18.856000000000002</c:v>
                </c:pt>
                <c:pt idx="18857">
                  <c:v>18.856999999999999</c:v>
                </c:pt>
                <c:pt idx="18858">
                  <c:v>18.858000000000001</c:v>
                </c:pt>
                <c:pt idx="18859">
                  <c:v>18.859000000000002</c:v>
                </c:pt>
                <c:pt idx="18860">
                  <c:v>18.86</c:v>
                </c:pt>
                <c:pt idx="18861">
                  <c:v>18.861000000000001</c:v>
                </c:pt>
                <c:pt idx="18862">
                  <c:v>18.862000000000002</c:v>
                </c:pt>
                <c:pt idx="18863">
                  <c:v>18.863</c:v>
                </c:pt>
                <c:pt idx="18864">
                  <c:v>18.864000000000001</c:v>
                </c:pt>
                <c:pt idx="18865">
                  <c:v>18.865000000000002</c:v>
                </c:pt>
                <c:pt idx="18866">
                  <c:v>18.866</c:v>
                </c:pt>
                <c:pt idx="18867">
                  <c:v>18.867000000000001</c:v>
                </c:pt>
                <c:pt idx="18868">
                  <c:v>18.868000000000002</c:v>
                </c:pt>
                <c:pt idx="18869">
                  <c:v>18.869</c:v>
                </c:pt>
                <c:pt idx="18870">
                  <c:v>18.87</c:v>
                </c:pt>
                <c:pt idx="18871">
                  <c:v>18.870999999999999</c:v>
                </c:pt>
                <c:pt idx="18872">
                  <c:v>18.872</c:v>
                </c:pt>
                <c:pt idx="18873">
                  <c:v>18.873000000000001</c:v>
                </c:pt>
                <c:pt idx="18874">
                  <c:v>18.873999999999999</c:v>
                </c:pt>
                <c:pt idx="18875">
                  <c:v>18.875</c:v>
                </c:pt>
                <c:pt idx="18876">
                  <c:v>18.876000000000001</c:v>
                </c:pt>
                <c:pt idx="18877">
                  <c:v>18.876999999999999</c:v>
                </c:pt>
                <c:pt idx="18878">
                  <c:v>18.878</c:v>
                </c:pt>
                <c:pt idx="18879">
                  <c:v>18.879000000000001</c:v>
                </c:pt>
                <c:pt idx="18880">
                  <c:v>18.88</c:v>
                </c:pt>
                <c:pt idx="18881">
                  <c:v>18.881</c:v>
                </c:pt>
                <c:pt idx="18882">
                  <c:v>18.882000000000001</c:v>
                </c:pt>
                <c:pt idx="18883">
                  <c:v>18.882999999999999</c:v>
                </c:pt>
                <c:pt idx="18884">
                  <c:v>18.884</c:v>
                </c:pt>
                <c:pt idx="18885">
                  <c:v>18.885000000000002</c:v>
                </c:pt>
                <c:pt idx="18886">
                  <c:v>18.885999999999999</c:v>
                </c:pt>
                <c:pt idx="18887">
                  <c:v>18.887</c:v>
                </c:pt>
                <c:pt idx="18888">
                  <c:v>18.888000000000002</c:v>
                </c:pt>
                <c:pt idx="18889">
                  <c:v>18.888999999999999</c:v>
                </c:pt>
                <c:pt idx="18890">
                  <c:v>18.89</c:v>
                </c:pt>
                <c:pt idx="18891">
                  <c:v>18.891000000000002</c:v>
                </c:pt>
                <c:pt idx="18892">
                  <c:v>18.891999999999999</c:v>
                </c:pt>
                <c:pt idx="18893">
                  <c:v>18.893000000000001</c:v>
                </c:pt>
                <c:pt idx="18894">
                  <c:v>18.894000000000002</c:v>
                </c:pt>
                <c:pt idx="18895">
                  <c:v>18.895</c:v>
                </c:pt>
                <c:pt idx="18896">
                  <c:v>18.896000000000001</c:v>
                </c:pt>
                <c:pt idx="18897">
                  <c:v>18.897000000000002</c:v>
                </c:pt>
                <c:pt idx="18898">
                  <c:v>18.898</c:v>
                </c:pt>
                <c:pt idx="18899">
                  <c:v>18.899000000000001</c:v>
                </c:pt>
                <c:pt idx="18900">
                  <c:v>18.900000000000002</c:v>
                </c:pt>
                <c:pt idx="18901">
                  <c:v>18.901</c:v>
                </c:pt>
                <c:pt idx="18902">
                  <c:v>18.902000000000001</c:v>
                </c:pt>
                <c:pt idx="18903">
                  <c:v>18.902999999999999</c:v>
                </c:pt>
                <c:pt idx="18904">
                  <c:v>18.904</c:v>
                </c:pt>
                <c:pt idx="18905">
                  <c:v>18.905000000000001</c:v>
                </c:pt>
                <c:pt idx="18906">
                  <c:v>18.905999999999999</c:v>
                </c:pt>
                <c:pt idx="18907">
                  <c:v>18.907</c:v>
                </c:pt>
                <c:pt idx="18908">
                  <c:v>18.908000000000001</c:v>
                </c:pt>
                <c:pt idx="18909">
                  <c:v>18.908999999999999</c:v>
                </c:pt>
                <c:pt idx="18910">
                  <c:v>18.91</c:v>
                </c:pt>
                <c:pt idx="18911">
                  <c:v>18.911000000000001</c:v>
                </c:pt>
                <c:pt idx="18912">
                  <c:v>18.911999999999999</c:v>
                </c:pt>
                <c:pt idx="18913">
                  <c:v>18.913</c:v>
                </c:pt>
                <c:pt idx="18914">
                  <c:v>18.914000000000001</c:v>
                </c:pt>
                <c:pt idx="18915">
                  <c:v>18.914999999999999</c:v>
                </c:pt>
                <c:pt idx="18916">
                  <c:v>18.916</c:v>
                </c:pt>
                <c:pt idx="18917">
                  <c:v>18.917000000000002</c:v>
                </c:pt>
                <c:pt idx="18918">
                  <c:v>18.917999999999999</c:v>
                </c:pt>
                <c:pt idx="18919">
                  <c:v>18.919</c:v>
                </c:pt>
                <c:pt idx="18920">
                  <c:v>18.920000000000002</c:v>
                </c:pt>
                <c:pt idx="18921">
                  <c:v>18.920999999999999</c:v>
                </c:pt>
                <c:pt idx="18922">
                  <c:v>18.922000000000001</c:v>
                </c:pt>
                <c:pt idx="18923">
                  <c:v>18.923000000000002</c:v>
                </c:pt>
                <c:pt idx="18924">
                  <c:v>18.923999999999999</c:v>
                </c:pt>
                <c:pt idx="18925">
                  <c:v>18.925000000000001</c:v>
                </c:pt>
                <c:pt idx="18926">
                  <c:v>18.926000000000002</c:v>
                </c:pt>
                <c:pt idx="18927">
                  <c:v>18.927</c:v>
                </c:pt>
                <c:pt idx="18928">
                  <c:v>18.928000000000001</c:v>
                </c:pt>
                <c:pt idx="18929">
                  <c:v>18.929000000000002</c:v>
                </c:pt>
                <c:pt idx="18930">
                  <c:v>18.93</c:v>
                </c:pt>
                <c:pt idx="18931">
                  <c:v>18.931000000000001</c:v>
                </c:pt>
                <c:pt idx="18932">
                  <c:v>18.932000000000002</c:v>
                </c:pt>
                <c:pt idx="18933">
                  <c:v>18.933</c:v>
                </c:pt>
                <c:pt idx="18934">
                  <c:v>18.934000000000001</c:v>
                </c:pt>
                <c:pt idx="18935">
                  <c:v>18.934999999999999</c:v>
                </c:pt>
                <c:pt idx="18936">
                  <c:v>18.936</c:v>
                </c:pt>
                <c:pt idx="18937">
                  <c:v>18.937000000000001</c:v>
                </c:pt>
                <c:pt idx="18938">
                  <c:v>18.937999999999999</c:v>
                </c:pt>
                <c:pt idx="18939">
                  <c:v>18.939</c:v>
                </c:pt>
                <c:pt idx="18940">
                  <c:v>18.940000000000001</c:v>
                </c:pt>
                <c:pt idx="18941">
                  <c:v>18.940999999999999</c:v>
                </c:pt>
                <c:pt idx="18942">
                  <c:v>18.942</c:v>
                </c:pt>
                <c:pt idx="18943">
                  <c:v>18.943000000000001</c:v>
                </c:pt>
                <c:pt idx="18944">
                  <c:v>18.943999999999999</c:v>
                </c:pt>
                <c:pt idx="18945">
                  <c:v>18.945</c:v>
                </c:pt>
                <c:pt idx="18946">
                  <c:v>18.946000000000002</c:v>
                </c:pt>
                <c:pt idx="18947">
                  <c:v>18.946999999999999</c:v>
                </c:pt>
                <c:pt idx="18948">
                  <c:v>18.948</c:v>
                </c:pt>
                <c:pt idx="18949">
                  <c:v>18.949000000000002</c:v>
                </c:pt>
                <c:pt idx="18950">
                  <c:v>18.95</c:v>
                </c:pt>
                <c:pt idx="18951">
                  <c:v>18.951000000000001</c:v>
                </c:pt>
                <c:pt idx="18952">
                  <c:v>18.952000000000002</c:v>
                </c:pt>
                <c:pt idx="18953">
                  <c:v>18.952999999999999</c:v>
                </c:pt>
                <c:pt idx="18954">
                  <c:v>18.954000000000001</c:v>
                </c:pt>
                <c:pt idx="18955">
                  <c:v>18.955000000000002</c:v>
                </c:pt>
                <c:pt idx="18956">
                  <c:v>18.956</c:v>
                </c:pt>
                <c:pt idx="18957">
                  <c:v>18.957000000000001</c:v>
                </c:pt>
                <c:pt idx="18958">
                  <c:v>18.958000000000002</c:v>
                </c:pt>
                <c:pt idx="18959">
                  <c:v>18.959</c:v>
                </c:pt>
                <c:pt idx="18960">
                  <c:v>18.96</c:v>
                </c:pt>
                <c:pt idx="18961">
                  <c:v>18.961000000000002</c:v>
                </c:pt>
                <c:pt idx="18962">
                  <c:v>18.962</c:v>
                </c:pt>
                <c:pt idx="18963">
                  <c:v>18.963000000000001</c:v>
                </c:pt>
                <c:pt idx="18964">
                  <c:v>18.963999999999999</c:v>
                </c:pt>
                <c:pt idx="18965">
                  <c:v>18.965</c:v>
                </c:pt>
                <c:pt idx="18966">
                  <c:v>18.966000000000001</c:v>
                </c:pt>
                <c:pt idx="18967">
                  <c:v>18.966999999999999</c:v>
                </c:pt>
                <c:pt idx="18968">
                  <c:v>18.968</c:v>
                </c:pt>
                <c:pt idx="18969">
                  <c:v>18.969000000000001</c:v>
                </c:pt>
                <c:pt idx="18970">
                  <c:v>18.97</c:v>
                </c:pt>
                <c:pt idx="18971">
                  <c:v>18.971</c:v>
                </c:pt>
                <c:pt idx="18972">
                  <c:v>18.972000000000001</c:v>
                </c:pt>
                <c:pt idx="18973">
                  <c:v>18.972999999999999</c:v>
                </c:pt>
                <c:pt idx="18974">
                  <c:v>18.974</c:v>
                </c:pt>
                <c:pt idx="18975">
                  <c:v>18.975000000000001</c:v>
                </c:pt>
                <c:pt idx="18976">
                  <c:v>18.975999999999999</c:v>
                </c:pt>
                <c:pt idx="18977">
                  <c:v>18.977</c:v>
                </c:pt>
                <c:pt idx="18978">
                  <c:v>18.978000000000002</c:v>
                </c:pt>
                <c:pt idx="18979">
                  <c:v>18.978999999999999</c:v>
                </c:pt>
                <c:pt idx="18980">
                  <c:v>18.98</c:v>
                </c:pt>
                <c:pt idx="18981">
                  <c:v>18.981000000000002</c:v>
                </c:pt>
                <c:pt idx="18982">
                  <c:v>18.981999999999999</c:v>
                </c:pt>
                <c:pt idx="18983">
                  <c:v>18.983000000000001</c:v>
                </c:pt>
                <c:pt idx="18984">
                  <c:v>18.984000000000002</c:v>
                </c:pt>
                <c:pt idx="18985">
                  <c:v>18.984999999999999</c:v>
                </c:pt>
                <c:pt idx="18986">
                  <c:v>18.986000000000001</c:v>
                </c:pt>
                <c:pt idx="18987">
                  <c:v>18.987000000000002</c:v>
                </c:pt>
                <c:pt idx="18988">
                  <c:v>18.988</c:v>
                </c:pt>
                <c:pt idx="18989">
                  <c:v>18.989000000000001</c:v>
                </c:pt>
                <c:pt idx="18990">
                  <c:v>18.990000000000002</c:v>
                </c:pt>
                <c:pt idx="18991">
                  <c:v>18.991</c:v>
                </c:pt>
                <c:pt idx="18992">
                  <c:v>18.992000000000001</c:v>
                </c:pt>
                <c:pt idx="18993">
                  <c:v>18.993000000000002</c:v>
                </c:pt>
                <c:pt idx="18994">
                  <c:v>18.994</c:v>
                </c:pt>
                <c:pt idx="18995">
                  <c:v>18.995000000000001</c:v>
                </c:pt>
                <c:pt idx="18996">
                  <c:v>18.995999999999999</c:v>
                </c:pt>
                <c:pt idx="18997">
                  <c:v>18.997</c:v>
                </c:pt>
                <c:pt idx="18998">
                  <c:v>18.998000000000001</c:v>
                </c:pt>
                <c:pt idx="18999">
                  <c:v>18.998999999999999</c:v>
                </c:pt>
                <c:pt idx="19000">
                  <c:v>19</c:v>
                </c:pt>
                <c:pt idx="19001">
                  <c:v>19.001000000000001</c:v>
                </c:pt>
                <c:pt idx="19002">
                  <c:v>19.001999999999999</c:v>
                </c:pt>
                <c:pt idx="19003">
                  <c:v>19.003</c:v>
                </c:pt>
                <c:pt idx="19004">
                  <c:v>19.004000000000001</c:v>
                </c:pt>
                <c:pt idx="19005">
                  <c:v>19.004999999999999</c:v>
                </c:pt>
                <c:pt idx="19006">
                  <c:v>19.006</c:v>
                </c:pt>
                <c:pt idx="19007">
                  <c:v>19.007000000000001</c:v>
                </c:pt>
                <c:pt idx="19008">
                  <c:v>19.007999999999999</c:v>
                </c:pt>
                <c:pt idx="19009">
                  <c:v>19.009</c:v>
                </c:pt>
                <c:pt idx="19010">
                  <c:v>19.010000000000002</c:v>
                </c:pt>
                <c:pt idx="19011">
                  <c:v>19.010999999999999</c:v>
                </c:pt>
                <c:pt idx="19012">
                  <c:v>19.012</c:v>
                </c:pt>
                <c:pt idx="19013">
                  <c:v>19.013000000000002</c:v>
                </c:pt>
                <c:pt idx="19014">
                  <c:v>19.013999999999999</c:v>
                </c:pt>
                <c:pt idx="19015">
                  <c:v>19.015000000000001</c:v>
                </c:pt>
                <c:pt idx="19016">
                  <c:v>19.016000000000002</c:v>
                </c:pt>
                <c:pt idx="19017">
                  <c:v>19.016999999999999</c:v>
                </c:pt>
                <c:pt idx="19018">
                  <c:v>19.018000000000001</c:v>
                </c:pt>
                <c:pt idx="19019">
                  <c:v>19.019000000000002</c:v>
                </c:pt>
                <c:pt idx="19020">
                  <c:v>19.02</c:v>
                </c:pt>
                <c:pt idx="19021">
                  <c:v>19.021000000000001</c:v>
                </c:pt>
                <c:pt idx="19022">
                  <c:v>19.022000000000002</c:v>
                </c:pt>
                <c:pt idx="19023">
                  <c:v>19.023</c:v>
                </c:pt>
                <c:pt idx="19024">
                  <c:v>19.024000000000001</c:v>
                </c:pt>
                <c:pt idx="19025">
                  <c:v>19.025000000000002</c:v>
                </c:pt>
                <c:pt idx="19026">
                  <c:v>19.026</c:v>
                </c:pt>
                <c:pt idx="19027">
                  <c:v>19.027000000000001</c:v>
                </c:pt>
                <c:pt idx="19028">
                  <c:v>19.027999999999999</c:v>
                </c:pt>
                <c:pt idx="19029">
                  <c:v>19.029</c:v>
                </c:pt>
                <c:pt idx="19030">
                  <c:v>19.03</c:v>
                </c:pt>
                <c:pt idx="19031">
                  <c:v>19.030999999999999</c:v>
                </c:pt>
                <c:pt idx="19032">
                  <c:v>19.032</c:v>
                </c:pt>
                <c:pt idx="19033">
                  <c:v>19.033000000000001</c:v>
                </c:pt>
                <c:pt idx="19034">
                  <c:v>19.033999999999999</c:v>
                </c:pt>
                <c:pt idx="19035">
                  <c:v>19.035</c:v>
                </c:pt>
                <c:pt idx="19036">
                  <c:v>19.036000000000001</c:v>
                </c:pt>
                <c:pt idx="19037">
                  <c:v>19.036999999999999</c:v>
                </c:pt>
                <c:pt idx="19038">
                  <c:v>19.038</c:v>
                </c:pt>
                <c:pt idx="19039">
                  <c:v>19.039000000000001</c:v>
                </c:pt>
                <c:pt idx="19040">
                  <c:v>19.04</c:v>
                </c:pt>
                <c:pt idx="19041">
                  <c:v>19.041</c:v>
                </c:pt>
                <c:pt idx="19042">
                  <c:v>19.042000000000002</c:v>
                </c:pt>
                <c:pt idx="19043">
                  <c:v>19.042999999999999</c:v>
                </c:pt>
                <c:pt idx="19044">
                  <c:v>19.044</c:v>
                </c:pt>
                <c:pt idx="19045">
                  <c:v>19.045000000000002</c:v>
                </c:pt>
                <c:pt idx="19046">
                  <c:v>19.045999999999999</c:v>
                </c:pt>
                <c:pt idx="19047">
                  <c:v>19.047000000000001</c:v>
                </c:pt>
                <c:pt idx="19048">
                  <c:v>19.048000000000002</c:v>
                </c:pt>
                <c:pt idx="19049">
                  <c:v>19.048999999999999</c:v>
                </c:pt>
                <c:pt idx="19050">
                  <c:v>19.05</c:v>
                </c:pt>
                <c:pt idx="19051">
                  <c:v>19.051000000000002</c:v>
                </c:pt>
                <c:pt idx="19052">
                  <c:v>19.052</c:v>
                </c:pt>
                <c:pt idx="19053">
                  <c:v>19.053000000000001</c:v>
                </c:pt>
                <c:pt idx="19054">
                  <c:v>19.054000000000002</c:v>
                </c:pt>
                <c:pt idx="19055">
                  <c:v>19.055</c:v>
                </c:pt>
                <c:pt idx="19056">
                  <c:v>19.056000000000001</c:v>
                </c:pt>
                <c:pt idx="19057">
                  <c:v>19.057000000000002</c:v>
                </c:pt>
                <c:pt idx="19058">
                  <c:v>19.058</c:v>
                </c:pt>
                <c:pt idx="19059">
                  <c:v>19.059000000000001</c:v>
                </c:pt>
                <c:pt idx="19060">
                  <c:v>19.059999999999999</c:v>
                </c:pt>
                <c:pt idx="19061">
                  <c:v>19.061</c:v>
                </c:pt>
                <c:pt idx="19062">
                  <c:v>19.062000000000001</c:v>
                </c:pt>
                <c:pt idx="19063">
                  <c:v>19.062999999999999</c:v>
                </c:pt>
                <c:pt idx="19064">
                  <c:v>19.064</c:v>
                </c:pt>
                <c:pt idx="19065">
                  <c:v>19.065000000000001</c:v>
                </c:pt>
                <c:pt idx="19066">
                  <c:v>19.065999999999999</c:v>
                </c:pt>
                <c:pt idx="19067">
                  <c:v>19.067</c:v>
                </c:pt>
                <c:pt idx="19068">
                  <c:v>19.068000000000001</c:v>
                </c:pt>
                <c:pt idx="19069">
                  <c:v>19.068999999999999</c:v>
                </c:pt>
                <c:pt idx="19070">
                  <c:v>19.07</c:v>
                </c:pt>
                <c:pt idx="19071">
                  <c:v>19.071000000000002</c:v>
                </c:pt>
                <c:pt idx="19072">
                  <c:v>19.071999999999999</c:v>
                </c:pt>
                <c:pt idx="19073">
                  <c:v>19.073</c:v>
                </c:pt>
                <c:pt idx="19074">
                  <c:v>19.074000000000002</c:v>
                </c:pt>
                <c:pt idx="19075">
                  <c:v>19.074999999999999</c:v>
                </c:pt>
                <c:pt idx="19076">
                  <c:v>19.076000000000001</c:v>
                </c:pt>
                <c:pt idx="19077">
                  <c:v>19.077000000000002</c:v>
                </c:pt>
                <c:pt idx="19078">
                  <c:v>19.077999999999999</c:v>
                </c:pt>
                <c:pt idx="19079">
                  <c:v>19.079000000000001</c:v>
                </c:pt>
                <c:pt idx="19080">
                  <c:v>19.080000000000002</c:v>
                </c:pt>
                <c:pt idx="19081">
                  <c:v>19.081</c:v>
                </c:pt>
                <c:pt idx="19082">
                  <c:v>19.082000000000001</c:v>
                </c:pt>
                <c:pt idx="19083">
                  <c:v>19.083000000000002</c:v>
                </c:pt>
                <c:pt idx="19084">
                  <c:v>19.084</c:v>
                </c:pt>
                <c:pt idx="19085">
                  <c:v>19.085000000000001</c:v>
                </c:pt>
                <c:pt idx="19086">
                  <c:v>19.086000000000002</c:v>
                </c:pt>
                <c:pt idx="19087">
                  <c:v>19.087</c:v>
                </c:pt>
                <c:pt idx="19088">
                  <c:v>19.088000000000001</c:v>
                </c:pt>
                <c:pt idx="19089">
                  <c:v>19.088999999999999</c:v>
                </c:pt>
                <c:pt idx="19090">
                  <c:v>19.09</c:v>
                </c:pt>
                <c:pt idx="19091">
                  <c:v>19.091000000000001</c:v>
                </c:pt>
                <c:pt idx="19092">
                  <c:v>19.091999999999999</c:v>
                </c:pt>
                <c:pt idx="19093">
                  <c:v>19.093</c:v>
                </c:pt>
                <c:pt idx="19094">
                  <c:v>19.094000000000001</c:v>
                </c:pt>
                <c:pt idx="19095">
                  <c:v>19.094999999999999</c:v>
                </c:pt>
                <c:pt idx="19096">
                  <c:v>19.096</c:v>
                </c:pt>
                <c:pt idx="19097">
                  <c:v>19.097000000000001</c:v>
                </c:pt>
                <c:pt idx="19098">
                  <c:v>19.097999999999999</c:v>
                </c:pt>
                <c:pt idx="19099">
                  <c:v>19.099</c:v>
                </c:pt>
                <c:pt idx="19100">
                  <c:v>19.100000000000001</c:v>
                </c:pt>
                <c:pt idx="19101">
                  <c:v>19.100999999999999</c:v>
                </c:pt>
                <c:pt idx="19102">
                  <c:v>19.102</c:v>
                </c:pt>
                <c:pt idx="19103">
                  <c:v>19.103000000000002</c:v>
                </c:pt>
                <c:pt idx="19104">
                  <c:v>19.103999999999999</c:v>
                </c:pt>
                <c:pt idx="19105">
                  <c:v>19.105</c:v>
                </c:pt>
                <c:pt idx="19106">
                  <c:v>19.106000000000002</c:v>
                </c:pt>
                <c:pt idx="19107">
                  <c:v>19.106999999999999</c:v>
                </c:pt>
                <c:pt idx="19108">
                  <c:v>19.108000000000001</c:v>
                </c:pt>
                <c:pt idx="19109">
                  <c:v>19.109000000000002</c:v>
                </c:pt>
                <c:pt idx="19110">
                  <c:v>19.11</c:v>
                </c:pt>
                <c:pt idx="19111">
                  <c:v>19.111000000000001</c:v>
                </c:pt>
                <c:pt idx="19112">
                  <c:v>19.112000000000002</c:v>
                </c:pt>
                <c:pt idx="19113">
                  <c:v>19.113</c:v>
                </c:pt>
                <c:pt idx="19114">
                  <c:v>19.114000000000001</c:v>
                </c:pt>
                <c:pt idx="19115">
                  <c:v>19.115000000000002</c:v>
                </c:pt>
                <c:pt idx="19116">
                  <c:v>19.116</c:v>
                </c:pt>
                <c:pt idx="19117">
                  <c:v>19.117000000000001</c:v>
                </c:pt>
                <c:pt idx="19118">
                  <c:v>19.118000000000002</c:v>
                </c:pt>
                <c:pt idx="19119">
                  <c:v>19.119</c:v>
                </c:pt>
                <c:pt idx="19120">
                  <c:v>19.12</c:v>
                </c:pt>
                <c:pt idx="19121">
                  <c:v>19.120999999999999</c:v>
                </c:pt>
                <c:pt idx="19122">
                  <c:v>19.122</c:v>
                </c:pt>
                <c:pt idx="19123">
                  <c:v>19.123000000000001</c:v>
                </c:pt>
                <c:pt idx="19124">
                  <c:v>19.123999999999999</c:v>
                </c:pt>
                <c:pt idx="19125">
                  <c:v>19.125</c:v>
                </c:pt>
                <c:pt idx="19126">
                  <c:v>19.126000000000001</c:v>
                </c:pt>
                <c:pt idx="19127">
                  <c:v>19.126999999999999</c:v>
                </c:pt>
                <c:pt idx="19128">
                  <c:v>19.128</c:v>
                </c:pt>
                <c:pt idx="19129">
                  <c:v>19.129000000000001</c:v>
                </c:pt>
                <c:pt idx="19130">
                  <c:v>19.13</c:v>
                </c:pt>
                <c:pt idx="19131">
                  <c:v>19.131</c:v>
                </c:pt>
                <c:pt idx="19132">
                  <c:v>19.132000000000001</c:v>
                </c:pt>
                <c:pt idx="19133">
                  <c:v>19.132999999999999</c:v>
                </c:pt>
                <c:pt idx="19134">
                  <c:v>19.134</c:v>
                </c:pt>
                <c:pt idx="19135">
                  <c:v>19.135000000000002</c:v>
                </c:pt>
                <c:pt idx="19136">
                  <c:v>19.135999999999999</c:v>
                </c:pt>
                <c:pt idx="19137">
                  <c:v>19.137</c:v>
                </c:pt>
                <c:pt idx="19138">
                  <c:v>19.138000000000002</c:v>
                </c:pt>
                <c:pt idx="19139">
                  <c:v>19.138999999999999</c:v>
                </c:pt>
                <c:pt idx="19140">
                  <c:v>19.14</c:v>
                </c:pt>
                <c:pt idx="19141">
                  <c:v>19.141000000000002</c:v>
                </c:pt>
                <c:pt idx="19142">
                  <c:v>19.141999999999999</c:v>
                </c:pt>
                <c:pt idx="19143">
                  <c:v>19.143000000000001</c:v>
                </c:pt>
                <c:pt idx="19144">
                  <c:v>19.144000000000002</c:v>
                </c:pt>
                <c:pt idx="19145">
                  <c:v>19.145</c:v>
                </c:pt>
                <c:pt idx="19146">
                  <c:v>19.146000000000001</c:v>
                </c:pt>
                <c:pt idx="19147">
                  <c:v>19.147000000000002</c:v>
                </c:pt>
                <c:pt idx="19148">
                  <c:v>19.148</c:v>
                </c:pt>
                <c:pt idx="19149">
                  <c:v>19.149000000000001</c:v>
                </c:pt>
                <c:pt idx="19150">
                  <c:v>19.150000000000002</c:v>
                </c:pt>
                <c:pt idx="19151">
                  <c:v>19.151</c:v>
                </c:pt>
                <c:pt idx="19152">
                  <c:v>19.152000000000001</c:v>
                </c:pt>
                <c:pt idx="19153">
                  <c:v>19.152999999999999</c:v>
                </c:pt>
                <c:pt idx="19154">
                  <c:v>19.154</c:v>
                </c:pt>
                <c:pt idx="19155">
                  <c:v>19.155000000000001</c:v>
                </c:pt>
                <c:pt idx="19156">
                  <c:v>19.155999999999999</c:v>
                </c:pt>
                <c:pt idx="19157">
                  <c:v>19.157</c:v>
                </c:pt>
                <c:pt idx="19158">
                  <c:v>19.158000000000001</c:v>
                </c:pt>
                <c:pt idx="19159">
                  <c:v>19.158999999999999</c:v>
                </c:pt>
                <c:pt idx="19160">
                  <c:v>19.16</c:v>
                </c:pt>
                <c:pt idx="19161">
                  <c:v>19.161000000000001</c:v>
                </c:pt>
                <c:pt idx="19162">
                  <c:v>19.161999999999999</c:v>
                </c:pt>
                <c:pt idx="19163">
                  <c:v>19.163</c:v>
                </c:pt>
                <c:pt idx="19164">
                  <c:v>19.164000000000001</c:v>
                </c:pt>
                <c:pt idx="19165">
                  <c:v>19.164999999999999</c:v>
                </c:pt>
                <c:pt idx="19166">
                  <c:v>19.166</c:v>
                </c:pt>
                <c:pt idx="19167">
                  <c:v>19.167000000000002</c:v>
                </c:pt>
                <c:pt idx="19168">
                  <c:v>19.167999999999999</c:v>
                </c:pt>
                <c:pt idx="19169">
                  <c:v>19.169</c:v>
                </c:pt>
                <c:pt idx="19170">
                  <c:v>19.170000000000002</c:v>
                </c:pt>
                <c:pt idx="19171">
                  <c:v>19.170999999999999</c:v>
                </c:pt>
                <c:pt idx="19172">
                  <c:v>19.172000000000001</c:v>
                </c:pt>
                <c:pt idx="19173">
                  <c:v>19.173000000000002</c:v>
                </c:pt>
                <c:pt idx="19174">
                  <c:v>19.173999999999999</c:v>
                </c:pt>
                <c:pt idx="19175">
                  <c:v>19.175000000000001</c:v>
                </c:pt>
                <c:pt idx="19176">
                  <c:v>19.176000000000002</c:v>
                </c:pt>
                <c:pt idx="19177">
                  <c:v>19.177</c:v>
                </c:pt>
                <c:pt idx="19178">
                  <c:v>19.178000000000001</c:v>
                </c:pt>
                <c:pt idx="19179">
                  <c:v>19.179000000000002</c:v>
                </c:pt>
                <c:pt idx="19180">
                  <c:v>19.18</c:v>
                </c:pt>
                <c:pt idx="19181">
                  <c:v>19.181000000000001</c:v>
                </c:pt>
                <c:pt idx="19182">
                  <c:v>19.182000000000002</c:v>
                </c:pt>
                <c:pt idx="19183">
                  <c:v>19.183</c:v>
                </c:pt>
                <c:pt idx="19184">
                  <c:v>19.184000000000001</c:v>
                </c:pt>
                <c:pt idx="19185">
                  <c:v>19.184999999999999</c:v>
                </c:pt>
                <c:pt idx="19186">
                  <c:v>19.186</c:v>
                </c:pt>
                <c:pt idx="19187">
                  <c:v>19.187000000000001</c:v>
                </c:pt>
                <c:pt idx="19188">
                  <c:v>19.187999999999999</c:v>
                </c:pt>
                <c:pt idx="19189">
                  <c:v>19.189</c:v>
                </c:pt>
                <c:pt idx="19190">
                  <c:v>19.190000000000001</c:v>
                </c:pt>
                <c:pt idx="19191">
                  <c:v>19.190999999999999</c:v>
                </c:pt>
                <c:pt idx="19192">
                  <c:v>19.192</c:v>
                </c:pt>
                <c:pt idx="19193">
                  <c:v>19.193000000000001</c:v>
                </c:pt>
                <c:pt idx="19194">
                  <c:v>19.193999999999999</c:v>
                </c:pt>
                <c:pt idx="19195">
                  <c:v>19.195</c:v>
                </c:pt>
                <c:pt idx="19196">
                  <c:v>19.196000000000002</c:v>
                </c:pt>
                <c:pt idx="19197">
                  <c:v>19.196999999999999</c:v>
                </c:pt>
                <c:pt idx="19198">
                  <c:v>19.198</c:v>
                </c:pt>
                <c:pt idx="19199">
                  <c:v>19.199000000000002</c:v>
                </c:pt>
                <c:pt idx="19200">
                  <c:v>19.2</c:v>
                </c:pt>
                <c:pt idx="19201">
                  <c:v>19.201000000000001</c:v>
                </c:pt>
                <c:pt idx="19202">
                  <c:v>19.202000000000002</c:v>
                </c:pt>
                <c:pt idx="19203">
                  <c:v>19.202999999999999</c:v>
                </c:pt>
                <c:pt idx="19204">
                  <c:v>19.204000000000001</c:v>
                </c:pt>
                <c:pt idx="19205">
                  <c:v>19.205000000000002</c:v>
                </c:pt>
                <c:pt idx="19206">
                  <c:v>19.206</c:v>
                </c:pt>
                <c:pt idx="19207">
                  <c:v>19.207000000000001</c:v>
                </c:pt>
                <c:pt idx="19208">
                  <c:v>19.208000000000002</c:v>
                </c:pt>
                <c:pt idx="19209">
                  <c:v>19.209</c:v>
                </c:pt>
                <c:pt idx="19210">
                  <c:v>19.21</c:v>
                </c:pt>
                <c:pt idx="19211">
                  <c:v>19.211000000000002</c:v>
                </c:pt>
                <c:pt idx="19212">
                  <c:v>19.212</c:v>
                </c:pt>
                <c:pt idx="19213">
                  <c:v>19.213000000000001</c:v>
                </c:pt>
                <c:pt idx="19214">
                  <c:v>19.213999999999999</c:v>
                </c:pt>
                <c:pt idx="19215">
                  <c:v>19.215</c:v>
                </c:pt>
                <c:pt idx="19216">
                  <c:v>19.216000000000001</c:v>
                </c:pt>
                <c:pt idx="19217">
                  <c:v>19.216999999999999</c:v>
                </c:pt>
                <c:pt idx="19218">
                  <c:v>19.218</c:v>
                </c:pt>
                <c:pt idx="19219">
                  <c:v>19.219000000000001</c:v>
                </c:pt>
                <c:pt idx="19220">
                  <c:v>19.22</c:v>
                </c:pt>
                <c:pt idx="19221">
                  <c:v>19.221</c:v>
                </c:pt>
                <c:pt idx="19222">
                  <c:v>19.222000000000001</c:v>
                </c:pt>
                <c:pt idx="19223">
                  <c:v>19.222999999999999</c:v>
                </c:pt>
                <c:pt idx="19224">
                  <c:v>19.224</c:v>
                </c:pt>
                <c:pt idx="19225">
                  <c:v>19.225000000000001</c:v>
                </c:pt>
                <c:pt idx="19226">
                  <c:v>19.225999999999999</c:v>
                </c:pt>
                <c:pt idx="19227">
                  <c:v>19.227</c:v>
                </c:pt>
                <c:pt idx="19228">
                  <c:v>19.228000000000002</c:v>
                </c:pt>
                <c:pt idx="19229">
                  <c:v>19.228999999999999</c:v>
                </c:pt>
                <c:pt idx="19230">
                  <c:v>19.23</c:v>
                </c:pt>
                <c:pt idx="19231">
                  <c:v>19.231000000000002</c:v>
                </c:pt>
                <c:pt idx="19232">
                  <c:v>19.231999999999999</c:v>
                </c:pt>
                <c:pt idx="19233">
                  <c:v>19.233000000000001</c:v>
                </c:pt>
                <c:pt idx="19234">
                  <c:v>19.234000000000002</c:v>
                </c:pt>
                <c:pt idx="19235">
                  <c:v>19.234999999999999</c:v>
                </c:pt>
                <c:pt idx="19236">
                  <c:v>19.236000000000001</c:v>
                </c:pt>
                <c:pt idx="19237">
                  <c:v>19.237000000000002</c:v>
                </c:pt>
                <c:pt idx="19238">
                  <c:v>19.238</c:v>
                </c:pt>
                <c:pt idx="19239">
                  <c:v>19.239000000000001</c:v>
                </c:pt>
                <c:pt idx="19240">
                  <c:v>19.240000000000002</c:v>
                </c:pt>
                <c:pt idx="19241">
                  <c:v>19.241</c:v>
                </c:pt>
                <c:pt idx="19242">
                  <c:v>19.242000000000001</c:v>
                </c:pt>
                <c:pt idx="19243">
                  <c:v>19.243000000000002</c:v>
                </c:pt>
                <c:pt idx="19244">
                  <c:v>19.244</c:v>
                </c:pt>
                <c:pt idx="19245">
                  <c:v>19.245000000000001</c:v>
                </c:pt>
                <c:pt idx="19246">
                  <c:v>19.245999999999999</c:v>
                </c:pt>
                <c:pt idx="19247">
                  <c:v>19.247</c:v>
                </c:pt>
                <c:pt idx="19248">
                  <c:v>19.248000000000001</c:v>
                </c:pt>
                <c:pt idx="19249">
                  <c:v>19.248999999999999</c:v>
                </c:pt>
                <c:pt idx="19250">
                  <c:v>19.25</c:v>
                </c:pt>
                <c:pt idx="19251">
                  <c:v>19.251000000000001</c:v>
                </c:pt>
                <c:pt idx="19252">
                  <c:v>19.251999999999999</c:v>
                </c:pt>
                <c:pt idx="19253">
                  <c:v>19.253</c:v>
                </c:pt>
                <c:pt idx="19254">
                  <c:v>19.254000000000001</c:v>
                </c:pt>
                <c:pt idx="19255">
                  <c:v>19.254999999999999</c:v>
                </c:pt>
                <c:pt idx="19256">
                  <c:v>19.256</c:v>
                </c:pt>
                <c:pt idx="19257">
                  <c:v>19.257000000000001</c:v>
                </c:pt>
                <c:pt idx="19258">
                  <c:v>19.257999999999999</c:v>
                </c:pt>
                <c:pt idx="19259">
                  <c:v>19.259</c:v>
                </c:pt>
                <c:pt idx="19260">
                  <c:v>19.260000000000002</c:v>
                </c:pt>
                <c:pt idx="19261">
                  <c:v>19.260999999999999</c:v>
                </c:pt>
                <c:pt idx="19262">
                  <c:v>19.262</c:v>
                </c:pt>
                <c:pt idx="19263">
                  <c:v>19.263000000000002</c:v>
                </c:pt>
                <c:pt idx="19264">
                  <c:v>19.263999999999999</c:v>
                </c:pt>
                <c:pt idx="19265">
                  <c:v>19.265000000000001</c:v>
                </c:pt>
                <c:pt idx="19266">
                  <c:v>19.266000000000002</c:v>
                </c:pt>
                <c:pt idx="19267">
                  <c:v>19.266999999999999</c:v>
                </c:pt>
                <c:pt idx="19268">
                  <c:v>19.268000000000001</c:v>
                </c:pt>
                <c:pt idx="19269">
                  <c:v>19.269000000000002</c:v>
                </c:pt>
                <c:pt idx="19270">
                  <c:v>19.27</c:v>
                </c:pt>
                <c:pt idx="19271">
                  <c:v>19.271000000000001</c:v>
                </c:pt>
                <c:pt idx="19272">
                  <c:v>19.272000000000002</c:v>
                </c:pt>
                <c:pt idx="19273">
                  <c:v>19.273</c:v>
                </c:pt>
                <c:pt idx="19274">
                  <c:v>19.274000000000001</c:v>
                </c:pt>
                <c:pt idx="19275">
                  <c:v>19.275000000000002</c:v>
                </c:pt>
                <c:pt idx="19276">
                  <c:v>19.276</c:v>
                </c:pt>
                <c:pt idx="19277">
                  <c:v>19.277000000000001</c:v>
                </c:pt>
                <c:pt idx="19278">
                  <c:v>19.277999999999999</c:v>
                </c:pt>
                <c:pt idx="19279">
                  <c:v>19.279</c:v>
                </c:pt>
                <c:pt idx="19280">
                  <c:v>19.28</c:v>
                </c:pt>
                <c:pt idx="19281">
                  <c:v>19.280999999999999</c:v>
                </c:pt>
                <c:pt idx="19282">
                  <c:v>19.282</c:v>
                </c:pt>
                <c:pt idx="19283">
                  <c:v>19.283000000000001</c:v>
                </c:pt>
                <c:pt idx="19284">
                  <c:v>19.283999999999999</c:v>
                </c:pt>
                <c:pt idx="19285">
                  <c:v>19.285</c:v>
                </c:pt>
                <c:pt idx="19286">
                  <c:v>19.286000000000001</c:v>
                </c:pt>
                <c:pt idx="19287">
                  <c:v>19.286999999999999</c:v>
                </c:pt>
                <c:pt idx="19288">
                  <c:v>19.288</c:v>
                </c:pt>
                <c:pt idx="19289">
                  <c:v>19.289000000000001</c:v>
                </c:pt>
                <c:pt idx="19290">
                  <c:v>19.29</c:v>
                </c:pt>
                <c:pt idx="19291">
                  <c:v>19.291</c:v>
                </c:pt>
                <c:pt idx="19292">
                  <c:v>19.292000000000002</c:v>
                </c:pt>
                <c:pt idx="19293">
                  <c:v>19.292999999999999</c:v>
                </c:pt>
                <c:pt idx="19294">
                  <c:v>19.294</c:v>
                </c:pt>
                <c:pt idx="19295">
                  <c:v>19.295000000000002</c:v>
                </c:pt>
                <c:pt idx="19296">
                  <c:v>19.295999999999999</c:v>
                </c:pt>
                <c:pt idx="19297">
                  <c:v>19.297000000000001</c:v>
                </c:pt>
                <c:pt idx="19298">
                  <c:v>19.298000000000002</c:v>
                </c:pt>
                <c:pt idx="19299">
                  <c:v>19.298999999999999</c:v>
                </c:pt>
                <c:pt idx="19300">
                  <c:v>19.3</c:v>
                </c:pt>
                <c:pt idx="19301">
                  <c:v>19.301000000000002</c:v>
                </c:pt>
                <c:pt idx="19302">
                  <c:v>19.302</c:v>
                </c:pt>
                <c:pt idx="19303">
                  <c:v>19.303000000000001</c:v>
                </c:pt>
                <c:pt idx="19304">
                  <c:v>19.304000000000002</c:v>
                </c:pt>
                <c:pt idx="19305">
                  <c:v>19.305</c:v>
                </c:pt>
                <c:pt idx="19306">
                  <c:v>19.306000000000001</c:v>
                </c:pt>
                <c:pt idx="19307">
                  <c:v>19.307000000000002</c:v>
                </c:pt>
                <c:pt idx="19308">
                  <c:v>19.308</c:v>
                </c:pt>
                <c:pt idx="19309">
                  <c:v>19.309000000000001</c:v>
                </c:pt>
                <c:pt idx="19310">
                  <c:v>19.309999999999999</c:v>
                </c:pt>
                <c:pt idx="19311">
                  <c:v>19.311</c:v>
                </c:pt>
                <c:pt idx="19312">
                  <c:v>19.312000000000001</c:v>
                </c:pt>
                <c:pt idx="19313">
                  <c:v>19.312999999999999</c:v>
                </c:pt>
                <c:pt idx="19314">
                  <c:v>19.314</c:v>
                </c:pt>
                <c:pt idx="19315">
                  <c:v>19.315000000000001</c:v>
                </c:pt>
                <c:pt idx="19316">
                  <c:v>19.315999999999999</c:v>
                </c:pt>
                <c:pt idx="19317">
                  <c:v>19.317</c:v>
                </c:pt>
                <c:pt idx="19318">
                  <c:v>19.318000000000001</c:v>
                </c:pt>
                <c:pt idx="19319">
                  <c:v>19.318999999999999</c:v>
                </c:pt>
                <c:pt idx="19320">
                  <c:v>19.32</c:v>
                </c:pt>
                <c:pt idx="19321">
                  <c:v>19.321000000000002</c:v>
                </c:pt>
                <c:pt idx="19322">
                  <c:v>19.321999999999999</c:v>
                </c:pt>
                <c:pt idx="19323">
                  <c:v>19.323</c:v>
                </c:pt>
                <c:pt idx="19324">
                  <c:v>19.324000000000002</c:v>
                </c:pt>
                <c:pt idx="19325">
                  <c:v>19.324999999999999</c:v>
                </c:pt>
                <c:pt idx="19326">
                  <c:v>19.326000000000001</c:v>
                </c:pt>
                <c:pt idx="19327">
                  <c:v>19.327000000000002</c:v>
                </c:pt>
                <c:pt idx="19328">
                  <c:v>19.327999999999999</c:v>
                </c:pt>
                <c:pt idx="19329">
                  <c:v>19.329000000000001</c:v>
                </c:pt>
                <c:pt idx="19330">
                  <c:v>19.330000000000002</c:v>
                </c:pt>
                <c:pt idx="19331">
                  <c:v>19.331</c:v>
                </c:pt>
                <c:pt idx="19332">
                  <c:v>19.332000000000001</c:v>
                </c:pt>
                <c:pt idx="19333">
                  <c:v>19.333000000000002</c:v>
                </c:pt>
                <c:pt idx="19334">
                  <c:v>19.334</c:v>
                </c:pt>
                <c:pt idx="19335">
                  <c:v>19.335000000000001</c:v>
                </c:pt>
                <c:pt idx="19336">
                  <c:v>19.336000000000002</c:v>
                </c:pt>
                <c:pt idx="19337">
                  <c:v>19.337</c:v>
                </c:pt>
                <c:pt idx="19338">
                  <c:v>19.338000000000001</c:v>
                </c:pt>
                <c:pt idx="19339">
                  <c:v>19.338999999999999</c:v>
                </c:pt>
                <c:pt idx="19340">
                  <c:v>19.34</c:v>
                </c:pt>
                <c:pt idx="19341">
                  <c:v>19.341000000000001</c:v>
                </c:pt>
                <c:pt idx="19342">
                  <c:v>19.341999999999999</c:v>
                </c:pt>
                <c:pt idx="19343">
                  <c:v>19.343</c:v>
                </c:pt>
                <c:pt idx="19344">
                  <c:v>19.344000000000001</c:v>
                </c:pt>
                <c:pt idx="19345">
                  <c:v>19.344999999999999</c:v>
                </c:pt>
                <c:pt idx="19346">
                  <c:v>19.346</c:v>
                </c:pt>
                <c:pt idx="19347">
                  <c:v>19.347000000000001</c:v>
                </c:pt>
                <c:pt idx="19348">
                  <c:v>19.347999999999999</c:v>
                </c:pt>
                <c:pt idx="19349">
                  <c:v>19.349</c:v>
                </c:pt>
                <c:pt idx="19350">
                  <c:v>19.350000000000001</c:v>
                </c:pt>
                <c:pt idx="19351">
                  <c:v>19.350999999999999</c:v>
                </c:pt>
                <c:pt idx="19352">
                  <c:v>19.352</c:v>
                </c:pt>
                <c:pt idx="19353">
                  <c:v>19.353000000000002</c:v>
                </c:pt>
                <c:pt idx="19354">
                  <c:v>19.353999999999999</c:v>
                </c:pt>
                <c:pt idx="19355">
                  <c:v>19.355</c:v>
                </c:pt>
                <c:pt idx="19356">
                  <c:v>19.356000000000002</c:v>
                </c:pt>
                <c:pt idx="19357">
                  <c:v>19.356999999999999</c:v>
                </c:pt>
                <c:pt idx="19358">
                  <c:v>19.358000000000001</c:v>
                </c:pt>
                <c:pt idx="19359">
                  <c:v>19.359000000000002</c:v>
                </c:pt>
                <c:pt idx="19360">
                  <c:v>19.36</c:v>
                </c:pt>
                <c:pt idx="19361">
                  <c:v>19.361000000000001</c:v>
                </c:pt>
                <c:pt idx="19362">
                  <c:v>19.362000000000002</c:v>
                </c:pt>
                <c:pt idx="19363">
                  <c:v>19.363</c:v>
                </c:pt>
                <c:pt idx="19364">
                  <c:v>19.364000000000001</c:v>
                </c:pt>
                <c:pt idx="19365">
                  <c:v>19.365000000000002</c:v>
                </c:pt>
                <c:pt idx="19366">
                  <c:v>19.366</c:v>
                </c:pt>
                <c:pt idx="19367">
                  <c:v>19.367000000000001</c:v>
                </c:pt>
                <c:pt idx="19368">
                  <c:v>19.368000000000002</c:v>
                </c:pt>
                <c:pt idx="19369">
                  <c:v>19.369</c:v>
                </c:pt>
                <c:pt idx="19370">
                  <c:v>19.37</c:v>
                </c:pt>
                <c:pt idx="19371">
                  <c:v>19.370999999999999</c:v>
                </c:pt>
                <c:pt idx="19372">
                  <c:v>19.372</c:v>
                </c:pt>
                <c:pt idx="19373">
                  <c:v>19.373000000000001</c:v>
                </c:pt>
                <c:pt idx="19374">
                  <c:v>19.373999999999999</c:v>
                </c:pt>
                <c:pt idx="19375">
                  <c:v>19.375</c:v>
                </c:pt>
                <c:pt idx="19376">
                  <c:v>19.376000000000001</c:v>
                </c:pt>
                <c:pt idx="19377">
                  <c:v>19.376999999999999</c:v>
                </c:pt>
                <c:pt idx="19378">
                  <c:v>19.378</c:v>
                </c:pt>
                <c:pt idx="19379">
                  <c:v>19.379000000000001</c:v>
                </c:pt>
                <c:pt idx="19380">
                  <c:v>19.38</c:v>
                </c:pt>
                <c:pt idx="19381">
                  <c:v>19.381</c:v>
                </c:pt>
                <c:pt idx="19382">
                  <c:v>19.382000000000001</c:v>
                </c:pt>
                <c:pt idx="19383">
                  <c:v>19.382999999999999</c:v>
                </c:pt>
                <c:pt idx="19384">
                  <c:v>19.384</c:v>
                </c:pt>
                <c:pt idx="19385">
                  <c:v>19.385000000000002</c:v>
                </c:pt>
                <c:pt idx="19386">
                  <c:v>19.385999999999999</c:v>
                </c:pt>
                <c:pt idx="19387">
                  <c:v>19.387</c:v>
                </c:pt>
                <c:pt idx="19388">
                  <c:v>19.388000000000002</c:v>
                </c:pt>
                <c:pt idx="19389">
                  <c:v>19.388999999999999</c:v>
                </c:pt>
                <c:pt idx="19390">
                  <c:v>19.39</c:v>
                </c:pt>
                <c:pt idx="19391">
                  <c:v>19.391000000000002</c:v>
                </c:pt>
                <c:pt idx="19392">
                  <c:v>19.391999999999999</c:v>
                </c:pt>
                <c:pt idx="19393">
                  <c:v>19.393000000000001</c:v>
                </c:pt>
                <c:pt idx="19394">
                  <c:v>19.394000000000002</c:v>
                </c:pt>
                <c:pt idx="19395">
                  <c:v>19.395</c:v>
                </c:pt>
                <c:pt idx="19396">
                  <c:v>19.396000000000001</c:v>
                </c:pt>
                <c:pt idx="19397">
                  <c:v>19.397000000000002</c:v>
                </c:pt>
                <c:pt idx="19398">
                  <c:v>19.398</c:v>
                </c:pt>
                <c:pt idx="19399">
                  <c:v>19.399000000000001</c:v>
                </c:pt>
                <c:pt idx="19400">
                  <c:v>19.400000000000002</c:v>
                </c:pt>
                <c:pt idx="19401">
                  <c:v>19.401</c:v>
                </c:pt>
                <c:pt idx="19402">
                  <c:v>19.402000000000001</c:v>
                </c:pt>
                <c:pt idx="19403">
                  <c:v>19.402999999999999</c:v>
                </c:pt>
                <c:pt idx="19404">
                  <c:v>19.404</c:v>
                </c:pt>
                <c:pt idx="19405">
                  <c:v>19.405000000000001</c:v>
                </c:pt>
                <c:pt idx="19406">
                  <c:v>19.405999999999999</c:v>
                </c:pt>
                <c:pt idx="19407">
                  <c:v>19.407</c:v>
                </c:pt>
                <c:pt idx="19408">
                  <c:v>19.408000000000001</c:v>
                </c:pt>
                <c:pt idx="19409">
                  <c:v>19.408999999999999</c:v>
                </c:pt>
                <c:pt idx="19410">
                  <c:v>19.41</c:v>
                </c:pt>
                <c:pt idx="19411">
                  <c:v>19.411000000000001</c:v>
                </c:pt>
                <c:pt idx="19412">
                  <c:v>19.411999999999999</c:v>
                </c:pt>
                <c:pt idx="19413">
                  <c:v>19.413</c:v>
                </c:pt>
                <c:pt idx="19414">
                  <c:v>19.414000000000001</c:v>
                </c:pt>
                <c:pt idx="19415">
                  <c:v>19.414999999999999</c:v>
                </c:pt>
                <c:pt idx="19416">
                  <c:v>19.416</c:v>
                </c:pt>
                <c:pt idx="19417">
                  <c:v>19.417000000000002</c:v>
                </c:pt>
                <c:pt idx="19418">
                  <c:v>19.417999999999999</c:v>
                </c:pt>
                <c:pt idx="19419">
                  <c:v>19.419</c:v>
                </c:pt>
                <c:pt idx="19420">
                  <c:v>19.420000000000002</c:v>
                </c:pt>
                <c:pt idx="19421">
                  <c:v>19.420999999999999</c:v>
                </c:pt>
                <c:pt idx="19422">
                  <c:v>19.422000000000001</c:v>
                </c:pt>
                <c:pt idx="19423">
                  <c:v>19.423000000000002</c:v>
                </c:pt>
                <c:pt idx="19424">
                  <c:v>19.423999999999999</c:v>
                </c:pt>
                <c:pt idx="19425">
                  <c:v>19.425000000000001</c:v>
                </c:pt>
                <c:pt idx="19426">
                  <c:v>19.426000000000002</c:v>
                </c:pt>
                <c:pt idx="19427">
                  <c:v>19.427</c:v>
                </c:pt>
                <c:pt idx="19428">
                  <c:v>19.428000000000001</c:v>
                </c:pt>
                <c:pt idx="19429">
                  <c:v>19.429000000000002</c:v>
                </c:pt>
                <c:pt idx="19430">
                  <c:v>19.43</c:v>
                </c:pt>
                <c:pt idx="19431">
                  <c:v>19.431000000000001</c:v>
                </c:pt>
                <c:pt idx="19432">
                  <c:v>19.432000000000002</c:v>
                </c:pt>
                <c:pt idx="19433">
                  <c:v>19.433</c:v>
                </c:pt>
                <c:pt idx="19434">
                  <c:v>19.434000000000001</c:v>
                </c:pt>
                <c:pt idx="19435">
                  <c:v>19.434999999999999</c:v>
                </c:pt>
                <c:pt idx="19436">
                  <c:v>19.436</c:v>
                </c:pt>
                <c:pt idx="19437">
                  <c:v>19.437000000000001</c:v>
                </c:pt>
                <c:pt idx="19438">
                  <c:v>19.437999999999999</c:v>
                </c:pt>
                <c:pt idx="19439">
                  <c:v>19.439</c:v>
                </c:pt>
                <c:pt idx="19440">
                  <c:v>19.440000000000001</c:v>
                </c:pt>
                <c:pt idx="19441">
                  <c:v>19.440999999999999</c:v>
                </c:pt>
                <c:pt idx="19442">
                  <c:v>19.442</c:v>
                </c:pt>
                <c:pt idx="19443">
                  <c:v>19.443000000000001</c:v>
                </c:pt>
                <c:pt idx="19444">
                  <c:v>19.443999999999999</c:v>
                </c:pt>
                <c:pt idx="19445">
                  <c:v>19.445</c:v>
                </c:pt>
                <c:pt idx="19446">
                  <c:v>19.446000000000002</c:v>
                </c:pt>
                <c:pt idx="19447">
                  <c:v>19.446999999999999</c:v>
                </c:pt>
                <c:pt idx="19448">
                  <c:v>19.448</c:v>
                </c:pt>
                <c:pt idx="19449">
                  <c:v>19.449000000000002</c:v>
                </c:pt>
                <c:pt idx="19450">
                  <c:v>19.45</c:v>
                </c:pt>
                <c:pt idx="19451">
                  <c:v>19.451000000000001</c:v>
                </c:pt>
                <c:pt idx="19452">
                  <c:v>19.452000000000002</c:v>
                </c:pt>
                <c:pt idx="19453">
                  <c:v>19.452999999999999</c:v>
                </c:pt>
                <c:pt idx="19454">
                  <c:v>19.454000000000001</c:v>
                </c:pt>
                <c:pt idx="19455">
                  <c:v>19.455000000000002</c:v>
                </c:pt>
                <c:pt idx="19456">
                  <c:v>19.456</c:v>
                </c:pt>
                <c:pt idx="19457">
                  <c:v>19.457000000000001</c:v>
                </c:pt>
                <c:pt idx="19458">
                  <c:v>19.458000000000002</c:v>
                </c:pt>
                <c:pt idx="19459">
                  <c:v>19.459</c:v>
                </c:pt>
                <c:pt idx="19460">
                  <c:v>19.46</c:v>
                </c:pt>
                <c:pt idx="19461">
                  <c:v>19.461000000000002</c:v>
                </c:pt>
                <c:pt idx="19462">
                  <c:v>19.462</c:v>
                </c:pt>
                <c:pt idx="19463">
                  <c:v>19.463000000000001</c:v>
                </c:pt>
                <c:pt idx="19464">
                  <c:v>19.463999999999999</c:v>
                </c:pt>
                <c:pt idx="19465">
                  <c:v>19.465</c:v>
                </c:pt>
                <c:pt idx="19466">
                  <c:v>19.466000000000001</c:v>
                </c:pt>
                <c:pt idx="19467">
                  <c:v>19.466999999999999</c:v>
                </c:pt>
                <c:pt idx="19468">
                  <c:v>19.468</c:v>
                </c:pt>
                <c:pt idx="19469">
                  <c:v>19.469000000000001</c:v>
                </c:pt>
                <c:pt idx="19470">
                  <c:v>19.47</c:v>
                </c:pt>
                <c:pt idx="19471">
                  <c:v>19.471</c:v>
                </c:pt>
                <c:pt idx="19472">
                  <c:v>19.472000000000001</c:v>
                </c:pt>
                <c:pt idx="19473">
                  <c:v>19.472999999999999</c:v>
                </c:pt>
                <c:pt idx="19474">
                  <c:v>19.474</c:v>
                </c:pt>
                <c:pt idx="19475">
                  <c:v>19.475000000000001</c:v>
                </c:pt>
                <c:pt idx="19476">
                  <c:v>19.475999999999999</c:v>
                </c:pt>
                <c:pt idx="19477">
                  <c:v>19.477</c:v>
                </c:pt>
                <c:pt idx="19478">
                  <c:v>19.478000000000002</c:v>
                </c:pt>
                <c:pt idx="19479">
                  <c:v>19.478999999999999</c:v>
                </c:pt>
                <c:pt idx="19480">
                  <c:v>19.48</c:v>
                </c:pt>
                <c:pt idx="19481">
                  <c:v>19.481000000000002</c:v>
                </c:pt>
                <c:pt idx="19482">
                  <c:v>19.481999999999999</c:v>
                </c:pt>
                <c:pt idx="19483">
                  <c:v>19.483000000000001</c:v>
                </c:pt>
                <c:pt idx="19484">
                  <c:v>19.484000000000002</c:v>
                </c:pt>
                <c:pt idx="19485">
                  <c:v>19.484999999999999</c:v>
                </c:pt>
                <c:pt idx="19486">
                  <c:v>19.486000000000001</c:v>
                </c:pt>
                <c:pt idx="19487">
                  <c:v>19.487000000000002</c:v>
                </c:pt>
                <c:pt idx="19488">
                  <c:v>19.488</c:v>
                </c:pt>
                <c:pt idx="19489">
                  <c:v>19.489000000000001</c:v>
                </c:pt>
                <c:pt idx="19490">
                  <c:v>19.490000000000002</c:v>
                </c:pt>
                <c:pt idx="19491">
                  <c:v>19.491</c:v>
                </c:pt>
                <c:pt idx="19492">
                  <c:v>19.492000000000001</c:v>
                </c:pt>
                <c:pt idx="19493">
                  <c:v>19.493000000000002</c:v>
                </c:pt>
                <c:pt idx="19494">
                  <c:v>19.494</c:v>
                </c:pt>
                <c:pt idx="19495">
                  <c:v>19.495000000000001</c:v>
                </c:pt>
                <c:pt idx="19496">
                  <c:v>19.495999999999999</c:v>
                </c:pt>
                <c:pt idx="19497">
                  <c:v>19.497</c:v>
                </c:pt>
                <c:pt idx="19498">
                  <c:v>19.498000000000001</c:v>
                </c:pt>
                <c:pt idx="19499">
                  <c:v>19.498999999999999</c:v>
                </c:pt>
                <c:pt idx="19500">
                  <c:v>19.5</c:v>
                </c:pt>
                <c:pt idx="19501">
                  <c:v>19.501000000000001</c:v>
                </c:pt>
                <c:pt idx="19502">
                  <c:v>19.501999999999999</c:v>
                </c:pt>
                <c:pt idx="19503">
                  <c:v>19.503</c:v>
                </c:pt>
                <c:pt idx="19504">
                  <c:v>19.504000000000001</c:v>
                </c:pt>
                <c:pt idx="19505">
                  <c:v>19.504999999999999</c:v>
                </c:pt>
                <c:pt idx="19506">
                  <c:v>19.506</c:v>
                </c:pt>
                <c:pt idx="19507">
                  <c:v>19.507000000000001</c:v>
                </c:pt>
                <c:pt idx="19508">
                  <c:v>19.507999999999999</c:v>
                </c:pt>
                <c:pt idx="19509">
                  <c:v>19.509</c:v>
                </c:pt>
                <c:pt idx="19510">
                  <c:v>19.510000000000002</c:v>
                </c:pt>
                <c:pt idx="19511">
                  <c:v>19.510999999999999</c:v>
                </c:pt>
                <c:pt idx="19512">
                  <c:v>19.512</c:v>
                </c:pt>
                <c:pt idx="19513">
                  <c:v>19.513000000000002</c:v>
                </c:pt>
                <c:pt idx="19514">
                  <c:v>19.513999999999999</c:v>
                </c:pt>
                <c:pt idx="19515">
                  <c:v>19.515000000000001</c:v>
                </c:pt>
                <c:pt idx="19516">
                  <c:v>19.516000000000002</c:v>
                </c:pt>
                <c:pt idx="19517">
                  <c:v>19.516999999999999</c:v>
                </c:pt>
                <c:pt idx="19518">
                  <c:v>19.518000000000001</c:v>
                </c:pt>
                <c:pt idx="19519">
                  <c:v>19.519000000000002</c:v>
                </c:pt>
                <c:pt idx="19520">
                  <c:v>19.52</c:v>
                </c:pt>
                <c:pt idx="19521">
                  <c:v>19.521000000000001</c:v>
                </c:pt>
                <c:pt idx="19522">
                  <c:v>19.522000000000002</c:v>
                </c:pt>
                <c:pt idx="19523">
                  <c:v>19.523</c:v>
                </c:pt>
                <c:pt idx="19524">
                  <c:v>19.524000000000001</c:v>
                </c:pt>
                <c:pt idx="19525">
                  <c:v>19.525000000000002</c:v>
                </c:pt>
                <c:pt idx="19526">
                  <c:v>19.526</c:v>
                </c:pt>
                <c:pt idx="19527">
                  <c:v>19.527000000000001</c:v>
                </c:pt>
                <c:pt idx="19528">
                  <c:v>19.527999999999999</c:v>
                </c:pt>
                <c:pt idx="19529">
                  <c:v>19.529</c:v>
                </c:pt>
                <c:pt idx="19530">
                  <c:v>19.53</c:v>
                </c:pt>
                <c:pt idx="19531">
                  <c:v>19.530999999999999</c:v>
                </c:pt>
                <c:pt idx="19532">
                  <c:v>19.532</c:v>
                </c:pt>
                <c:pt idx="19533">
                  <c:v>19.533000000000001</c:v>
                </c:pt>
                <c:pt idx="19534">
                  <c:v>19.533999999999999</c:v>
                </c:pt>
                <c:pt idx="19535">
                  <c:v>19.535</c:v>
                </c:pt>
                <c:pt idx="19536">
                  <c:v>19.536000000000001</c:v>
                </c:pt>
                <c:pt idx="19537">
                  <c:v>19.536999999999999</c:v>
                </c:pt>
                <c:pt idx="19538">
                  <c:v>19.538</c:v>
                </c:pt>
                <c:pt idx="19539">
                  <c:v>19.539000000000001</c:v>
                </c:pt>
                <c:pt idx="19540">
                  <c:v>19.54</c:v>
                </c:pt>
                <c:pt idx="19541">
                  <c:v>19.541</c:v>
                </c:pt>
                <c:pt idx="19542">
                  <c:v>19.542000000000002</c:v>
                </c:pt>
                <c:pt idx="19543">
                  <c:v>19.542999999999999</c:v>
                </c:pt>
                <c:pt idx="19544">
                  <c:v>19.544</c:v>
                </c:pt>
                <c:pt idx="19545">
                  <c:v>19.545000000000002</c:v>
                </c:pt>
                <c:pt idx="19546">
                  <c:v>19.545999999999999</c:v>
                </c:pt>
                <c:pt idx="19547">
                  <c:v>19.547000000000001</c:v>
                </c:pt>
                <c:pt idx="19548">
                  <c:v>19.548000000000002</c:v>
                </c:pt>
                <c:pt idx="19549">
                  <c:v>19.548999999999999</c:v>
                </c:pt>
                <c:pt idx="19550">
                  <c:v>19.55</c:v>
                </c:pt>
                <c:pt idx="19551">
                  <c:v>19.551000000000002</c:v>
                </c:pt>
                <c:pt idx="19552">
                  <c:v>19.552</c:v>
                </c:pt>
                <c:pt idx="19553">
                  <c:v>19.553000000000001</c:v>
                </c:pt>
                <c:pt idx="19554">
                  <c:v>19.554000000000002</c:v>
                </c:pt>
                <c:pt idx="19555">
                  <c:v>19.555</c:v>
                </c:pt>
                <c:pt idx="19556">
                  <c:v>19.556000000000001</c:v>
                </c:pt>
                <c:pt idx="19557">
                  <c:v>19.557000000000002</c:v>
                </c:pt>
                <c:pt idx="19558">
                  <c:v>19.558</c:v>
                </c:pt>
                <c:pt idx="19559">
                  <c:v>19.559000000000001</c:v>
                </c:pt>
                <c:pt idx="19560">
                  <c:v>19.559999999999999</c:v>
                </c:pt>
                <c:pt idx="19561">
                  <c:v>19.561</c:v>
                </c:pt>
                <c:pt idx="19562">
                  <c:v>19.562000000000001</c:v>
                </c:pt>
                <c:pt idx="19563">
                  <c:v>19.562999999999999</c:v>
                </c:pt>
                <c:pt idx="19564">
                  <c:v>19.564</c:v>
                </c:pt>
                <c:pt idx="19565">
                  <c:v>19.565000000000001</c:v>
                </c:pt>
                <c:pt idx="19566">
                  <c:v>19.565999999999999</c:v>
                </c:pt>
                <c:pt idx="19567">
                  <c:v>19.567</c:v>
                </c:pt>
                <c:pt idx="19568">
                  <c:v>19.568000000000001</c:v>
                </c:pt>
                <c:pt idx="19569">
                  <c:v>19.568999999999999</c:v>
                </c:pt>
                <c:pt idx="19570">
                  <c:v>19.57</c:v>
                </c:pt>
                <c:pt idx="19571">
                  <c:v>19.571000000000002</c:v>
                </c:pt>
                <c:pt idx="19572">
                  <c:v>19.571999999999999</c:v>
                </c:pt>
                <c:pt idx="19573">
                  <c:v>19.573</c:v>
                </c:pt>
                <c:pt idx="19574">
                  <c:v>19.574000000000002</c:v>
                </c:pt>
                <c:pt idx="19575">
                  <c:v>19.574999999999999</c:v>
                </c:pt>
                <c:pt idx="19576">
                  <c:v>19.576000000000001</c:v>
                </c:pt>
                <c:pt idx="19577">
                  <c:v>19.577000000000002</c:v>
                </c:pt>
                <c:pt idx="19578">
                  <c:v>19.577999999999999</c:v>
                </c:pt>
                <c:pt idx="19579">
                  <c:v>19.579000000000001</c:v>
                </c:pt>
                <c:pt idx="19580">
                  <c:v>19.580000000000002</c:v>
                </c:pt>
                <c:pt idx="19581">
                  <c:v>19.581</c:v>
                </c:pt>
                <c:pt idx="19582">
                  <c:v>19.582000000000001</c:v>
                </c:pt>
                <c:pt idx="19583">
                  <c:v>19.583000000000002</c:v>
                </c:pt>
                <c:pt idx="19584">
                  <c:v>19.584</c:v>
                </c:pt>
                <c:pt idx="19585">
                  <c:v>19.585000000000001</c:v>
                </c:pt>
                <c:pt idx="19586">
                  <c:v>19.586000000000002</c:v>
                </c:pt>
                <c:pt idx="19587">
                  <c:v>19.587</c:v>
                </c:pt>
                <c:pt idx="19588">
                  <c:v>19.588000000000001</c:v>
                </c:pt>
                <c:pt idx="19589">
                  <c:v>19.588999999999999</c:v>
                </c:pt>
                <c:pt idx="19590">
                  <c:v>19.59</c:v>
                </c:pt>
                <c:pt idx="19591">
                  <c:v>19.591000000000001</c:v>
                </c:pt>
                <c:pt idx="19592">
                  <c:v>19.591999999999999</c:v>
                </c:pt>
                <c:pt idx="19593">
                  <c:v>19.593</c:v>
                </c:pt>
                <c:pt idx="19594">
                  <c:v>19.594000000000001</c:v>
                </c:pt>
                <c:pt idx="19595">
                  <c:v>19.594999999999999</c:v>
                </c:pt>
                <c:pt idx="19596">
                  <c:v>19.596</c:v>
                </c:pt>
                <c:pt idx="19597">
                  <c:v>19.597000000000001</c:v>
                </c:pt>
                <c:pt idx="19598">
                  <c:v>19.597999999999999</c:v>
                </c:pt>
                <c:pt idx="19599">
                  <c:v>19.599</c:v>
                </c:pt>
                <c:pt idx="19600">
                  <c:v>19.600000000000001</c:v>
                </c:pt>
                <c:pt idx="19601">
                  <c:v>19.600999999999999</c:v>
                </c:pt>
                <c:pt idx="19602">
                  <c:v>19.602</c:v>
                </c:pt>
                <c:pt idx="19603">
                  <c:v>19.603000000000002</c:v>
                </c:pt>
                <c:pt idx="19604">
                  <c:v>19.603999999999999</c:v>
                </c:pt>
                <c:pt idx="19605">
                  <c:v>19.605</c:v>
                </c:pt>
                <c:pt idx="19606">
                  <c:v>19.606000000000002</c:v>
                </c:pt>
                <c:pt idx="19607">
                  <c:v>19.606999999999999</c:v>
                </c:pt>
                <c:pt idx="19608">
                  <c:v>19.608000000000001</c:v>
                </c:pt>
                <c:pt idx="19609">
                  <c:v>19.609000000000002</c:v>
                </c:pt>
                <c:pt idx="19610">
                  <c:v>19.61</c:v>
                </c:pt>
                <c:pt idx="19611">
                  <c:v>19.611000000000001</c:v>
                </c:pt>
                <c:pt idx="19612">
                  <c:v>19.612000000000002</c:v>
                </c:pt>
                <c:pt idx="19613">
                  <c:v>19.613</c:v>
                </c:pt>
                <c:pt idx="19614">
                  <c:v>19.614000000000001</c:v>
                </c:pt>
                <c:pt idx="19615">
                  <c:v>19.615000000000002</c:v>
                </c:pt>
                <c:pt idx="19616">
                  <c:v>19.616</c:v>
                </c:pt>
                <c:pt idx="19617">
                  <c:v>19.617000000000001</c:v>
                </c:pt>
                <c:pt idx="19618">
                  <c:v>19.618000000000002</c:v>
                </c:pt>
                <c:pt idx="19619">
                  <c:v>19.619</c:v>
                </c:pt>
                <c:pt idx="19620">
                  <c:v>19.62</c:v>
                </c:pt>
                <c:pt idx="19621">
                  <c:v>19.620999999999999</c:v>
                </c:pt>
                <c:pt idx="19622">
                  <c:v>19.622</c:v>
                </c:pt>
                <c:pt idx="19623">
                  <c:v>19.623000000000001</c:v>
                </c:pt>
                <c:pt idx="19624">
                  <c:v>19.623999999999999</c:v>
                </c:pt>
                <c:pt idx="19625">
                  <c:v>19.625</c:v>
                </c:pt>
                <c:pt idx="19626">
                  <c:v>19.626000000000001</c:v>
                </c:pt>
                <c:pt idx="19627">
                  <c:v>19.626999999999999</c:v>
                </c:pt>
                <c:pt idx="19628">
                  <c:v>19.628</c:v>
                </c:pt>
                <c:pt idx="19629">
                  <c:v>19.629000000000001</c:v>
                </c:pt>
                <c:pt idx="19630">
                  <c:v>19.63</c:v>
                </c:pt>
                <c:pt idx="19631">
                  <c:v>19.631</c:v>
                </c:pt>
                <c:pt idx="19632">
                  <c:v>19.632000000000001</c:v>
                </c:pt>
                <c:pt idx="19633">
                  <c:v>19.632999999999999</c:v>
                </c:pt>
                <c:pt idx="19634">
                  <c:v>19.634</c:v>
                </c:pt>
                <c:pt idx="19635">
                  <c:v>19.635000000000002</c:v>
                </c:pt>
                <c:pt idx="19636">
                  <c:v>19.635999999999999</c:v>
                </c:pt>
                <c:pt idx="19637">
                  <c:v>19.637</c:v>
                </c:pt>
                <c:pt idx="19638">
                  <c:v>19.638000000000002</c:v>
                </c:pt>
                <c:pt idx="19639">
                  <c:v>19.638999999999999</c:v>
                </c:pt>
                <c:pt idx="19640">
                  <c:v>19.64</c:v>
                </c:pt>
                <c:pt idx="19641">
                  <c:v>19.641000000000002</c:v>
                </c:pt>
                <c:pt idx="19642">
                  <c:v>19.641999999999999</c:v>
                </c:pt>
                <c:pt idx="19643">
                  <c:v>19.643000000000001</c:v>
                </c:pt>
                <c:pt idx="19644">
                  <c:v>19.644000000000002</c:v>
                </c:pt>
                <c:pt idx="19645">
                  <c:v>19.645</c:v>
                </c:pt>
                <c:pt idx="19646">
                  <c:v>19.646000000000001</c:v>
                </c:pt>
                <c:pt idx="19647">
                  <c:v>19.647000000000002</c:v>
                </c:pt>
                <c:pt idx="19648">
                  <c:v>19.648</c:v>
                </c:pt>
                <c:pt idx="19649">
                  <c:v>19.649000000000001</c:v>
                </c:pt>
                <c:pt idx="19650">
                  <c:v>19.650000000000002</c:v>
                </c:pt>
                <c:pt idx="19651">
                  <c:v>19.651</c:v>
                </c:pt>
                <c:pt idx="19652">
                  <c:v>19.652000000000001</c:v>
                </c:pt>
                <c:pt idx="19653">
                  <c:v>19.652999999999999</c:v>
                </c:pt>
                <c:pt idx="19654">
                  <c:v>19.654</c:v>
                </c:pt>
                <c:pt idx="19655">
                  <c:v>19.655000000000001</c:v>
                </c:pt>
                <c:pt idx="19656">
                  <c:v>19.655999999999999</c:v>
                </c:pt>
                <c:pt idx="19657">
                  <c:v>19.657</c:v>
                </c:pt>
                <c:pt idx="19658">
                  <c:v>19.658000000000001</c:v>
                </c:pt>
                <c:pt idx="19659">
                  <c:v>19.658999999999999</c:v>
                </c:pt>
                <c:pt idx="19660">
                  <c:v>19.66</c:v>
                </c:pt>
                <c:pt idx="19661">
                  <c:v>19.661000000000001</c:v>
                </c:pt>
                <c:pt idx="19662">
                  <c:v>19.661999999999999</c:v>
                </c:pt>
                <c:pt idx="19663">
                  <c:v>19.663</c:v>
                </c:pt>
                <c:pt idx="19664">
                  <c:v>19.664000000000001</c:v>
                </c:pt>
                <c:pt idx="19665">
                  <c:v>19.664999999999999</c:v>
                </c:pt>
                <c:pt idx="19666">
                  <c:v>19.666</c:v>
                </c:pt>
                <c:pt idx="19667">
                  <c:v>19.667000000000002</c:v>
                </c:pt>
                <c:pt idx="19668">
                  <c:v>19.667999999999999</c:v>
                </c:pt>
                <c:pt idx="19669">
                  <c:v>19.669</c:v>
                </c:pt>
                <c:pt idx="19670">
                  <c:v>19.670000000000002</c:v>
                </c:pt>
                <c:pt idx="19671">
                  <c:v>19.670999999999999</c:v>
                </c:pt>
                <c:pt idx="19672">
                  <c:v>19.672000000000001</c:v>
                </c:pt>
                <c:pt idx="19673">
                  <c:v>19.673000000000002</c:v>
                </c:pt>
                <c:pt idx="19674">
                  <c:v>19.673999999999999</c:v>
                </c:pt>
                <c:pt idx="19675">
                  <c:v>19.675000000000001</c:v>
                </c:pt>
                <c:pt idx="19676">
                  <c:v>19.676000000000002</c:v>
                </c:pt>
                <c:pt idx="19677">
                  <c:v>19.677</c:v>
                </c:pt>
                <c:pt idx="19678">
                  <c:v>19.678000000000001</c:v>
                </c:pt>
                <c:pt idx="19679">
                  <c:v>19.679000000000002</c:v>
                </c:pt>
                <c:pt idx="19680">
                  <c:v>19.68</c:v>
                </c:pt>
                <c:pt idx="19681">
                  <c:v>19.681000000000001</c:v>
                </c:pt>
                <c:pt idx="19682">
                  <c:v>19.682000000000002</c:v>
                </c:pt>
                <c:pt idx="19683">
                  <c:v>19.683</c:v>
                </c:pt>
                <c:pt idx="19684">
                  <c:v>19.684000000000001</c:v>
                </c:pt>
                <c:pt idx="19685">
                  <c:v>19.684999999999999</c:v>
                </c:pt>
                <c:pt idx="19686">
                  <c:v>19.686</c:v>
                </c:pt>
                <c:pt idx="19687">
                  <c:v>19.687000000000001</c:v>
                </c:pt>
                <c:pt idx="19688">
                  <c:v>19.687999999999999</c:v>
                </c:pt>
                <c:pt idx="19689">
                  <c:v>19.689</c:v>
                </c:pt>
                <c:pt idx="19690">
                  <c:v>19.690000000000001</c:v>
                </c:pt>
                <c:pt idx="19691">
                  <c:v>19.690999999999999</c:v>
                </c:pt>
                <c:pt idx="19692">
                  <c:v>19.692</c:v>
                </c:pt>
                <c:pt idx="19693">
                  <c:v>19.693000000000001</c:v>
                </c:pt>
                <c:pt idx="19694">
                  <c:v>19.693999999999999</c:v>
                </c:pt>
                <c:pt idx="19695">
                  <c:v>19.695</c:v>
                </c:pt>
                <c:pt idx="19696">
                  <c:v>19.696000000000002</c:v>
                </c:pt>
                <c:pt idx="19697">
                  <c:v>19.696999999999999</c:v>
                </c:pt>
                <c:pt idx="19698">
                  <c:v>19.698</c:v>
                </c:pt>
                <c:pt idx="19699">
                  <c:v>19.699000000000002</c:v>
                </c:pt>
                <c:pt idx="19700">
                  <c:v>19.7</c:v>
                </c:pt>
                <c:pt idx="19701">
                  <c:v>19.701000000000001</c:v>
                </c:pt>
                <c:pt idx="19702">
                  <c:v>19.702000000000002</c:v>
                </c:pt>
                <c:pt idx="19703">
                  <c:v>19.702999999999999</c:v>
                </c:pt>
                <c:pt idx="19704">
                  <c:v>19.704000000000001</c:v>
                </c:pt>
                <c:pt idx="19705">
                  <c:v>19.705000000000002</c:v>
                </c:pt>
                <c:pt idx="19706">
                  <c:v>19.706</c:v>
                </c:pt>
                <c:pt idx="19707">
                  <c:v>19.707000000000001</c:v>
                </c:pt>
                <c:pt idx="19708">
                  <c:v>19.708000000000002</c:v>
                </c:pt>
                <c:pt idx="19709">
                  <c:v>19.709</c:v>
                </c:pt>
                <c:pt idx="19710">
                  <c:v>19.71</c:v>
                </c:pt>
                <c:pt idx="19711">
                  <c:v>19.711000000000002</c:v>
                </c:pt>
                <c:pt idx="19712">
                  <c:v>19.712</c:v>
                </c:pt>
                <c:pt idx="19713">
                  <c:v>19.713000000000001</c:v>
                </c:pt>
                <c:pt idx="19714">
                  <c:v>19.713999999999999</c:v>
                </c:pt>
                <c:pt idx="19715">
                  <c:v>19.715</c:v>
                </c:pt>
                <c:pt idx="19716">
                  <c:v>19.716000000000001</c:v>
                </c:pt>
                <c:pt idx="19717">
                  <c:v>19.716999999999999</c:v>
                </c:pt>
                <c:pt idx="19718">
                  <c:v>19.718</c:v>
                </c:pt>
                <c:pt idx="19719">
                  <c:v>19.719000000000001</c:v>
                </c:pt>
                <c:pt idx="19720">
                  <c:v>19.72</c:v>
                </c:pt>
                <c:pt idx="19721">
                  <c:v>19.721</c:v>
                </c:pt>
                <c:pt idx="19722">
                  <c:v>19.722000000000001</c:v>
                </c:pt>
                <c:pt idx="19723">
                  <c:v>19.722999999999999</c:v>
                </c:pt>
                <c:pt idx="19724">
                  <c:v>19.724</c:v>
                </c:pt>
                <c:pt idx="19725">
                  <c:v>19.725000000000001</c:v>
                </c:pt>
                <c:pt idx="19726">
                  <c:v>19.725999999999999</c:v>
                </c:pt>
                <c:pt idx="19727">
                  <c:v>19.727</c:v>
                </c:pt>
                <c:pt idx="19728">
                  <c:v>19.728000000000002</c:v>
                </c:pt>
                <c:pt idx="19729">
                  <c:v>19.728999999999999</c:v>
                </c:pt>
                <c:pt idx="19730">
                  <c:v>19.73</c:v>
                </c:pt>
                <c:pt idx="19731">
                  <c:v>19.731000000000002</c:v>
                </c:pt>
                <c:pt idx="19732">
                  <c:v>19.731999999999999</c:v>
                </c:pt>
                <c:pt idx="19733">
                  <c:v>19.733000000000001</c:v>
                </c:pt>
                <c:pt idx="19734">
                  <c:v>19.734000000000002</c:v>
                </c:pt>
                <c:pt idx="19735">
                  <c:v>19.734999999999999</c:v>
                </c:pt>
                <c:pt idx="19736">
                  <c:v>19.736000000000001</c:v>
                </c:pt>
                <c:pt idx="19737">
                  <c:v>19.737000000000002</c:v>
                </c:pt>
                <c:pt idx="19738">
                  <c:v>19.738</c:v>
                </c:pt>
                <c:pt idx="19739">
                  <c:v>19.739000000000001</c:v>
                </c:pt>
                <c:pt idx="19740">
                  <c:v>19.740000000000002</c:v>
                </c:pt>
                <c:pt idx="19741">
                  <c:v>19.741</c:v>
                </c:pt>
                <c:pt idx="19742">
                  <c:v>19.742000000000001</c:v>
                </c:pt>
                <c:pt idx="19743">
                  <c:v>19.743000000000002</c:v>
                </c:pt>
                <c:pt idx="19744">
                  <c:v>19.744</c:v>
                </c:pt>
                <c:pt idx="19745">
                  <c:v>19.745000000000001</c:v>
                </c:pt>
                <c:pt idx="19746">
                  <c:v>19.745999999999999</c:v>
                </c:pt>
                <c:pt idx="19747">
                  <c:v>19.747</c:v>
                </c:pt>
                <c:pt idx="19748">
                  <c:v>19.748000000000001</c:v>
                </c:pt>
                <c:pt idx="19749">
                  <c:v>19.748999999999999</c:v>
                </c:pt>
                <c:pt idx="19750">
                  <c:v>19.75</c:v>
                </c:pt>
                <c:pt idx="19751">
                  <c:v>19.751000000000001</c:v>
                </c:pt>
                <c:pt idx="19752">
                  <c:v>19.751999999999999</c:v>
                </c:pt>
                <c:pt idx="19753">
                  <c:v>19.753</c:v>
                </c:pt>
                <c:pt idx="19754">
                  <c:v>19.754000000000001</c:v>
                </c:pt>
                <c:pt idx="19755">
                  <c:v>19.754999999999999</c:v>
                </c:pt>
                <c:pt idx="19756">
                  <c:v>19.756</c:v>
                </c:pt>
                <c:pt idx="19757">
                  <c:v>19.757000000000001</c:v>
                </c:pt>
                <c:pt idx="19758">
                  <c:v>19.757999999999999</c:v>
                </c:pt>
                <c:pt idx="19759">
                  <c:v>19.759</c:v>
                </c:pt>
                <c:pt idx="19760">
                  <c:v>19.760000000000002</c:v>
                </c:pt>
                <c:pt idx="19761">
                  <c:v>19.760999999999999</c:v>
                </c:pt>
                <c:pt idx="19762">
                  <c:v>19.762</c:v>
                </c:pt>
                <c:pt idx="19763">
                  <c:v>19.763000000000002</c:v>
                </c:pt>
                <c:pt idx="19764">
                  <c:v>19.763999999999999</c:v>
                </c:pt>
                <c:pt idx="19765">
                  <c:v>19.765000000000001</c:v>
                </c:pt>
                <c:pt idx="19766">
                  <c:v>19.766000000000002</c:v>
                </c:pt>
                <c:pt idx="19767">
                  <c:v>19.766999999999999</c:v>
                </c:pt>
                <c:pt idx="19768">
                  <c:v>19.768000000000001</c:v>
                </c:pt>
                <c:pt idx="19769">
                  <c:v>19.769000000000002</c:v>
                </c:pt>
                <c:pt idx="19770">
                  <c:v>19.77</c:v>
                </c:pt>
                <c:pt idx="19771">
                  <c:v>19.771000000000001</c:v>
                </c:pt>
                <c:pt idx="19772">
                  <c:v>19.772000000000002</c:v>
                </c:pt>
                <c:pt idx="19773">
                  <c:v>19.773</c:v>
                </c:pt>
                <c:pt idx="19774">
                  <c:v>19.774000000000001</c:v>
                </c:pt>
                <c:pt idx="19775">
                  <c:v>19.775000000000002</c:v>
                </c:pt>
                <c:pt idx="19776">
                  <c:v>19.776</c:v>
                </c:pt>
                <c:pt idx="19777">
                  <c:v>19.777000000000001</c:v>
                </c:pt>
                <c:pt idx="19778">
                  <c:v>19.777999999999999</c:v>
                </c:pt>
                <c:pt idx="19779">
                  <c:v>19.779</c:v>
                </c:pt>
                <c:pt idx="19780">
                  <c:v>19.78</c:v>
                </c:pt>
                <c:pt idx="19781">
                  <c:v>19.780999999999999</c:v>
                </c:pt>
                <c:pt idx="19782">
                  <c:v>19.782</c:v>
                </c:pt>
                <c:pt idx="19783">
                  <c:v>19.783000000000001</c:v>
                </c:pt>
                <c:pt idx="19784">
                  <c:v>19.783999999999999</c:v>
                </c:pt>
                <c:pt idx="19785">
                  <c:v>19.785</c:v>
                </c:pt>
                <c:pt idx="19786">
                  <c:v>19.786000000000001</c:v>
                </c:pt>
                <c:pt idx="19787">
                  <c:v>19.786999999999999</c:v>
                </c:pt>
                <c:pt idx="19788">
                  <c:v>19.788</c:v>
                </c:pt>
                <c:pt idx="19789">
                  <c:v>19.789000000000001</c:v>
                </c:pt>
                <c:pt idx="19790">
                  <c:v>19.79</c:v>
                </c:pt>
                <c:pt idx="19791">
                  <c:v>19.791</c:v>
                </c:pt>
                <c:pt idx="19792">
                  <c:v>19.792000000000002</c:v>
                </c:pt>
                <c:pt idx="19793">
                  <c:v>19.792999999999999</c:v>
                </c:pt>
                <c:pt idx="19794">
                  <c:v>19.794</c:v>
                </c:pt>
                <c:pt idx="19795">
                  <c:v>19.795000000000002</c:v>
                </c:pt>
                <c:pt idx="19796">
                  <c:v>19.795999999999999</c:v>
                </c:pt>
                <c:pt idx="19797">
                  <c:v>19.797000000000001</c:v>
                </c:pt>
                <c:pt idx="19798">
                  <c:v>19.798000000000002</c:v>
                </c:pt>
                <c:pt idx="19799">
                  <c:v>19.798999999999999</c:v>
                </c:pt>
                <c:pt idx="19800">
                  <c:v>19.8</c:v>
                </c:pt>
                <c:pt idx="19801">
                  <c:v>19.801000000000002</c:v>
                </c:pt>
                <c:pt idx="19802">
                  <c:v>19.802</c:v>
                </c:pt>
                <c:pt idx="19803">
                  <c:v>19.803000000000001</c:v>
                </c:pt>
                <c:pt idx="19804">
                  <c:v>19.804000000000002</c:v>
                </c:pt>
                <c:pt idx="19805">
                  <c:v>19.805</c:v>
                </c:pt>
                <c:pt idx="19806">
                  <c:v>19.806000000000001</c:v>
                </c:pt>
                <c:pt idx="19807">
                  <c:v>19.807000000000002</c:v>
                </c:pt>
                <c:pt idx="19808">
                  <c:v>19.808</c:v>
                </c:pt>
                <c:pt idx="19809">
                  <c:v>19.809000000000001</c:v>
                </c:pt>
                <c:pt idx="19810">
                  <c:v>19.809999999999999</c:v>
                </c:pt>
                <c:pt idx="19811">
                  <c:v>19.811</c:v>
                </c:pt>
                <c:pt idx="19812">
                  <c:v>19.812000000000001</c:v>
                </c:pt>
                <c:pt idx="19813">
                  <c:v>19.812999999999999</c:v>
                </c:pt>
                <c:pt idx="19814">
                  <c:v>19.814</c:v>
                </c:pt>
                <c:pt idx="19815">
                  <c:v>19.815000000000001</c:v>
                </c:pt>
                <c:pt idx="19816">
                  <c:v>19.815999999999999</c:v>
                </c:pt>
                <c:pt idx="19817">
                  <c:v>19.817</c:v>
                </c:pt>
                <c:pt idx="19818">
                  <c:v>19.818000000000001</c:v>
                </c:pt>
                <c:pt idx="19819">
                  <c:v>19.818999999999999</c:v>
                </c:pt>
                <c:pt idx="19820">
                  <c:v>19.82</c:v>
                </c:pt>
                <c:pt idx="19821">
                  <c:v>19.821000000000002</c:v>
                </c:pt>
                <c:pt idx="19822">
                  <c:v>19.821999999999999</c:v>
                </c:pt>
                <c:pt idx="19823">
                  <c:v>19.823</c:v>
                </c:pt>
                <c:pt idx="19824">
                  <c:v>19.824000000000002</c:v>
                </c:pt>
                <c:pt idx="19825">
                  <c:v>19.824999999999999</c:v>
                </c:pt>
                <c:pt idx="19826">
                  <c:v>19.826000000000001</c:v>
                </c:pt>
                <c:pt idx="19827">
                  <c:v>19.827000000000002</c:v>
                </c:pt>
                <c:pt idx="19828">
                  <c:v>19.827999999999999</c:v>
                </c:pt>
                <c:pt idx="19829">
                  <c:v>19.829000000000001</c:v>
                </c:pt>
                <c:pt idx="19830">
                  <c:v>19.830000000000002</c:v>
                </c:pt>
                <c:pt idx="19831">
                  <c:v>19.831</c:v>
                </c:pt>
                <c:pt idx="19832">
                  <c:v>19.832000000000001</c:v>
                </c:pt>
                <c:pt idx="19833">
                  <c:v>19.833000000000002</c:v>
                </c:pt>
                <c:pt idx="19834">
                  <c:v>19.834</c:v>
                </c:pt>
                <c:pt idx="19835">
                  <c:v>19.835000000000001</c:v>
                </c:pt>
                <c:pt idx="19836">
                  <c:v>19.836000000000002</c:v>
                </c:pt>
                <c:pt idx="19837">
                  <c:v>19.837</c:v>
                </c:pt>
                <c:pt idx="19838">
                  <c:v>19.838000000000001</c:v>
                </c:pt>
                <c:pt idx="19839">
                  <c:v>19.839000000000002</c:v>
                </c:pt>
                <c:pt idx="19840">
                  <c:v>19.84</c:v>
                </c:pt>
                <c:pt idx="19841">
                  <c:v>19.841000000000001</c:v>
                </c:pt>
                <c:pt idx="19842">
                  <c:v>19.841999999999999</c:v>
                </c:pt>
                <c:pt idx="19843">
                  <c:v>19.843</c:v>
                </c:pt>
                <c:pt idx="19844">
                  <c:v>19.844000000000001</c:v>
                </c:pt>
                <c:pt idx="19845">
                  <c:v>19.844999999999999</c:v>
                </c:pt>
                <c:pt idx="19846">
                  <c:v>19.846</c:v>
                </c:pt>
                <c:pt idx="19847">
                  <c:v>19.847000000000001</c:v>
                </c:pt>
                <c:pt idx="19848">
                  <c:v>19.847999999999999</c:v>
                </c:pt>
                <c:pt idx="19849">
                  <c:v>19.849</c:v>
                </c:pt>
                <c:pt idx="19850">
                  <c:v>19.850000000000001</c:v>
                </c:pt>
                <c:pt idx="19851">
                  <c:v>19.850999999999999</c:v>
                </c:pt>
                <c:pt idx="19852">
                  <c:v>19.852</c:v>
                </c:pt>
                <c:pt idx="19853">
                  <c:v>19.853000000000002</c:v>
                </c:pt>
                <c:pt idx="19854">
                  <c:v>19.853999999999999</c:v>
                </c:pt>
                <c:pt idx="19855">
                  <c:v>19.855</c:v>
                </c:pt>
                <c:pt idx="19856">
                  <c:v>19.856000000000002</c:v>
                </c:pt>
                <c:pt idx="19857">
                  <c:v>19.856999999999999</c:v>
                </c:pt>
                <c:pt idx="19858">
                  <c:v>19.858000000000001</c:v>
                </c:pt>
                <c:pt idx="19859">
                  <c:v>19.859000000000002</c:v>
                </c:pt>
                <c:pt idx="19860">
                  <c:v>19.86</c:v>
                </c:pt>
                <c:pt idx="19861">
                  <c:v>19.861000000000001</c:v>
                </c:pt>
                <c:pt idx="19862">
                  <c:v>19.862000000000002</c:v>
                </c:pt>
                <c:pt idx="19863">
                  <c:v>19.863</c:v>
                </c:pt>
                <c:pt idx="19864">
                  <c:v>19.864000000000001</c:v>
                </c:pt>
                <c:pt idx="19865">
                  <c:v>19.865000000000002</c:v>
                </c:pt>
                <c:pt idx="19866">
                  <c:v>19.866</c:v>
                </c:pt>
                <c:pt idx="19867">
                  <c:v>19.867000000000001</c:v>
                </c:pt>
                <c:pt idx="19868">
                  <c:v>19.868000000000002</c:v>
                </c:pt>
                <c:pt idx="19869">
                  <c:v>19.869</c:v>
                </c:pt>
                <c:pt idx="19870">
                  <c:v>19.87</c:v>
                </c:pt>
                <c:pt idx="19871">
                  <c:v>19.870999999999999</c:v>
                </c:pt>
                <c:pt idx="19872">
                  <c:v>19.872</c:v>
                </c:pt>
                <c:pt idx="19873">
                  <c:v>19.873000000000001</c:v>
                </c:pt>
                <c:pt idx="19874">
                  <c:v>19.873999999999999</c:v>
                </c:pt>
                <c:pt idx="19875">
                  <c:v>19.875</c:v>
                </c:pt>
                <c:pt idx="19876">
                  <c:v>19.876000000000001</c:v>
                </c:pt>
                <c:pt idx="19877">
                  <c:v>19.876999999999999</c:v>
                </c:pt>
                <c:pt idx="19878">
                  <c:v>19.878</c:v>
                </c:pt>
                <c:pt idx="19879">
                  <c:v>19.879000000000001</c:v>
                </c:pt>
                <c:pt idx="19880">
                  <c:v>19.88</c:v>
                </c:pt>
                <c:pt idx="19881">
                  <c:v>19.881</c:v>
                </c:pt>
                <c:pt idx="19882">
                  <c:v>19.882000000000001</c:v>
                </c:pt>
                <c:pt idx="19883">
                  <c:v>19.882999999999999</c:v>
                </c:pt>
                <c:pt idx="19884">
                  <c:v>19.884</c:v>
                </c:pt>
                <c:pt idx="19885">
                  <c:v>19.885000000000002</c:v>
                </c:pt>
                <c:pt idx="19886">
                  <c:v>19.885999999999999</c:v>
                </c:pt>
                <c:pt idx="19887">
                  <c:v>19.887</c:v>
                </c:pt>
                <c:pt idx="19888">
                  <c:v>19.888000000000002</c:v>
                </c:pt>
                <c:pt idx="19889">
                  <c:v>19.888999999999999</c:v>
                </c:pt>
                <c:pt idx="19890">
                  <c:v>19.89</c:v>
                </c:pt>
                <c:pt idx="19891">
                  <c:v>19.891000000000002</c:v>
                </c:pt>
                <c:pt idx="19892">
                  <c:v>19.891999999999999</c:v>
                </c:pt>
                <c:pt idx="19893">
                  <c:v>19.893000000000001</c:v>
                </c:pt>
                <c:pt idx="19894">
                  <c:v>19.894000000000002</c:v>
                </c:pt>
                <c:pt idx="19895">
                  <c:v>19.895</c:v>
                </c:pt>
                <c:pt idx="19896">
                  <c:v>19.896000000000001</c:v>
                </c:pt>
                <c:pt idx="19897">
                  <c:v>19.897000000000002</c:v>
                </c:pt>
                <c:pt idx="19898">
                  <c:v>19.898</c:v>
                </c:pt>
                <c:pt idx="19899">
                  <c:v>19.899000000000001</c:v>
                </c:pt>
                <c:pt idx="19900">
                  <c:v>19.900000000000002</c:v>
                </c:pt>
                <c:pt idx="19901">
                  <c:v>19.901</c:v>
                </c:pt>
                <c:pt idx="19902">
                  <c:v>19.902000000000001</c:v>
                </c:pt>
                <c:pt idx="19903">
                  <c:v>19.902999999999999</c:v>
                </c:pt>
                <c:pt idx="19904">
                  <c:v>19.904</c:v>
                </c:pt>
                <c:pt idx="19905">
                  <c:v>19.905000000000001</c:v>
                </c:pt>
                <c:pt idx="19906">
                  <c:v>19.905999999999999</c:v>
                </c:pt>
                <c:pt idx="19907">
                  <c:v>19.907</c:v>
                </c:pt>
                <c:pt idx="19908">
                  <c:v>19.908000000000001</c:v>
                </c:pt>
                <c:pt idx="19909">
                  <c:v>19.908999999999999</c:v>
                </c:pt>
                <c:pt idx="19910">
                  <c:v>19.91</c:v>
                </c:pt>
                <c:pt idx="19911">
                  <c:v>19.911000000000001</c:v>
                </c:pt>
                <c:pt idx="19912">
                  <c:v>19.911999999999999</c:v>
                </c:pt>
                <c:pt idx="19913">
                  <c:v>19.913</c:v>
                </c:pt>
                <c:pt idx="19914">
                  <c:v>19.914000000000001</c:v>
                </c:pt>
                <c:pt idx="19915">
                  <c:v>19.914999999999999</c:v>
                </c:pt>
                <c:pt idx="19916">
                  <c:v>19.916</c:v>
                </c:pt>
                <c:pt idx="19917">
                  <c:v>19.917000000000002</c:v>
                </c:pt>
                <c:pt idx="19918">
                  <c:v>19.917999999999999</c:v>
                </c:pt>
                <c:pt idx="19919">
                  <c:v>19.919</c:v>
                </c:pt>
                <c:pt idx="19920">
                  <c:v>19.920000000000002</c:v>
                </c:pt>
                <c:pt idx="19921">
                  <c:v>19.920999999999999</c:v>
                </c:pt>
                <c:pt idx="19922">
                  <c:v>19.922000000000001</c:v>
                </c:pt>
                <c:pt idx="19923">
                  <c:v>19.923000000000002</c:v>
                </c:pt>
                <c:pt idx="19924">
                  <c:v>19.923999999999999</c:v>
                </c:pt>
                <c:pt idx="19925">
                  <c:v>19.925000000000001</c:v>
                </c:pt>
                <c:pt idx="19926">
                  <c:v>19.926000000000002</c:v>
                </c:pt>
                <c:pt idx="19927">
                  <c:v>19.927</c:v>
                </c:pt>
                <c:pt idx="19928">
                  <c:v>19.928000000000001</c:v>
                </c:pt>
                <c:pt idx="19929">
                  <c:v>19.929000000000002</c:v>
                </c:pt>
                <c:pt idx="19930">
                  <c:v>19.93</c:v>
                </c:pt>
                <c:pt idx="19931">
                  <c:v>19.931000000000001</c:v>
                </c:pt>
                <c:pt idx="19932">
                  <c:v>19.932000000000002</c:v>
                </c:pt>
                <c:pt idx="19933">
                  <c:v>19.933</c:v>
                </c:pt>
                <c:pt idx="19934">
                  <c:v>19.934000000000001</c:v>
                </c:pt>
                <c:pt idx="19935">
                  <c:v>19.934999999999999</c:v>
                </c:pt>
                <c:pt idx="19936">
                  <c:v>19.936</c:v>
                </c:pt>
                <c:pt idx="19937">
                  <c:v>19.937000000000001</c:v>
                </c:pt>
                <c:pt idx="19938">
                  <c:v>19.937999999999999</c:v>
                </c:pt>
                <c:pt idx="19939">
                  <c:v>19.939</c:v>
                </c:pt>
                <c:pt idx="19940">
                  <c:v>19.940000000000001</c:v>
                </c:pt>
                <c:pt idx="19941">
                  <c:v>19.940999999999999</c:v>
                </c:pt>
                <c:pt idx="19942">
                  <c:v>19.942</c:v>
                </c:pt>
                <c:pt idx="19943">
                  <c:v>19.943000000000001</c:v>
                </c:pt>
                <c:pt idx="19944">
                  <c:v>19.943999999999999</c:v>
                </c:pt>
                <c:pt idx="19945">
                  <c:v>19.945</c:v>
                </c:pt>
                <c:pt idx="19946">
                  <c:v>19.946000000000002</c:v>
                </c:pt>
                <c:pt idx="19947">
                  <c:v>19.946999999999999</c:v>
                </c:pt>
                <c:pt idx="19948">
                  <c:v>19.948</c:v>
                </c:pt>
                <c:pt idx="19949">
                  <c:v>19.949000000000002</c:v>
                </c:pt>
                <c:pt idx="19950">
                  <c:v>19.95</c:v>
                </c:pt>
                <c:pt idx="19951">
                  <c:v>19.951000000000001</c:v>
                </c:pt>
                <c:pt idx="19952">
                  <c:v>19.952000000000002</c:v>
                </c:pt>
                <c:pt idx="19953">
                  <c:v>19.952999999999999</c:v>
                </c:pt>
                <c:pt idx="19954">
                  <c:v>19.954000000000001</c:v>
                </c:pt>
                <c:pt idx="19955">
                  <c:v>19.955000000000002</c:v>
                </c:pt>
                <c:pt idx="19956">
                  <c:v>19.956</c:v>
                </c:pt>
                <c:pt idx="19957">
                  <c:v>19.957000000000001</c:v>
                </c:pt>
                <c:pt idx="19958">
                  <c:v>19.958000000000002</c:v>
                </c:pt>
                <c:pt idx="19959">
                  <c:v>19.959</c:v>
                </c:pt>
                <c:pt idx="19960">
                  <c:v>19.96</c:v>
                </c:pt>
                <c:pt idx="19961">
                  <c:v>19.961000000000002</c:v>
                </c:pt>
                <c:pt idx="19962">
                  <c:v>19.962</c:v>
                </c:pt>
                <c:pt idx="19963">
                  <c:v>19.963000000000001</c:v>
                </c:pt>
                <c:pt idx="19964">
                  <c:v>19.964000000000002</c:v>
                </c:pt>
                <c:pt idx="19965">
                  <c:v>19.965</c:v>
                </c:pt>
                <c:pt idx="19966">
                  <c:v>19.966000000000001</c:v>
                </c:pt>
                <c:pt idx="19967">
                  <c:v>19.966999999999999</c:v>
                </c:pt>
                <c:pt idx="19968">
                  <c:v>19.968</c:v>
                </c:pt>
                <c:pt idx="19969">
                  <c:v>19.969000000000001</c:v>
                </c:pt>
                <c:pt idx="19970">
                  <c:v>19.97</c:v>
                </c:pt>
                <c:pt idx="19971">
                  <c:v>19.971</c:v>
                </c:pt>
                <c:pt idx="19972">
                  <c:v>19.972000000000001</c:v>
                </c:pt>
                <c:pt idx="19973">
                  <c:v>19.972999999999999</c:v>
                </c:pt>
                <c:pt idx="19974">
                  <c:v>19.974</c:v>
                </c:pt>
                <c:pt idx="19975">
                  <c:v>19.975000000000001</c:v>
                </c:pt>
                <c:pt idx="19976">
                  <c:v>19.975999999999999</c:v>
                </c:pt>
                <c:pt idx="19977">
                  <c:v>19.977</c:v>
                </c:pt>
                <c:pt idx="19978">
                  <c:v>19.978000000000002</c:v>
                </c:pt>
                <c:pt idx="19979">
                  <c:v>19.978999999999999</c:v>
                </c:pt>
                <c:pt idx="19980">
                  <c:v>19.98</c:v>
                </c:pt>
                <c:pt idx="19981">
                  <c:v>19.981000000000002</c:v>
                </c:pt>
                <c:pt idx="19982">
                  <c:v>19.981999999999999</c:v>
                </c:pt>
                <c:pt idx="19983">
                  <c:v>19.983000000000001</c:v>
                </c:pt>
                <c:pt idx="19984">
                  <c:v>19.984000000000002</c:v>
                </c:pt>
                <c:pt idx="19985">
                  <c:v>19.984999999999999</c:v>
                </c:pt>
                <c:pt idx="19986">
                  <c:v>19.986000000000001</c:v>
                </c:pt>
                <c:pt idx="19987">
                  <c:v>19.987000000000002</c:v>
                </c:pt>
                <c:pt idx="19988">
                  <c:v>19.988</c:v>
                </c:pt>
                <c:pt idx="19989">
                  <c:v>19.989000000000001</c:v>
                </c:pt>
                <c:pt idx="19990">
                  <c:v>19.990000000000002</c:v>
                </c:pt>
                <c:pt idx="19991">
                  <c:v>19.991</c:v>
                </c:pt>
                <c:pt idx="19992">
                  <c:v>19.992000000000001</c:v>
                </c:pt>
                <c:pt idx="19993">
                  <c:v>19.993000000000002</c:v>
                </c:pt>
                <c:pt idx="19994">
                  <c:v>19.994</c:v>
                </c:pt>
                <c:pt idx="19995">
                  <c:v>19.995000000000001</c:v>
                </c:pt>
                <c:pt idx="19996">
                  <c:v>19.995999999999999</c:v>
                </c:pt>
                <c:pt idx="19997">
                  <c:v>19.997</c:v>
                </c:pt>
                <c:pt idx="19998">
                  <c:v>19.998000000000001</c:v>
                </c:pt>
                <c:pt idx="19999">
                  <c:v>19.998999999999999</c:v>
                </c:pt>
                <c:pt idx="20000">
                  <c:v>20</c:v>
                </c:pt>
                <c:pt idx="20001">
                  <c:v>20.001000000000001</c:v>
                </c:pt>
                <c:pt idx="20002">
                  <c:v>20.001999999999999</c:v>
                </c:pt>
                <c:pt idx="20003">
                  <c:v>20.003</c:v>
                </c:pt>
                <c:pt idx="20004">
                  <c:v>20.004000000000001</c:v>
                </c:pt>
                <c:pt idx="20005">
                  <c:v>20.004999999999999</c:v>
                </c:pt>
                <c:pt idx="20006">
                  <c:v>20.006</c:v>
                </c:pt>
                <c:pt idx="20007">
                  <c:v>20.007000000000001</c:v>
                </c:pt>
                <c:pt idx="20008">
                  <c:v>20.007999999999999</c:v>
                </c:pt>
                <c:pt idx="20009">
                  <c:v>20.009</c:v>
                </c:pt>
                <c:pt idx="20010">
                  <c:v>20.010000000000002</c:v>
                </c:pt>
                <c:pt idx="20011">
                  <c:v>20.010999999999999</c:v>
                </c:pt>
                <c:pt idx="20012">
                  <c:v>20.012</c:v>
                </c:pt>
                <c:pt idx="20013">
                  <c:v>20.013000000000002</c:v>
                </c:pt>
                <c:pt idx="20014">
                  <c:v>20.013999999999999</c:v>
                </c:pt>
                <c:pt idx="20015">
                  <c:v>20.015000000000001</c:v>
                </c:pt>
                <c:pt idx="20016">
                  <c:v>20.016000000000002</c:v>
                </c:pt>
                <c:pt idx="20017">
                  <c:v>20.016999999999999</c:v>
                </c:pt>
                <c:pt idx="20018">
                  <c:v>20.018000000000001</c:v>
                </c:pt>
                <c:pt idx="20019">
                  <c:v>20.019000000000002</c:v>
                </c:pt>
                <c:pt idx="20020">
                  <c:v>20.02</c:v>
                </c:pt>
                <c:pt idx="20021">
                  <c:v>20.021000000000001</c:v>
                </c:pt>
                <c:pt idx="20022">
                  <c:v>20.022000000000002</c:v>
                </c:pt>
                <c:pt idx="20023">
                  <c:v>20.023</c:v>
                </c:pt>
                <c:pt idx="20024">
                  <c:v>20.024000000000001</c:v>
                </c:pt>
                <c:pt idx="20025">
                  <c:v>20.025000000000002</c:v>
                </c:pt>
                <c:pt idx="20026">
                  <c:v>20.026</c:v>
                </c:pt>
                <c:pt idx="20027">
                  <c:v>20.027000000000001</c:v>
                </c:pt>
                <c:pt idx="20028">
                  <c:v>20.027999999999999</c:v>
                </c:pt>
                <c:pt idx="20029">
                  <c:v>20.029</c:v>
                </c:pt>
                <c:pt idx="20030">
                  <c:v>20.03</c:v>
                </c:pt>
                <c:pt idx="20031">
                  <c:v>20.030999999999999</c:v>
                </c:pt>
                <c:pt idx="20032">
                  <c:v>20.032</c:v>
                </c:pt>
                <c:pt idx="20033">
                  <c:v>20.033000000000001</c:v>
                </c:pt>
                <c:pt idx="20034">
                  <c:v>20.033999999999999</c:v>
                </c:pt>
                <c:pt idx="20035">
                  <c:v>20.035</c:v>
                </c:pt>
                <c:pt idx="20036">
                  <c:v>20.036000000000001</c:v>
                </c:pt>
                <c:pt idx="20037">
                  <c:v>20.036999999999999</c:v>
                </c:pt>
                <c:pt idx="20038">
                  <c:v>20.038</c:v>
                </c:pt>
                <c:pt idx="20039">
                  <c:v>20.039000000000001</c:v>
                </c:pt>
                <c:pt idx="20040">
                  <c:v>20.04</c:v>
                </c:pt>
                <c:pt idx="20041">
                  <c:v>20.041</c:v>
                </c:pt>
                <c:pt idx="20042">
                  <c:v>20.042000000000002</c:v>
                </c:pt>
                <c:pt idx="20043">
                  <c:v>20.042999999999999</c:v>
                </c:pt>
                <c:pt idx="20044">
                  <c:v>20.044</c:v>
                </c:pt>
                <c:pt idx="20045">
                  <c:v>20.045000000000002</c:v>
                </c:pt>
                <c:pt idx="20046">
                  <c:v>20.045999999999999</c:v>
                </c:pt>
                <c:pt idx="20047">
                  <c:v>20.047000000000001</c:v>
                </c:pt>
                <c:pt idx="20048">
                  <c:v>20.048000000000002</c:v>
                </c:pt>
                <c:pt idx="20049">
                  <c:v>20.048999999999999</c:v>
                </c:pt>
                <c:pt idx="20050">
                  <c:v>20.05</c:v>
                </c:pt>
                <c:pt idx="20051">
                  <c:v>20.051000000000002</c:v>
                </c:pt>
                <c:pt idx="20052">
                  <c:v>20.052</c:v>
                </c:pt>
                <c:pt idx="20053">
                  <c:v>20.053000000000001</c:v>
                </c:pt>
                <c:pt idx="20054">
                  <c:v>20.054000000000002</c:v>
                </c:pt>
                <c:pt idx="20055">
                  <c:v>20.055</c:v>
                </c:pt>
                <c:pt idx="20056">
                  <c:v>20.056000000000001</c:v>
                </c:pt>
                <c:pt idx="20057">
                  <c:v>20.057000000000002</c:v>
                </c:pt>
                <c:pt idx="20058">
                  <c:v>20.058</c:v>
                </c:pt>
                <c:pt idx="20059">
                  <c:v>20.059000000000001</c:v>
                </c:pt>
                <c:pt idx="20060">
                  <c:v>20.059999999999999</c:v>
                </c:pt>
                <c:pt idx="20061">
                  <c:v>20.061</c:v>
                </c:pt>
                <c:pt idx="20062">
                  <c:v>20.062000000000001</c:v>
                </c:pt>
                <c:pt idx="20063">
                  <c:v>20.062999999999999</c:v>
                </c:pt>
                <c:pt idx="20064">
                  <c:v>20.064</c:v>
                </c:pt>
                <c:pt idx="20065">
                  <c:v>20.065000000000001</c:v>
                </c:pt>
                <c:pt idx="20066">
                  <c:v>20.065999999999999</c:v>
                </c:pt>
                <c:pt idx="20067">
                  <c:v>20.067</c:v>
                </c:pt>
                <c:pt idx="20068">
                  <c:v>20.068000000000001</c:v>
                </c:pt>
                <c:pt idx="20069">
                  <c:v>20.068999999999999</c:v>
                </c:pt>
                <c:pt idx="20070">
                  <c:v>20.07</c:v>
                </c:pt>
                <c:pt idx="20071">
                  <c:v>20.071000000000002</c:v>
                </c:pt>
                <c:pt idx="20072">
                  <c:v>20.071999999999999</c:v>
                </c:pt>
                <c:pt idx="20073">
                  <c:v>20.073</c:v>
                </c:pt>
                <c:pt idx="20074">
                  <c:v>20.074000000000002</c:v>
                </c:pt>
                <c:pt idx="20075">
                  <c:v>20.074999999999999</c:v>
                </c:pt>
                <c:pt idx="20076">
                  <c:v>20.076000000000001</c:v>
                </c:pt>
                <c:pt idx="20077">
                  <c:v>20.077000000000002</c:v>
                </c:pt>
                <c:pt idx="20078">
                  <c:v>20.077999999999999</c:v>
                </c:pt>
                <c:pt idx="20079">
                  <c:v>20.079000000000001</c:v>
                </c:pt>
                <c:pt idx="20080">
                  <c:v>20.080000000000002</c:v>
                </c:pt>
                <c:pt idx="20081">
                  <c:v>20.081</c:v>
                </c:pt>
                <c:pt idx="20082">
                  <c:v>20.082000000000001</c:v>
                </c:pt>
                <c:pt idx="20083">
                  <c:v>20.083000000000002</c:v>
                </c:pt>
                <c:pt idx="20084">
                  <c:v>20.084</c:v>
                </c:pt>
                <c:pt idx="20085">
                  <c:v>20.085000000000001</c:v>
                </c:pt>
                <c:pt idx="20086">
                  <c:v>20.086000000000002</c:v>
                </c:pt>
                <c:pt idx="20087">
                  <c:v>20.087</c:v>
                </c:pt>
                <c:pt idx="20088">
                  <c:v>20.088000000000001</c:v>
                </c:pt>
                <c:pt idx="20089">
                  <c:v>20.089000000000002</c:v>
                </c:pt>
                <c:pt idx="20090">
                  <c:v>20.09</c:v>
                </c:pt>
                <c:pt idx="20091">
                  <c:v>20.091000000000001</c:v>
                </c:pt>
                <c:pt idx="20092">
                  <c:v>20.091999999999999</c:v>
                </c:pt>
                <c:pt idx="20093">
                  <c:v>20.093</c:v>
                </c:pt>
                <c:pt idx="20094">
                  <c:v>20.094000000000001</c:v>
                </c:pt>
                <c:pt idx="20095">
                  <c:v>20.094999999999999</c:v>
                </c:pt>
                <c:pt idx="20096">
                  <c:v>20.096</c:v>
                </c:pt>
                <c:pt idx="20097">
                  <c:v>20.097000000000001</c:v>
                </c:pt>
                <c:pt idx="20098">
                  <c:v>20.097999999999999</c:v>
                </c:pt>
                <c:pt idx="20099">
                  <c:v>20.099</c:v>
                </c:pt>
                <c:pt idx="20100">
                  <c:v>20.100000000000001</c:v>
                </c:pt>
                <c:pt idx="20101">
                  <c:v>20.100999999999999</c:v>
                </c:pt>
                <c:pt idx="20102">
                  <c:v>20.102</c:v>
                </c:pt>
                <c:pt idx="20103">
                  <c:v>20.103000000000002</c:v>
                </c:pt>
                <c:pt idx="20104">
                  <c:v>20.103999999999999</c:v>
                </c:pt>
                <c:pt idx="20105">
                  <c:v>20.105</c:v>
                </c:pt>
                <c:pt idx="20106">
                  <c:v>20.106000000000002</c:v>
                </c:pt>
                <c:pt idx="20107">
                  <c:v>20.106999999999999</c:v>
                </c:pt>
                <c:pt idx="20108">
                  <c:v>20.108000000000001</c:v>
                </c:pt>
                <c:pt idx="20109">
                  <c:v>20.109000000000002</c:v>
                </c:pt>
                <c:pt idx="20110">
                  <c:v>20.11</c:v>
                </c:pt>
                <c:pt idx="20111">
                  <c:v>20.111000000000001</c:v>
                </c:pt>
                <c:pt idx="20112">
                  <c:v>20.112000000000002</c:v>
                </c:pt>
                <c:pt idx="20113">
                  <c:v>20.113</c:v>
                </c:pt>
                <c:pt idx="20114">
                  <c:v>20.114000000000001</c:v>
                </c:pt>
                <c:pt idx="20115">
                  <c:v>20.115000000000002</c:v>
                </c:pt>
                <c:pt idx="20116">
                  <c:v>20.116</c:v>
                </c:pt>
                <c:pt idx="20117">
                  <c:v>20.117000000000001</c:v>
                </c:pt>
                <c:pt idx="20118">
                  <c:v>20.118000000000002</c:v>
                </c:pt>
                <c:pt idx="20119">
                  <c:v>20.119</c:v>
                </c:pt>
                <c:pt idx="20120">
                  <c:v>20.12</c:v>
                </c:pt>
                <c:pt idx="20121">
                  <c:v>20.120999999999999</c:v>
                </c:pt>
                <c:pt idx="20122">
                  <c:v>20.122</c:v>
                </c:pt>
                <c:pt idx="20123">
                  <c:v>20.123000000000001</c:v>
                </c:pt>
                <c:pt idx="20124">
                  <c:v>20.123999999999999</c:v>
                </c:pt>
                <c:pt idx="20125">
                  <c:v>20.125</c:v>
                </c:pt>
                <c:pt idx="20126">
                  <c:v>20.126000000000001</c:v>
                </c:pt>
                <c:pt idx="20127">
                  <c:v>20.126999999999999</c:v>
                </c:pt>
                <c:pt idx="20128">
                  <c:v>20.128</c:v>
                </c:pt>
                <c:pt idx="20129">
                  <c:v>20.129000000000001</c:v>
                </c:pt>
                <c:pt idx="20130">
                  <c:v>20.13</c:v>
                </c:pt>
                <c:pt idx="20131">
                  <c:v>20.131</c:v>
                </c:pt>
                <c:pt idx="20132">
                  <c:v>20.132000000000001</c:v>
                </c:pt>
                <c:pt idx="20133">
                  <c:v>20.132999999999999</c:v>
                </c:pt>
                <c:pt idx="20134">
                  <c:v>20.134</c:v>
                </c:pt>
                <c:pt idx="20135">
                  <c:v>20.135000000000002</c:v>
                </c:pt>
                <c:pt idx="20136">
                  <c:v>20.135999999999999</c:v>
                </c:pt>
                <c:pt idx="20137">
                  <c:v>20.137</c:v>
                </c:pt>
                <c:pt idx="20138">
                  <c:v>20.138000000000002</c:v>
                </c:pt>
                <c:pt idx="20139">
                  <c:v>20.138999999999999</c:v>
                </c:pt>
                <c:pt idx="20140">
                  <c:v>20.14</c:v>
                </c:pt>
                <c:pt idx="20141">
                  <c:v>20.141000000000002</c:v>
                </c:pt>
                <c:pt idx="20142">
                  <c:v>20.141999999999999</c:v>
                </c:pt>
                <c:pt idx="20143">
                  <c:v>20.143000000000001</c:v>
                </c:pt>
                <c:pt idx="20144">
                  <c:v>20.144000000000002</c:v>
                </c:pt>
                <c:pt idx="20145">
                  <c:v>20.145</c:v>
                </c:pt>
                <c:pt idx="20146">
                  <c:v>20.146000000000001</c:v>
                </c:pt>
                <c:pt idx="20147">
                  <c:v>20.147000000000002</c:v>
                </c:pt>
                <c:pt idx="20148">
                  <c:v>20.148</c:v>
                </c:pt>
                <c:pt idx="20149">
                  <c:v>20.149000000000001</c:v>
                </c:pt>
                <c:pt idx="20150">
                  <c:v>20.150000000000002</c:v>
                </c:pt>
                <c:pt idx="20151">
                  <c:v>20.151</c:v>
                </c:pt>
                <c:pt idx="20152">
                  <c:v>20.152000000000001</c:v>
                </c:pt>
                <c:pt idx="20153">
                  <c:v>20.152999999999999</c:v>
                </c:pt>
                <c:pt idx="20154">
                  <c:v>20.154</c:v>
                </c:pt>
                <c:pt idx="20155">
                  <c:v>20.155000000000001</c:v>
                </c:pt>
                <c:pt idx="20156">
                  <c:v>20.155999999999999</c:v>
                </c:pt>
                <c:pt idx="20157">
                  <c:v>20.157</c:v>
                </c:pt>
                <c:pt idx="20158">
                  <c:v>20.158000000000001</c:v>
                </c:pt>
                <c:pt idx="20159">
                  <c:v>20.158999999999999</c:v>
                </c:pt>
                <c:pt idx="20160">
                  <c:v>20.16</c:v>
                </c:pt>
                <c:pt idx="20161">
                  <c:v>20.161000000000001</c:v>
                </c:pt>
                <c:pt idx="20162">
                  <c:v>20.161999999999999</c:v>
                </c:pt>
                <c:pt idx="20163">
                  <c:v>20.163</c:v>
                </c:pt>
                <c:pt idx="20164">
                  <c:v>20.164000000000001</c:v>
                </c:pt>
                <c:pt idx="20165">
                  <c:v>20.164999999999999</c:v>
                </c:pt>
                <c:pt idx="20166">
                  <c:v>20.166</c:v>
                </c:pt>
                <c:pt idx="20167">
                  <c:v>20.167000000000002</c:v>
                </c:pt>
                <c:pt idx="20168">
                  <c:v>20.167999999999999</c:v>
                </c:pt>
                <c:pt idx="20169">
                  <c:v>20.169</c:v>
                </c:pt>
                <c:pt idx="20170">
                  <c:v>20.170000000000002</c:v>
                </c:pt>
                <c:pt idx="20171">
                  <c:v>20.170999999999999</c:v>
                </c:pt>
                <c:pt idx="20172">
                  <c:v>20.172000000000001</c:v>
                </c:pt>
                <c:pt idx="20173">
                  <c:v>20.173000000000002</c:v>
                </c:pt>
                <c:pt idx="20174">
                  <c:v>20.173999999999999</c:v>
                </c:pt>
                <c:pt idx="20175">
                  <c:v>20.175000000000001</c:v>
                </c:pt>
                <c:pt idx="20176">
                  <c:v>20.176000000000002</c:v>
                </c:pt>
                <c:pt idx="20177">
                  <c:v>20.177</c:v>
                </c:pt>
                <c:pt idx="20178">
                  <c:v>20.178000000000001</c:v>
                </c:pt>
                <c:pt idx="20179">
                  <c:v>20.179000000000002</c:v>
                </c:pt>
                <c:pt idx="20180">
                  <c:v>20.18</c:v>
                </c:pt>
                <c:pt idx="20181">
                  <c:v>20.181000000000001</c:v>
                </c:pt>
                <c:pt idx="20182">
                  <c:v>20.182000000000002</c:v>
                </c:pt>
                <c:pt idx="20183">
                  <c:v>20.183</c:v>
                </c:pt>
                <c:pt idx="20184">
                  <c:v>20.184000000000001</c:v>
                </c:pt>
                <c:pt idx="20185">
                  <c:v>20.184999999999999</c:v>
                </c:pt>
                <c:pt idx="20186">
                  <c:v>20.186</c:v>
                </c:pt>
                <c:pt idx="20187">
                  <c:v>20.187000000000001</c:v>
                </c:pt>
                <c:pt idx="20188">
                  <c:v>20.187999999999999</c:v>
                </c:pt>
                <c:pt idx="20189">
                  <c:v>20.189</c:v>
                </c:pt>
                <c:pt idx="20190">
                  <c:v>20.190000000000001</c:v>
                </c:pt>
                <c:pt idx="20191">
                  <c:v>20.190999999999999</c:v>
                </c:pt>
                <c:pt idx="20192">
                  <c:v>20.192</c:v>
                </c:pt>
                <c:pt idx="20193">
                  <c:v>20.193000000000001</c:v>
                </c:pt>
                <c:pt idx="20194">
                  <c:v>20.193999999999999</c:v>
                </c:pt>
                <c:pt idx="20195">
                  <c:v>20.195</c:v>
                </c:pt>
                <c:pt idx="20196">
                  <c:v>20.196000000000002</c:v>
                </c:pt>
                <c:pt idx="20197">
                  <c:v>20.196999999999999</c:v>
                </c:pt>
                <c:pt idx="20198">
                  <c:v>20.198</c:v>
                </c:pt>
                <c:pt idx="20199">
                  <c:v>20.199000000000002</c:v>
                </c:pt>
                <c:pt idx="20200">
                  <c:v>20.2</c:v>
                </c:pt>
                <c:pt idx="20201">
                  <c:v>20.201000000000001</c:v>
                </c:pt>
                <c:pt idx="20202">
                  <c:v>20.202000000000002</c:v>
                </c:pt>
                <c:pt idx="20203">
                  <c:v>20.202999999999999</c:v>
                </c:pt>
                <c:pt idx="20204">
                  <c:v>20.204000000000001</c:v>
                </c:pt>
                <c:pt idx="20205">
                  <c:v>20.205000000000002</c:v>
                </c:pt>
                <c:pt idx="20206">
                  <c:v>20.206</c:v>
                </c:pt>
                <c:pt idx="20207">
                  <c:v>20.207000000000001</c:v>
                </c:pt>
                <c:pt idx="20208">
                  <c:v>20.208000000000002</c:v>
                </c:pt>
                <c:pt idx="20209">
                  <c:v>20.209</c:v>
                </c:pt>
                <c:pt idx="20210">
                  <c:v>20.21</c:v>
                </c:pt>
                <c:pt idx="20211">
                  <c:v>20.211000000000002</c:v>
                </c:pt>
                <c:pt idx="20212">
                  <c:v>20.212</c:v>
                </c:pt>
                <c:pt idx="20213">
                  <c:v>20.213000000000001</c:v>
                </c:pt>
                <c:pt idx="20214">
                  <c:v>20.214000000000002</c:v>
                </c:pt>
                <c:pt idx="20215">
                  <c:v>20.215</c:v>
                </c:pt>
                <c:pt idx="20216">
                  <c:v>20.216000000000001</c:v>
                </c:pt>
                <c:pt idx="20217">
                  <c:v>20.216999999999999</c:v>
                </c:pt>
                <c:pt idx="20218">
                  <c:v>20.218</c:v>
                </c:pt>
                <c:pt idx="20219">
                  <c:v>20.219000000000001</c:v>
                </c:pt>
                <c:pt idx="20220">
                  <c:v>20.22</c:v>
                </c:pt>
                <c:pt idx="20221">
                  <c:v>20.221</c:v>
                </c:pt>
                <c:pt idx="20222">
                  <c:v>20.222000000000001</c:v>
                </c:pt>
                <c:pt idx="20223">
                  <c:v>20.222999999999999</c:v>
                </c:pt>
                <c:pt idx="20224">
                  <c:v>20.224</c:v>
                </c:pt>
                <c:pt idx="20225">
                  <c:v>20.225000000000001</c:v>
                </c:pt>
                <c:pt idx="20226">
                  <c:v>20.225999999999999</c:v>
                </c:pt>
                <c:pt idx="20227">
                  <c:v>20.227</c:v>
                </c:pt>
                <c:pt idx="20228">
                  <c:v>20.228000000000002</c:v>
                </c:pt>
                <c:pt idx="20229">
                  <c:v>20.228999999999999</c:v>
                </c:pt>
                <c:pt idx="20230">
                  <c:v>20.23</c:v>
                </c:pt>
                <c:pt idx="20231">
                  <c:v>20.231000000000002</c:v>
                </c:pt>
                <c:pt idx="20232">
                  <c:v>20.231999999999999</c:v>
                </c:pt>
                <c:pt idx="20233">
                  <c:v>20.233000000000001</c:v>
                </c:pt>
                <c:pt idx="20234">
                  <c:v>20.234000000000002</c:v>
                </c:pt>
                <c:pt idx="20235">
                  <c:v>20.234999999999999</c:v>
                </c:pt>
                <c:pt idx="20236">
                  <c:v>20.236000000000001</c:v>
                </c:pt>
                <c:pt idx="20237">
                  <c:v>20.237000000000002</c:v>
                </c:pt>
                <c:pt idx="20238">
                  <c:v>20.238</c:v>
                </c:pt>
                <c:pt idx="20239">
                  <c:v>20.239000000000001</c:v>
                </c:pt>
                <c:pt idx="20240">
                  <c:v>20.240000000000002</c:v>
                </c:pt>
                <c:pt idx="20241">
                  <c:v>20.241</c:v>
                </c:pt>
                <c:pt idx="20242">
                  <c:v>20.242000000000001</c:v>
                </c:pt>
                <c:pt idx="20243">
                  <c:v>20.243000000000002</c:v>
                </c:pt>
                <c:pt idx="20244">
                  <c:v>20.244</c:v>
                </c:pt>
                <c:pt idx="20245">
                  <c:v>20.245000000000001</c:v>
                </c:pt>
                <c:pt idx="20246">
                  <c:v>20.245999999999999</c:v>
                </c:pt>
                <c:pt idx="20247">
                  <c:v>20.247</c:v>
                </c:pt>
                <c:pt idx="20248">
                  <c:v>20.248000000000001</c:v>
                </c:pt>
                <c:pt idx="20249">
                  <c:v>20.248999999999999</c:v>
                </c:pt>
                <c:pt idx="20250">
                  <c:v>20.25</c:v>
                </c:pt>
                <c:pt idx="20251">
                  <c:v>20.251000000000001</c:v>
                </c:pt>
                <c:pt idx="20252">
                  <c:v>20.251999999999999</c:v>
                </c:pt>
                <c:pt idx="20253">
                  <c:v>20.253</c:v>
                </c:pt>
                <c:pt idx="20254">
                  <c:v>20.254000000000001</c:v>
                </c:pt>
                <c:pt idx="20255">
                  <c:v>20.254999999999999</c:v>
                </c:pt>
                <c:pt idx="20256">
                  <c:v>20.256</c:v>
                </c:pt>
                <c:pt idx="20257">
                  <c:v>20.257000000000001</c:v>
                </c:pt>
                <c:pt idx="20258">
                  <c:v>20.257999999999999</c:v>
                </c:pt>
                <c:pt idx="20259">
                  <c:v>20.259</c:v>
                </c:pt>
                <c:pt idx="20260">
                  <c:v>20.260000000000002</c:v>
                </c:pt>
                <c:pt idx="20261">
                  <c:v>20.260999999999999</c:v>
                </c:pt>
                <c:pt idx="20262">
                  <c:v>20.262</c:v>
                </c:pt>
                <c:pt idx="20263">
                  <c:v>20.263000000000002</c:v>
                </c:pt>
                <c:pt idx="20264">
                  <c:v>20.263999999999999</c:v>
                </c:pt>
                <c:pt idx="20265">
                  <c:v>20.265000000000001</c:v>
                </c:pt>
                <c:pt idx="20266">
                  <c:v>20.266000000000002</c:v>
                </c:pt>
                <c:pt idx="20267">
                  <c:v>20.266999999999999</c:v>
                </c:pt>
                <c:pt idx="20268">
                  <c:v>20.268000000000001</c:v>
                </c:pt>
                <c:pt idx="20269">
                  <c:v>20.269000000000002</c:v>
                </c:pt>
                <c:pt idx="20270">
                  <c:v>20.27</c:v>
                </c:pt>
                <c:pt idx="20271">
                  <c:v>20.271000000000001</c:v>
                </c:pt>
                <c:pt idx="20272">
                  <c:v>20.272000000000002</c:v>
                </c:pt>
                <c:pt idx="20273">
                  <c:v>20.273</c:v>
                </c:pt>
                <c:pt idx="20274">
                  <c:v>20.274000000000001</c:v>
                </c:pt>
                <c:pt idx="20275">
                  <c:v>20.275000000000002</c:v>
                </c:pt>
                <c:pt idx="20276">
                  <c:v>20.276</c:v>
                </c:pt>
                <c:pt idx="20277">
                  <c:v>20.277000000000001</c:v>
                </c:pt>
                <c:pt idx="20278">
                  <c:v>20.277999999999999</c:v>
                </c:pt>
                <c:pt idx="20279">
                  <c:v>20.279</c:v>
                </c:pt>
                <c:pt idx="20280">
                  <c:v>20.28</c:v>
                </c:pt>
                <c:pt idx="20281">
                  <c:v>20.280999999999999</c:v>
                </c:pt>
                <c:pt idx="20282">
                  <c:v>20.282</c:v>
                </c:pt>
                <c:pt idx="20283">
                  <c:v>20.283000000000001</c:v>
                </c:pt>
                <c:pt idx="20284">
                  <c:v>20.283999999999999</c:v>
                </c:pt>
                <c:pt idx="20285">
                  <c:v>20.285</c:v>
                </c:pt>
                <c:pt idx="20286">
                  <c:v>20.286000000000001</c:v>
                </c:pt>
                <c:pt idx="20287">
                  <c:v>20.286999999999999</c:v>
                </c:pt>
                <c:pt idx="20288">
                  <c:v>20.288</c:v>
                </c:pt>
                <c:pt idx="20289">
                  <c:v>20.289000000000001</c:v>
                </c:pt>
                <c:pt idx="20290">
                  <c:v>20.29</c:v>
                </c:pt>
                <c:pt idx="20291">
                  <c:v>20.291</c:v>
                </c:pt>
                <c:pt idx="20292">
                  <c:v>20.292000000000002</c:v>
                </c:pt>
                <c:pt idx="20293">
                  <c:v>20.292999999999999</c:v>
                </c:pt>
                <c:pt idx="20294">
                  <c:v>20.294</c:v>
                </c:pt>
                <c:pt idx="20295">
                  <c:v>20.295000000000002</c:v>
                </c:pt>
                <c:pt idx="20296">
                  <c:v>20.295999999999999</c:v>
                </c:pt>
                <c:pt idx="20297">
                  <c:v>20.297000000000001</c:v>
                </c:pt>
                <c:pt idx="20298">
                  <c:v>20.298000000000002</c:v>
                </c:pt>
                <c:pt idx="20299">
                  <c:v>20.298999999999999</c:v>
                </c:pt>
                <c:pt idx="20300">
                  <c:v>20.3</c:v>
                </c:pt>
                <c:pt idx="20301">
                  <c:v>20.301000000000002</c:v>
                </c:pt>
                <c:pt idx="20302">
                  <c:v>20.302</c:v>
                </c:pt>
                <c:pt idx="20303">
                  <c:v>20.303000000000001</c:v>
                </c:pt>
                <c:pt idx="20304">
                  <c:v>20.304000000000002</c:v>
                </c:pt>
                <c:pt idx="20305">
                  <c:v>20.305</c:v>
                </c:pt>
                <c:pt idx="20306">
                  <c:v>20.306000000000001</c:v>
                </c:pt>
                <c:pt idx="20307">
                  <c:v>20.307000000000002</c:v>
                </c:pt>
                <c:pt idx="20308">
                  <c:v>20.308</c:v>
                </c:pt>
                <c:pt idx="20309">
                  <c:v>20.309000000000001</c:v>
                </c:pt>
                <c:pt idx="20310">
                  <c:v>20.309999999999999</c:v>
                </c:pt>
                <c:pt idx="20311">
                  <c:v>20.311</c:v>
                </c:pt>
                <c:pt idx="20312">
                  <c:v>20.312000000000001</c:v>
                </c:pt>
                <c:pt idx="20313">
                  <c:v>20.312999999999999</c:v>
                </c:pt>
                <c:pt idx="20314">
                  <c:v>20.314</c:v>
                </c:pt>
                <c:pt idx="20315">
                  <c:v>20.315000000000001</c:v>
                </c:pt>
                <c:pt idx="20316">
                  <c:v>20.315999999999999</c:v>
                </c:pt>
                <c:pt idx="20317">
                  <c:v>20.317</c:v>
                </c:pt>
                <c:pt idx="20318">
                  <c:v>20.318000000000001</c:v>
                </c:pt>
                <c:pt idx="20319">
                  <c:v>20.318999999999999</c:v>
                </c:pt>
                <c:pt idx="20320">
                  <c:v>20.32</c:v>
                </c:pt>
                <c:pt idx="20321">
                  <c:v>20.321000000000002</c:v>
                </c:pt>
                <c:pt idx="20322">
                  <c:v>20.321999999999999</c:v>
                </c:pt>
                <c:pt idx="20323">
                  <c:v>20.323</c:v>
                </c:pt>
                <c:pt idx="20324">
                  <c:v>20.324000000000002</c:v>
                </c:pt>
                <c:pt idx="20325">
                  <c:v>20.324999999999999</c:v>
                </c:pt>
                <c:pt idx="20326">
                  <c:v>20.326000000000001</c:v>
                </c:pt>
                <c:pt idx="20327">
                  <c:v>20.327000000000002</c:v>
                </c:pt>
                <c:pt idx="20328">
                  <c:v>20.327999999999999</c:v>
                </c:pt>
                <c:pt idx="20329">
                  <c:v>20.329000000000001</c:v>
                </c:pt>
                <c:pt idx="20330">
                  <c:v>20.330000000000002</c:v>
                </c:pt>
                <c:pt idx="20331">
                  <c:v>20.331</c:v>
                </c:pt>
                <c:pt idx="20332">
                  <c:v>20.332000000000001</c:v>
                </c:pt>
                <c:pt idx="20333">
                  <c:v>20.333000000000002</c:v>
                </c:pt>
                <c:pt idx="20334">
                  <c:v>20.334</c:v>
                </c:pt>
                <c:pt idx="20335">
                  <c:v>20.335000000000001</c:v>
                </c:pt>
                <c:pt idx="20336">
                  <c:v>20.336000000000002</c:v>
                </c:pt>
                <c:pt idx="20337">
                  <c:v>20.337</c:v>
                </c:pt>
                <c:pt idx="20338">
                  <c:v>20.338000000000001</c:v>
                </c:pt>
                <c:pt idx="20339">
                  <c:v>20.339000000000002</c:v>
                </c:pt>
                <c:pt idx="20340">
                  <c:v>20.34</c:v>
                </c:pt>
                <c:pt idx="20341">
                  <c:v>20.341000000000001</c:v>
                </c:pt>
                <c:pt idx="20342">
                  <c:v>20.341999999999999</c:v>
                </c:pt>
                <c:pt idx="20343">
                  <c:v>20.343</c:v>
                </c:pt>
                <c:pt idx="20344">
                  <c:v>20.344000000000001</c:v>
                </c:pt>
                <c:pt idx="20345">
                  <c:v>20.344999999999999</c:v>
                </c:pt>
                <c:pt idx="20346">
                  <c:v>20.346</c:v>
                </c:pt>
                <c:pt idx="20347">
                  <c:v>20.347000000000001</c:v>
                </c:pt>
                <c:pt idx="20348">
                  <c:v>20.347999999999999</c:v>
                </c:pt>
                <c:pt idx="20349">
                  <c:v>20.349</c:v>
                </c:pt>
                <c:pt idx="20350">
                  <c:v>20.350000000000001</c:v>
                </c:pt>
                <c:pt idx="20351">
                  <c:v>20.350999999999999</c:v>
                </c:pt>
                <c:pt idx="20352">
                  <c:v>20.352</c:v>
                </c:pt>
                <c:pt idx="20353">
                  <c:v>20.353000000000002</c:v>
                </c:pt>
                <c:pt idx="20354">
                  <c:v>20.353999999999999</c:v>
                </c:pt>
                <c:pt idx="20355">
                  <c:v>20.355</c:v>
                </c:pt>
                <c:pt idx="20356">
                  <c:v>20.356000000000002</c:v>
                </c:pt>
                <c:pt idx="20357">
                  <c:v>20.356999999999999</c:v>
                </c:pt>
                <c:pt idx="20358">
                  <c:v>20.358000000000001</c:v>
                </c:pt>
                <c:pt idx="20359">
                  <c:v>20.359000000000002</c:v>
                </c:pt>
                <c:pt idx="20360">
                  <c:v>20.36</c:v>
                </c:pt>
                <c:pt idx="20361">
                  <c:v>20.361000000000001</c:v>
                </c:pt>
                <c:pt idx="20362">
                  <c:v>20.362000000000002</c:v>
                </c:pt>
                <c:pt idx="20363">
                  <c:v>20.363</c:v>
                </c:pt>
                <c:pt idx="20364">
                  <c:v>20.364000000000001</c:v>
                </c:pt>
                <c:pt idx="20365">
                  <c:v>20.365000000000002</c:v>
                </c:pt>
                <c:pt idx="20366">
                  <c:v>20.366</c:v>
                </c:pt>
                <c:pt idx="20367">
                  <c:v>20.367000000000001</c:v>
                </c:pt>
                <c:pt idx="20368">
                  <c:v>20.368000000000002</c:v>
                </c:pt>
                <c:pt idx="20369">
                  <c:v>20.369</c:v>
                </c:pt>
                <c:pt idx="20370">
                  <c:v>20.37</c:v>
                </c:pt>
                <c:pt idx="20371">
                  <c:v>20.370999999999999</c:v>
                </c:pt>
                <c:pt idx="20372">
                  <c:v>20.372</c:v>
                </c:pt>
                <c:pt idx="20373">
                  <c:v>20.373000000000001</c:v>
                </c:pt>
                <c:pt idx="20374">
                  <c:v>20.373999999999999</c:v>
                </c:pt>
                <c:pt idx="20375">
                  <c:v>20.375</c:v>
                </c:pt>
                <c:pt idx="20376">
                  <c:v>20.376000000000001</c:v>
                </c:pt>
                <c:pt idx="20377">
                  <c:v>20.376999999999999</c:v>
                </c:pt>
                <c:pt idx="20378">
                  <c:v>20.378</c:v>
                </c:pt>
                <c:pt idx="20379">
                  <c:v>20.379000000000001</c:v>
                </c:pt>
                <c:pt idx="20380">
                  <c:v>20.38</c:v>
                </c:pt>
                <c:pt idx="20381">
                  <c:v>20.381</c:v>
                </c:pt>
                <c:pt idx="20382">
                  <c:v>20.382000000000001</c:v>
                </c:pt>
                <c:pt idx="20383">
                  <c:v>20.382999999999999</c:v>
                </c:pt>
                <c:pt idx="20384">
                  <c:v>20.384</c:v>
                </c:pt>
                <c:pt idx="20385">
                  <c:v>20.385000000000002</c:v>
                </c:pt>
                <c:pt idx="20386">
                  <c:v>20.385999999999999</c:v>
                </c:pt>
                <c:pt idx="20387">
                  <c:v>20.387</c:v>
                </c:pt>
                <c:pt idx="20388">
                  <c:v>20.388000000000002</c:v>
                </c:pt>
                <c:pt idx="20389">
                  <c:v>20.388999999999999</c:v>
                </c:pt>
                <c:pt idx="20390">
                  <c:v>20.39</c:v>
                </c:pt>
                <c:pt idx="20391">
                  <c:v>20.391000000000002</c:v>
                </c:pt>
                <c:pt idx="20392">
                  <c:v>20.391999999999999</c:v>
                </c:pt>
                <c:pt idx="20393">
                  <c:v>20.393000000000001</c:v>
                </c:pt>
                <c:pt idx="20394">
                  <c:v>20.394000000000002</c:v>
                </c:pt>
                <c:pt idx="20395">
                  <c:v>20.395</c:v>
                </c:pt>
                <c:pt idx="20396">
                  <c:v>20.396000000000001</c:v>
                </c:pt>
                <c:pt idx="20397">
                  <c:v>20.397000000000002</c:v>
                </c:pt>
                <c:pt idx="20398">
                  <c:v>20.398</c:v>
                </c:pt>
                <c:pt idx="20399">
                  <c:v>20.399000000000001</c:v>
                </c:pt>
                <c:pt idx="20400">
                  <c:v>20.400000000000002</c:v>
                </c:pt>
                <c:pt idx="20401">
                  <c:v>20.401</c:v>
                </c:pt>
                <c:pt idx="20402">
                  <c:v>20.402000000000001</c:v>
                </c:pt>
                <c:pt idx="20403">
                  <c:v>20.402999999999999</c:v>
                </c:pt>
                <c:pt idx="20404">
                  <c:v>20.404</c:v>
                </c:pt>
                <c:pt idx="20405">
                  <c:v>20.405000000000001</c:v>
                </c:pt>
                <c:pt idx="20406">
                  <c:v>20.405999999999999</c:v>
                </c:pt>
                <c:pt idx="20407">
                  <c:v>20.407</c:v>
                </c:pt>
                <c:pt idx="20408">
                  <c:v>20.408000000000001</c:v>
                </c:pt>
                <c:pt idx="20409">
                  <c:v>20.408999999999999</c:v>
                </c:pt>
                <c:pt idx="20410">
                  <c:v>20.41</c:v>
                </c:pt>
                <c:pt idx="20411">
                  <c:v>20.411000000000001</c:v>
                </c:pt>
                <c:pt idx="20412">
                  <c:v>20.411999999999999</c:v>
                </c:pt>
                <c:pt idx="20413">
                  <c:v>20.413</c:v>
                </c:pt>
                <c:pt idx="20414">
                  <c:v>20.414000000000001</c:v>
                </c:pt>
                <c:pt idx="20415">
                  <c:v>20.414999999999999</c:v>
                </c:pt>
                <c:pt idx="20416">
                  <c:v>20.416</c:v>
                </c:pt>
                <c:pt idx="20417">
                  <c:v>20.417000000000002</c:v>
                </c:pt>
                <c:pt idx="20418">
                  <c:v>20.417999999999999</c:v>
                </c:pt>
                <c:pt idx="20419">
                  <c:v>20.419</c:v>
                </c:pt>
                <c:pt idx="20420">
                  <c:v>20.420000000000002</c:v>
                </c:pt>
                <c:pt idx="20421">
                  <c:v>20.420999999999999</c:v>
                </c:pt>
                <c:pt idx="20422">
                  <c:v>20.422000000000001</c:v>
                </c:pt>
                <c:pt idx="20423">
                  <c:v>20.423000000000002</c:v>
                </c:pt>
                <c:pt idx="20424">
                  <c:v>20.423999999999999</c:v>
                </c:pt>
                <c:pt idx="20425">
                  <c:v>20.425000000000001</c:v>
                </c:pt>
                <c:pt idx="20426">
                  <c:v>20.426000000000002</c:v>
                </c:pt>
                <c:pt idx="20427">
                  <c:v>20.427</c:v>
                </c:pt>
                <c:pt idx="20428">
                  <c:v>20.428000000000001</c:v>
                </c:pt>
                <c:pt idx="20429">
                  <c:v>20.429000000000002</c:v>
                </c:pt>
                <c:pt idx="20430">
                  <c:v>20.43</c:v>
                </c:pt>
                <c:pt idx="20431">
                  <c:v>20.431000000000001</c:v>
                </c:pt>
                <c:pt idx="20432">
                  <c:v>20.432000000000002</c:v>
                </c:pt>
                <c:pt idx="20433">
                  <c:v>20.433</c:v>
                </c:pt>
                <c:pt idx="20434">
                  <c:v>20.434000000000001</c:v>
                </c:pt>
                <c:pt idx="20435">
                  <c:v>20.434999999999999</c:v>
                </c:pt>
                <c:pt idx="20436">
                  <c:v>20.436</c:v>
                </c:pt>
                <c:pt idx="20437">
                  <c:v>20.437000000000001</c:v>
                </c:pt>
                <c:pt idx="20438">
                  <c:v>20.437999999999999</c:v>
                </c:pt>
                <c:pt idx="20439">
                  <c:v>20.439</c:v>
                </c:pt>
                <c:pt idx="20440">
                  <c:v>20.440000000000001</c:v>
                </c:pt>
                <c:pt idx="20441">
                  <c:v>20.440999999999999</c:v>
                </c:pt>
                <c:pt idx="20442">
                  <c:v>20.442</c:v>
                </c:pt>
                <c:pt idx="20443">
                  <c:v>20.443000000000001</c:v>
                </c:pt>
                <c:pt idx="20444">
                  <c:v>20.443999999999999</c:v>
                </c:pt>
                <c:pt idx="20445">
                  <c:v>20.445</c:v>
                </c:pt>
                <c:pt idx="20446">
                  <c:v>20.446000000000002</c:v>
                </c:pt>
                <c:pt idx="20447">
                  <c:v>20.446999999999999</c:v>
                </c:pt>
                <c:pt idx="20448">
                  <c:v>20.448</c:v>
                </c:pt>
                <c:pt idx="20449">
                  <c:v>20.449000000000002</c:v>
                </c:pt>
                <c:pt idx="20450">
                  <c:v>20.45</c:v>
                </c:pt>
                <c:pt idx="20451">
                  <c:v>20.451000000000001</c:v>
                </c:pt>
                <c:pt idx="20452">
                  <c:v>20.452000000000002</c:v>
                </c:pt>
                <c:pt idx="20453">
                  <c:v>20.452999999999999</c:v>
                </c:pt>
                <c:pt idx="20454">
                  <c:v>20.454000000000001</c:v>
                </c:pt>
                <c:pt idx="20455">
                  <c:v>20.455000000000002</c:v>
                </c:pt>
                <c:pt idx="20456">
                  <c:v>20.456</c:v>
                </c:pt>
                <c:pt idx="20457">
                  <c:v>20.457000000000001</c:v>
                </c:pt>
                <c:pt idx="20458">
                  <c:v>20.458000000000002</c:v>
                </c:pt>
                <c:pt idx="20459">
                  <c:v>20.459</c:v>
                </c:pt>
                <c:pt idx="20460">
                  <c:v>20.46</c:v>
                </c:pt>
                <c:pt idx="20461">
                  <c:v>20.461000000000002</c:v>
                </c:pt>
                <c:pt idx="20462">
                  <c:v>20.462</c:v>
                </c:pt>
                <c:pt idx="20463">
                  <c:v>20.463000000000001</c:v>
                </c:pt>
                <c:pt idx="20464">
                  <c:v>20.464000000000002</c:v>
                </c:pt>
                <c:pt idx="20465">
                  <c:v>20.465</c:v>
                </c:pt>
                <c:pt idx="20466">
                  <c:v>20.466000000000001</c:v>
                </c:pt>
                <c:pt idx="20467">
                  <c:v>20.466999999999999</c:v>
                </c:pt>
                <c:pt idx="20468">
                  <c:v>20.468</c:v>
                </c:pt>
                <c:pt idx="20469">
                  <c:v>20.469000000000001</c:v>
                </c:pt>
                <c:pt idx="20470">
                  <c:v>20.47</c:v>
                </c:pt>
                <c:pt idx="20471">
                  <c:v>20.471</c:v>
                </c:pt>
                <c:pt idx="20472">
                  <c:v>20.472000000000001</c:v>
                </c:pt>
                <c:pt idx="20473">
                  <c:v>20.472999999999999</c:v>
                </c:pt>
                <c:pt idx="20474">
                  <c:v>20.474</c:v>
                </c:pt>
                <c:pt idx="20475">
                  <c:v>20.475000000000001</c:v>
                </c:pt>
                <c:pt idx="20476">
                  <c:v>20.475999999999999</c:v>
                </c:pt>
                <c:pt idx="20477">
                  <c:v>20.477</c:v>
                </c:pt>
                <c:pt idx="20478">
                  <c:v>20.478000000000002</c:v>
                </c:pt>
                <c:pt idx="20479">
                  <c:v>20.478999999999999</c:v>
                </c:pt>
                <c:pt idx="20480">
                  <c:v>20.48</c:v>
                </c:pt>
                <c:pt idx="20481">
                  <c:v>20.481000000000002</c:v>
                </c:pt>
                <c:pt idx="20482">
                  <c:v>20.481999999999999</c:v>
                </c:pt>
                <c:pt idx="20483">
                  <c:v>20.483000000000001</c:v>
                </c:pt>
                <c:pt idx="20484">
                  <c:v>20.484000000000002</c:v>
                </c:pt>
                <c:pt idx="20485">
                  <c:v>20.484999999999999</c:v>
                </c:pt>
                <c:pt idx="20486">
                  <c:v>20.486000000000001</c:v>
                </c:pt>
                <c:pt idx="20487">
                  <c:v>20.487000000000002</c:v>
                </c:pt>
                <c:pt idx="20488">
                  <c:v>20.488</c:v>
                </c:pt>
                <c:pt idx="20489">
                  <c:v>20.489000000000001</c:v>
                </c:pt>
                <c:pt idx="20490">
                  <c:v>20.49</c:v>
                </c:pt>
                <c:pt idx="20491">
                  <c:v>20.491</c:v>
                </c:pt>
                <c:pt idx="20492">
                  <c:v>20.492000000000001</c:v>
                </c:pt>
                <c:pt idx="20493">
                  <c:v>20.493000000000002</c:v>
                </c:pt>
                <c:pt idx="20494">
                  <c:v>20.494</c:v>
                </c:pt>
                <c:pt idx="20495">
                  <c:v>20.495000000000001</c:v>
                </c:pt>
                <c:pt idx="20496">
                  <c:v>20.495999999999999</c:v>
                </c:pt>
                <c:pt idx="20497">
                  <c:v>20.497</c:v>
                </c:pt>
                <c:pt idx="20498">
                  <c:v>20.498000000000001</c:v>
                </c:pt>
                <c:pt idx="20499">
                  <c:v>20.498999999999999</c:v>
                </c:pt>
                <c:pt idx="20500">
                  <c:v>20.5</c:v>
                </c:pt>
                <c:pt idx="20501">
                  <c:v>20.501000000000001</c:v>
                </c:pt>
                <c:pt idx="20502">
                  <c:v>20.501999999999999</c:v>
                </c:pt>
                <c:pt idx="20503">
                  <c:v>20.503</c:v>
                </c:pt>
                <c:pt idx="20504">
                  <c:v>20.504000000000001</c:v>
                </c:pt>
                <c:pt idx="20505">
                  <c:v>20.504999999999999</c:v>
                </c:pt>
                <c:pt idx="20506">
                  <c:v>20.506</c:v>
                </c:pt>
                <c:pt idx="20507">
                  <c:v>20.507000000000001</c:v>
                </c:pt>
                <c:pt idx="20508">
                  <c:v>20.507999999999999</c:v>
                </c:pt>
                <c:pt idx="20509">
                  <c:v>20.509</c:v>
                </c:pt>
                <c:pt idx="20510">
                  <c:v>20.51</c:v>
                </c:pt>
                <c:pt idx="20511">
                  <c:v>20.510999999999999</c:v>
                </c:pt>
                <c:pt idx="20512">
                  <c:v>20.512</c:v>
                </c:pt>
                <c:pt idx="20513">
                  <c:v>20.513000000000002</c:v>
                </c:pt>
                <c:pt idx="20514">
                  <c:v>20.513999999999999</c:v>
                </c:pt>
                <c:pt idx="20515">
                  <c:v>20.515000000000001</c:v>
                </c:pt>
                <c:pt idx="20516">
                  <c:v>20.516000000000002</c:v>
                </c:pt>
                <c:pt idx="20517">
                  <c:v>20.516999999999999</c:v>
                </c:pt>
                <c:pt idx="20518">
                  <c:v>20.518000000000001</c:v>
                </c:pt>
                <c:pt idx="20519">
                  <c:v>20.519000000000002</c:v>
                </c:pt>
                <c:pt idx="20520">
                  <c:v>20.52</c:v>
                </c:pt>
                <c:pt idx="20521">
                  <c:v>20.521000000000001</c:v>
                </c:pt>
                <c:pt idx="20522">
                  <c:v>20.522000000000002</c:v>
                </c:pt>
                <c:pt idx="20523">
                  <c:v>20.523</c:v>
                </c:pt>
                <c:pt idx="20524">
                  <c:v>20.524000000000001</c:v>
                </c:pt>
                <c:pt idx="20525">
                  <c:v>20.524999999999999</c:v>
                </c:pt>
                <c:pt idx="20526">
                  <c:v>20.526</c:v>
                </c:pt>
                <c:pt idx="20527">
                  <c:v>20.527000000000001</c:v>
                </c:pt>
                <c:pt idx="20528">
                  <c:v>20.527999999999999</c:v>
                </c:pt>
                <c:pt idx="20529">
                  <c:v>20.529</c:v>
                </c:pt>
                <c:pt idx="20530">
                  <c:v>20.53</c:v>
                </c:pt>
                <c:pt idx="20531">
                  <c:v>20.530999999999999</c:v>
                </c:pt>
                <c:pt idx="20532">
                  <c:v>20.532</c:v>
                </c:pt>
                <c:pt idx="20533">
                  <c:v>20.533000000000001</c:v>
                </c:pt>
                <c:pt idx="20534">
                  <c:v>20.533999999999999</c:v>
                </c:pt>
                <c:pt idx="20535">
                  <c:v>20.535</c:v>
                </c:pt>
                <c:pt idx="20536">
                  <c:v>20.536000000000001</c:v>
                </c:pt>
                <c:pt idx="20537">
                  <c:v>20.536999999999999</c:v>
                </c:pt>
                <c:pt idx="20538">
                  <c:v>20.538</c:v>
                </c:pt>
                <c:pt idx="20539">
                  <c:v>20.539000000000001</c:v>
                </c:pt>
                <c:pt idx="20540">
                  <c:v>20.54</c:v>
                </c:pt>
                <c:pt idx="20541">
                  <c:v>20.541</c:v>
                </c:pt>
                <c:pt idx="20542">
                  <c:v>20.542000000000002</c:v>
                </c:pt>
                <c:pt idx="20543">
                  <c:v>20.542999999999999</c:v>
                </c:pt>
                <c:pt idx="20544">
                  <c:v>20.544</c:v>
                </c:pt>
                <c:pt idx="20545">
                  <c:v>20.545000000000002</c:v>
                </c:pt>
                <c:pt idx="20546">
                  <c:v>20.545999999999999</c:v>
                </c:pt>
                <c:pt idx="20547">
                  <c:v>20.547000000000001</c:v>
                </c:pt>
                <c:pt idx="20548">
                  <c:v>20.548000000000002</c:v>
                </c:pt>
                <c:pt idx="20549">
                  <c:v>20.548999999999999</c:v>
                </c:pt>
                <c:pt idx="20550">
                  <c:v>20.55</c:v>
                </c:pt>
                <c:pt idx="20551">
                  <c:v>20.551000000000002</c:v>
                </c:pt>
                <c:pt idx="20552">
                  <c:v>20.552</c:v>
                </c:pt>
                <c:pt idx="20553">
                  <c:v>20.553000000000001</c:v>
                </c:pt>
                <c:pt idx="20554">
                  <c:v>20.554000000000002</c:v>
                </c:pt>
                <c:pt idx="20555">
                  <c:v>20.555</c:v>
                </c:pt>
                <c:pt idx="20556">
                  <c:v>20.556000000000001</c:v>
                </c:pt>
                <c:pt idx="20557">
                  <c:v>20.557000000000002</c:v>
                </c:pt>
                <c:pt idx="20558">
                  <c:v>20.558</c:v>
                </c:pt>
                <c:pt idx="20559">
                  <c:v>20.559000000000001</c:v>
                </c:pt>
                <c:pt idx="20560">
                  <c:v>20.56</c:v>
                </c:pt>
                <c:pt idx="20561">
                  <c:v>20.561</c:v>
                </c:pt>
                <c:pt idx="20562">
                  <c:v>20.562000000000001</c:v>
                </c:pt>
                <c:pt idx="20563">
                  <c:v>20.562999999999999</c:v>
                </c:pt>
                <c:pt idx="20564">
                  <c:v>20.564</c:v>
                </c:pt>
                <c:pt idx="20565">
                  <c:v>20.565000000000001</c:v>
                </c:pt>
                <c:pt idx="20566">
                  <c:v>20.565999999999999</c:v>
                </c:pt>
                <c:pt idx="20567">
                  <c:v>20.567</c:v>
                </c:pt>
                <c:pt idx="20568">
                  <c:v>20.568000000000001</c:v>
                </c:pt>
                <c:pt idx="20569">
                  <c:v>20.568999999999999</c:v>
                </c:pt>
                <c:pt idx="20570">
                  <c:v>20.57</c:v>
                </c:pt>
                <c:pt idx="20571">
                  <c:v>20.571000000000002</c:v>
                </c:pt>
                <c:pt idx="20572">
                  <c:v>20.571999999999999</c:v>
                </c:pt>
                <c:pt idx="20573">
                  <c:v>20.573</c:v>
                </c:pt>
                <c:pt idx="20574">
                  <c:v>20.574000000000002</c:v>
                </c:pt>
                <c:pt idx="20575">
                  <c:v>20.574999999999999</c:v>
                </c:pt>
                <c:pt idx="20576">
                  <c:v>20.576000000000001</c:v>
                </c:pt>
                <c:pt idx="20577">
                  <c:v>20.577000000000002</c:v>
                </c:pt>
                <c:pt idx="20578">
                  <c:v>20.577999999999999</c:v>
                </c:pt>
                <c:pt idx="20579">
                  <c:v>20.579000000000001</c:v>
                </c:pt>
                <c:pt idx="20580">
                  <c:v>20.58</c:v>
                </c:pt>
                <c:pt idx="20581">
                  <c:v>20.581</c:v>
                </c:pt>
                <c:pt idx="20582">
                  <c:v>20.582000000000001</c:v>
                </c:pt>
                <c:pt idx="20583">
                  <c:v>20.583000000000002</c:v>
                </c:pt>
                <c:pt idx="20584">
                  <c:v>20.584</c:v>
                </c:pt>
                <c:pt idx="20585">
                  <c:v>20.585000000000001</c:v>
                </c:pt>
                <c:pt idx="20586">
                  <c:v>20.586000000000002</c:v>
                </c:pt>
                <c:pt idx="20587">
                  <c:v>20.587</c:v>
                </c:pt>
                <c:pt idx="20588">
                  <c:v>20.588000000000001</c:v>
                </c:pt>
                <c:pt idx="20589">
                  <c:v>20.589000000000002</c:v>
                </c:pt>
                <c:pt idx="20590">
                  <c:v>20.59</c:v>
                </c:pt>
                <c:pt idx="20591">
                  <c:v>20.591000000000001</c:v>
                </c:pt>
                <c:pt idx="20592">
                  <c:v>20.591999999999999</c:v>
                </c:pt>
                <c:pt idx="20593">
                  <c:v>20.593</c:v>
                </c:pt>
                <c:pt idx="20594">
                  <c:v>20.594000000000001</c:v>
                </c:pt>
                <c:pt idx="20595">
                  <c:v>20.594999999999999</c:v>
                </c:pt>
                <c:pt idx="20596">
                  <c:v>20.596</c:v>
                </c:pt>
                <c:pt idx="20597">
                  <c:v>20.597000000000001</c:v>
                </c:pt>
                <c:pt idx="20598">
                  <c:v>20.597999999999999</c:v>
                </c:pt>
                <c:pt idx="20599">
                  <c:v>20.599</c:v>
                </c:pt>
                <c:pt idx="20600">
                  <c:v>20.6</c:v>
                </c:pt>
                <c:pt idx="20601">
                  <c:v>20.600999999999999</c:v>
                </c:pt>
                <c:pt idx="20602">
                  <c:v>20.602</c:v>
                </c:pt>
                <c:pt idx="20603">
                  <c:v>20.603000000000002</c:v>
                </c:pt>
                <c:pt idx="20604">
                  <c:v>20.603999999999999</c:v>
                </c:pt>
                <c:pt idx="20605">
                  <c:v>20.605</c:v>
                </c:pt>
                <c:pt idx="20606">
                  <c:v>20.606000000000002</c:v>
                </c:pt>
                <c:pt idx="20607">
                  <c:v>20.606999999999999</c:v>
                </c:pt>
                <c:pt idx="20608">
                  <c:v>20.608000000000001</c:v>
                </c:pt>
                <c:pt idx="20609">
                  <c:v>20.609000000000002</c:v>
                </c:pt>
                <c:pt idx="20610">
                  <c:v>20.61</c:v>
                </c:pt>
                <c:pt idx="20611">
                  <c:v>20.611000000000001</c:v>
                </c:pt>
                <c:pt idx="20612">
                  <c:v>20.612000000000002</c:v>
                </c:pt>
                <c:pt idx="20613">
                  <c:v>20.613</c:v>
                </c:pt>
                <c:pt idx="20614">
                  <c:v>20.614000000000001</c:v>
                </c:pt>
                <c:pt idx="20615">
                  <c:v>20.614999999999998</c:v>
                </c:pt>
                <c:pt idx="20616">
                  <c:v>20.616</c:v>
                </c:pt>
                <c:pt idx="20617">
                  <c:v>20.617000000000001</c:v>
                </c:pt>
                <c:pt idx="20618">
                  <c:v>20.618000000000002</c:v>
                </c:pt>
                <c:pt idx="20619">
                  <c:v>20.619</c:v>
                </c:pt>
                <c:pt idx="20620">
                  <c:v>20.62</c:v>
                </c:pt>
                <c:pt idx="20621">
                  <c:v>20.620999999999999</c:v>
                </c:pt>
                <c:pt idx="20622">
                  <c:v>20.622</c:v>
                </c:pt>
                <c:pt idx="20623">
                  <c:v>20.623000000000001</c:v>
                </c:pt>
                <c:pt idx="20624">
                  <c:v>20.623999999999999</c:v>
                </c:pt>
                <c:pt idx="20625">
                  <c:v>20.625</c:v>
                </c:pt>
                <c:pt idx="20626">
                  <c:v>20.626000000000001</c:v>
                </c:pt>
                <c:pt idx="20627">
                  <c:v>20.626999999999999</c:v>
                </c:pt>
                <c:pt idx="20628">
                  <c:v>20.628</c:v>
                </c:pt>
                <c:pt idx="20629">
                  <c:v>20.629000000000001</c:v>
                </c:pt>
                <c:pt idx="20630">
                  <c:v>20.63</c:v>
                </c:pt>
                <c:pt idx="20631">
                  <c:v>20.631</c:v>
                </c:pt>
                <c:pt idx="20632">
                  <c:v>20.632000000000001</c:v>
                </c:pt>
                <c:pt idx="20633">
                  <c:v>20.632999999999999</c:v>
                </c:pt>
                <c:pt idx="20634">
                  <c:v>20.634</c:v>
                </c:pt>
                <c:pt idx="20635">
                  <c:v>20.635000000000002</c:v>
                </c:pt>
                <c:pt idx="20636">
                  <c:v>20.635999999999999</c:v>
                </c:pt>
                <c:pt idx="20637">
                  <c:v>20.637</c:v>
                </c:pt>
                <c:pt idx="20638">
                  <c:v>20.638000000000002</c:v>
                </c:pt>
                <c:pt idx="20639">
                  <c:v>20.638999999999999</c:v>
                </c:pt>
                <c:pt idx="20640">
                  <c:v>20.64</c:v>
                </c:pt>
                <c:pt idx="20641">
                  <c:v>20.641000000000002</c:v>
                </c:pt>
                <c:pt idx="20642">
                  <c:v>20.641999999999999</c:v>
                </c:pt>
                <c:pt idx="20643">
                  <c:v>20.643000000000001</c:v>
                </c:pt>
                <c:pt idx="20644">
                  <c:v>20.644000000000002</c:v>
                </c:pt>
                <c:pt idx="20645">
                  <c:v>20.645</c:v>
                </c:pt>
                <c:pt idx="20646">
                  <c:v>20.646000000000001</c:v>
                </c:pt>
                <c:pt idx="20647">
                  <c:v>20.647000000000002</c:v>
                </c:pt>
                <c:pt idx="20648">
                  <c:v>20.648</c:v>
                </c:pt>
                <c:pt idx="20649">
                  <c:v>20.649000000000001</c:v>
                </c:pt>
                <c:pt idx="20650">
                  <c:v>20.65</c:v>
                </c:pt>
                <c:pt idx="20651">
                  <c:v>20.651</c:v>
                </c:pt>
                <c:pt idx="20652">
                  <c:v>20.652000000000001</c:v>
                </c:pt>
                <c:pt idx="20653">
                  <c:v>20.652999999999999</c:v>
                </c:pt>
                <c:pt idx="20654">
                  <c:v>20.654</c:v>
                </c:pt>
                <c:pt idx="20655">
                  <c:v>20.655000000000001</c:v>
                </c:pt>
                <c:pt idx="20656">
                  <c:v>20.655999999999999</c:v>
                </c:pt>
                <c:pt idx="20657">
                  <c:v>20.657</c:v>
                </c:pt>
                <c:pt idx="20658">
                  <c:v>20.658000000000001</c:v>
                </c:pt>
                <c:pt idx="20659">
                  <c:v>20.658999999999999</c:v>
                </c:pt>
                <c:pt idx="20660">
                  <c:v>20.66</c:v>
                </c:pt>
                <c:pt idx="20661">
                  <c:v>20.661000000000001</c:v>
                </c:pt>
                <c:pt idx="20662">
                  <c:v>20.661999999999999</c:v>
                </c:pt>
                <c:pt idx="20663">
                  <c:v>20.663</c:v>
                </c:pt>
                <c:pt idx="20664">
                  <c:v>20.664000000000001</c:v>
                </c:pt>
                <c:pt idx="20665">
                  <c:v>20.664999999999999</c:v>
                </c:pt>
                <c:pt idx="20666">
                  <c:v>20.666</c:v>
                </c:pt>
                <c:pt idx="20667">
                  <c:v>20.667000000000002</c:v>
                </c:pt>
                <c:pt idx="20668">
                  <c:v>20.667999999999999</c:v>
                </c:pt>
                <c:pt idx="20669">
                  <c:v>20.669</c:v>
                </c:pt>
                <c:pt idx="20670">
                  <c:v>20.67</c:v>
                </c:pt>
                <c:pt idx="20671">
                  <c:v>20.670999999999999</c:v>
                </c:pt>
                <c:pt idx="20672">
                  <c:v>20.672000000000001</c:v>
                </c:pt>
                <c:pt idx="20673">
                  <c:v>20.673000000000002</c:v>
                </c:pt>
                <c:pt idx="20674">
                  <c:v>20.673999999999999</c:v>
                </c:pt>
                <c:pt idx="20675">
                  <c:v>20.675000000000001</c:v>
                </c:pt>
                <c:pt idx="20676">
                  <c:v>20.676000000000002</c:v>
                </c:pt>
                <c:pt idx="20677">
                  <c:v>20.677</c:v>
                </c:pt>
                <c:pt idx="20678">
                  <c:v>20.678000000000001</c:v>
                </c:pt>
                <c:pt idx="20679">
                  <c:v>20.679000000000002</c:v>
                </c:pt>
                <c:pt idx="20680">
                  <c:v>20.68</c:v>
                </c:pt>
                <c:pt idx="20681">
                  <c:v>20.681000000000001</c:v>
                </c:pt>
                <c:pt idx="20682">
                  <c:v>20.682000000000002</c:v>
                </c:pt>
                <c:pt idx="20683">
                  <c:v>20.683</c:v>
                </c:pt>
                <c:pt idx="20684">
                  <c:v>20.684000000000001</c:v>
                </c:pt>
                <c:pt idx="20685">
                  <c:v>20.684999999999999</c:v>
                </c:pt>
                <c:pt idx="20686">
                  <c:v>20.686</c:v>
                </c:pt>
                <c:pt idx="20687">
                  <c:v>20.687000000000001</c:v>
                </c:pt>
                <c:pt idx="20688">
                  <c:v>20.687999999999999</c:v>
                </c:pt>
                <c:pt idx="20689">
                  <c:v>20.689</c:v>
                </c:pt>
                <c:pt idx="20690">
                  <c:v>20.69</c:v>
                </c:pt>
                <c:pt idx="20691">
                  <c:v>20.690999999999999</c:v>
                </c:pt>
                <c:pt idx="20692">
                  <c:v>20.692</c:v>
                </c:pt>
                <c:pt idx="20693">
                  <c:v>20.693000000000001</c:v>
                </c:pt>
                <c:pt idx="20694">
                  <c:v>20.693999999999999</c:v>
                </c:pt>
                <c:pt idx="20695">
                  <c:v>20.695</c:v>
                </c:pt>
                <c:pt idx="20696">
                  <c:v>20.696000000000002</c:v>
                </c:pt>
                <c:pt idx="20697">
                  <c:v>20.696999999999999</c:v>
                </c:pt>
                <c:pt idx="20698">
                  <c:v>20.698</c:v>
                </c:pt>
                <c:pt idx="20699">
                  <c:v>20.699000000000002</c:v>
                </c:pt>
                <c:pt idx="20700">
                  <c:v>20.7</c:v>
                </c:pt>
                <c:pt idx="20701">
                  <c:v>20.701000000000001</c:v>
                </c:pt>
                <c:pt idx="20702">
                  <c:v>20.702000000000002</c:v>
                </c:pt>
                <c:pt idx="20703">
                  <c:v>20.702999999999999</c:v>
                </c:pt>
                <c:pt idx="20704">
                  <c:v>20.704000000000001</c:v>
                </c:pt>
                <c:pt idx="20705">
                  <c:v>20.704999999999998</c:v>
                </c:pt>
                <c:pt idx="20706">
                  <c:v>20.706</c:v>
                </c:pt>
                <c:pt idx="20707">
                  <c:v>20.707000000000001</c:v>
                </c:pt>
                <c:pt idx="20708">
                  <c:v>20.708000000000002</c:v>
                </c:pt>
                <c:pt idx="20709">
                  <c:v>20.709</c:v>
                </c:pt>
                <c:pt idx="20710">
                  <c:v>20.71</c:v>
                </c:pt>
                <c:pt idx="20711">
                  <c:v>20.711000000000002</c:v>
                </c:pt>
                <c:pt idx="20712">
                  <c:v>20.712</c:v>
                </c:pt>
                <c:pt idx="20713">
                  <c:v>20.713000000000001</c:v>
                </c:pt>
                <c:pt idx="20714">
                  <c:v>20.714000000000002</c:v>
                </c:pt>
                <c:pt idx="20715">
                  <c:v>20.715</c:v>
                </c:pt>
                <c:pt idx="20716">
                  <c:v>20.716000000000001</c:v>
                </c:pt>
                <c:pt idx="20717">
                  <c:v>20.716999999999999</c:v>
                </c:pt>
                <c:pt idx="20718">
                  <c:v>20.718</c:v>
                </c:pt>
                <c:pt idx="20719">
                  <c:v>20.719000000000001</c:v>
                </c:pt>
                <c:pt idx="20720">
                  <c:v>20.72</c:v>
                </c:pt>
                <c:pt idx="20721">
                  <c:v>20.721</c:v>
                </c:pt>
                <c:pt idx="20722">
                  <c:v>20.722000000000001</c:v>
                </c:pt>
                <c:pt idx="20723">
                  <c:v>20.722999999999999</c:v>
                </c:pt>
                <c:pt idx="20724">
                  <c:v>20.724</c:v>
                </c:pt>
                <c:pt idx="20725">
                  <c:v>20.725000000000001</c:v>
                </c:pt>
                <c:pt idx="20726">
                  <c:v>20.725999999999999</c:v>
                </c:pt>
                <c:pt idx="20727">
                  <c:v>20.727</c:v>
                </c:pt>
                <c:pt idx="20728">
                  <c:v>20.728000000000002</c:v>
                </c:pt>
                <c:pt idx="20729">
                  <c:v>20.728999999999999</c:v>
                </c:pt>
                <c:pt idx="20730">
                  <c:v>20.73</c:v>
                </c:pt>
                <c:pt idx="20731">
                  <c:v>20.731000000000002</c:v>
                </c:pt>
                <c:pt idx="20732">
                  <c:v>20.731999999999999</c:v>
                </c:pt>
                <c:pt idx="20733">
                  <c:v>20.733000000000001</c:v>
                </c:pt>
                <c:pt idx="20734">
                  <c:v>20.734000000000002</c:v>
                </c:pt>
                <c:pt idx="20735">
                  <c:v>20.734999999999999</c:v>
                </c:pt>
                <c:pt idx="20736">
                  <c:v>20.736000000000001</c:v>
                </c:pt>
                <c:pt idx="20737">
                  <c:v>20.737000000000002</c:v>
                </c:pt>
                <c:pt idx="20738">
                  <c:v>20.738</c:v>
                </c:pt>
                <c:pt idx="20739">
                  <c:v>20.739000000000001</c:v>
                </c:pt>
                <c:pt idx="20740">
                  <c:v>20.74</c:v>
                </c:pt>
                <c:pt idx="20741">
                  <c:v>20.741</c:v>
                </c:pt>
                <c:pt idx="20742">
                  <c:v>20.742000000000001</c:v>
                </c:pt>
                <c:pt idx="20743">
                  <c:v>20.743000000000002</c:v>
                </c:pt>
                <c:pt idx="20744">
                  <c:v>20.744</c:v>
                </c:pt>
                <c:pt idx="20745">
                  <c:v>20.745000000000001</c:v>
                </c:pt>
                <c:pt idx="20746">
                  <c:v>20.745999999999999</c:v>
                </c:pt>
                <c:pt idx="20747">
                  <c:v>20.747</c:v>
                </c:pt>
                <c:pt idx="20748">
                  <c:v>20.748000000000001</c:v>
                </c:pt>
                <c:pt idx="20749">
                  <c:v>20.748999999999999</c:v>
                </c:pt>
                <c:pt idx="20750">
                  <c:v>20.75</c:v>
                </c:pt>
                <c:pt idx="20751">
                  <c:v>20.751000000000001</c:v>
                </c:pt>
                <c:pt idx="20752">
                  <c:v>20.751999999999999</c:v>
                </c:pt>
                <c:pt idx="20753">
                  <c:v>20.753</c:v>
                </c:pt>
                <c:pt idx="20754">
                  <c:v>20.754000000000001</c:v>
                </c:pt>
                <c:pt idx="20755">
                  <c:v>20.754999999999999</c:v>
                </c:pt>
                <c:pt idx="20756">
                  <c:v>20.756</c:v>
                </c:pt>
                <c:pt idx="20757">
                  <c:v>20.757000000000001</c:v>
                </c:pt>
                <c:pt idx="20758">
                  <c:v>20.757999999999999</c:v>
                </c:pt>
                <c:pt idx="20759">
                  <c:v>20.759</c:v>
                </c:pt>
                <c:pt idx="20760">
                  <c:v>20.76</c:v>
                </c:pt>
                <c:pt idx="20761">
                  <c:v>20.760999999999999</c:v>
                </c:pt>
                <c:pt idx="20762">
                  <c:v>20.762</c:v>
                </c:pt>
                <c:pt idx="20763">
                  <c:v>20.763000000000002</c:v>
                </c:pt>
                <c:pt idx="20764">
                  <c:v>20.763999999999999</c:v>
                </c:pt>
                <c:pt idx="20765">
                  <c:v>20.765000000000001</c:v>
                </c:pt>
                <c:pt idx="20766">
                  <c:v>20.766000000000002</c:v>
                </c:pt>
                <c:pt idx="20767">
                  <c:v>20.766999999999999</c:v>
                </c:pt>
                <c:pt idx="20768">
                  <c:v>20.768000000000001</c:v>
                </c:pt>
                <c:pt idx="20769">
                  <c:v>20.769000000000002</c:v>
                </c:pt>
                <c:pt idx="20770">
                  <c:v>20.77</c:v>
                </c:pt>
                <c:pt idx="20771">
                  <c:v>20.771000000000001</c:v>
                </c:pt>
                <c:pt idx="20772">
                  <c:v>20.772000000000002</c:v>
                </c:pt>
                <c:pt idx="20773">
                  <c:v>20.773</c:v>
                </c:pt>
                <c:pt idx="20774">
                  <c:v>20.774000000000001</c:v>
                </c:pt>
                <c:pt idx="20775">
                  <c:v>20.774999999999999</c:v>
                </c:pt>
                <c:pt idx="20776">
                  <c:v>20.776</c:v>
                </c:pt>
                <c:pt idx="20777">
                  <c:v>20.777000000000001</c:v>
                </c:pt>
                <c:pt idx="20778">
                  <c:v>20.777999999999999</c:v>
                </c:pt>
                <c:pt idx="20779">
                  <c:v>20.779</c:v>
                </c:pt>
                <c:pt idx="20780">
                  <c:v>20.78</c:v>
                </c:pt>
                <c:pt idx="20781">
                  <c:v>20.780999999999999</c:v>
                </c:pt>
                <c:pt idx="20782">
                  <c:v>20.782</c:v>
                </c:pt>
                <c:pt idx="20783">
                  <c:v>20.783000000000001</c:v>
                </c:pt>
                <c:pt idx="20784">
                  <c:v>20.783999999999999</c:v>
                </c:pt>
                <c:pt idx="20785">
                  <c:v>20.785</c:v>
                </c:pt>
                <c:pt idx="20786">
                  <c:v>20.786000000000001</c:v>
                </c:pt>
                <c:pt idx="20787">
                  <c:v>20.786999999999999</c:v>
                </c:pt>
                <c:pt idx="20788">
                  <c:v>20.788</c:v>
                </c:pt>
                <c:pt idx="20789">
                  <c:v>20.789000000000001</c:v>
                </c:pt>
                <c:pt idx="20790">
                  <c:v>20.79</c:v>
                </c:pt>
                <c:pt idx="20791">
                  <c:v>20.791</c:v>
                </c:pt>
                <c:pt idx="20792">
                  <c:v>20.792000000000002</c:v>
                </c:pt>
                <c:pt idx="20793">
                  <c:v>20.792999999999999</c:v>
                </c:pt>
                <c:pt idx="20794">
                  <c:v>20.794</c:v>
                </c:pt>
                <c:pt idx="20795">
                  <c:v>20.795000000000002</c:v>
                </c:pt>
                <c:pt idx="20796">
                  <c:v>20.795999999999999</c:v>
                </c:pt>
                <c:pt idx="20797">
                  <c:v>20.797000000000001</c:v>
                </c:pt>
                <c:pt idx="20798">
                  <c:v>20.798000000000002</c:v>
                </c:pt>
                <c:pt idx="20799">
                  <c:v>20.798999999999999</c:v>
                </c:pt>
                <c:pt idx="20800">
                  <c:v>20.8</c:v>
                </c:pt>
                <c:pt idx="20801">
                  <c:v>20.801000000000002</c:v>
                </c:pt>
                <c:pt idx="20802">
                  <c:v>20.802</c:v>
                </c:pt>
                <c:pt idx="20803">
                  <c:v>20.803000000000001</c:v>
                </c:pt>
                <c:pt idx="20804">
                  <c:v>20.804000000000002</c:v>
                </c:pt>
                <c:pt idx="20805">
                  <c:v>20.805</c:v>
                </c:pt>
                <c:pt idx="20806">
                  <c:v>20.806000000000001</c:v>
                </c:pt>
                <c:pt idx="20807">
                  <c:v>20.807000000000002</c:v>
                </c:pt>
                <c:pt idx="20808">
                  <c:v>20.808</c:v>
                </c:pt>
                <c:pt idx="20809">
                  <c:v>20.809000000000001</c:v>
                </c:pt>
                <c:pt idx="20810">
                  <c:v>20.81</c:v>
                </c:pt>
                <c:pt idx="20811">
                  <c:v>20.811</c:v>
                </c:pt>
                <c:pt idx="20812">
                  <c:v>20.812000000000001</c:v>
                </c:pt>
                <c:pt idx="20813">
                  <c:v>20.812999999999999</c:v>
                </c:pt>
                <c:pt idx="20814">
                  <c:v>20.814</c:v>
                </c:pt>
                <c:pt idx="20815">
                  <c:v>20.815000000000001</c:v>
                </c:pt>
                <c:pt idx="20816">
                  <c:v>20.815999999999999</c:v>
                </c:pt>
                <c:pt idx="20817">
                  <c:v>20.817</c:v>
                </c:pt>
                <c:pt idx="20818">
                  <c:v>20.818000000000001</c:v>
                </c:pt>
                <c:pt idx="20819">
                  <c:v>20.818999999999999</c:v>
                </c:pt>
                <c:pt idx="20820">
                  <c:v>20.82</c:v>
                </c:pt>
                <c:pt idx="20821">
                  <c:v>20.821000000000002</c:v>
                </c:pt>
                <c:pt idx="20822">
                  <c:v>20.821999999999999</c:v>
                </c:pt>
                <c:pt idx="20823">
                  <c:v>20.823</c:v>
                </c:pt>
                <c:pt idx="20824">
                  <c:v>20.824000000000002</c:v>
                </c:pt>
                <c:pt idx="20825">
                  <c:v>20.824999999999999</c:v>
                </c:pt>
                <c:pt idx="20826">
                  <c:v>20.826000000000001</c:v>
                </c:pt>
                <c:pt idx="20827">
                  <c:v>20.827000000000002</c:v>
                </c:pt>
                <c:pt idx="20828">
                  <c:v>20.827999999999999</c:v>
                </c:pt>
                <c:pt idx="20829">
                  <c:v>20.829000000000001</c:v>
                </c:pt>
                <c:pt idx="20830">
                  <c:v>20.83</c:v>
                </c:pt>
                <c:pt idx="20831">
                  <c:v>20.831</c:v>
                </c:pt>
                <c:pt idx="20832">
                  <c:v>20.832000000000001</c:v>
                </c:pt>
                <c:pt idx="20833">
                  <c:v>20.833000000000002</c:v>
                </c:pt>
                <c:pt idx="20834">
                  <c:v>20.834</c:v>
                </c:pt>
                <c:pt idx="20835">
                  <c:v>20.835000000000001</c:v>
                </c:pt>
                <c:pt idx="20836">
                  <c:v>20.836000000000002</c:v>
                </c:pt>
                <c:pt idx="20837">
                  <c:v>20.837</c:v>
                </c:pt>
                <c:pt idx="20838">
                  <c:v>20.838000000000001</c:v>
                </c:pt>
                <c:pt idx="20839">
                  <c:v>20.839000000000002</c:v>
                </c:pt>
                <c:pt idx="20840">
                  <c:v>20.84</c:v>
                </c:pt>
                <c:pt idx="20841">
                  <c:v>20.841000000000001</c:v>
                </c:pt>
                <c:pt idx="20842">
                  <c:v>20.841999999999999</c:v>
                </c:pt>
                <c:pt idx="20843">
                  <c:v>20.843</c:v>
                </c:pt>
                <c:pt idx="20844">
                  <c:v>20.844000000000001</c:v>
                </c:pt>
                <c:pt idx="20845">
                  <c:v>20.844999999999999</c:v>
                </c:pt>
                <c:pt idx="20846">
                  <c:v>20.846</c:v>
                </c:pt>
                <c:pt idx="20847">
                  <c:v>20.847000000000001</c:v>
                </c:pt>
                <c:pt idx="20848">
                  <c:v>20.847999999999999</c:v>
                </c:pt>
                <c:pt idx="20849">
                  <c:v>20.849</c:v>
                </c:pt>
                <c:pt idx="20850">
                  <c:v>20.85</c:v>
                </c:pt>
                <c:pt idx="20851">
                  <c:v>20.850999999999999</c:v>
                </c:pt>
                <c:pt idx="20852">
                  <c:v>20.852</c:v>
                </c:pt>
                <c:pt idx="20853">
                  <c:v>20.853000000000002</c:v>
                </c:pt>
                <c:pt idx="20854">
                  <c:v>20.853999999999999</c:v>
                </c:pt>
                <c:pt idx="20855">
                  <c:v>20.855</c:v>
                </c:pt>
                <c:pt idx="20856">
                  <c:v>20.856000000000002</c:v>
                </c:pt>
                <c:pt idx="20857">
                  <c:v>20.856999999999999</c:v>
                </c:pt>
                <c:pt idx="20858">
                  <c:v>20.858000000000001</c:v>
                </c:pt>
                <c:pt idx="20859">
                  <c:v>20.859000000000002</c:v>
                </c:pt>
                <c:pt idx="20860">
                  <c:v>20.86</c:v>
                </c:pt>
                <c:pt idx="20861">
                  <c:v>20.861000000000001</c:v>
                </c:pt>
                <c:pt idx="20862">
                  <c:v>20.862000000000002</c:v>
                </c:pt>
                <c:pt idx="20863">
                  <c:v>20.863</c:v>
                </c:pt>
                <c:pt idx="20864">
                  <c:v>20.864000000000001</c:v>
                </c:pt>
                <c:pt idx="20865">
                  <c:v>20.864999999999998</c:v>
                </c:pt>
                <c:pt idx="20866">
                  <c:v>20.866</c:v>
                </c:pt>
                <c:pt idx="20867">
                  <c:v>20.867000000000001</c:v>
                </c:pt>
                <c:pt idx="20868">
                  <c:v>20.868000000000002</c:v>
                </c:pt>
                <c:pt idx="20869">
                  <c:v>20.869</c:v>
                </c:pt>
                <c:pt idx="20870">
                  <c:v>20.87</c:v>
                </c:pt>
                <c:pt idx="20871">
                  <c:v>20.870999999999999</c:v>
                </c:pt>
                <c:pt idx="20872">
                  <c:v>20.872</c:v>
                </c:pt>
                <c:pt idx="20873">
                  <c:v>20.873000000000001</c:v>
                </c:pt>
                <c:pt idx="20874">
                  <c:v>20.873999999999999</c:v>
                </c:pt>
                <c:pt idx="20875">
                  <c:v>20.875</c:v>
                </c:pt>
                <c:pt idx="20876">
                  <c:v>20.876000000000001</c:v>
                </c:pt>
                <c:pt idx="20877">
                  <c:v>20.876999999999999</c:v>
                </c:pt>
                <c:pt idx="20878">
                  <c:v>20.878</c:v>
                </c:pt>
                <c:pt idx="20879">
                  <c:v>20.879000000000001</c:v>
                </c:pt>
                <c:pt idx="20880">
                  <c:v>20.88</c:v>
                </c:pt>
                <c:pt idx="20881">
                  <c:v>20.881</c:v>
                </c:pt>
                <c:pt idx="20882">
                  <c:v>20.882000000000001</c:v>
                </c:pt>
                <c:pt idx="20883">
                  <c:v>20.882999999999999</c:v>
                </c:pt>
                <c:pt idx="20884">
                  <c:v>20.884</c:v>
                </c:pt>
                <c:pt idx="20885">
                  <c:v>20.885000000000002</c:v>
                </c:pt>
                <c:pt idx="20886">
                  <c:v>20.885999999999999</c:v>
                </c:pt>
                <c:pt idx="20887">
                  <c:v>20.887</c:v>
                </c:pt>
                <c:pt idx="20888">
                  <c:v>20.888000000000002</c:v>
                </c:pt>
                <c:pt idx="20889">
                  <c:v>20.888999999999999</c:v>
                </c:pt>
                <c:pt idx="20890">
                  <c:v>20.89</c:v>
                </c:pt>
                <c:pt idx="20891">
                  <c:v>20.891000000000002</c:v>
                </c:pt>
                <c:pt idx="20892">
                  <c:v>20.891999999999999</c:v>
                </c:pt>
                <c:pt idx="20893">
                  <c:v>20.893000000000001</c:v>
                </c:pt>
                <c:pt idx="20894">
                  <c:v>20.894000000000002</c:v>
                </c:pt>
                <c:pt idx="20895">
                  <c:v>20.895</c:v>
                </c:pt>
                <c:pt idx="20896">
                  <c:v>20.896000000000001</c:v>
                </c:pt>
                <c:pt idx="20897">
                  <c:v>20.897000000000002</c:v>
                </c:pt>
                <c:pt idx="20898">
                  <c:v>20.898</c:v>
                </c:pt>
                <c:pt idx="20899">
                  <c:v>20.899000000000001</c:v>
                </c:pt>
                <c:pt idx="20900">
                  <c:v>20.9</c:v>
                </c:pt>
                <c:pt idx="20901">
                  <c:v>20.901</c:v>
                </c:pt>
                <c:pt idx="20902">
                  <c:v>20.902000000000001</c:v>
                </c:pt>
                <c:pt idx="20903">
                  <c:v>20.902999999999999</c:v>
                </c:pt>
                <c:pt idx="20904">
                  <c:v>20.904</c:v>
                </c:pt>
                <c:pt idx="20905">
                  <c:v>20.905000000000001</c:v>
                </c:pt>
                <c:pt idx="20906">
                  <c:v>20.905999999999999</c:v>
                </c:pt>
                <c:pt idx="20907">
                  <c:v>20.907</c:v>
                </c:pt>
                <c:pt idx="20908">
                  <c:v>20.908000000000001</c:v>
                </c:pt>
                <c:pt idx="20909">
                  <c:v>20.908999999999999</c:v>
                </c:pt>
                <c:pt idx="20910">
                  <c:v>20.91</c:v>
                </c:pt>
                <c:pt idx="20911">
                  <c:v>20.911000000000001</c:v>
                </c:pt>
                <c:pt idx="20912">
                  <c:v>20.911999999999999</c:v>
                </c:pt>
                <c:pt idx="20913">
                  <c:v>20.913</c:v>
                </c:pt>
                <c:pt idx="20914">
                  <c:v>20.914000000000001</c:v>
                </c:pt>
                <c:pt idx="20915">
                  <c:v>20.914999999999999</c:v>
                </c:pt>
                <c:pt idx="20916">
                  <c:v>20.916</c:v>
                </c:pt>
                <c:pt idx="20917">
                  <c:v>20.917000000000002</c:v>
                </c:pt>
                <c:pt idx="20918">
                  <c:v>20.917999999999999</c:v>
                </c:pt>
                <c:pt idx="20919">
                  <c:v>20.919</c:v>
                </c:pt>
                <c:pt idx="20920">
                  <c:v>20.92</c:v>
                </c:pt>
                <c:pt idx="20921">
                  <c:v>20.920999999999999</c:v>
                </c:pt>
                <c:pt idx="20922">
                  <c:v>20.922000000000001</c:v>
                </c:pt>
                <c:pt idx="20923">
                  <c:v>20.923000000000002</c:v>
                </c:pt>
                <c:pt idx="20924">
                  <c:v>20.923999999999999</c:v>
                </c:pt>
                <c:pt idx="20925">
                  <c:v>20.925000000000001</c:v>
                </c:pt>
                <c:pt idx="20926">
                  <c:v>20.926000000000002</c:v>
                </c:pt>
                <c:pt idx="20927">
                  <c:v>20.927</c:v>
                </c:pt>
                <c:pt idx="20928">
                  <c:v>20.928000000000001</c:v>
                </c:pt>
                <c:pt idx="20929">
                  <c:v>20.929000000000002</c:v>
                </c:pt>
                <c:pt idx="20930">
                  <c:v>20.93</c:v>
                </c:pt>
                <c:pt idx="20931">
                  <c:v>20.931000000000001</c:v>
                </c:pt>
                <c:pt idx="20932">
                  <c:v>20.932000000000002</c:v>
                </c:pt>
                <c:pt idx="20933">
                  <c:v>20.933</c:v>
                </c:pt>
                <c:pt idx="20934">
                  <c:v>20.934000000000001</c:v>
                </c:pt>
                <c:pt idx="20935">
                  <c:v>20.934999999999999</c:v>
                </c:pt>
                <c:pt idx="20936">
                  <c:v>20.936</c:v>
                </c:pt>
                <c:pt idx="20937">
                  <c:v>20.937000000000001</c:v>
                </c:pt>
                <c:pt idx="20938">
                  <c:v>20.937999999999999</c:v>
                </c:pt>
                <c:pt idx="20939">
                  <c:v>20.939</c:v>
                </c:pt>
                <c:pt idx="20940">
                  <c:v>20.94</c:v>
                </c:pt>
                <c:pt idx="20941">
                  <c:v>20.940999999999999</c:v>
                </c:pt>
                <c:pt idx="20942">
                  <c:v>20.942</c:v>
                </c:pt>
                <c:pt idx="20943">
                  <c:v>20.943000000000001</c:v>
                </c:pt>
                <c:pt idx="20944">
                  <c:v>20.943999999999999</c:v>
                </c:pt>
                <c:pt idx="20945">
                  <c:v>20.945</c:v>
                </c:pt>
                <c:pt idx="20946">
                  <c:v>20.946000000000002</c:v>
                </c:pt>
                <c:pt idx="20947">
                  <c:v>20.946999999999999</c:v>
                </c:pt>
                <c:pt idx="20948">
                  <c:v>20.948</c:v>
                </c:pt>
                <c:pt idx="20949">
                  <c:v>20.949000000000002</c:v>
                </c:pt>
                <c:pt idx="20950">
                  <c:v>20.95</c:v>
                </c:pt>
                <c:pt idx="20951">
                  <c:v>20.951000000000001</c:v>
                </c:pt>
                <c:pt idx="20952">
                  <c:v>20.952000000000002</c:v>
                </c:pt>
                <c:pt idx="20953">
                  <c:v>20.952999999999999</c:v>
                </c:pt>
                <c:pt idx="20954">
                  <c:v>20.954000000000001</c:v>
                </c:pt>
                <c:pt idx="20955">
                  <c:v>20.954999999999998</c:v>
                </c:pt>
                <c:pt idx="20956">
                  <c:v>20.956</c:v>
                </c:pt>
                <c:pt idx="20957">
                  <c:v>20.957000000000001</c:v>
                </c:pt>
                <c:pt idx="20958">
                  <c:v>20.958000000000002</c:v>
                </c:pt>
                <c:pt idx="20959">
                  <c:v>20.959</c:v>
                </c:pt>
                <c:pt idx="20960">
                  <c:v>20.96</c:v>
                </c:pt>
                <c:pt idx="20961">
                  <c:v>20.961000000000002</c:v>
                </c:pt>
                <c:pt idx="20962">
                  <c:v>20.962</c:v>
                </c:pt>
                <c:pt idx="20963">
                  <c:v>20.963000000000001</c:v>
                </c:pt>
                <c:pt idx="20964">
                  <c:v>20.964000000000002</c:v>
                </c:pt>
                <c:pt idx="20965">
                  <c:v>20.965</c:v>
                </c:pt>
                <c:pt idx="20966">
                  <c:v>20.966000000000001</c:v>
                </c:pt>
                <c:pt idx="20967">
                  <c:v>20.966999999999999</c:v>
                </c:pt>
                <c:pt idx="20968">
                  <c:v>20.968</c:v>
                </c:pt>
                <c:pt idx="20969">
                  <c:v>20.969000000000001</c:v>
                </c:pt>
                <c:pt idx="20970">
                  <c:v>20.97</c:v>
                </c:pt>
                <c:pt idx="20971">
                  <c:v>20.971</c:v>
                </c:pt>
                <c:pt idx="20972">
                  <c:v>20.972000000000001</c:v>
                </c:pt>
                <c:pt idx="20973">
                  <c:v>20.972999999999999</c:v>
                </c:pt>
                <c:pt idx="20974">
                  <c:v>20.974</c:v>
                </c:pt>
                <c:pt idx="20975">
                  <c:v>20.975000000000001</c:v>
                </c:pt>
                <c:pt idx="20976">
                  <c:v>20.975999999999999</c:v>
                </c:pt>
                <c:pt idx="20977">
                  <c:v>20.977</c:v>
                </c:pt>
                <c:pt idx="20978">
                  <c:v>20.978000000000002</c:v>
                </c:pt>
                <c:pt idx="20979">
                  <c:v>20.978999999999999</c:v>
                </c:pt>
                <c:pt idx="20980">
                  <c:v>20.98</c:v>
                </c:pt>
                <c:pt idx="20981">
                  <c:v>20.981000000000002</c:v>
                </c:pt>
                <c:pt idx="20982">
                  <c:v>20.981999999999999</c:v>
                </c:pt>
                <c:pt idx="20983">
                  <c:v>20.983000000000001</c:v>
                </c:pt>
                <c:pt idx="20984">
                  <c:v>20.984000000000002</c:v>
                </c:pt>
                <c:pt idx="20985">
                  <c:v>20.984999999999999</c:v>
                </c:pt>
                <c:pt idx="20986">
                  <c:v>20.986000000000001</c:v>
                </c:pt>
                <c:pt idx="20987">
                  <c:v>20.987000000000002</c:v>
                </c:pt>
                <c:pt idx="20988">
                  <c:v>20.988</c:v>
                </c:pt>
                <c:pt idx="20989">
                  <c:v>20.989000000000001</c:v>
                </c:pt>
                <c:pt idx="20990">
                  <c:v>20.99</c:v>
                </c:pt>
                <c:pt idx="20991">
                  <c:v>20.991</c:v>
                </c:pt>
                <c:pt idx="20992">
                  <c:v>20.992000000000001</c:v>
                </c:pt>
                <c:pt idx="20993">
                  <c:v>20.993000000000002</c:v>
                </c:pt>
                <c:pt idx="20994">
                  <c:v>20.994</c:v>
                </c:pt>
                <c:pt idx="20995">
                  <c:v>20.995000000000001</c:v>
                </c:pt>
                <c:pt idx="20996">
                  <c:v>20.995999999999999</c:v>
                </c:pt>
                <c:pt idx="20997">
                  <c:v>20.997</c:v>
                </c:pt>
                <c:pt idx="20998">
                  <c:v>20.998000000000001</c:v>
                </c:pt>
                <c:pt idx="20999">
                  <c:v>20.998999999999999</c:v>
                </c:pt>
                <c:pt idx="21000">
                  <c:v>21</c:v>
                </c:pt>
                <c:pt idx="21001">
                  <c:v>21.001000000000001</c:v>
                </c:pt>
                <c:pt idx="21002">
                  <c:v>21.001999999999999</c:v>
                </c:pt>
                <c:pt idx="21003">
                  <c:v>21.003</c:v>
                </c:pt>
                <c:pt idx="21004">
                  <c:v>21.004000000000001</c:v>
                </c:pt>
                <c:pt idx="21005">
                  <c:v>21.004999999999999</c:v>
                </c:pt>
                <c:pt idx="21006">
                  <c:v>21.006</c:v>
                </c:pt>
                <c:pt idx="21007">
                  <c:v>21.007000000000001</c:v>
                </c:pt>
                <c:pt idx="21008">
                  <c:v>21.007999999999999</c:v>
                </c:pt>
                <c:pt idx="21009">
                  <c:v>21.009</c:v>
                </c:pt>
                <c:pt idx="21010">
                  <c:v>21.01</c:v>
                </c:pt>
                <c:pt idx="21011">
                  <c:v>21.010999999999999</c:v>
                </c:pt>
                <c:pt idx="21012">
                  <c:v>21.012</c:v>
                </c:pt>
                <c:pt idx="21013">
                  <c:v>21.013000000000002</c:v>
                </c:pt>
                <c:pt idx="21014">
                  <c:v>21.013999999999999</c:v>
                </c:pt>
                <c:pt idx="21015">
                  <c:v>21.015000000000001</c:v>
                </c:pt>
                <c:pt idx="21016">
                  <c:v>21.016000000000002</c:v>
                </c:pt>
                <c:pt idx="21017">
                  <c:v>21.016999999999999</c:v>
                </c:pt>
                <c:pt idx="21018">
                  <c:v>21.018000000000001</c:v>
                </c:pt>
                <c:pt idx="21019">
                  <c:v>21.019000000000002</c:v>
                </c:pt>
                <c:pt idx="21020">
                  <c:v>21.02</c:v>
                </c:pt>
                <c:pt idx="21021">
                  <c:v>21.021000000000001</c:v>
                </c:pt>
                <c:pt idx="21022">
                  <c:v>21.022000000000002</c:v>
                </c:pt>
                <c:pt idx="21023">
                  <c:v>21.023</c:v>
                </c:pt>
                <c:pt idx="21024">
                  <c:v>21.024000000000001</c:v>
                </c:pt>
                <c:pt idx="21025">
                  <c:v>21.024999999999999</c:v>
                </c:pt>
                <c:pt idx="21026">
                  <c:v>21.026</c:v>
                </c:pt>
                <c:pt idx="21027">
                  <c:v>21.027000000000001</c:v>
                </c:pt>
                <c:pt idx="21028">
                  <c:v>21.027999999999999</c:v>
                </c:pt>
                <c:pt idx="21029">
                  <c:v>21.029</c:v>
                </c:pt>
                <c:pt idx="21030">
                  <c:v>21.03</c:v>
                </c:pt>
                <c:pt idx="21031">
                  <c:v>21.030999999999999</c:v>
                </c:pt>
                <c:pt idx="21032">
                  <c:v>21.032</c:v>
                </c:pt>
                <c:pt idx="21033">
                  <c:v>21.033000000000001</c:v>
                </c:pt>
                <c:pt idx="21034">
                  <c:v>21.033999999999999</c:v>
                </c:pt>
                <c:pt idx="21035">
                  <c:v>21.035</c:v>
                </c:pt>
                <c:pt idx="21036">
                  <c:v>21.036000000000001</c:v>
                </c:pt>
                <c:pt idx="21037">
                  <c:v>21.036999999999999</c:v>
                </c:pt>
                <c:pt idx="21038">
                  <c:v>21.038</c:v>
                </c:pt>
                <c:pt idx="21039">
                  <c:v>21.039000000000001</c:v>
                </c:pt>
                <c:pt idx="21040">
                  <c:v>21.04</c:v>
                </c:pt>
                <c:pt idx="21041">
                  <c:v>21.041</c:v>
                </c:pt>
                <c:pt idx="21042">
                  <c:v>21.042000000000002</c:v>
                </c:pt>
                <c:pt idx="21043">
                  <c:v>21.042999999999999</c:v>
                </c:pt>
                <c:pt idx="21044">
                  <c:v>21.044</c:v>
                </c:pt>
                <c:pt idx="21045">
                  <c:v>21.045000000000002</c:v>
                </c:pt>
                <c:pt idx="21046">
                  <c:v>21.045999999999999</c:v>
                </c:pt>
                <c:pt idx="21047">
                  <c:v>21.047000000000001</c:v>
                </c:pt>
                <c:pt idx="21048">
                  <c:v>21.048000000000002</c:v>
                </c:pt>
                <c:pt idx="21049">
                  <c:v>21.048999999999999</c:v>
                </c:pt>
                <c:pt idx="21050">
                  <c:v>21.05</c:v>
                </c:pt>
                <c:pt idx="21051">
                  <c:v>21.051000000000002</c:v>
                </c:pt>
                <c:pt idx="21052">
                  <c:v>21.052</c:v>
                </c:pt>
                <c:pt idx="21053">
                  <c:v>21.053000000000001</c:v>
                </c:pt>
                <c:pt idx="21054">
                  <c:v>21.054000000000002</c:v>
                </c:pt>
                <c:pt idx="21055">
                  <c:v>21.055</c:v>
                </c:pt>
                <c:pt idx="21056">
                  <c:v>21.056000000000001</c:v>
                </c:pt>
                <c:pt idx="21057">
                  <c:v>21.057000000000002</c:v>
                </c:pt>
                <c:pt idx="21058">
                  <c:v>21.058</c:v>
                </c:pt>
                <c:pt idx="21059">
                  <c:v>21.059000000000001</c:v>
                </c:pt>
                <c:pt idx="21060">
                  <c:v>21.06</c:v>
                </c:pt>
                <c:pt idx="21061">
                  <c:v>21.061</c:v>
                </c:pt>
                <c:pt idx="21062">
                  <c:v>21.062000000000001</c:v>
                </c:pt>
                <c:pt idx="21063">
                  <c:v>21.062999999999999</c:v>
                </c:pt>
                <c:pt idx="21064">
                  <c:v>21.064</c:v>
                </c:pt>
                <c:pt idx="21065">
                  <c:v>21.065000000000001</c:v>
                </c:pt>
                <c:pt idx="21066">
                  <c:v>21.065999999999999</c:v>
                </c:pt>
                <c:pt idx="21067">
                  <c:v>21.067</c:v>
                </c:pt>
                <c:pt idx="21068">
                  <c:v>21.068000000000001</c:v>
                </c:pt>
                <c:pt idx="21069">
                  <c:v>21.068999999999999</c:v>
                </c:pt>
                <c:pt idx="21070">
                  <c:v>21.07</c:v>
                </c:pt>
                <c:pt idx="21071">
                  <c:v>21.071000000000002</c:v>
                </c:pt>
                <c:pt idx="21072">
                  <c:v>21.071999999999999</c:v>
                </c:pt>
                <c:pt idx="21073">
                  <c:v>21.073</c:v>
                </c:pt>
                <c:pt idx="21074">
                  <c:v>21.074000000000002</c:v>
                </c:pt>
                <c:pt idx="21075">
                  <c:v>21.074999999999999</c:v>
                </c:pt>
                <c:pt idx="21076">
                  <c:v>21.076000000000001</c:v>
                </c:pt>
                <c:pt idx="21077">
                  <c:v>21.077000000000002</c:v>
                </c:pt>
                <c:pt idx="21078">
                  <c:v>21.077999999999999</c:v>
                </c:pt>
                <c:pt idx="21079">
                  <c:v>21.079000000000001</c:v>
                </c:pt>
                <c:pt idx="21080">
                  <c:v>21.08</c:v>
                </c:pt>
                <c:pt idx="21081">
                  <c:v>21.081</c:v>
                </c:pt>
                <c:pt idx="21082">
                  <c:v>21.082000000000001</c:v>
                </c:pt>
                <c:pt idx="21083">
                  <c:v>21.083000000000002</c:v>
                </c:pt>
                <c:pt idx="21084">
                  <c:v>21.084</c:v>
                </c:pt>
                <c:pt idx="21085">
                  <c:v>21.085000000000001</c:v>
                </c:pt>
                <c:pt idx="21086">
                  <c:v>21.086000000000002</c:v>
                </c:pt>
                <c:pt idx="21087">
                  <c:v>21.087</c:v>
                </c:pt>
                <c:pt idx="21088">
                  <c:v>21.088000000000001</c:v>
                </c:pt>
                <c:pt idx="21089">
                  <c:v>21.089000000000002</c:v>
                </c:pt>
                <c:pt idx="21090">
                  <c:v>21.09</c:v>
                </c:pt>
                <c:pt idx="21091">
                  <c:v>21.091000000000001</c:v>
                </c:pt>
                <c:pt idx="21092">
                  <c:v>21.091999999999999</c:v>
                </c:pt>
                <c:pt idx="21093">
                  <c:v>21.093</c:v>
                </c:pt>
                <c:pt idx="21094">
                  <c:v>21.094000000000001</c:v>
                </c:pt>
                <c:pt idx="21095">
                  <c:v>21.094999999999999</c:v>
                </c:pt>
                <c:pt idx="21096">
                  <c:v>21.096</c:v>
                </c:pt>
                <c:pt idx="21097">
                  <c:v>21.097000000000001</c:v>
                </c:pt>
                <c:pt idx="21098">
                  <c:v>21.097999999999999</c:v>
                </c:pt>
                <c:pt idx="21099">
                  <c:v>21.099</c:v>
                </c:pt>
                <c:pt idx="21100">
                  <c:v>21.1</c:v>
                </c:pt>
                <c:pt idx="21101">
                  <c:v>21.100999999999999</c:v>
                </c:pt>
                <c:pt idx="21102">
                  <c:v>21.102</c:v>
                </c:pt>
                <c:pt idx="21103">
                  <c:v>21.103000000000002</c:v>
                </c:pt>
                <c:pt idx="21104">
                  <c:v>21.103999999999999</c:v>
                </c:pt>
                <c:pt idx="21105">
                  <c:v>21.105</c:v>
                </c:pt>
                <c:pt idx="21106">
                  <c:v>21.106000000000002</c:v>
                </c:pt>
                <c:pt idx="21107">
                  <c:v>21.106999999999999</c:v>
                </c:pt>
                <c:pt idx="21108">
                  <c:v>21.108000000000001</c:v>
                </c:pt>
                <c:pt idx="21109">
                  <c:v>21.109000000000002</c:v>
                </c:pt>
                <c:pt idx="21110">
                  <c:v>21.11</c:v>
                </c:pt>
                <c:pt idx="21111">
                  <c:v>21.111000000000001</c:v>
                </c:pt>
                <c:pt idx="21112">
                  <c:v>21.112000000000002</c:v>
                </c:pt>
                <c:pt idx="21113">
                  <c:v>21.113</c:v>
                </c:pt>
                <c:pt idx="21114">
                  <c:v>21.114000000000001</c:v>
                </c:pt>
                <c:pt idx="21115">
                  <c:v>21.114999999999998</c:v>
                </c:pt>
                <c:pt idx="21116">
                  <c:v>21.116</c:v>
                </c:pt>
                <c:pt idx="21117">
                  <c:v>21.117000000000001</c:v>
                </c:pt>
                <c:pt idx="21118">
                  <c:v>21.118000000000002</c:v>
                </c:pt>
                <c:pt idx="21119">
                  <c:v>21.119</c:v>
                </c:pt>
                <c:pt idx="21120">
                  <c:v>21.12</c:v>
                </c:pt>
                <c:pt idx="21121">
                  <c:v>21.120999999999999</c:v>
                </c:pt>
                <c:pt idx="21122">
                  <c:v>21.122</c:v>
                </c:pt>
                <c:pt idx="21123">
                  <c:v>21.123000000000001</c:v>
                </c:pt>
                <c:pt idx="21124">
                  <c:v>21.123999999999999</c:v>
                </c:pt>
                <c:pt idx="21125">
                  <c:v>21.125</c:v>
                </c:pt>
                <c:pt idx="21126">
                  <c:v>21.126000000000001</c:v>
                </c:pt>
                <c:pt idx="21127">
                  <c:v>21.126999999999999</c:v>
                </c:pt>
                <c:pt idx="21128">
                  <c:v>21.128</c:v>
                </c:pt>
                <c:pt idx="21129">
                  <c:v>21.129000000000001</c:v>
                </c:pt>
                <c:pt idx="21130">
                  <c:v>21.13</c:v>
                </c:pt>
                <c:pt idx="21131">
                  <c:v>21.131</c:v>
                </c:pt>
                <c:pt idx="21132">
                  <c:v>21.132000000000001</c:v>
                </c:pt>
                <c:pt idx="21133">
                  <c:v>21.132999999999999</c:v>
                </c:pt>
                <c:pt idx="21134">
                  <c:v>21.134</c:v>
                </c:pt>
                <c:pt idx="21135">
                  <c:v>21.135000000000002</c:v>
                </c:pt>
                <c:pt idx="21136">
                  <c:v>21.135999999999999</c:v>
                </c:pt>
                <c:pt idx="21137">
                  <c:v>21.137</c:v>
                </c:pt>
                <c:pt idx="21138">
                  <c:v>21.138000000000002</c:v>
                </c:pt>
                <c:pt idx="21139">
                  <c:v>21.138999999999999</c:v>
                </c:pt>
                <c:pt idx="21140">
                  <c:v>21.14</c:v>
                </c:pt>
                <c:pt idx="21141">
                  <c:v>21.141000000000002</c:v>
                </c:pt>
                <c:pt idx="21142">
                  <c:v>21.141999999999999</c:v>
                </c:pt>
                <c:pt idx="21143">
                  <c:v>21.143000000000001</c:v>
                </c:pt>
                <c:pt idx="21144">
                  <c:v>21.144000000000002</c:v>
                </c:pt>
                <c:pt idx="21145">
                  <c:v>21.145</c:v>
                </c:pt>
                <c:pt idx="21146">
                  <c:v>21.146000000000001</c:v>
                </c:pt>
                <c:pt idx="21147">
                  <c:v>21.147000000000002</c:v>
                </c:pt>
                <c:pt idx="21148">
                  <c:v>21.148</c:v>
                </c:pt>
                <c:pt idx="21149">
                  <c:v>21.149000000000001</c:v>
                </c:pt>
                <c:pt idx="21150">
                  <c:v>21.15</c:v>
                </c:pt>
                <c:pt idx="21151">
                  <c:v>21.151</c:v>
                </c:pt>
                <c:pt idx="21152">
                  <c:v>21.152000000000001</c:v>
                </c:pt>
                <c:pt idx="21153">
                  <c:v>21.152999999999999</c:v>
                </c:pt>
                <c:pt idx="21154">
                  <c:v>21.154</c:v>
                </c:pt>
                <c:pt idx="21155">
                  <c:v>21.155000000000001</c:v>
                </c:pt>
                <c:pt idx="21156">
                  <c:v>21.155999999999999</c:v>
                </c:pt>
                <c:pt idx="21157">
                  <c:v>21.157</c:v>
                </c:pt>
                <c:pt idx="21158">
                  <c:v>21.158000000000001</c:v>
                </c:pt>
                <c:pt idx="21159">
                  <c:v>21.158999999999999</c:v>
                </c:pt>
                <c:pt idx="21160">
                  <c:v>21.16</c:v>
                </c:pt>
                <c:pt idx="21161">
                  <c:v>21.161000000000001</c:v>
                </c:pt>
                <c:pt idx="21162">
                  <c:v>21.161999999999999</c:v>
                </c:pt>
                <c:pt idx="21163">
                  <c:v>21.163</c:v>
                </c:pt>
                <c:pt idx="21164">
                  <c:v>21.164000000000001</c:v>
                </c:pt>
                <c:pt idx="21165">
                  <c:v>21.164999999999999</c:v>
                </c:pt>
                <c:pt idx="21166">
                  <c:v>21.166</c:v>
                </c:pt>
                <c:pt idx="21167">
                  <c:v>21.167000000000002</c:v>
                </c:pt>
                <c:pt idx="21168">
                  <c:v>21.167999999999999</c:v>
                </c:pt>
                <c:pt idx="21169">
                  <c:v>21.169</c:v>
                </c:pt>
                <c:pt idx="21170">
                  <c:v>21.17</c:v>
                </c:pt>
                <c:pt idx="21171">
                  <c:v>21.170999999999999</c:v>
                </c:pt>
                <c:pt idx="21172">
                  <c:v>21.172000000000001</c:v>
                </c:pt>
                <c:pt idx="21173">
                  <c:v>21.173000000000002</c:v>
                </c:pt>
                <c:pt idx="21174">
                  <c:v>21.173999999999999</c:v>
                </c:pt>
                <c:pt idx="21175">
                  <c:v>21.175000000000001</c:v>
                </c:pt>
                <c:pt idx="21176">
                  <c:v>21.176000000000002</c:v>
                </c:pt>
                <c:pt idx="21177">
                  <c:v>21.177</c:v>
                </c:pt>
                <c:pt idx="21178">
                  <c:v>21.178000000000001</c:v>
                </c:pt>
                <c:pt idx="21179">
                  <c:v>21.179000000000002</c:v>
                </c:pt>
                <c:pt idx="21180">
                  <c:v>21.18</c:v>
                </c:pt>
                <c:pt idx="21181">
                  <c:v>21.181000000000001</c:v>
                </c:pt>
                <c:pt idx="21182">
                  <c:v>21.182000000000002</c:v>
                </c:pt>
                <c:pt idx="21183">
                  <c:v>21.183</c:v>
                </c:pt>
                <c:pt idx="21184">
                  <c:v>21.184000000000001</c:v>
                </c:pt>
                <c:pt idx="21185">
                  <c:v>21.184999999999999</c:v>
                </c:pt>
                <c:pt idx="21186">
                  <c:v>21.186</c:v>
                </c:pt>
                <c:pt idx="21187">
                  <c:v>21.187000000000001</c:v>
                </c:pt>
                <c:pt idx="21188">
                  <c:v>21.187999999999999</c:v>
                </c:pt>
                <c:pt idx="21189">
                  <c:v>21.189</c:v>
                </c:pt>
                <c:pt idx="21190">
                  <c:v>21.19</c:v>
                </c:pt>
                <c:pt idx="21191">
                  <c:v>21.190999999999999</c:v>
                </c:pt>
                <c:pt idx="21192">
                  <c:v>21.192</c:v>
                </c:pt>
                <c:pt idx="21193">
                  <c:v>21.193000000000001</c:v>
                </c:pt>
                <c:pt idx="21194">
                  <c:v>21.193999999999999</c:v>
                </c:pt>
                <c:pt idx="21195">
                  <c:v>21.195</c:v>
                </c:pt>
                <c:pt idx="21196">
                  <c:v>21.196000000000002</c:v>
                </c:pt>
                <c:pt idx="21197">
                  <c:v>21.196999999999999</c:v>
                </c:pt>
                <c:pt idx="21198">
                  <c:v>21.198</c:v>
                </c:pt>
                <c:pt idx="21199">
                  <c:v>21.199000000000002</c:v>
                </c:pt>
                <c:pt idx="21200">
                  <c:v>21.2</c:v>
                </c:pt>
                <c:pt idx="21201">
                  <c:v>21.201000000000001</c:v>
                </c:pt>
                <c:pt idx="21202">
                  <c:v>21.202000000000002</c:v>
                </c:pt>
                <c:pt idx="21203">
                  <c:v>21.202999999999999</c:v>
                </c:pt>
                <c:pt idx="21204">
                  <c:v>21.204000000000001</c:v>
                </c:pt>
                <c:pt idx="21205">
                  <c:v>21.204999999999998</c:v>
                </c:pt>
                <c:pt idx="21206">
                  <c:v>21.206</c:v>
                </c:pt>
                <c:pt idx="21207">
                  <c:v>21.207000000000001</c:v>
                </c:pt>
                <c:pt idx="21208">
                  <c:v>21.208000000000002</c:v>
                </c:pt>
                <c:pt idx="21209">
                  <c:v>21.209</c:v>
                </c:pt>
                <c:pt idx="21210">
                  <c:v>21.21</c:v>
                </c:pt>
                <c:pt idx="21211">
                  <c:v>21.211000000000002</c:v>
                </c:pt>
                <c:pt idx="21212">
                  <c:v>21.212</c:v>
                </c:pt>
                <c:pt idx="21213">
                  <c:v>21.213000000000001</c:v>
                </c:pt>
                <c:pt idx="21214">
                  <c:v>21.214000000000002</c:v>
                </c:pt>
                <c:pt idx="21215">
                  <c:v>21.215</c:v>
                </c:pt>
                <c:pt idx="21216">
                  <c:v>21.216000000000001</c:v>
                </c:pt>
                <c:pt idx="21217">
                  <c:v>21.216999999999999</c:v>
                </c:pt>
                <c:pt idx="21218">
                  <c:v>21.218</c:v>
                </c:pt>
                <c:pt idx="21219">
                  <c:v>21.219000000000001</c:v>
                </c:pt>
                <c:pt idx="21220">
                  <c:v>21.22</c:v>
                </c:pt>
                <c:pt idx="21221">
                  <c:v>21.221</c:v>
                </c:pt>
                <c:pt idx="21222">
                  <c:v>21.222000000000001</c:v>
                </c:pt>
                <c:pt idx="21223">
                  <c:v>21.222999999999999</c:v>
                </c:pt>
                <c:pt idx="21224">
                  <c:v>21.224</c:v>
                </c:pt>
                <c:pt idx="21225">
                  <c:v>21.225000000000001</c:v>
                </c:pt>
                <c:pt idx="21226">
                  <c:v>21.225999999999999</c:v>
                </c:pt>
                <c:pt idx="21227">
                  <c:v>21.227</c:v>
                </c:pt>
                <c:pt idx="21228">
                  <c:v>21.228000000000002</c:v>
                </c:pt>
                <c:pt idx="21229">
                  <c:v>21.228999999999999</c:v>
                </c:pt>
                <c:pt idx="21230">
                  <c:v>21.23</c:v>
                </c:pt>
                <c:pt idx="21231">
                  <c:v>21.231000000000002</c:v>
                </c:pt>
                <c:pt idx="21232">
                  <c:v>21.231999999999999</c:v>
                </c:pt>
                <c:pt idx="21233">
                  <c:v>21.233000000000001</c:v>
                </c:pt>
                <c:pt idx="21234">
                  <c:v>21.234000000000002</c:v>
                </c:pt>
                <c:pt idx="21235">
                  <c:v>21.234999999999999</c:v>
                </c:pt>
                <c:pt idx="21236">
                  <c:v>21.236000000000001</c:v>
                </c:pt>
                <c:pt idx="21237">
                  <c:v>21.237000000000002</c:v>
                </c:pt>
                <c:pt idx="21238">
                  <c:v>21.238</c:v>
                </c:pt>
                <c:pt idx="21239">
                  <c:v>21.239000000000001</c:v>
                </c:pt>
                <c:pt idx="21240">
                  <c:v>21.24</c:v>
                </c:pt>
                <c:pt idx="21241">
                  <c:v>21.241</c:v>
                </c:pt>
                <c:pt idx="21242">
                  <c:v>21.242000000000001</c:v>
                </c:pt>
                <c:pt idx="21243">
                  <c:v>21.243000000000002</c:v>
                </c:pt>
                <c:pt idx="21244">
                  <c:v>21.244</c:v>
                </c:pt>
                <c:pt idx="21245">
                  <c:v>21.245000000000001</c:v>
                </c:pt>
                <c:pt idx="21246">
                  <c:v>21.246000000000002</c:v>
                </c:pt>
                <c:pt idx="21247">
                  <c:v>21.247</c:v>
                </c:pt>
                <c:pt idx="21248">
                  <c:v>21.248000000000001</c:v>
                </c:pt>
                <c:pt idx="21249">
                  <c:v>21.248999999999999</c:v>
                </c:pt>
                <c:pt idx="21250">
                  <c:v>21.25</c:v>
                </c:pt>
                <c:pt idx="21251">
                  <c:v>21.251000000000001</c:v>
                </c:pt>
                <c:pt idx="21252">
                  <c:v>21.251999999999999</c:v>
                </c:pt>
                <c:pt idx="21253">
                  <c:v>21.253</c:v>
                </c:pt>
                <c:pt idx="21254">
                  <c:v>21.254000000000001</c:v>
                </c:pt>
                <c:pt idx="21255">
                  <c:v>21.254999999999999</c:v>
                </c:pt>
                <c:pt idx="21256">
                  <c:v>21.256</c:v>
                </c:pt>
                <c:pt idx="21257">
                  <c:v>21.257000000000001</c:v>
                </c:pt>
                <c:pt idx="21258">
                  <c:v>21.257999999999999</c:v>
                </c:pt>
                <c:pt idx="21259">
                  <c:v>21.259</c:v>
                </c:pt>
                <c:pt idx="21260">
                  <c:v>21.26</c:v>
                </c:pt>
                <c:pt idx="21261">
                  <c:v>21.260999999999999</c:v>
                </c:pt>
                <c:pt idx="21262">
                  <c:v>21.262</c:v>
                </c:pt>
                <c:pt idx="21263">
                  <c:v>21.263000000000002</c:v>
                </c:pt>
                <c:pt idx="21264">
                  <c:v>21.263999999999999</c:v>
                </c:pt>
                <c:pt idx="21265">
                  <c:v>21.265000000000001</c:v>
                </c:pt>
                <c:pt idx="21266">
                  <c:v>21.266000000000002</c:v>
                </c:pt>
                <c:pt idx="21267">
                  <c:v>21.266999999999999</c:v>
                </c:pt>
                <c:pt idx="21268">
                  <c:v>21.268000000000001</c:v>
                </c:pt>
                <c:pt idx="21269">
                  <c:v>21.269000000000002</c:v>
                </c:pt>
                <c:pt idx="21270">
                  <c:v>21.27</c:v>
                </c:pt>
                <c:pt idx="21271">
                  <c:v>21.271000000000001</c:v>
                </c:pt>
                <c:pt idx="21272">
                  <c:v>21.272000000000002</c:v>
                </c:pt>
                <c:pt idx="21273">
                  <c:v>21.273</c:v>
                </c:pt>
                <c:pt idx="21274">
                  <c:v>21.274000000000001</c:v>
                </c:pt>
                <c:pt idx="21275">
                  <c:v>21.274999999999999</c:v>
                </c:pt>
                <c:pt idx="21276">
                  <c:v>21.276</c:v>
                </c:pt>
                <c:pt idx="21277">
                  <c:v>21.277000000000001</c:v>
                </c:pt>
                <c:pt idx="21278">
                  <c:v>21.277999999999999</c:v>
                </c:pt>
                <c:pt idx="21279">
                  <c:v>21.279</c:v>
                </c:pt>
                <c:pt idx="21280">
                  <c:v>21.28</c:v>
                </c:pt>
                <c:pt idx="21281">
                  <c:v>21.280999999999999</c:v>
                </c:pt>
                <c:pt idx="21282">
                  <c:v>21.282</c:v>
                </c:pt>
                <c:pt idx="21283">
                  <c:v>21.283000000000001</c:v>
                </c:pt>
                <c:pt idx="21284">
                  <c:v>21.283999999999999</c:v>
                </c:pt>
                <c:pt idx="21285">
                  <c:v>21.285</c:v>
                </c:pt>
                <c:pt idx="21286">
                  <c:v>21.286000000000001</c:v>
                </c:pt>
                <c:pt idx="21287">
                  <c:v>21.286999999999999</c:v>
                </c:pt>
                <c:pt idx="21288">
                  <c:v>21.288</c:v>
                </c:pt>
                <c:pt idx="21289">
                  <c:v>21.289000000000001</c:v>
                </c:pt>
                <c:pt idx="21290">
                  <c:v>21.29</c:v>
                </c:pt>
                <c:pt idx="21291">
                  <c:v>21.291</c:v>
                </c:pt>
                <c:pt idx="21292">
                  <c:v>21.292000000000002</c:v>
                </c:pt>
                <c:pt idx="21293">
                  <c:v>21.292999999999999</c:v>
                </c:pt>
                <c:pt idx="21294">
                  <c:v>21.294</c:v>
                </c:pt>
                <c:pt idx="21295">
                  <c:v>21.295000000000002</c:v>
                </c:pt>
                <c:pt idx="21296">
                  <c:v>21.295999999999999</c:v>
                </c:pt>
                <c:pt idx="21297">
                  <c:v>21.297000000000001</c:v>
                </c:pt>
                <c:pt idx="21298">
                  <c:v>21.298000000000002</c:v>
                </c:pt>
                <c:pt idx="21299">
                  <c:v>21.298999999999999</c:v>
                </c:pt>
                <c:pt idx="21300">
                  <c:v>21.3</c:v>
                </c:pt>
                <c:pt idx="21301">
                  <c:v>21.301000000000002</c:v>
                </c:pt>
                <c:pt idx="21302">
                  <c:v>21.302</c:v>
                </c:pt>
                <c:pt idx="21303">
                  <c:v>21.303000000000001</c:v>
                </c:pt>
                <c:pt idx="21304">
                  <c:v>21.304000000000002</c:v>
                </c:pt>
                <c:pt idx="21305">
                  <c:v>21.305</c:v>
                </c:pt>
                <c:pt idx="21306">
                  <c:v>21.306000000000001</c:v>
                </c:pt>
                <c:pt idx="21307">
                  <c:v>21.307000000000002</c:v>
                </c:pt>
                <c:pt idx="21308">
                  <c:v>21.308</c:v>
                </c:pt>
                <c:pt idx="21309">
                  <c:v>21.309000000000001</c:v>
                </c:pt>
                <c:pt idx="21310">
                  <c:v>21.31</c:v>
                </c:pt>
                <c:pt idx="21311">
                  <c:v>21.311</c:v>
                </c:pt>
                <c:pt idx="21312">
                  <c:v>21.312000000000001</c:v>
                </c:pt>
                <c:pt idx="21313">
                  <c:v>21.312999999999999</c:v>
                </c:pt>
                <c:pt idx="21314">
                  <c:v>21.314</c:v>
                </c:pt>
                <c:pt idx="21315">
                  <c:v>21.315000000000001</c:v>
                </c:pt>
                <c:pt idx="21316">
                  <c:v>21.315999999999999</c:v>
                </c:pt>
                <c:pt idx="21317">
                  <c:v>21.317</c:v>
                </c:pt>
                <c:pt idx="21318">
                  <c:v>21.318000000000001</c:v>
                </c:pt>
                <c:pt idx="21319">
                  <c:v>21.318999999999999</c:v>
                </c:pt>
                <c:pt idx="21320">
                  <c:v>21.32</c:v>
                </c:pt>
                <c:pt idx="21321">
                  <c:v>21.321000000000002</c:v>
                </c:pt>
                <c:pt idx="21322">
                  <c:v>21.321999999999999</c:v>
                </c:pt>
                <c:pt idx="21323">
                  <c:v>21.323</c:v>
                </c:pt>
                <c:pt idx="21324">
                  <c:v>21.324000000000002</c:v>
                </c:pt>
                <c:pt idx="21325">
                  <c:v>21.324999999999999</c:v>
                </c:pt>
                <c:pt idx="21326">
                  <c:v>21.326000000000001</c:v>
                </c:pt>
                <c:pt idx="21327">
                  <c:v>21.327000000000002</c:v>
                </c:pt>
                <c:pt idx="21328">
                  <c:v>21.327999999999999</c:v>
                </c:pt>
                <c:pt idx="21329">
                  <c:v>21.329000000000001</c:v>
                </c:pt>
                <c:pt idx="21330">
                  <c:v>21.33</c:v>
                </c:pt>
                <c:pt idx="21331">
                  <c:v>21.331</c:v>
                </c:pt>
                <c:pt idx="21332">
                  <c:v>21.332000000000001</c:v>
                </c:pt>
                <c:pt idx="21333">
                  <c:v>21.333000000000002</c:v>
                </c:pt>
                <c:pt idx="21334">
                  <c:v>21.334</c:v>
                </c:pt>
                <c:pt idx="21335">
                  <c:v>21.335000000000001</c:v>
                </c:pt>
                <c:pt idx="21336">
                  <c:v>21.336000000000002</c:v>
                </c:pt>
                <c:pt idx="21337">
                  <c:v>21.337</c:v>
                </c:pt>
                <c:pt idx="21338">
                  <c:v>21.338000000000001</c:v>
                </c:pt>
                <c:pt idx="21339">
                  <c:v>21.339000000000002</c:v>
                </c:pt>
                <c:pt idx="21340">
                  <c:v>21.34</c:v>
                </c:pt>
                <c:pt idx="21341">
                  <c:v>21.341000000000001</c:v>
                </c:pt>
                <c:pt idx="21342">
                  <c:v>21.341999999999999</c:v>
                </c:pt>
                <c:pt idx="21343">
                  <c:v>21.343</c:v>
                </c:pt>
                <c:pt idx="21344">
                  <c:v>21.344000000000001</c:v>
                </c:pt>
                <c:pt idx="21345">
                  <c:v>21.344999999999999</c:v>
                </c:pt>
                <c:pt idx="21346">
                  <c:v>21.346</c:v>
                </c:pt>
                <c:pt idx="21347">
                  <c:v>21.347000000000001</c:v>
                </c:pt>
                <c:pt idx="21348">
                  <c:v>21.347999999999999</c:v>
                </c:pt>
                <c:pt idx="21349">
                  <c:v>21.349</c:v>
                </c:pt>
                <c:pt idx="21350">
                  <c:v>21.35</c:v>
                </c:pt>
                <c:pt idx="21351">
                  <c:v>21.350999999999999</c:v>
                </c:pt>
                <c:pt idx="21352">
                  <c:v>21.352</c:v>
                </c:pt>
                <c:pt idx="21353">
                  <c:v>21.353000000000002</c:v>
                </c:pt>
                <c:pt idx="21354">
                  <c:v>21.353999999999999</c:v>
                </c:pt>
                <c:pt idx="21355">
                  <c:v>21.355</c:v>
                </c:pt>
                <c:pt idx="21356">
                  <c:v>21.356000000000002</c:v>
                </c:pt>
                <c:pt idx="21357">
                  <c:v>21.356999999999999</c:v>
                </c:pt>
                <c:pt idx="21358">
                  <c:v>21.358000000000001</c:v>
                </c:pt>
                <c:pt idx="21359">
                  <c:v>21.359000000000002</c:v>
                </c:pt>
                <c:pt idx="21360">
                  <c:v>21.36</c:v>
                </c:pt>
                <c:pt idx="21361">
                  <c:v>21.361000000000001</c:v>
                </c:pt>
                <c:pt idx="21362">
                  <c:v>21.362000000000002</c:v>
                </c:pt>
                <c:pt idx="21363">
                  <c:v>21.363</c:v>
                </c:pt>
                <c:pt idx="21364">
                  <c:v>21.364000000000001</c:v>
                </c:pt>
                <c:pt idx="21365">
                  <c:v>21.364999999999998</c:v>
                </c:pt>
                <c:pt idx="21366">
                  <c:v>21.366</c:v>
                </c:pt>
                <c:pt idx="21367">
                  <c:v>21.367000000000001</c:v>
                </c:pt>
                <c:pt idx="21368">
                  <c:v>21.368000000000002</c:v>
                </c:pt>
                <c:pt idx="21369">
                  <c:v>21.369</c:v>
                </c:pt>
                <c:pt idx="21370">
                  <c:v>21.37</c:v>
                </c:pt>
                <c:pt idx="21371">
                  <c:v>21.371000000000002</c:v>
                </c:pt>
                <c:pt idx="21372">
                  <c:v>21.372</c:v>
                </c:pt>
                <c:pt idx="21373">
                  <c:v>21.373000000000001</c:v>
                </c:pt>
                <c:pt idx="21374">
                  <c:v>21.373999999999999</c:v>
                </c:pt>
                <c:pt idx="21375">
                  <c:v>21.375</c:v>
                </c:pt>
                <c:pt idx="21376">
                  <c:v>21.376000000000001</c:v>
                </c:pt>
                <c:pt idx="21377">
                  <c:v>21.376999999999999</c:v>
                </c:pt>
                <c:pt idx="21378">
                  <c:v>21.378</c:v>
                </c:pt>
                <c:pt idx="21379">
                  <c:v>21.379000000000001</c:v>
                </c:pt>
                <c:pt idx="21380">
                  <c:v>21.38</c:v>
                </c:pt>
                <c:pt idx="21381">
                  <c:v>21.381</c:v>
                </c:pt>
                <c:pt idx="21382">
                  <c:v>21.382000000000001</c:v>
                </c:pt>
                <c:pt idx="21383">
                  <c:v>21.382999999999999</c:v>
                </c:pt>
                <c:pt idx="21384">
                  <c:v>21.384</c:v>
                </c:pt>
                <c:pt idx="21385">
                  <c:v>21.385000000000002</c:v>
                </c:pt>
                <c:pt idx="21386">
                  <c:v>21.385999999999999</c:v>
                </c:pt>
                <c:pt idx="21387">
                  <c:v>21.387</c:v>
                </c:pt>
                <c:pt idx="21388">
                  <c:v>21.388000000000002</c:v>
                </c:pt>
                <c:pt idx="21389">
                  <c:v>21.388999999999999</c:v>
                </c:pt>
                <c:pt idx="21390">
                  <c:v>21.39</c:v>
                </c:pt>
                <c:pt idx="21391">
                  <c:v>21.391000000000002</c:v>
                </c:pt>
                <c:pt idx="21392">
                  <c:v>21.391999999999999</c:v>
                </c:pt>
                <c:pt idx="21393">
                  <c:v>21.393000000000001</c:v>
                </c:pt>
                <c:pt idx="21394">
                  <c:v>21.394000000000002</c:v>
                </c:pt>
                <c:pt idx="21395">
                  <c:v>21.395</c:v>
                </c:pt>
                <c:pt idx="21396">
                  <c:v>21.396000000000001</c:v>
                </c:pt>
                <c:pt idx="21397">
                  <c:v>21.397000000000002</c:v>
                </c:pt>
                <c:pt idx="21398">
                  <c:v>21.398</c:v>
                </c:pt>
                <c:pt idx="21399">
                  <c:v>21.399000000000001</c:v>
                </c:pt>
                <c:pt idx="21400">
                  <c:v>21.4</c:v>
                </c:pt>
                <c:pt idx="21401">
                  <c:v>21.401</c:v>
                </c:pt>
                <c:pt idx="21402">
                  <c:v>21.402000000000001</c:v>
                </c:pt>
                <c:pt idx="21403">
                  <c:v>21.402999999999999</c:v>
                </c:pt>
                <c:pt idx="21404">
                  <c:v>21.404</c:v>
                </c:pt>
                <c:pt idx="21405">
                  <c:v>21.405000000000001</c:v>
                </c:pt>
                <c:pt idx="21406">
                  <c:v>21.405999999999999</c:v>
                </c:pt>
                <c:pt idx="21407">
                  <c:v>21.407</c:v>
                </c:pt>
                <c:pt idx="21408">
                  <c:v>21.408000000000001</c:v>
                </c:pt>
                <c:pt idx="21409">
                  <c:v>21.408999999999999</c:v>
                </c:pt>
                <c:pt idx="21410">
                  <c:v>21.41</c:v>
                </c:pt>
                <c:pt idx="21411">
                  <c:v>21.411000000000001</c:v>
                </c:pt>
                <c:pt idx="21412">
                  <c:v>21.411999999999999</c:v>
                </c:pt>
                <c:pt idx="21413">
                  <c:v>21.413</c:v>
                </c:pt>
                <c:pt idx="21414">
                  <c:v>21.414000000000001</c:v>
                </c:pt>
                <c:pt idx="21415">
                  <c:v>21.414999999999999</c:v>
                </c:pt>
                <c:pt idx="21416">
                  <c:v>21.416</c:v>
                </c:pt>
                <c:pt idx="21417">
                  <c:v>21.417000000000002</c:v>
                </c:pt>
                <c:pt idx="21418">
                  <c:v>21.417999999999999</c:v>
                </c:pt>
                <c:pt idx="21419">
                  <c:v>21.419</c:v>
                </c:pt>
                <c:pt idx="21420">
                  <c:v>21.42</c:v>
                </c:pt>
                <c:pt idx="21421">
                  <c:v>21.420999999999999</c:v>
                </c:pt>
                <c:pt idx="21422">
                  <c:v>21.422000000000001</c:v>
                </c:pt>
                <c:pt idx="21423">
                  <c:v>21.423000000000002</c:v>
                </c:pt>
                <c:pt idx="21424">
                  <c:v>21.423999999999999</c:v>
                </c:pt>
                <c:pt idx="21425">
                  <c:v>21.425000000000001</c:v>
                </c:pt>
                <c:pt idx="21426">
                  <c:v>21.426000000000002</c:v>
                </c:pt>
                <c:pt idx="21427">
                  <c:v>21.427</c:v>
                </c:pt>
                <c:pt idx="21428">
                  <c:v>21.428000000000001</c:v>
                </c:pt>
                <c:pt idx="21429">
                  <c:v>21.429000000000002</c:v>
                </c:pt>
                <c:pt idx="21430">
                  <c:v>21.43</c:v>
                </c:pt>
                <c:pt idx="21431">
                  <c:v>21.431000000000001</c:v>
                </c:pt>
                <c:pt idx="21432">
                  <c:v>21.432000000000002</c:v>
                </c:pt>
                <c:pt idx="21433">
                  <c:v>21.433</c:v>
                </c:pt>
                <c:pt idx="21434">
                  <c:v>21.434000000000001</c:v>
                </c:pt>
                <c:pt idx="21435">
                  <c:v>21.434999999999999</c:v>
                </c:pt>
                <c:pt idx="21436">
                  <c:v>21.436</c:v>
                </c:pt>
                <c:pt idx="21437">
                  <c:v>21.437000000000001</c:v>
                </c:pt>
                <c:pt idx="21438">
                  <c:v>21.437999999999999</c:v>
                </c:pt>
                <c:pt idx="21439">
                  <c:v>21.439</c:v>
                </c:pt>
                <c:pt idx="21440">
                  <c:v>21.44</c:v>
                </c:pt>
                <c:pt idx="21441">
                  <c:v>21.440999999999999</c:v>
                </c:pt>
                <c:pt idx="21442">
                  <c:v>21.442</c:v>
                </c:pt>
                <c:pt idx="21443">
                  <c:v>21.443000000000001</c:v>
                </c:pt>
                <c:pt idx="21444">
                  <c:v>21.443999999999999</c:v>
                </c:pt>
                <c:pt idx="21445">
                  <c:v>21.445</c:v>
                </c:pt>
                <c:pt idx="21446">
                  <c:v>21.446000000000002</c:v>
                </c:pt>
                <c:pt idx="21447">
                  <c:v>21.446999999999999</c:v>
                </c:pt>
                <c:pt idx="21448">
                  <c:v>21.448</c:v>
                </c:pt>
                <c:pt idx="21449">
                  <c:v>21.449000000000002</c:v>
                </c:pt>
                <c:pt idx="21450">
                  <c:v>21.45</c:v>
                </c:pt>
                <c:pt idx="21451">
                  <c:v>21.451000000000001</c:v>
                </c:pt>
                <c:pt idx="21452">
                  <c:v>21.452000000000002</c:v>
                </c:pt>
                <c:pt idx="21453">
                  <c:v>21.452999999999999</c:v>
                </c:pt>
                <c:pt idx="21454">
                  <c:v>21.454000000000001</c:v>
                </c:pt>
                <c:pt idx="21455">
                  <c:v>21.454999999999998</c:v>
                </c:pt>
                <c:pt idx="21456">
                  <c:v>21.456</c:v>
                </c:pt>
                <c:pt idx="21457">
                  <c:v>21.457000000000001</c:v>
                </c:pt>
                <c:pt idx="21458">
                  <c:v>21.458000000000002</c:v>
                </c:pt>
                <c:pt idx="21459">
                  <c:v>21.459</c:v>
                </c:pt>
                <c:pt idx="21460">
                  <c:v>21.46</c:v>
                </c:pt>
                <c:pt idx="21461">
                  <c:v>21.461000000000002</c:v>
                </c:pt>
                <c:pt idx="21462">
                  <c:v>21.462</c:v>
                </c:pt>
                <c:pt idx="21463">
                  <c:v>21.463000000000001</c:v>
                </c:pt>
                <c:pt idx="21464">
                  <c:v>21.464000000000002</c:v>
                </c:pt>
                <c:pt idx="21465">
                  <c:v>21.465</c:v>
                </c:pt>
                <c:pt idx="21466">
                  <c:v>21.466000000000001</c:v>
                </c:pt>
                <c:pt idx="21467">
                  <c:v>21.466999999999999</c:v>
                </c:pt>
                <c:pt idx="21468">
                  <c:v>21.468</c:v>
                </c:pt>
                <c:pt idx="21469">
                  <c:v>21.469000000000001</c:v>
                </c:pt>
                <c:pt idx="21470">
                  <c:v>21.47</c:v>
                </c:pt>
                <c:pt idx="21471">
                  <c:v>21.471</c:v>
                </c:pt>
                <c:pt idx="21472">
                  <c:v>21.472000000000001</c:v>
                </c:pt>
                <c:pt idx="21473">
                  <c:v>21.472999999999999</c:v>
                </c:pt>
                <c:pt idx="21474">
                  <c:v>21.474</c:v>
                </c:pt>
                <c:pt idx="21475">
                  <c:v>21.475000000000001</c:v>
                </c:pt>
                <c:pt idx="21476">
                  <c:v>21.475999999999999</c:v>
                </c:pt>
                <c:pt idx="21477">
                  <c:v>21.477</c:v>
                </c:pt>
                <c:pt idx="21478">
                  <c:v>21.478000000000002</c:v>
                </c:pt>
                <c:pt idx="21479">
                  <c:v>21.478999999999999</c:v>
                </c:pt>
                <c:pt idx="21480">
                  <c:v>21.48</c:v>
                </c:pt>
                <c:pt idx="21481">
                  <c:v>21.481000000000002</c:v>
                </c:pt>
                <c:pt idx="21482">
                  <c:v>21.481999999999999</c:v>
                </c:pt>
                <c:pt idx="21483">
                  <c:v>21.483000000000001</c:v>
                </c:pt>
                <c:pt idx="21484">
                  <c:v>21.484000000000002</c:v>
                </c:pt>
                <c:pt idx="21485">
                  <c:v>21.484999999999999</c:v>
                </c:pt>
                <c:pt idx="21486">
                  <c:v>21.486000000000001</c:v>
                </c:pt>
                <c:pt idx="21487">
                  <c:v>21.487000000000002</c:v>
                </c:pt>
                <c:pt idx="21488">
                  <c:v>21.488</c:v>
                </c:pt>
                <c:pt idx="21489">
                  <c:v>21.489000000000001</c:v>
                </c:pt>
                <c:pt idx="21490">
                  <c:v>21.49</c:v>
                </c:pt>
                <c:pt idx="21491">
                  <c:v>21.491</c:v>
                </c:pt>
                <c:pt idx="21492">
                  <c:v>21.492000000000001</c:v>
                </c:pt>
                <c:pt idx="21493">
                  <c:v>21.493000000000002</c:v>
                </c:pt>
                <c:pt idx="21494">
                  <c:v>21.494</c:v>
                </c:pt>
                <c:pt idx="21495">
                  <c:v>21.495000000000001</c:v>
                </c:pt>
                <c:pt idx="21496">
                  <c:v>21.496000000000002</c:v>
                </c:pt>
                <c:pt idx="21497">
                  <c:v>21.497</c:v>
                </c:pt>
                <c:pt idx="21498">
                  <c:v>21.498000000000001</c:v>
                </c:pt>
                <c:pt idx="21499">
                  <c:v>21.498999999999999</c:v>
                </c:pt>
                <c:pt idx="21500">
                  <c:v>21.5</c:v>
                </c:pt>
                <c:pt idx="21501">
                  <c:v>21.501000000000001</c:v>
                </c:pt>
                <c:pt idx="21502">
                  <c:v>21.501999999999999</c:v>
                </c:pt>
                <c:pt idx="21503">
                  <c:v>21.503</c:v>
                </c:pt>
                <c:pt idx="21504">
                  <c:v>21.504000000000001</c:v>
                </c:pt>
                <c:pt idx="21505">
                  <c:v>21.504999999999999</c:v>
                </c:pt>
                <c:pt idx="21506">
                  <c:v>21.506</c:v>
                </c:pt>
                <c:pt idx="21507">
                  <c:v>21.507000000000001</c:v>
                </c:pt>
                <c:pt idx="21508">
                  <c:v>21.507999999999999</c:v>
                </c:pt>
                <c:pt idx="21509">
                  <c:v>21.509</c:v>
                </c:pt>
                <c:pt idx="21510">
                  <c:v>21.51</c:v>
                </c:pt>
                <c:pt idx="21511">
                  <c:v>21.510999999999999</c:v>
                </c:pt>
                <c:pt idx="21512">
                  <c:v>21.512</c:v>
                </c:pt>
                <c:pt idx="21513">
                  <c:v>21.513000000000002</c:v>
                </c:pt>
                <c:pt idx="21514">
                  <c:v>21.513999999999999</c:v>
                </c:pt>
                <c:pt idx="21515">
                  <c:v>21.515000000000001</c:v>
                </c:pt>
                <c:pt idx="21516">
                  <c:v>21.516000000000002</c:v>
                </c:pt>
                <c:pt idx="21517">
                  <c:v>21.516999999999999</c:v>
                </c:pt>
                <c:pt idx="21518">
                  <c:v>21.518000000000001</c:v>
                </c:pt>
                <c:pt idx="21519">
                  <c:v>21.519000000000002</c:v>
                </c:pt>
                <c:pt idx="21520">
                  <c:v>21.52</c:v>
                </c:pt>
                <c:pt idx="21521">
                  <c:v>21.521000000000001</c:v>
                </c:pt>
                <c:pt idx="21522">
                  <c:v>21.522000000000002</c:v>
                </c:pt>
                <c:pt idx="21523">
                  <c:v>21.523</c:v>
                </c:pt>
                <c:pt idx="21524">
                  <c:v>21.524000000000001</c:v>
                </c:pt>
                <c:pt idx="21525">
                  <c:v>21.524999999999999</c:v>
                </c:pt>
                <c:pt idx="21526">
                  <c:v>21.526</c:v>
                </c:pt>
                <c:pt idx="21527">
                  <c:v>21.527000000000001</c:v>
                </c:pt>
                <c:pt idx="21528">
                  <c:v>21.527999999999999</c:v>
                </c:pt>
                <c:pt idx="21529">
                  <c:v>21.529</c:v>
                </c:pt>
                <c:pt idx="21530">
                  <c:v>21.53</c:v>
                </c:pt>
                <c:pt idx="21531">
                  <c:v>21.530999999999999</c:v>
                </c:pt>
                <c:pt idx="21532">
                  <c:v>21.532</c:v>
                </c:pt>
                <c:pt idx="21533">
                  <c:v>21.533000000000001</c:v>
                </c:pt>
                <c:pt idx="21534">
                  <c:v>21.533999999999999</c:v>
                </c:pt>
                <c:pt idx="21535">
                  <c:v>21.535</c:v>
                </c:pt>
                <c:pt idx="21536">
                  <c:v>21.536000000000001</c:v>
                </c:pt>
                <c:pt idx="21537">
                  <c:v>21.536999999999999</c:v>
                </c:pt>
                <c:pt idx="21538">
                  <c:v>21.538</c:v>
                </c:pt>
                <c:pt idx="21539">
                  <c:v>21.539000000000001</c:v>
                </c:pt>
                <c:pt idx="21540">
                  <c:v>21.54</c:v>
                </c:pt>
                <c:pt idx="21541">
                  <c:v>21.541</c:v>
                </c:pt>
                <c:pt idx="21542">
                  <c:v>21.542000000000002</c:v>
                </c:pt>
                <c:pt idx="21543">
                  <c:v>21.542999999999999</c:v>
                </c:pt>
                <c:pt idx="21544">
                  <c:v>21.544</c:v>
                </c:pt>
                <c:pt idx="21545">
                  <c:v>21.545000000000002</c:v>
                </c:pt>
                <c:pt idx="21546">
                  <c:v>21.545999999999999</c:v>
                </c:pt>
                <c:pt idx="21547">
                  <c:v>21.547000000000001</c:v>
                </c:pt>
                <c:pt idx="21548">
                  <c:v>21.548000000000002</c:v>
                </c:pt>
                <c:pt idx="21549">
                  <c:v>21.548999999999999</c:v>
                </c:pt>
                <c:pt idx="21550">
                  <c:v>21.55</c:v>
                </c:pt>
                <c:pt idx="21551">
                  <c:v>21.551000000000002</c:v>
                </c:pt>
                <c:pt idx="21552">
                  <c:v>21.552</c:v>
                </c:pt>
                <c:pt idx="21553">
                  <c:v>21.553000000000001</c:v>
                </c:pt>
                <c:pt idx="21554">
                  <c:v>21.554000000000002</c:v>
                </c:pt>
                <c:pt idx="21555">
                  <c:v>21.555</c:v>
                </c:pt>
                <c:pt idx="21556">
                  <c:v>21.556000000000001</c:v>
                </c:pt>
                <c:pt idx="21557">
                  <c:v>21.557000000000002</c:v>
                </c:pt>
                <c:pt idx="21558">
                  <c:v>21.558</c:v>
                </c:pt>
                <c:pt idx="21559">
                  <c:v>21.559000000000001</c:v>
                </c:pt>
                <c:pt idx="21560">
                  <c:v>21.56</c:v>
                </c:pt>
                <c:pt idx="21561">
                  <c:v>21.561</c:v>
                </c:pt>
                <c:pt idx="21562">
                  <c:v>21.562000000000001</c:v>
                </c:pt>
                <c:pt idx="21563">
                  <c:v>21.562999999999999</c:v>
                </c:pt>
                <c:pt idx="21564">
                  <c:v>21.564</c:v>
                </c:pt>
                <c:pt idx="21565">
                  <c:v>21.565000000000001</c:v>
                </c:pt>
                <c:pt idx="21566">
                  <c:v>21.565999999999999</c:v>
                </c:pt>
                <c:pt idx="21567">
                  <c:v>21.567</c:v>
                </c:pt>
                <c:pt idx="21568">
                  <c:v>21.568000000000001</c:v>
                </c:pt>
                <c:pt idx="21569">
                  <c:v>21.568999999999999</c:v>
                </c:pt>
                <c:pt idx="21570">
                  <c:v>21.57</c:v>
                </c:pt>
                <c:pt idx="21571">
                  <c:v>21.571000000000002</c:v>
                </c:pt>
                <c:pt idx="21572">
                  <c:v>21.571999999999999</c:v>
                </c:pt>
                <c:pt idx="21573">
                  <c:v>21.573</c:v>
                </c:pt>
                <c:pt idx="21574">
                  <c:v>21.574000000000002</c:v>
                </c:pt>
                <c:pt idx="21575">
                  <c:v>21.574999999999999</c:v>
                </c:pt>
                <c:pt idx="21576">
                  <c:v>21.576000000000001</c:v>
                </c:pt>
                <c:pt idx="21577">
                  <c:v>21.577000000000002</c:v>
                </c:pt>
                <c:pt idx="21578">
                  <c:v>21.577999999999999</c:v>
                </c:pt>
                <c:pt idx="21579">
                  <c:v>21.579000000000001</c:v>
                </c:pt>
                <c:pt idx="21580">
                  <c:v>21.58</c:v>
                </c:pt>
                <c:pt idx="21581">
                  <c:v>21.581</c:v>
                </c:pt>
                <c:pt idx="21582">
                  <c:v>21.582000000000001</c:v>
                </c:pt>
                <c:pt idx="21583">
                  <c:v>21.583000000000002</c:v>
                </c:pt>
                <c:pt idx="21584">
                  <c:v>21.584</c:v>
                </c:pt>
                <c:pt idx="21585">
                  <c:v>21.585000000000001</c:v>
                </c:pt>
                <c:pt idx="21586">
                  <c:v>21.586000000000002</c:v>
                </c:pt>
                <c:pt idx="21587">
                  <c:v>21.587</c:v>
                </c:pt>
                <c:pt idx="21588">
                  <c:v>21.588000000000001</c:v>
                </c:pt>
                <c:pt idx="21589">
                  <c:v>21.589000000000002</c:v>
                </c:pt>
                <c:pt idx="21590">
                  <c:v>21.59</c:v>
                </c:pt>
                <c:pt idx="21591">
                  <c:v>21.591000000000001</c:v>
                </c:pt>
                <c:pt idx="21592">
                  <c:v>21.591999999999999</c:v>
                </c:pt>
                <c:pt idx="21593">
                  <c:v>21.593</c:v>
                </c:pt>
                <c:pt idx="21594">
                  <c:v>21.594000000000001</c:v>
                </c:pt>
                <c:pt idx="21595">
                  <c:v>21.594999999999999</c:v>
                </c:pt>
                <c:pt idx="21596">
                  <c:v>21.596</c:v>
                </c:pt>
                <c:pt idx="21597">
                  <c:v>21.597000000000001</c:v>
                </c:pt>
                <c:pt idx="21598">
                  <c:v>21.597999999999999</c:v>
                </c:pt>
                <c:pt idx="21599">
                  <c:v>21.599</c:v>
                </c:pt>
                <c:pt idx="21600">
                  <c:v>21.6</c:v>
                </c:pt>
                <c:pt idx="21601">
                  <c:v>21.600999999999999</c:v>
                </c:pt>
                <c:pt idx="21602">
                  <c:v>21.602</c:v>
                </c:pt>
                <c:pt idx="21603">
                  <c:v>21.603000000000002</c:v>
                </c:pt>
                <c:pt idx="21604">
                  <c:v>21.603999999999999</c:v>
                </c:pt>
                <c:pt idx="21605">
                  <c:v>21.605</c:v>
                </c:pt>
                <c:pt idx="21606">
                  <c:v>21.606000000000002</c:v>
                </c:pt>
                <c:pt idx="21607">
                  <c:v>21.606999999999999</c:v>
                </c:pt>
                <c:pt idx="21608">
                  <c:v>21.608000000000001</c:v>
                </c:pt>
                <c:pt idx="21609">
                  <c:v>21.609000000000002</c:v>
                </c:pt>
                <c:pt idx="21610">
                  <c:v>21.61</c:v>
                </c:pt>
                <c:pt idx="21611">
                  <c:v>21.611000000000001</c:v>
                </c:pt>
                <c:pt idx="21612">
                  <c:v>21.612000000000002</c:v>
                </c:pt>
                <c:pt idx="21613">
                  <c:v>21.613</c:v>
                </c:pt>
                <c:pt idx="21614">
                  <c:v>21.614000000000001</c:v>
                </c:pt>
                <c:pt idx="21615">
                  <c:v>21.614999999999998</c:v>
                </c:pt>
                <c:pt idx="21616">
                  <c:v>21.616</c:v>
                </c:pt>
                <c:pt idx="21617">
                  <c:v>21.617000000000001</c:v>
                </c:pt>
                <c:pt idx="21618">
                  <c:v>21.618000000000002</c:v>
                </c:pt>
                <c:pt idx="21619">
                  <c:v>21.619</c:v>
                </c:pt>
                <c:pt idx="21620">
                  <c:v>21.62</c:v>
                </c:pt>
                <c:pt idx="21621">
                  <c:v>21.621000000000002</c:v>
                </c:pt>
                <c:pt idx="21622">
                  <c:v>21.622</c:v>
                </c:pt>
                <c:pt idx="21623">
                  <c:v>21.623000000000001</c:v>
                </c:pt>
                <c:pt idx="21624">
                  <c:v>21.623999999999999</c:v>
                </c:pt>
                <c:pt idx="21625">
                  <c:v>21.625</c:v>
                </c:pt>
                <c:pt idx="21626">
                  <c:v>21.626000000000001</c:v>
                </c:pt>
                <c:pt idx="21627">
                  <c:v>21.626999999999999</c:v>
                </c:pt>
                <c:pt idx="21628">
                  <c:v>21.628</c:v>
                </c:pt>
                <c:pt idx="21629">
                  <c:v>21.629000000000001</c:v>
                </c:pt>
                <c:pt idx="21630">
                  <c:v>21.63</c:v>
                </c:pt>
                <c:pt idx="21631">
                  <c:v>21.631</c:v>
                </c:pt>
                <c:pt idx="21632">
                  <c:v>21.632000000000001</c:v>
                </c:pt>
                <c:pt idx="21633">
                  <c:v>21.632999999999999</c:v>
                </c:pt>
                <c:pt idx="21634">
                  <c:v>21.634</c:v>
                </c:pt>
                <c:pt idx="21635">
                  <c:v>21.635000000000002</c:v>
                </c:pt>
                <c:pt idx="21636">
                  <c:v>21.635999999999999</c:v>
                </c:pt>
                <c:pt idx="21637">
                  <c:v>21.637</c:v>
                </c:pt>
                <c:pt idx="21638">
                  <c:v>21.638000000000002</c:v>
                </c:pt>
                <c:pt idx="21639">
                  <c:v>21.638999999999999</c:v>
                </c:pt>
                <c:pt idx="21640">
                  <c:v>21.64</c:v>
                </c:pt>
                <c:pt idx="21641">
                  <c:v>21.641000000000002</c:v>
                </c:pt>
                <c:pt idx="21642">
                  <c:v>21.641999999999999</c:v>
                </c:pt>
                <c:pt idx="21643">
                  <c:v>21.643000000000001</c:v>
                </c:pt>
                <c:pt idx="21644">
                  <c:v>21.644000000000002</c:v>
                </c:pt>
                <c:pt idx="21645">
                  <c:v>21.645</c:v>
                </c:pt>
                <c:pt idx="21646">
                  <c:v>21.646000000000001</c:v>
                </c:pt>
                <c:pt idx="21647">
                  <c:v>21.647000000000002</c:v>
                </c:pt>
                <c:pt idx="21648">
                  <c:v>21.648</c:v>
                </c:pt>
                <c:pt idx="21649">
                  <c:v>21.649000000000001</c:v>
                </c:pt>
                <c:pt idx="21650">
                  <c:v>21.65</c:v>
                </c:pt>
                <c:pt idx="21651">
                  <c:v>21.651</c:v>
                </c:pt>
                <c:pt idx="21652">
                  <c:v>21.652000000000001</c:v>
                </c:pt>
                <c:pt idx="21653">
                  <c:v>21.652999999999999</c:v>
                </c:pt>
                <c:pt idx="21654">
                  <c:v>21.654</c:v>
                </c:pt>
                <c:pt idx="21655">
                  <c:v>21.655000000000001</c:v>
                </c:pt>
                <c:pt idx="21656">
                  <c:v>21.655999999999999</c:v>
                </c:pt>
                <c:pt idx="21657">
                  <c:v>21.657</c:v>
                </c:pt>
                <c:pt idx="21658">
                  <c:v>21.658000000000001</c:v>
                </c:pt>
                <c:pt idx="21659">
                  <c:v>21.658999999999999</c:v>
                </c:pt>
                <c:pt idx="21660">
                  <c:v>21.66</c:v>
                </c:pt>
                <c:pt idx="21661">
                  <c:v>21.661000000000001</c:v>
                </c:pt>
                <c:pt idx="21662">
                  <c:v>21.661999999999999</c:v>
                </c:pt>
                <c:pt idx="21663">
                  <c:v>21.663</c:v>
                </c:pt>
                <c:pt idx="21664">
                  <c:v>21.664000000000001</c:v>
                </c:pt>
                <c:pt idx="21665">
                  <c:v>21.664999999999999</c:v>
                </c:pt>
                <c:pt idx="21666">
                  <c:v>21.666</c:v>
                </c:pt>
                <c:pt idx="21667">
                  <c:v>21.667000000000002</c:v>
                </c:pt>
                <c:pt idx="21668">
                  <c:v>21.667999999999999</c:v>
                </c:pt>
                <c:pt idx="21669">
                  <c:v>21.669</c:v>
                </c:pt>
                <c:pt idx="21670">
                  <c:v>21.67</c:v>
                </c:pt>
                <c:pt idx="21671">
                  <c:v>21.670999999999999</c:v>
                </c:pt>
                <c:pt idx="21672">
                  <c:v>21.672000000000001</c:v>
                </c:pt>
                <c:pt idx="21673">
                  <c:v>21.673000000000002</c:v>
                </c:pt>
                <c:pt idx="21674">
                  <c:v>21.673999999999999</c:v>
                </c:pt>
                <c:pt idx="21675">
                  <c:v>21.675000000000001</c:v>
                </c:pt>
                <c:pt idx="21676">
                  <c:v>21.676000000000002</c:v>
                </c:pt>
                <c:pt idx="21677">
                  <c:v>21.677</c:v>
                </c:pt>
                <c:pt idx="21678">
                  <c:v>21.678000000000001</c:v>
                </c:pt>
                <c:pt idx="21679">
                  <c:v>21.679000000000002</c:v>
                </c:pt>
                <c:pt idx="21680">
                  <c:v>21.68</c:v>
                </c:pt>
                <c:pt idx="21681">
                  <c:v>21.681000000000001</c:v>
                </c:pt>
                <c:pt idx="21682">
                  <c:v>21.682000000000002</c:v>
                </c:pt>
                <c:pt idx="21683">
                  <c:v>21.683</c:v>
                </c:pt>
                <c:pt idx="21684">
                  <c:v>21.684000000000001</c:v>
                </c:pt>
                <c:pt idx="21685">
                  <c:v>21.684999999999999</c:v>
                </c:pt>
                <c:pt idx="21686">
                  <c:v>21.686</c:v>
                </c:pt>
                <c:pt idx="21687">
                  <c:v>21.687000000000001</c:v>
                </c:pt>
                <c:pt idx="21688">
                  <c:v>21.687999999999999</c:v>
                </c:pt>
                <c:pt idx="21689">
                  <c:v>21.689</c:v>
                </c:pt>
                <c:pt idx="21690">
                  <c:v>21.69</c:v>
                </c:pt>
                <c:pt idx="21691">
                  <c:v>21.690999999999999</c:v>
                </c:pt>
                <c:pt idx="21692">
                  <c:v>21.692</c:v>
                </c:pt>
                <c:pt idx="21693">
                  <c:v>21.693000000000001</c:v>
                </c:pt>
                <c:pt idx="21694">
                  <c:v>21.693999999999999</c:v>
                </c:pt>
                <c:pt idx="21695">
                  <c:v>21.695</c:v>
                </c:pt>
                <c:pt idx="21696">
                  <c:v>21.696000000000002</c:v>
                </c:pt>
                <c:pt idx="21697">
                  <c:v>21.696999999999999</c:v>
                </c:pt>
                <c:pt idx="21698">
                  <c:v>21.698</c:v>
                </c:pt>
                <c:pt idx="21699">
                  <c:v>21.699000000000002</c:v>
                </c:pt>
                <c:pt idx="21700">
                  <c:v>21.7</c:v>
                </c:pt>
                <c:pt idx="21701">
                  <c:v>21.701000000000001</c:v>
                </c:pt>
                <c:pt idx="21702">
                  <c:v>21.702000000000002</c:v>
                </c:pt>
                <c:pt idx="21703">
                  <c:v>21.702999999999999</c:v>
                </c:pt>
                <c:pt idx="21704">
                  <c:v>21.704000000000001</c:v>
                </c:pt>
                <c:pt idx="21705">
                  <c:v>21.704999999999998</c:v>
                </c:pt>
                <c:pt idx="21706">
                  <c:v>21.706</c:v>
                </c:pt>
                <c:pt idx="21707">
                  <c:v>21.707000000000001</c:v>
                </c:pt>
                <c:pt idx="21708">
                  <c:v>21.708000000000002</c:v>
                </c:pt>
                <c:pt idx="21709">
                  <c:v>21.709</c:v>
                </c:pt>
                <c:pt idx="21710">
                  <c:v>21.71</c:v>
                </c:pt>
                <c:pt idx="21711">
                  <c:v>21.711000000000002</c:v>
                </c:pt>
                <c:pt idx="21712">
                  <c:v>21.712</c:v>
                </c:pt>
                <c:pt idx="21713">
                  <c:v>21.713000000000001</c:v>
                </c:pt>
                <c:pt idx="21714">
                  <c:v>21.714000000000002</c:v>
                </c:pt>
                <c:pt idx="21715">
                  <c:v>21.715</c:v>
                </c:pt>
                <c:pt idx="21716">
                  <c:v>21.716000000000001</c:v>
                </c:pt>
                <c:pt idx="21717">
                  <c:v>21.716999999999999</c:v>
                </c:pt>
                <c:pt idx="21718">
                  <c:v>21.718</c:v>
                </c:pt>
                <c:pt idx="21719">
                  <c:v>21.719000000000001</c:v>
                </c:pt>
                <c:pt idx="21720">
                  <c:v>21.72</c:v>
                </c:pt>
                <c:pt idx="21721">
                  <c:v>21.721</c:v>
                </c:pt>
                <c:pt idx="21722">
                  <c:v>21.722000000000001</c:v>
                </c:pt>
                <c:pt idx="21723">
                  <c:v>21.722999999999999</c:v>
                </c:pt>
                <c:pt idx="21724">
                  <c:v>21.724</c:v>
                </c:pt>
                <c:pt idx="21725">
                  <c:v>21.725000000000001</c:v>
                </c:pt>
                <c:pt idx="21726">
                  <c:v>21.725999999999999</c:v>
                </c:pt>
                <c:pt idx="21727">
                  <c:v>21.727</c:v>
                </c:pt>
                <c:pt idx="21728">
                  <c:v>21.728000000000002</c:v>
                </c:pt>
                <c:pt idx="21729">
                  <c:v>21.728999999999999</c:v>
                </c:pt>
                <c:pt idx="21730">
                  <c:v>21.73</c:v>
                </c:pt>
                <c:pt idx="21731">
                  <c:v>21.731000000000002</c:v>
                </c:pt>
                <c:pt idx="21732">
                  <c:v>21.731999999999999</c:v>
                </c:pt>
                <c:pt idx="21733">
                  <c:v>21.733000000000001</c:v>
                </c:pt>
                <c:pt idx="21734">
                  <c:v>21.734000000000002</c:v>
                </c:pt>
                <c:pt idx="21735">
                  <c:v>21.734999999999999</c:v>
                </c:pt>
                <c:pt idx="21736">
                  <c:v>21.736000000000001</c:v>
                </c:pt>
                <c:pt idx="21737">
                  <c:v>21.737000000000002</c:v>
                </c:pt>
                <c:pt idx="21738">
                  <c:v>21.738</c:v>
                </c:pt>
                <c:pt idx="21739">
                  <c:v>21.739000000000001</c:v>
                </c:pt>
                <c:pt idx="21740">
                  <c:v>21.74</c:v>
                </c:pt>
                <c:pt idx="21741">
                  <c:v>21.741</c:v>
                </c:pt>
                <c:pt idx="21742">
                  <c:v>21.742000000000001</c:v>
                </c:pt>
                <c:pt idx="21743">
                  <c:v>21.743000000000002</c:v>
                </c:pt>
                <c:pt idx="21744">
                  <c:v>21.744</c:v>
                </c:pt>
                <c:pt idx="21745">
                  <c:v>21.745000000000001</c:v>
                </c:pt>
                <c:pt idx="21746">
                  <c:v>21.746000000000002</c:v>
                </c:pt>
                <c:pt idx="21747">
                  <c:v>21.747</c:v>
                </c:pt>
                <c:pt idx="21748">
                  <c:v>21.748000000000001</c:v>
                </c:pt>
                <c:pt idx="21749">
                  <c:v>21.748999999999999</c:v>
                </c:pt>
                <c:pt idx="21750">
                  <c:v>21.75</c:v>
                </c:pt>
                <c:pt idx="21751">
                  <c:v>21.751000000000001</c:v>
                </c:pt>
                <c:pt idx="21752">
                  <c:v>21.751999999999999</c:v>
                </c:pt>
                <c:pt idx="21753">
                  <c:v>21.753</c:v>
                </c:pt>
                <c:pt idx="21754">
                  <c:v>21.754000000000001</c:v>
                </c:pt>
                <c:pt idx="21755">
                  <c:v>21.754999999999999</c:v>
                </c:pt>
                <c:pt idx="21756">
                  <c:v>21.756</c:v>
                </c:pt>
                <c:pt idx="21757">
                  <c:v>21.757000000000001</c:v>
                </c:pt>
                <c:pt idx="21758">
                  <c:v>21.757999999999999</c:v>
                </c:pt>
                <c:pt idx="21759">
                  <c:v>21.759</c:v>
                </c:pt>
                <c:pt idx="21760">
                  <c:v>21.76</c:v>
                </c:pt>
                <c:pt idx="21761">
                  <c:v>21.760999999999999</c:v>
                </c:pt>
                <c:pt idx="21762">
                  <c:v>21.762</c:v>
                </c:pt>
                <c:pt idx="21763">
                  <c:v>21.763000000000002</c:v>
                </c:pt>
                <c:pt idx="21764">
                  <c:v>21.763999999999999</c:v>
                </c:pt>
                <c:pt idx="21765">
                  <c:v>21.765000000000001</c:v>
                </c:pt>
                <c:pt idx="21766">
                  <c:v>21.766000000000002</c:v>
                </c:pt>
                <c:pt idx="21767">
                  <c:v>21.766999999999999</c:v>
                </c:pt>
                <c:pt idx="21768">
                  <c:v>21.768000000000001</c:v>
                </c:pt>
                <c:pt idx="21769">
                  <c:v>21.769000000000002</c:v>
                </c:pt>
                <c:pt idx="21770">
                  <c:v>21.77</c:v>
                </c:pt>
                <c:pt idx="21771">
                  <c:v>21.771000000000001</c:v>
                </c:pt>
                <c:pt idx="21772">
                  <c:v>21.772000000000002</c:v>
                </c:pt>
                <c:pt idx="21773">
                  <c:v>21.773</c:v>
                </c:pt>
                <c:pt idx="21774">
                  <c:v>21.774000000000001</c:v>
                </c:pt>
                <c:pt idx="21775">
                  <c:v>21.774999999999999</c:v>
                </c:pt>
                <c:pt idx="21776">
                  <c:v>21.776</c:v>
                </c:pt>
                <c:pt idx="21777">
                  <c:v>21.777000000000001</c:v>
                </c:pt>
                <c:pt idx="21778">
                  <c:v>21.777999999999999</c:v>
                </c:pt>
                <c:pt idx="21779">
                  <c:v>21.779</c:v>
                </c:pt>
                <c:pt idx="21780">
                  <c:v>21.78</c:v>
                </c:pt>
                <c:pt idx="21781">
                  <c:v>21.780999999999999</c:v>
                </c:pt>
                <c:pt idx="21782">
                  <c:v>21.782</c:v>
                </c:pt>
                <c:pt idx="21783">
                  <c:v>21.783000000000001</c:v>
                </c:pt>
                <c:pt idx="21784">
                  <c:v>21.783999999999999</c:v>
                </c:pt>
                <c:pt idx="21785">
                  <c:v>21.785</c:v>
                </c:pt>
                <c:pt idx="21786">
                  <c:v>21.786000000000001</c:v>
                </c:pt>
                <c:pt idx="21787">
                  <c:v>21.786999999999999</c:v>
                </c:pt>
                <c:pt idx="21788">
                  <c:v>21.788</c:v>
                </c:pt>
                <c:pt idx="21789">
                  <c:v>21.789000000000001</c:v>
                </c:pt>
                <c:pt idx="21790">
                  <c:v>21.79</c:v>
                </c:pt>
                <c:pt idx="21791">
                  <c:v>21.791</c:v>
                </c:pt>
                <c:pt idx="21792">
                  <c:v>21.792000000000002</c:v>
                </c:pt>
                <c:pt idx="21793">
                  <c:v>21.792999999999999</c:v>
                </c:pt>
                <c:pt idx="21794">
                  <c:v>21.794</c:v>
                </c:pt>
                <c:pt idx="21795">
                  <c:v>21.795000000000002</c:v>
                </c:pt>
                <c:pt idx="21796">
                  <c:v>21.795999999999999</c:v>
                </c:pt>
                <c:pt idx="21797">
                  <c:v>21.797000000000001</c:v>
                </c:pt>
                <c:pt idx="21798">
                  <c:v>21.798000000000002</c:v>
                </c:pt>
                <c:pt idx="21799">
                  <c:v>21.798999999999999</c:v>
                </c:pt>
                <c:pt idx="21800">
                  <c:v>21.8</c:v>
                </c:pt>
                <c:pt idx="21801">
                  <c:v>21.801000000000002</c:v>
                </c:pt>
                <c:pt idx="21802">
                  <c:v>21.802</c:v>
                </c:pt>
                <c:pt idx="21803">
                  <c:v>21.803000000000001</c:v>
                </c:pt>
                <c:pt idx="21804">
                  <c:v>21.804000000000002</c:v>
                </c:pt>
                <c:pt idx="21805">
                  <c:v>21.805</c:v>
                </c:pt>
                <c:pt idx="21806">
                  <c:v>21.806000000000001</c:v>
                </c:pt>
                <c:pt idx="21807">
                  <c:v>21.807000000000002</c:v>
                </c:pt>
                <c:pt idx="21808">
                  <c:v>21.808</c:v>
                </c:pt>
                <c:pt idx="21809">
                  <c:v>21.809000000000001</c:v>
                </c:pt>
                <c:pt idx="21810">
                  <c:v>21.81</c:v>
                </c:pt>
                <c:pt idx="21811">
                  <c:v>21.811</c:v>
                </c:pt>
                <c:pt idx="21812">
                  <c:v>21.812000000000001</c:v>
                </c:pt>
                <c:pt idx="21813">
                  <c:v>21.812999999999999</c:v>
                </c:pt>
                <c:pt idx="21814">
                  <c:v>21.814</c:v>
                </c:pt>
                <c:pt idx="21815">
                  <c:v>21.815000000000001</c:v>
                </c:pt>
                <c:pt idx="21816">
                  <c:v>21.815999999999999</c:v>
                </c:pt>
                <c:pt idx="21817">
                  <c:v>21.817</c:v>
                </c:pt>
                <c:pt idx="21818">
                  <c:v>21.818000000000001</c:v>
                </c:pt>
                <c:pt idx="21819">
                  <c:v>21.818999999999999</c:v>
                </c:pt>
                <c:pt idx="21820">
                  <c:v>21.82</c:v>
                </c:pt>
                <c:pt idx="21821">
                  <c:v>21.821000000000002</c:v>
                </c:pt>
                <c:pt idx="21822">
                  <c:v>21.821999999999999</c:v>
                </c:pt>
                <c:pt idx="21823">
                  <c:v>21.823</c:v>
                </c:pt>
                <c:pt idx="21824">
                  <c:v>21.824000000000002</c:v>
                </c:pt>
                <c:pt idx="21825">
                  <c:v>21.824999999999999</c:v>
                </c:pt>
                <c:pt idx="21826">
                  <c:v>21.826000000000001</c:v>
                </c:pt>
                <c:pt idx="21827">
                  <c:v>21.827000000000002</c:v>
                </c:pt>
                <c:pt idx="21828">
                  <c:v>21.827999999999999</c:v>
                </c:pt>
                <c:pt idx="21829">
                  <c:v>21.829000000000001</c:v>
                </c:pt>
                <c:pt idx="21830">
                  <c:v>21.83</c:v>
                </c:pt>
                <c:pt idx="21831">
                  <c:v>21.831</c:v>
                </c:pt>
                <c:pt idx="21832">
                  <c:v>21.832000000000001</c:v>
                </c:pt>
                <c:pt idx="21833">
                  <c:v>21.833000000000002</c:v>
                </c:pt>
                <c:pt idx="21834">
                  <c:v>21.834</c:v>
                </c:pt>
                <c:pt idx="21835">
                  <c:v>21.835000000000001</c:v>
                </c:pt>
                <c:pt idx="21836">
                  <c:v>21.836000000000002</c:v>
                </c:pt>
                <c:pt idx="21837">
                  <c:v>21.837</c:v>
                </c:pt>
                <c:pt idx="21838">
                  <c:v>21.838000000000001</c:v>
                </c:pt>
                <c:pt idx="21839">
                  <c:v>21.839000000000002</c:v>
                </c:pt>
                <c:pt idx="21840">
                  <c:v>21.84</c:v>
                </c:pt>
                <c:pt idx="21841">
                  <c:v>21.841000000000001</c:v>
                </c:pt>
                <c:pt idx="21842">
                  <c:v>21.841999999999999</c:v>
                </c:pt>
                <c:pt idx="21843">
                  <c:v>21.843</c:v>
                </c:pt>
                <c:pt idx="21844">
                  <c:v>21.844000000000001</c:v>
                </c:pt>
                <c:pt idx="21845">
                  <c:v>21.844999999999999</c:v>
                </c:pt>
                <c:pt idx="21846">
                  <c:v>21.846</c:v>
                </c:pt>
                <c:pt idx="21847">
                  <c:v>21.847000000000001</c:v>
                </c:pt>
                <c:pt idx="21848">
                  <c:v>21.847999999999999</c:v>
                </c:pt>
                <c:pt idx="21849">
                  <c:v>21.849</c:v>
                </c:pt>
                <c:pt idx="21850">
                  <c:v>21.85</c:v>
                </c:pt>
                <c:pt idx="21851">
                  <c:v>21.850999999999999</c:v>
                </c:pt>
                <c:pt idx="21852">
                  <c:v>21.852</c:v>
                </c:pt>
                <c:pt idx="21853">
                  <c:v>21.853000000000002</c:v>
                </c:pt>
                <c:pt idx="21854">
                  <c:v>21.853999999999999</c:v>
                </c:pt>
                <c:pt idx="21855">
                  <c:v>21.855</c:v>
                </c:pt>
                <c:pt idx="21856">
                  <c:v>21.856000000000002</c:v>
                </c:pt>
                <c:pt idx="21857">
                  <c:v>21.856999999999999</c:v>
                </c:pt>
                <c:pt idx="21858">
                  <c:v>21.858000000000001</c:v>
                </c:pt>
                <c:pt idx="21859">
                  <c:v>21.859000000000002</c:v>
                </c:pt>
                <c:pt idx="21860">
                  <c:v>21.86</c:v>
                </c:pt>
                <c:pt idx="21861">
                  <c:v>21.861000000000001</c:v>
                </c:pt>
                <c:pt idx="21862">
                  <c:v>21.862000000000002</c:v>
                </c:pt>
                <c:pt idx="21863">
                  <c:v>21.863</c:v>
                </c:pt>
                <c:pt idx="21864">
                  <c:v>21.864000000000001</c:v>
                </c:pt>
                <c:pt idx="21865">
                  <c:v>21.864999999999998</c:v>
                </c:pt>
                <c:pt idx="21866">
                  <c:v>21.866</c:v>
                </c:pt>
                <c:pt idx="21867">
                  <c:v>21.867000000000001</c:v>
                </c:pt>
                <c:pt idx="21868">
                  <c:v>21.868000000000002</c:v>
                </c:pt>
                <c:pt idx="21869">
                  <c:v>21.869</c:v>
                </c:pt>
                <c:pt idx="21870">
                  <c:v>21.87</c:v>
                </c:pt>
                <c:pt idx="21871">
                  <c:v>21.871000000000002</c:v>
                </c:pt>
                <c:pt idx="21872">
                  <c:v>21.872</c:v>
                </c:pt>
                <c:pt idx="21873">
                  <c:v>21.873000000000001</c:v>
                </c:pt>
                <c:pt idx="21874">
                  <c:v>21.873999999999999</c:v>
                </c:pt>
                <c:pt idx="21875">
                  <c:v>21.875</c:v>
                </c:pt>
                <c:pt idx="21876">
                  <c:v>21.876000000000001</c:v>
                </c:pt>
                <c:pt idx="21877">
                  <c:v>21.876999999999999</c:v>
                </c:pt>
                <c:pt idx="21878">
                  <c:v>21.878</c:v>
                </c:pt>
                <c:pt idx="21879">
                  <c:v>21.879000000000001</c:v>
                </c:pt>
                <c:pt idx="21880">
                  <c:v>21.88</c:v>
                </c:pt>
                <c:pt idx="21881">
                  <c:v>21.881</c:v>
                </c:pt>
                <c:pt idx="21882">
                  <c:v>21.882000000000001</c:v>
                </c:pt>
                <c:pt idx="21883">
                  <c:v>21.882999999999999</c:v>
                </c:pt>
                <c:pt idx="21884">
                  <c:v>21.884</c:v>
                </c:pt>
                <c:pt idx="21885">
                  <c:v>21.885000000000002</c:v>
                </c:pt>
                <c:pt idx="21886">
                  <c:v>21.885999999999999</c:v>
                </c:pt>
                <c:pt idx="21887">
                  <c:v>21.887</c:v>
                </c:pt>
                <c:pt idx="21888">
                  <c:v>21.888000000000002</c:v>
                </c:pt>
                <c:pt idx="21889">
                  <c:v>21.888999999999999</c:v>
                </c:pt>
                <c:pt idx="21890">
                  <c:v>21.89</c:v>
                </c:pt>
                <c:pt idx="21891">
                  <c:v>21.891000000000002</c:v>
                </c:pt>
                <c:pt idx="21892">
                  <c:v>21.891999999999999</c:v>
                </c:pt>
                <c:pt idx="21893">
                  <c:v>21.893000000000001</c:v>
                </c:pt>
                <c:pt idx="21894">
                  <c:v>21.894000000000002</c:v>
                </c:pt>
                <c:pt idx="21895">
                  <c:v>21.895</c:v>
                </c:pt>
                <c:pt idx="21896">
                  <c:v>21.896000000000001</c:v>
                </c:pt>
                <c:pt idx="21897">
                  <c:v>21.897000000000002</c:v>
                </c:pt>
                <c:pt idx="21898">
                  <c:v>21.898</c:v>
                </c:pt>
                <c:pt idx="21899">
                  <c:v>21.899000000000001</c:v>
                </c:pt>
                <c:pt idx="21900">
                  <c:v>21.9</c:v>
                </c:pt>
                <c:pt idx="21901">
                  <c:v>21.901</c:v>
                </c:pt>
                <c:pt idx="21902">
                  <c:v>21.902000000000001</c:v>
                </c:pt>
                <c:pt idx="21903">
                  <c:v>21.902999999999999</c:v>
                </c:pt>
                <c:pt idx="21904">
                  <c:v>21.904</c:v>
                </c:pt>
                <c:pt idx="21905">
                  <c:v>21.905000000000001</c:v>
                </c:pt>
                <c:pt idx="21906">
                  <c:v>21.905999999999999</c:v>
                </c:pt>
                <c:pt idx="21907">
                  <c:v>21.907</c:v>
                </c:pt>
                <c:pt idx="21908">
                  <c:v>21.908000000000001</c:v>
                </c:pt>
                <c:pt idx="21909">
                  <c:v>21.908999999999999</c:v>
                </c:pt>
                <c:pt idx="21910">
                  <c:v>21.91</c:v>
                </c:pt>
                <c:pt idx="21911">
                  <c:v>21.911000000000001</c:v>
                </c:pt>
                <c:pt idx="21912">
                  <c:v>21.911999999999999</c:v>
                </c:pt>
                <c:pt idx="21913">
                  <c:v>21.913</c:v>
                </c:pt>
                <c:pt idx="21914">
                  <c:v>21.914000000000001</c:v>
                </c:pt>
                <c:pt idx="21915">
                  <c:v>21.914999999999999</c:v>
                </c:pt>
                <c:pt idx="21916">
                  <c:v>21.916</c:v>
                </c:pt>
                <c:pt idx="21917">
                  <c:v>21.917000000000002</c:v>
                </c:pt>
                <c:pt idx="21918">
                  <c:v>21.917999999999999</c:v>
                </c:pt>
                <c:pt idx="21919">
                  <c:v>21.919</c:v>
                </c:pt>
                <c:pt idx="21920">
                  <c:v>21.92</c:v>
                </c:pt>
                <c:pt idx="21921">
                  <c:v>21.920999999999999</c:v>
                </c:pt>
                <c:pt idx="21922">
                  <c:v>21.922000000000001</c:v>
                </c:pt>
                <c:pt idx="21923">
                  <c:v>21.923000000000002</c:v>
                </c:pt>
                <c:pt idx="21924">
                  <c:v>21.923999999999999</c:v>
                </c:pt>
                <c:pt idx="21925">
                  <c:v>21.925000000000001</c:v>
                </c:pt>
                <c:pt idx="21926">
                  <c:v>21.926000000000002</c:v>
                </c:pt>
                <c:pt idx="21927">
                  <c:v>21.927</c:v>
                </c:pt>
                <c:pt idx="21928">
                  <c:v>21.928000000000001</c:v>
                </c:pt>
                <c:pt idx="21929">
                  <c:v>21.929000000000002</c:v>
                </c:pt>
                <c:pt idx="21930">
                  <c:v>21.93</c:v>
                </c:pt>
                <c:pt idx="21931">
                  <c:v>21.931000000000001</c:v>
                </c:pt>
                <c:pt idx="21932">
                  <c:v>21.932000000000002</c:v>
                </c:pt>
                <c:pt idx="21933">
                  <c:v>21.933</c:v>
                </c:pt>
                <c:pt idx="21934">
                  <c:v>21.934000000000001</c:v>
                </c:pt>
                <c:pt idx="21935">
                  <c:v>21.934999999999999</c:v>
                </c:pt>
                <c:pt idx="21936">
                  <c:v>21.936</c:v>
                </c:pt>
                <c:pt idx="21937">
                  <c:v>21.937000000000001</c:v>
                </c:pt>
                <c:pt idx="21938">
                  <c:v>21.937999999999999</c:v>
                </c:pt>
                <c:pt idx="21939">
                  <c:v>21.939</c:v>
                </c:pt>
                <c:pt idx="21940">
                  <c:v>21.94</c:v>
                </c:pt>
                <c:pt idx="21941">
                  <c:v>21.940999999999999</c:v>
                </c:pt>
                <c:pt idx="21942">
                  <c:v>21.942</c:v>
                </c:pt>
                <c:pt idx="21943">
                  <c:v>21.943000000000001</c:v>
                </c:pt>
                <c:pt idx="21944">
                  <c:v>21.943999999999999</c:v>
                </c:pt>
                <c:pt idx="21945">
                  <c:v>21.945</c:v>
                </c:pt>
                <c:pt idx="21946">
                  <c:v>21.946000000000002</c:v>
                </c:pt>
                <c:pt idx="21947">
                  <c:v>21.946999999999999</c:v>
                </c:pt>
                <c:pt idx="21948">
                  <c:v>21.948</c:v>
                </c:pt>
                <c:pt idx="21949">
                  <c:v>21.949000000000002</c:v>
                </c:pt>
                <c:pt idx="21950">
                  <c:v>21.95</c:v>
                </c:pt>
                <c:pt idx="21951">
                  <c:v>21.951000000000001</c:v>
                </c:pt>
                <c:pt idx="21952">
                  <c:v>21.952000000000002</c:v>
                </c:pt>
                <c:pt idx="21953">
                  <c:v>21.952999999999999</c:v>
                </c:pt>
                <c:pt idx="21954">
                  <c:v>21.954000000000001</c:v>
                </c:pt>
                <c:pt idx="21955">
                  <c:v>21.954999999999998</c:v>
                </c:pt>
                <c:pt idx="21956">
                  <c:v>21.956</c:v>
                </c:pt>
                <c:pt idx="21957">
                  <c:v>21.957000000000001</c:v>
                </c:pt>
                <c:pt idx="21958">
                  <c:v>21.958000000000002</c:v>
                </c:pt>
                <c:pt idx="21959">
                  <c:v>21.959</c:v>
                </c:pt>
                <c:pt idx="21960">
                  <c:v>21.96</c:v>
                </c:pt>
                <c:pt idx="21961">
                  <c:v>21.961000000000002</c:v>
                </c:pt>
                <c:pt idx="21962">
                  <c:v>21.962</c:v>
                </c:pt>
                <c:pt idx="21963">
                  <c:v>21.963000000000001</c:v>
                </c:pt>
                <c:pt idx="21964">
                  <c:v>21.964000000000002</c:v>
                </c:pt>
                <c:pt idx="21965">
                  <c:v>21.965</c:v>
                </c:pt>
                <c:pt idx="21966">
                  <c:v>21.966000000000001</c:v>
                </c:pt>
                <c:pt idx="21967">
                  <c:v>21.966999999999999</c:v>
                </c:pt>
                <c:pt idx="21968">
                  <c:v>21.968</c:v>
                </c:pt>
                <c:pt idx="21969">
                  <c:v>21.969000000000001</c:v>
                </c:pt>
                <c:pt idx="21970">
                  <c:v>21.97</c:v>
                </c:pt>
                <c:pt idx="21971">
                  <c:v>21.971</c:v>
                </c:pt>
                <c:pt idx="21972">
                  <c:v>21.972000000000001</c:v>
                </c:pt>
                <c:pt idx="21973">
                  <c:v>21.972999999999999</c:v>
                </c:pt>
                <c:pt idx="21974">
                  <c:v>21.974</c:v>
                </c:pt>
                <c:pt idx="21975">
                  <c:v>21.975000000000001</c:v>
                </c:pt>
                <c:pt idx="21976">
                  <c:v>21.975999999999999</c:v>
                </c:pt>
                <c:pt idx="21977">
                  <c:v>21.977</c:v>
                </c:pt>
                <c:pt idx="21978">
                  <c:v>21.978000000000002</c:v>
                </c:pt>
                <c:pt idx="21979">
                  <c:v>21.978999999999999</c:v>
                </c:pt>
                <c:pt idx="21980">
                  <c:v>21.98</c:v>
                </c:pt>
                <c:pt idx="21981">
                  <c:v>21.981000000000002</c:v>
                </c:pt>
                <c:pt idx="21982">
                  <c:v>21.981999999999999</c:v>
                </c:pt>
                <c:pt idx="21983">
                  <c:v>21.983000000000001</c:v>
                </c:pt>
                <c:pt idx="21984">
                  <c:v>21.984000000000002</c:v>
                </c:pt>
                <c:pt idx="21985">
                  <c:v>21.984999999999999</c:v>
                </c:pt>
                <c:pt idx="21986">
                  <c:v>21.986000000000001</c:v>
                </c:pt>
                <c:pt idx="21987">
                  <c:v>21.987000000000002</c:v>
                </c:pt>
                <c:pt idx="21988">
                  <c:v>21.988</c:v>
                </c:pt>
                <c:pt idx="21989">
                  <c:v>21.989000000000001</c:v>
                </c:pt>
                <c:pt idx="21990">
                  <c:v>21.99</c:v>
                </c:pt>
                <c:pt idx="21991">
                  <c:v>21.991</c:v>
                </c:pt>
                <c:pt idx="21992">
                  <c:v>21.992000000000001</c:v>
                </c:pt>
                <c:pt idx="21993">
                  <c:v>21.993000000000002</c:v>
                </c:pt>
                <c:pt idx="21994">
                  <c:v>21.994</c:v>
                </c:pt>
                <c:pt idx="21995">
                  <c:v>21.995000000000001</c:v>
                </c:pt>
                <c:pt idx="21996">
                  <c:v>21.996000000000002</c:v>
                </c:pt>
                <c:pt idx="21997">
                  <c:v>21.997</c:v>
                </c:pt>
                <c:pt idx="21998">
                  <c:v>21.998000000000001</c:v>
                </c:pt>
                <c:pt idx="21999">
                  <c:v>21.998999999999999</c:v>
                </c:pt>
                <c:pt idx="22000">
                  <c:v>22</c:v>
                </c:pt>
                <c:pt idx="22001">
                  <c:v>22.001000000000001</c:v>
                </c:pt>
                <c:pt idx="22002">
                  <c:v>22.001999999999999</c:v>
                </c:pt>
                <c:pt idx="22003">
                  <c:v>22.003</c:v>
                </c:pt>
                <c:pt idx="22004">
                  <c:v>22.004000000000001</c:v>
                </c:pt>
                <c:pt idx="22005">
                  <c:v>22.004999999999999</c:v>
                </c:pt>
                <c:pt idx="22006">
                  <c:v>22.006</c:v>
                </c:pt>
                <c:pt idx="22007">
                  <c:v>22.007000000000001</c:v>
                </c:pt>
                <c:pt idx="22008">
                  <c:v>22.007999999999999</c:v>
                </c:pt>
                <c:pt idx="22009">
                  <c:v>22.009</c:v>
                </c:pt>
                <c:pt idx="22010">
                  <c:v>22.01</c:v>
                </c:pt>
                <c:pt idx="22011">
                  <c:v>22.010999999999999</c:v>
                </c:pt>
                <c:pt idx="22012">
                  <c:v>22.012</c:v>
                </c:pt>
                <c:pt idx="22013">
                  <c:v>22.013000000000002</c:v>
                </c:pt>
                <c:pt idx="22014">
                  <c:v>22.013999999999999</c:v>
                </c:pt>
                <c:pt idx="22015">
                  <c:v>22.015000000000001</c:v>
                </c:pt>
                <c:pt idx="22016">
                  <c:v>22.016000000000002</c:v>
                </c:pt>
                <c:pt idx="22017">
                  <c:v>22.016999999999999</c:v>
                </c:pt>
                <c:pt idx="22018">
                  <c:v>22.018000000000001</c:v>
                </c:pt>
                <c:pt idx="22019">
                  <c:v>22.019000000000002</c:v>
                </c:pt>
                <c:pt idx="22020">
                  <c:v>22.02</c:v>
                </c:pt>
                <c:pt idx="22021">
                  <c:v>22.021000000000001</c:v>
                </c:pt>
                <c:pt idx="22022">
                  <c:v>22.022000000000002</c:v>
                </c:pt>
                <c:pt idx="22023">
                  <c:v>22.023</c:v>
                </c:pt>
                <c:pt idx="22024">
                  <c:v>22.024000000000001</c:v>
                </c:pt>
                <c:pt idx="22025">
                  <c:v>22.024999999999999</c:v>
                </c:pt>
                <c:pt idx="22026">
                  <c:v>22.026</c:v>
                </c:pt>
                <c:pt idx="22027">
                  <c:v>22.027000000000001</c:v>
                </c:pt>
                <c:pt idx="22028">
                  <c:v>22.027999999999999</c:v>
                </c:pt>
                <c:pt idx="22029">
                  <c:v>22.029</c:v>
                </c:pt>
                <c:pt idx="22030">
                  <c:v>22.03</c:v>
                </c:pt>
                <c:pt idx="22031">
                  <c:v>22.030999999999999</c:v>
                </c:pt>
                <c:pt idx="22032">
                  <c:v>22.032</c:v>
                </c:pt>
                <c:pt idx="22033">
                  <c:v>22.033000000000001</c:v>
                </c:pt>
                <c:pt idx="22034">
                  <c:v>22.033999999999999</c:v>
                </c:pt>
                <c:pt idx="22035">
                  <c:v>22.035</c:v>
                </c:pt>
                <c:pt idx="22036">
                  <c:v>22.036000000000001</c:v>
                </c:pt>
                <c:pt idx="22037">
                  <c:v>22.036999999999999</c:v>
                </c:pt>
                <c:pt idx="22038">
                  <c:v>22.038</c:v>
                </c:pt>
                <c:pt idx="22039">
                  <c:v>22.039000000000001</c:v>
                </c:pt>
                <c:pt idx="22040">
                  <c:v>22.04</c:v>
                </c:pt>
                <c:pt idx="22041">
                  <c:v>22.041</c:v>
                </c:pt>
                <c:pt idx="22042">
                  <c:v>22.042000000000002</c:v>
                </c:pt>
                <c:pt idx="22043">
                  <c:v>22.042999999999999</c:v>
                </c:pt>
                <c:pt idx="22044">
                  <c:v>22.044</c:v>
                </c:pt>
                <c:pt idx="22045">
                  <c:v>22.045000000000002</c:v>
                </c:pt>
                <c:pt idx="22046">
                  <c:v>22.045999999999999</c:v>
                </c:pt>
                <c:pt idx="22047">
                  <c:v>22.047000000000001</c:v>
                </c:pt>
                <c:pt idx="22048">
                  <c:v>22.048000000000002</c:v>
                </c:pt>
                <c:pt idx="22049">
                  <c:v>22.048999999999999</c:v>
                </c:pt>
                <c:pt idx="22050">
                  <c:v>22.05</c:v>
                </c:pt>
                <c:pt idx="22051">
                  <c:v>22.051000000000002</c:v>
                </c:pt>
                <c:pt idx="22052">
                  <c:v>22.052</c:v>
                </c:pt>
                <c:pt idx="22053">
                  <c:v>22.053000000000001</c:v>
                </c:pt>
                <c:pt idx="22054">
                  <c:v>22.054000000000002</c:v>
                </c:pt>
                <c:pt idx="22055">
                  <c:v>22.055</c:v>
                </c:pt>
                <c:pt idx="22056">
                  <c:v>22.056000000000001</c:v>
                </c:pt>
                <c:pt idx="22057">
                  <c:v>22.057000000000002</c:v>
                </c:pt>
                <c:pt idx="22058">
                  <c:v>22.058</c:v>
                </c:pt>
                <c:pt idx="22059">
                  <c:v>22.059000000000001</c:v>
                </c:pt>
                <c:pt idx="22060">
                  <c:v>22.06</c:v>
                </c:pt>
                <c:pt idx="22061">
                  <c:v>22.061</c:v>
                </c:pt>
                <c:pt idx="22062">
                  <c:v>22.062000000000001</c:v>
                </c:pt>
                <c:pt idx="22063">
                  <c:v>22.062999999999999</c:v>
                </c:pt>
                <c:pt idx="22064">
                  <c:v>22.064</c:v>
                </c:pt>
                <c:pt idx="22065">
                  <c:v>22.065000000000001</c:v>
                </c:pt>
                <c:pt idx="22066">
                  <c:v>22.065999999999999</c:v>
                </c:pt>
                <c:pt idx="22067">
                  <c:v>22.067</c:v>
                </c:pt>
                <c:pt idx="22068">
                  <c:v>22.068000000000001</c:v>
                </c:pt>
                <c:pt idx="22069">
                  <c:v>22.068999999999999</c:v>
                </c:pt>
                <c:pt idx="22070">
                  <c:v>22.07</c:v>
                </c:pt>
                <c:pt idx="22071">
                  <c:v>22.071000000000002</c:v>
                </c:pt>
                <c:pt idx="22072">
                  <c:v>22.071999999999999</c:v>
                </c:pt>
                <c:pt idx="22073">
                  <c:v>22.073</c:v>
                </c:pt>
                <c:pt idx="22074">
                  <c:v>22.074000000000002</c:v>
                </c:pt>
                <c:pt idx="22075">
                  <c:v>22.074999999999999</c:v>
                </c:pt>
                <c:pt idx="22076">
                  <c:v>22.076000000000001</c:v>
                </c:pt>
                <c:pt idx="22077">
                  <c:v>22.077000000000002</c:v>
                </c:pt>
                <c:pt idx="22078">
                  <c:v>22.077999999999999</c:v>
                </c:pt>
                <c:pt idx="22079">
                  <c:v>22.079000000000001</c:v>
                </c:pt>
                <c:pt idx="22080">
                  <c:v>22.08</c:v>
                </c:pt>
                <c:pt idx="22081">
                  <c:v>22.081</c:v>
                </c:pt>
                <c:pt idx="22082">
                  <c:v>22.082000000000001</c:v>
                </c:pt>
                <c:pt idx="22083">
                  <c:v>22.083000000000002</c:v>
                </c:pt>
                <c:pt idx="22084">
                  <c:v>22.084</c:v>
                </c:pt>
                <c:pt idx="22085">
                  <c:v>22.085000000000001</c:v>
                </c:pt>
                <c:pt idx="22086">
                  <c:v>22.086000000000002</c:v>
                </c:pt>
                <c:pt idx="22087">
                  <c:v>22.087</c:v>
                </c:pt>
                <c:pt idx="22088">
                  <c:v>22.088000000000001</c:v>
                </c:pt>
                <c:pt idx="22089">
                  <c:v>22.089000000000002</c:v>
                </c:pt>
                <c:pt idx="22090">
                  <c:v>22.09</c:v>
                </c:pt>
                <c:pt idx="22091">
                  <c:v>22.091000000000001</c:v>
                </c:pt>
                <c:pt idx="22092">
                  <c:v>22.091999999999999</c:v>
                </c:pt>
                <c:pt idx="22093">
                  <c:v>22.093</c:v>
                </c:pt>
                <c:pt idx="22094">
                  <c:v>22.094000000000001</c:v>
                </c:pt>
                <c:pt idx="22095">
                  <c:v>22.094999999999999</c:v>
                </c:pt>
                <c:pt idx="22096">
                  <c:v>22.096</c:v>
                </c:pt>
                <c:pt idx="22097">
                  <c:v>22.097000000000001</c:v>
                </c:pt>
                <c:pt idx="22098">
                  <c:v>22.097999999999999</c:v>
                </c:pt>
                <c:pt idx="22099">
                  <c:v>22.099</c:v>
                </c:pt>
                <c:pt idx="22100">
                  <c:v>22.1</c:v>
                </c:pt>
                <c:pt idx="22101">
                  <c:v>22.100999999999999</c:v>
                </c:pt>
                <c:pt idx="22102">
                  <c:v>22.102</c:v>
                </c:pt>
                <c:pt idx="22103">
                  <c:v>22.103000000000002</c:v>
                </c:pt>
                <c:pt idx="22104">
                  <c:v>22.103999999999999</c:v>
                </c:pt>
                <c:pt idx="22105">
                  <c:v>22.105</c:v>
                </c:pt>
                <c:pt idx="22106">
                  <c:v>22.106000000000002</c:v>
                </c:pt>
                <c:pt idx="22107">
                  <c:v>22.106999999999999</c:v>
                </c:pt>
                <c:pt idx="22108">
                  <c:v>22.108000000000001</c:v>
                </c:pt>
                <c:pt idx="22109">
                  <c:v>22.109000000000002</c:v>
                </c:pt>
                <c:pt idx="22110">
                  <c:v>22.11</c:v>
                </c:pt>
                <c:pt idx="22111">
                  <c:v>22.111000000000001</c:v>
                </c:pt>
                <c:pt idx="22112">
                  <c:v>22.112000000000002</c:v>
                </c:pt>
                <c:pt idx="22113">
                  <c:v>22.113</c:v>
                </c:pt>
                <c:pt idx="22114">
                  <c:v>22.114000000000001</c:v>
                </c:pt>
                <c:pt idx="22115">
                  <c:v>22.114999999999998</c:v>
                </c:pt>
                <c:pt idx="22116">
                  <c:v>22.116</c:v>
                </c:pt>
                <c:pt idx="22117">
                  <c:v>22.117000000000001</c:v>
                </c:pt>
                <c:pt idx="22118">
                  <c:v>22.118000000000002</c:v>
                </c:pt>
                <c:pt idx="22119">
                  <c:v>22.119</c:v>
                </c:pt>
                <c:pt idx="22120">
                  <c:v>22.12</c:v>
                </c:pt>
                <c:pt idx="22121">
                  <c:v>22.121000000000002</c:v>
                </c:pt>
                <c:pt idx="22122">
                  <c:v>22.122</c:v>
                </c:pt>
                <c:pt idx="22123">
                  <c:v>22.123000000000001</c:v>
                </c:pt>
                <c:pt idx="22124">
                  <c:v>22.123999999999999</c:v>
                </c:pt>
                <c:pt idx="22125">
                  <c:v>22.125</c:v>
                </c:pt>
                <c:pt idx="22126">
                  <c:v>22.126000000000001</c:v>
                </c:pt>
                <c:pt idx="22127">
                  <c:v>22.126999999999999</c:v>
                </c:pt>
                <c:pt idx="22128">
                  <c:v>22.128</c:v>
                </c:pt>
                <c:pt idx="22129">
                  <c:v>22.129000000000001</c:v>
                </c:pt>
                <c:pt idx="22130">
                  <c:v>22.13</c:v>
                </c:pt>
                <c:pt idx="22131">
                  <c:v>22.131</c:v>
                </c:pt>
                <c:pt idx="22132">
                  <c:v>22.132000000000001</c:v>
                </c:pt>
                <c:pt idx="22133">
                  <c:v>22.132999999999999</c:v>
                </c:pt>
                <c:pt idx="22134">
                  <c:v>22.134</c:v>
                </c:pt>
                <c:pt idx="22135">
                  <c:v>22.135000000000002</c:v>
                </c:pt>
                <c:pt idx="22136">
                  <c:v>22.135999999999999</c:v>
                </c:pt>
                <c:pt idx="22137">
                  <c:v>22.137</c:v>
                </c:pt>
                <c:pt idx="22138">
                  <c:v>22.138000000000002</c:v>
                </c:pt>
                <c:pt idx="22139">
                  <c:v>22.138999999999999</c:v>
                </c:pt>
                <c:pt idx="22140">
                  <c:v>22.14</c:v>
                </c:pt>
                <c:pt idx="22141">
                  <c:v>22.141000000000002</c:v>
                </c:pt>
                <c:pt idx="22142">
                  <c:v>22.141999999999999</c:v>
                </c:pt>
                <c:pt idx="22143">
                  <c:v>22.143000000000001</c:v>
                </c:pt>
                <c:pt idx="22144">
                  <c:v>22.144000000000002</c:v>
                </c:pt>
                <c:pt idx="22145">
                  <c:v>22.145</c:v>
                </c:pt>
                <c:pt idx="22146">
                  <c:v>22.146000000000001</c:v>
                </c:pt>
                <c:pt idx="22147">
                  <c:v>22.147000000000002</c:v>
                </c:pt>
                <c:pt idx="22148">
                  <c:v>22.148</c:v>
                </c:pt>
                <c:pt idx="22149">
                  <c:v>22.149000000000001</c:v>
                </c:pt>
                <c:pt idx="22150">
                  <c:v>22.15</c:v>
                </c:pt>
                <c:pt idx="22151">
                  <c:v>22.151</c:v>
                </c:pt>
                <c:pt idx="22152">
                  <c:v>22.152000000000001</c:v>
                </c:pt>
                <c:pt idx="22153">
                  <c:v>22.152999999999999</c:v>
                </c:pt>
                <c:pt idx="22154">
                  <c:v>22.154</c:v>
                </c:pt>
                <c:pt idx="22155">
                  <c:v>22.155000000000001</c:v>
                </c:pt>
                <c:pt idx="22156">
                  <c:v>22.155999999999999</c:v>
                </c:pt>
                <c:pt idx="22157">
                  <c:v>22.157</c:v>
                </c:pt>
                <c:pt idx="22158">
                  <c:v>22.158000000000001</c:v>
                </c:pt>
                <c:pt idx="22159">
                  <c:v>22.158999999999999</c:v>
                </c:pt>
                <c:pt idx="22160">
                  <c:v>22.16</c:v>
                </c:pt>
                <c:pt idx="22161">
                  <c:v>22.161000000000001</c:v>
                </c:pt>
                <c:pt idx="22162">
                  <c:v>22.161999999999999</c:v>
                </c:pt>
                <c:pt idx="22163">
                  <c:v>22.163</c:v>
                </c:pt>
                <c:pt idx="22164">
                  <c:v>22.164000000000001</c:v>
                </c:pt>
                <c:pt idx="22165">
                  <c:v>22.164999999999999</c:v>
                </c:pt>
                <c:pt idx="22166">
                  <c:v>22.166</c:v>
                </c:pt>
                <c:pt idx="22167">
                  <c:v>22.167000000000002</c:v>
                </c:pt>
                <c:pt idx="22168">
                  <c:v>22.167999999999999</c:v>
                </c:pt>
                <c:pt idx="22169">
                  <c:v>22.169</c:v>
                </c:pt>
                <c:pt idx="22170">
                  <c:v>22.17</c:v>
                </c:pt>
                <c:pt idx="22171">
                  <c:v>22.170999999999999</c:v>
                </c:pt>
                <c:pt idx="22172">
                  <c:v>22.172000000000001</c:v>
                </c:pt>
                <c:pt idx="22173">
                  <c:v>22.173000000000002</c:v>
                </c:pt>
                <c:pt idx="22174">
                  <c:v>22.173999999999999</c:v>
                </c:pt>
                <c:pt idx="22175">
                  <c:v>22.175000000000001</c:v>
                </c:pt>
                <c:pt idx="22176">
                  <c:v>22.176000000000002</c:v>
                </c:pt>
                <c:pt idx="22177">
                  <c:v>22.177</c:v>
                </c:pt>
                <c:pt idx="22178">
                  <c:v>22.178000000000001</c:v>
                </c:pt>
                <c:pt idx="22179">
                  <c:v>22.179000000000002</c:v>
                </c:pt>
                <c:pt idx="22180">
                  <c:v>22.18</c:v>
                </c:pt>
                <c:pt idx="22181">
                  <c:v>22.181000000000001</c:v>
                </c:pt>
                <c:pt idx="22182">
                  <c:v>22.182000000000002</c:v>
                </c:pt>
                <c:pt idx="22183">
                  <c:v>22.183</c:v>
                </c:pt>
                <c:pt idx="22184">
                  <c:v>22.184000000000001</c:v>
                </c:pt>
                <c:pt idx="22185">
                  <c:v>22.184999999999999</c:v>
                </c:pt>
                <c:pt idx="22186">
                  <c:v>22.186</c:v>
                </c:pt>
                <c:pt idx="22187">
                  <c:v>22.187000000000001</c:v>
                </c:pt>
                <c:pt idx="22188">
                  <c:v>22.187999999999999</c:v>
                </c:pt>
                <c:pt idx="22189">
                  <c:v>22.189</c:v>
                </c:pt>
                <c:pt idx="22190">
                  <c:v>22.19</c:v>
                </c:pt>
                <c:pt idx="22191">
                  <c:v>22.190999999999999</c:v>
                </c:pt>
                <c:pt idx="22192">
                  <c:v>22.192</c:v>
                </c:pt>
                <c:pt idx="22193">
                  <c:v>22.193000000000001</c:v>
                </c:pt>
                <c:pt idx="22194">
                  <c:v>22.193999999999999</c:v>
                </c:pt>
                <c:pt idx="22195">
                  <c:v>22.195</c:v>
                </c:pt>
                <c:pt idx="22196">
                  <c:v>22.196000000000002</c:v>
                </c:pt>
                <c:pt idx="22197">
                  <c:v>22.196999999999999</c:v>
                </c:pt>
                <c:pt idx="22198">
                  <c:v>22.198</c:v>
                </c:pt>
                <c:pt idx="22199">
                  <c:v>22.199000000000002</c:v>
                </c:pt>
                <c:pt idx="22200">
                  <c:v>22.2</c:v>
                </c:pt>
                <c:pt idx="22201">
                  <c:v>22.201000000000001</c:v>
                </c:pt>
                <c:pt idx="22202">
                  <c:v>22.202000000000002</c:v>
                </c:pt>
                <c:pt idx="22203">
                  <c:v>22.202999999999999</c:v>
                </c:pt>
                <c:pt idx="22204">
                  <c:v>22.204000000000001</c:v>
                </c:pt>
                <c:pt idx="22205">
                  <c:v>22.204999999999998</c:v>
                </c:pt>
                <c:pt idx="22206">
                  <c:v>22.206</c:v>
                </c:pt>
                <c:pt idx="22207">
                  <c:v>22.207000000000001</c:v>
                </c:pt>
                <c:pt idx="22208">
                  <c:v>22.208000000000002</c:v>
                </c:pt>
                <c:pt idx="22209">
                  <c:v>22.209</c:v>
                </c:pt>
                <c:pt idx="22210">
                  <c:v>22.21</c:v>
                </c:pt>
                <c:pt idx="22211">
                  <c:v>22.211000000000002</c:v>
                </c:pt>
                <c:pt idx="22212">
                  <c:v>22.212</c:v>
                </c:pt>
                <c:pt idx="22213">
                  <c:v>22.213000000000001</c:v>
                </c:pt>
                <c:pt idx="22214">
                  <c:v>22.214000000000002</c:v>
                </c:pt>
                <c:pt idx="22215">
                  <c:v>22.215</c:v>
                </c:pt>
                <c:pt idx="22216">
                  <c:v>22.216000000000001</c:v>
                </c:pt>
                <c:pt idx="22217">
                  <c:v>22.216999999999999</c:v>
                </c:pt>
                <c:pt idx="22218">
                  <c:v>22.218</c:v>
                </c:pt>
                <c:pt idx="22219">
                  <c:v>22.219000000000001</c:v>
                </c:pt>
                <c:pt idx="22220">
                  <c:v>22.22</c:v>
                </c:pt>
                <c:pt idx="22221">
                  <c:v>22.221</c:v>
                </c:pt>
                <c:pt idx="22222">
                  <c:v>22.222000000000001</c:v>
                </c:pt>
                <c:pt idx="22223">
                  <c:v>22.222999999999999</c:v>
                </c:pt>
                <c:pt idx="22224">
                  <c:v>22.224</c:v>
                </c:pt>
                <c:pt idx="22225">
                  <c:v>22.225000000000001</c:v>
                </c:pt>
                <c:pt idx="22226">
                  <c:v>22.225999999999999</c:v>
                </c:pt>
                <c:pt idx="22227">
                  <c:v>22.227</c:v>
                </c:pt>
                <c:pt idx="22228">
                  <c:v>22.228000000000002</c:v>
                </c:pt>
                <c:pt idx="22229">
                  <c:v>22.228999999999999</c:v>
                </c:pt>
                <c:pt idx="22230">
                  <c:v>22.23</c:v>
                </c:pt>
                <c:pt idx="22231">
                  <c:v>22.231000000000002</c:v>
                </c:pt>
                <c:pt idx="22232">
                  <c:v>22.231999999999999</c:v>
                </c:pt>
                <c:pt idx="22233">
                  <c:v>22.233000000000001</c:v>
                </c:pt>
                <c:pt idx="22234">
                  <c:v>22.234000000000002</c:v>
                </c:pt>
                <c:pt idx="22235">
                  <c:v>22.234999999999999</c:v>
                </c:pt>
                <c:pt idx="22236">
                  <c:v>22.236000000000001</c:v>
                </c:pt>
                <c:pt idx="22237">
                  <c:v>22.237000000000002</c:v>
                </c:pt>
                <c:pt idx="22238">
                  <c:v>22.238</c:v>
                </c:pt>
                <c:pt idx="22239">
                  <c:v>22.239000000000001</c:v>
                </c:pt>
                <c:pt idx="22240">
                  <c:v>22.24</c:v>
                </c:pt>
                <c:pt idx="22241">
                  <c:v>22.241</c:v>
                </c:pt>
                <c:pt idx="22242">
                  <c:v>22.242000000000001</c:v>
                </c:pt>
                <c:pt idx="22243">
                  <c:v>22.243000000000002</c:v>
                </c:pt>
                <c:pt idx="22244">
                  <c:v>22.244</c:v>
                </c:pt>
                <c:pt idx="22245">
                  <c:v>22.245000000000001</c:v>
                </c:pt>
                <c:pt idx="22246">
                  <c:v>22.246000000000002</c:v>
                </c:pt>
                <c:pt idx="22247">
                  <c:v>22.247</c:v>
                </c:pt>
                <c:pt idx="22248">
                  <c:v>22.248000000000001</c:v>
                </c:pt>
                <c:pt idx="22249">
                  <c:v>22.248999999999999</c:v>
                </c:pt>
                <c:pt idx="22250">
                  <c:v>22.25</c:v>
                </c:pt>
                <c:pt idx="22251">
                  <c:v>22.251000000000001</c:v>
                </c:pt>
                <c:pt idx="22252">
                  <c:v>22.251999999999999</c:v>
                </c:pt>
                <c:pt idx="22253">
                  <c:v>22.253</c:v>
                </c:pt>
                <c:pt idx="22254">
                  <c:v>22.254000000000001</c:v>
                </c:pt>
                <c:pt idx="22255">
                  <c:v>22.254999999999999</c:v>
                </c:pt>
                <c:pt idx="22256">
                  <c:v>22.256</c:v>
                </c:pt>
                <c:pt idx="22257">
                  <c:v>22.257000000000001</c:v>
                </c:pt>
                <c:pt idx="22258">
                  <c:v>22.257999999999999</c:v>
                </c:pt>
                <c:pt idx="22259">
                  <c:v>22.259</c:v>
                </c:pt>
                <c:pt idx="22260">
                  <c:v>22.26</c:v>
                </c:pt>
                <c:pt idx="22261">
                  <c:v>22.260999999999999</c:v>
                </c:pt>
                <c:pt idx="22262">
                  <c:v>22.262</c:v>
                </c:pt>
                <c:pt idx="22263">
                  <c:v>22.263000000000002</c:v>
                </c:pt>
                <c:pt idx="22264">
                  <c:v>22.263999999999999</c:v>
                </c:pt>
                <c:pt idx="22265">
                  <c:v>22.265000000000001</c:v>
                </c:pt>
                <c:pt idx="22266">
                  <c:v>22.266000000000002</c:v>
                </c:pt>
                <c:pt idx="22267">
                  <c:v>22.266999999999999</c:v>
                </c:pt>
                <c:pt idx="22268">
                  <c:v>22.268000000000001</c:v>
                </c:pt>
                <c:pt idx="22269">
                  <c:v>22.269000000000002</c:v>
                </c:pt>
                <c:pt idx="22270">
                  <c:v>22.27</c:v>
                </c:pt>
                <c:pt idx="22271">
                  <c:v>22.271000000000001</c:v>
                </c:pt>
                <c:pt idx="22272">
                  <c:v>22.272000000000002</c:v>
                </c:pt>
                <c:pt idx="22273">
                  <c:v>22.273</c:v>
                </c:pt>
                <c:pt idx="22274">
                  <c:v>22.274000000000001</c:v>
                </c:pt>
                <c:pt idx="22275">
                  <c:v>22.274999999999999</c:v>
                </c:pt>
                <c:pt idx="22276">
                  <c:v>22.276</c:v>
                </c:pt>
                <c:pt idx="22277">
                  <c:v>22.277000000000001</c:v>
                </c:pt>
                <c:pt idx="22278">
                  <c:v>22.277999999999999</c:v>
                </c:pt>
                <c:pt idx="22279">
                  <c:v>22.279</c:v>
                </c:pt>
                <c:pt idx="22280">
                  <c:v>22.28</c:v>
                </c:pt>
                <c:pt idx="22281">
                  <c:v>22.280999999999999</c:v>
                </c:pt>
                <c:pt idx="22282">
                  <c:v>22.282</c:v>
                </c:pt>
                <c:pt idx="22283">
                  <c:v>22.283000000000001</c:v>
                </c:pt>
                <c:pt idx="22284">
                  <c:v>22.283999999999999</c:v>
                </c:pt>
                <c:pt idx="22285">
                  <c:v>22.285</c:v>
                </c:pt>
                <c:pt idx="22286">
                  <c:v>22.286000000000001</c:v>
                </c:pt>
                <c:pt idx="22287">
                  <c:v>22.286999999999999</c:v>
                </c:pt>
                <c:pt idx="22288">
                  <c:v>22.288</c:v>
                </c:pt>
                <c:pt idx="22289">
                  <c:v>22.289000000000001</c:v>
                </c:pt>
                <c:pt idx="22290">
                  <c:v>22.29</c:v>
                </c:pt>
                <c:pt idx="22291">
                  <c:v>22.291</c:v>
                </c:pt>
                <c:pt idx="22292">
                  <c:v>22.292000000000002</c:v>
                </c:pt>
                <c:pt idx="22293">
                  <c:v>22.292999999999999</c:v>
                </c:pt>
                <c:pt idx="22294">
                  <c:v>22.294</c:v>
                </c:pt>
                <c:pt idx="22295">
                  <c:v>22.295000000000002</c:v>
                </c:pt>
                <c:pt idx="22296">
                  <c:v>22.295999999999999</c:v>
                </c:pt>
                <c:pt idx="22297">
                  <c:v>22.297000000000001</c:v>
                </c:pt>
                <c:pt idx="22298">
                  <c:v>22.298000000000002</c:v>
                </c:pt>
                <c:pt idx="22299">
                  <c:v>22.298999999999999</c:v>
                </c:pt>
                <c:pt idx="22300">
                  <c:v>22.3</c:v>
                </c:pt>
                <c:pt idx="22301">
                  <c:v>22.301000000000002</c:v>
                </c:pt>
                <c:pt idx="22302">
                  <c:v>22.302</c:v>
                </c:pt>
                <c:pt idx="22303">
                  <c:v>22.303000000000001</c:v>
                </c:pt>
                <c:pt idx="22304">
                  <c:v>22.304000000000002</c:v>
                </c:pt>
                <c:pt idx="22305">
                  <c:v>22.305</c:v>
                </c:pt>
                <c:pt idx="22306">
                  <c:v>22.306000000000001</c:v>
                </c:pt>
                <c:pt idx="22307">
                  <c:v>22.307000000000002</c:v>
                </c:pt>
                <c:pt idx="22308">
                  <c:v>22.308</c:v>
                </c:pt>
                <c:pt idx="22309">
                  <c:v>22.309000000000001</c:v>
                </c:pt>
                <c:pt idx="22310">
                  <c:v>22.31</c:v>
                </c:pt>
                <c:pt idx="22311">
                  <c:v>22.311</c:v>
                </c:pt>
                <c:pt idx="22312">
                  <c:v>22.312000000000001</c:v>
                </c:pt>
                <c:pt idx="22313">
                  <c:v>22.312999999999999</c:v>
                </c:pt>
                <c:pt idx="22314">
                  <c:v>22.314</c:v>
                </c:pt>
                <c:pt idx="22315">
                  <c:v>22.315000000000001</c:v>
                </c:pt>
                <c:pt idx="22316">
                  <c:v>22.315999999999999</c:v>
                </c:pt>
                <c:pt idx="22317">
                  <c:v>22.317</c:v>
                </c:pt>
                <c:pt idx="22318">
                  <c:v>22.318000000000001</c:v>
                </c:pt>
                <c:pt idx="22319">
                  <c:v>22.318999999999999</c:v>
                </c:pt>
                <c:pt idx="22320">
                  <c:v>22.32</c:v>
                </c:pt>
                <c:pt idx="22321">
                  <c:v>22.321000000000002</c:v>
                </c:pt>
                <c:pt idx="22322">
                  <c:v>22.321999999999999</c:v>
                </c:pt>
                <c:pt idx="22323">
                  <c:v>22.323</c:v>
                </c:pt>
                <c:pt idx="22324">
                  <c:v>22.324000000000002</c:v>
                </c:pt>
                <c:pt idx="22325">
                  <c:v>22.324999999999999</c:v>
                </c:pt>
                <c:pt idx="22326">
                  <c:v>22.326000000000001</c:v>
                </c:pt>
                <c:pt idx="22327">
                  <c:v>22.327000000000002</c:v>
                </c:pt>
                <c:pt idx="22328">
                  <c:v>22.327999999999999</c:v>
                </c:pt>
                <c:pt idx="22329">
                  <c:v>22.329000000000001</c:v>
                </c:pt>
                <c:pt idx="22330">
                  <c:v>22.33</c:v>
                </c:pt>
                <c:pt idx="22331">
                  <c:v>22.331</c:v>
                </c:pt>
                <c:pt idx="22332">
                  <c:v>22.332000000000001</c:v>
                </c:pt>
                <c:pt idx="22333">
                  <c:v>22.333000000000002</c:v>
                </c:pt>
                <c:pt idx="22334">
                  <c:v>22.334</c:v>
                </c:pt>
                <c:pt idx="22335">
                  <c:v>22.335000000000001</c:v>
                </c:pt>
                <c:pt idx="22336">
                  <c:v>22.336000000000002</c:v>
                </c:pt>
                <c:pt idx="22337">
                  <c:v>22.337</c:v>
                </c:pt>
                <c:pt idx="22338">
                  <c:v>22.338000000000001</c:v>
                </c:pt>
                <c:pt idx="22339">
                  <c:v>22.339000000000002</c:v>
                </c:pt>
                <c:pt idx="22340">
                  <c:v>22.34</c:v>
                </c:pt>
                <c:pt idx="22341">
                  <c:v>22.341000000000001</c:v>
                </c:pt>
                <c:pt idx="22342">
                  <c:v>22.341999999999999</c:v>
                </c:pt>
                <c:pt idx="22343">
                  <c:v>22.343</c:v>
                </c:pt>
                <c:pt idx="22344">
                  <c:v>22.344000000000001</c:v>
                </c:pt>
                <c:pt idx="22345">
                  <c:v>22.344999999999999</c:v>
                </c:pt>
                <c:pt idx="22346">
                  <c:v>22.346</c:v>
                </c:pt>
                <c:pt idx="22347">
                  <c:v>22.347000000000001</c:v>
                </c:pt>
                <c:pt idx="22348">
                  <c:v>22.347999999999999</c:v>
                </c:pt>
                <c:pt idx="22349">
                  <c:v>22.349</c:v>
                </c:pt>
                <c:pt idx="22350">
                  <c:v>22.35</c:v>
                </c:pt>
                <c:pt idx="22351">
                  <c:v>22.350999999999999</c:v>
                </c:pt>
                <c:pt idx="22352">
                  <c:v>22.352</c:v>
                </c:pt>
                <c:pt idx="22353">
                  <c:v>22.353000000000002</c:v>
                </c:pt>
                <c:pt idx="22354">
                  <c:v>22.353999999999999</c:v>
                </c:pt>
                <c:pt idx="22355">
                  <c:v>22.355</c:v>
                </c:pt>
                <c:pt idx="22356">
                  <c:v>22.356000000000002</c:v>
                </c:pt>
                <c:pt idx="22357">
                  <c:v>22.356999999999999</c:v>
                </c:pt>
                <c:pt idx="22358">
                  <c:v>22.358000000000001</c:v>
                </c:pt>
                <c:pt idx="22359">
                  <c:v>22.359000000000002</c:v>
                </c:pt>
                <c:pt idx="22360">
                  <c:v>22.36</c:v>
                </c:pt>
                <c:pt idx="22361">
                  <c:v>22.361000000000001</c:v>
                </c:pt>
                <c:pt idx="22362">
                  <c:v>22.362000000000002</c:v>
                </c:pt>
                <c:pt idx="22363">
                  <c:v>22.363</c:v>
                </c:pt>
                <c:pt idx="22364">
                  <c:v>22.364000000000001</c:v>
                </c:pt>
                <c:pt idx="22365">
                  <c:v>22.364999999999998</c:v>
                </c:pt>
                <c:pt idx="22366">
                  <c:v>22.366</c:v>
                </c:pt>
                <c:pt idx="22367">
                  <c:v>22.367000000000001</c:v>
                </c:pt>
                <c:pt idx="22368">
                  <c:v>22.368000000000002</c:v>
                </c:pt>
                <c:pt idx="22369">
                  <c:v>22.369</c:v>
                </c:pt>
                <c:pt idx="22370">
                  <c:v>22.37</c:v>
                </c:pt>
                <c:pt idx="22371">
                  <c:v>22.371000000000002</c:v>
                </c:pt>
                <c:pt idx="22372">
                  <c:v>22.372</c:v>
                </c:pt>
                <c:pt idx="22373">
                  <c:v>22.373000000000001</c:v>
                </c:pt>
                <c:pt idx="22374">
                  <c:v>22.373999999999999</c:v>
                </c:pt>
                <c:pt idx="22375">
                  <c:v>22.375</c:v>
                </c:pt>
                <c:pt idx="22376">
                  <c:v>22.376000000000001</c:v>
                </c:pt>
                <c:pt idx="22377">
                  <c:v>22.376999999999999</c:v>
                </c:pt>
                <c:pt idx="22378">
                  <c:v>22.378</c:v>
                </c:pt>
                <c:pt idx="22379">
                  <c:v>22.379000000000001</c:v>
                </c:pt>
                <c:pt idx="22380">
                  <c:v>22.38</c:v>
                </c:pt>
                <c:pt idx="22381">
                  <c:v>22.381</c:v>
                </c:pt>
                <c:pt idx="22382">
                  <c:v>22.382000000000001</c:v>
                </c:pt>
                <c:pt idx="22383">
                  <c:v>22.382999999999999</c:v>
                </c:pt>
                <c:pt idx="22384">
                  <c:v>22.384</c:v>
                </c:pt>
                <c:pt idx="22385">
                  <c:v>22.385000000000002</c:v>
                </c:pt>
                <c:pt idx="22386">
                  <c:v>22.385999999999999</c:v>
                </c:pt>
                <c:pt idx="22387">
                  <c:v>22.387</c:v>
                </c:pt>
                <c:pt idx="22388">
                  <c:v>22.388000000000002</c:v>
                </c:pt>
                <c:pt idx="22389">
                  <c:v>22.388999999999999</c:v>
                </c:pt>
                <c:pt idx="22390">
                  <c:v>22.39</c:v>
                </c:pt>
                <c:pt idx="22391">
                  <c:v>22.391000000000002</c:v>
                </c:pt>
                <c:pt idx="22392">
                  <c:v>22.391999999999999</c:v>
                </c:pt>
                <c:pt idx="22393">
                  <c:v>22.393000000000001</c:v>
                </c:pt>
                <c:pt idx="22394">
                  <c:v>22.394000000000002</c:v>
                </c:pt>
                <c:pt idx="22395">
                  <c:v>22.395</c:v>
                </c:pt>
                <c:pt idx="22396">
                  <c:v>22.396000000000001</c:v>
                </c:pt>
                <c:pt idx="22397">
                  <c:v>22.397000000000002</c:v>
                </c:pt>
                <c:pt idx="22398">
                  <c:v>22.398</c:v>
                </c:pt>
                <c:pt idx="22399">
                  <c:v>22.399000000000001</c:v>
                </c:pt>
                <c:pt idx="22400">
                  <c:v>22.4</c:v>
                </c:pt>
                <c:pt idx="22401">
                  <c:v>22.401</c:v>
                </c:pt>
                <c:pt idx="22402">
                  <c:v>22.402000000000001</c:v>
                </c:pt>
                <c:pt idx="22403">
                  <c:v>22.402999999999999</c:v>
                </c:pt>
                <c:pt idx="22404">
                  <c:v>22.404</c:v>
                </c:pt>
                <c:pt idx="22405">
                  <c:v>22.405000000000001</c:v>
                </c:pt>
                <c:pt idx="22406">
                  <c:v>22.405999999999999</c:v>
                </c:pt>
                <c:pt idx="22407">
                  <c:v>22.407</c:v>
                </c:pt>
                <c:pt idx="22408">
                  <c:v>22.408000000000001</c:v>
                </c:pt>
                <c:pt idx="22409">
                  <c:v>22.408999999999999</c:v>
                </c:pt>
                <c:pt idx="22410">
                  <c:v>22.41</c:v>
                </c:pt>
                <c:pt idx="22411">
                  <c:v>22.411000000000001</c:v>
                </c:pt>
                <c:pt idx="22412">
                  <c:v>22.411999999999999</c:v>
                </c:pt>
                <c:pt idx="22413">
                  <c:v>22.413</c:v>
                </c:pt>
                <c:pt idx="22414">
                  <c:v>22.414000000000001</c:v>
                </c:pt>
                <c:pt idx="22415">
                  <c:v>22.414999999999999</c:v>
                </c:pt>
                <c:pt idx="22416">
                  <c:v>22.416</c:v>
                </c:pt>
                <c:pt idx="22417">
                  <c:v>22.417000000000002</c:v>
                </c:pt>
                <c:pt idx="22418">
                  <c:v>22.417999999999999</c:v>
                </c:pt>
                <c:pt idx="22419">
                  <c:v>22.419</c:v>
                </c:pt>
                <c:pt idx="22420">
                  <c:v>22.42</c:v>
                </c:pt>
                <c:pt idx="22421">
                  <c:v>22.420999999999999</c:v>
                </c:pt>
                <c:pt idx="22422">
                  <c:v>22.422000000000001</c:v>
                </c:pt>
                <c:pt idx="22423">
                  <c:v>22.423000000000002</c:v>
                </c:pt>
                <c:pt idx="22424">
                  <c:v>22.423999999999999</c:v>
                </c:pt>
                <c:pt idx="22425">
                  <c:v>22.425000000000001</c:v>
                </c:pt>
                <c:pt idx="22426">
                  <c:v>22.426000000000002</c:v>
                </c:pt>
                <c:pt idx="22427">
                  <c:v>22.427</c:v>
                </c:pt>
                <c:pt idx="22428">
                  <c:v>22.428000000000001</c:v>
                </c:pt>
                <c:pt idx="22429">
                  <c:v>22.429000000000002</c:v>
                </c:pt>
                <c:pt idx="22430">
                  <c:v>22.43</c:v>
                </c:pt>
                <c:pt idx="22431">
                  <c:v>22.431000000000001</c:v>
                </c:pt>
                <c:pt idx="22432">
                  <c:v>22.432000000000002</c:v>
                </c:pt>
                <c:pt idx="22433">
                  <c:v>22.433</c:v>
                </c:pt>
                <c:pt idx="22434">
                  <c:v>22.434000000000001</c:v>
                </c:pt>
                <c:pt idx="22435">
                  <c:v>22.434999999999999</c:v>
                </c:pt>
                <c:pt idx="22436">
                  <c:v>22.436</c:v>
                </c:pt>
                <c:pt idx="22437">
                  <c:v>22.437000000000001</c:v>
                </c:pt>
                <c:pt idx="22438">
                  <c:v>22.437999999999999</c:v>
                </c:pt>
                <c:pt idx="22439">
                  <c:v>22.439</c:v>
                </c:pt>
                <c:pt idx="22440">
                  <c:v>22.44</c:v>
                </c:pt>
                <c:pt idx="22441">
                  <c:v>22.440999999999999</c:v>
                </c:pt>
                <c:pt idx="22442">
                  <c:v>22.442</c:v>
                </c:pt>
                <c:pt idx="22443">
                  <c:v>22.443000000000001</c:v>
                </c:pt>
                <c:pt idx="22444">
                  <c:v>22.443999999999999</c:v>
                </c:pt>
                <c:pt idx="22445">
                  <c:v>22.445</c:v>
                </c:pt>
                <c:pt idx="22446">
                  <c:v>22.446000000000002</c:v>
                </c:pt>
                <c:pt idx="22447">
                  <c:v>22.446999999999999</c:v>
                </c:pt>
                <c:pt idx="22448">
                  <c:v>22.448</c:v>
                </c:pt>
                <c:pt idx="22449">
                  <c:v>22.449000000000002</c:v>
                </c:pt>
                <c:pt idx="22450">
                  <c:v>22.45</c:v>
                </c:pt>
                <c:pt idx="22451">
                  <c:v>22.451000000000001</c:v>
                </c:pt>
                <c:pt idx="22452">
                  <c:v>22.452000000000002</c:v>
                </c:pt>
                <c:pt idx="22453">
                  <c:v>22.452999999999999</c:v>
                </c:pt>
                <c:pt idx="22454">
                  <c:v>22.454000000000001</c:v>
                </c:pt>
                <c:pt idx="22455">
                  <c:v>22.454999999999998</c:v>
                </c:pt>
                <c:pt idx="22456">
                  <c:v>22.456</c:v>
                </c:pt>
                <c:pt idx="22457">
                  <c:v>22.457000000000001</c:v>
                </c:pt>
                <c:pt idx="22458">
                  <c:v>22.458000000000002</c:v>
                </c:pt>
                <c:pt idx="22459">
                  <c:v>22.459</c:v>
                </c:pt>
                <c:pt idx="22460">
                  <c:v>22.46</c:v>
                </c:pt>
                <c:pt idx="22461">
                  <c:v>22.461000000000002</c:v>
                </c:pt>
                <c:pt idx="22462">
                  <c:v>22.462</c:v>
                </c:pt>
                <c:pt idx="22463">
                  <c:v>22.463000000000001</c:v>
                </c:pt>
                <c:pt idx="22464">
                  <c:v>22.464000000000002</c:v>
                </c:pt>
                <c:pt idx="22465">
                  <c:v>22.465</c:v>
                </c:pt>
                <c:pt idx="22466">
                  <c:v>22.466000000000001</c:v>
                </c:pt>
                <c:pt idx="22467">
                  <c:v>22.466999999999999</c:v>
                </c:pt>
                <c:pt idx="22468">
                  <c:v>22.468</c:v>
                </c:pt>
                <c:pt idx="22469">
                  <c:v>22.469000000000001</c:v>
                </c:pt>
                <c:pt idx="22470">
                  <c:v>22.47</c:v>
                </c:pt>
                <c:pt idx="22471">
                  <c:v>22.471</c:v>
                </c:pt>
                <c:pt idx="22472">
                  <c:v>22.472000000000001</c:v>
                </c:pt>
                <c:pt idx="22473">
                  <c:v>22.472999999999999</c:v>
                </c:pt>
                <c:pt idx="22474">
                  <c:v>22.474</c:v>
                </c:pt>
                <c:pt idx="22475">
                  <c:v>22.475000000000001</c:v>
                </c:pt>
                <c:pt idx="22476">
                  <c:v>22.475999999999999</c:v>
                </c:pt>
                <c:pt idx="22477">
                  <c:v>22.477</c:v>
                </c:pt>
                <c:pt idx="22478">
                  <c:v>22.478000000000002</c:v>
                </c:pt>
                <c:pt idx="22479">
                  <c:v>22.478999999999999</c:v>
                </c:pt>
                <c:pt idx="22480">
                  <c:v>22.48</c:v>
                </c:pt>
                <c:pt idx="22481">
                  <c:v>22.481000000000002</c:v>
                </c:pt>
                <c:pt idx="22482">
                  <c:v>22.481999999999999</c:v>
                </c:pt>
                <c:pt idx="22483">
                  <c:v>22.483000000000001</c:v>
                </c:pt>
                <c:pt idx="22484">
                  <c:v>22.484000000000002</c:v>
                </c:pt>
                <c:pt idx="22485">
                  <c:v>22.484999999999999</c:v>
                </c:pt>
                <c:pt idx="22486">
                  <c:v>22.486000000000001</c:v>
                </c:pt>
                <c:pt idx="22487">
                  <c:v>22.487000000000002</c:v>
                </c:pt>
                <c:pt idx="22488">
                  <c:v>22.488</c:v>
                </c:pt>
                <c:pt idx="22489">
                  <c:v>22.489000000000001</c:v>
                </c:pt>
                <c:pt idx="22490">
                  <c:v>22.49</c:v>
                </c:pt>
                <c:pt idx="22491">
                  <c:v>22.491</c:v>
                </c:pt>
                <c:pt idx="22492">
                  <c:v>22.492000000000001</c:v>
                </c:pt>
                <c:pt idx="22493">
                  <c:v>22.493000000000002</c:v>
                </c:pt>
                <c:pt idx="22494">
                  <c:v>22.494</c:v>
                </c:pt>
                <c:pt idx="22495">
                  <c:v>22.495000000000001</c:v>
                </c:pt>
                <c:pt idx="22496">
                  <c:v>22.496000000000002</c:v>
                </c:pt>
                <c:pt idx="22497">
                  <c:v>22.497</c:v>
                </c:pt>
                <c:pt idx="22498">
                  <c:v>22.498000000000001</c:v>
                </c:pt>
                <c:pt idx="22499">
                  <c:v>22.498999999999999</c:v>
                </c:pt>
                <c:pt idx="22500">
                  <c:v>22.5</c:v>
                </c:pt>
                <c:pt idx="22501">
                  <c:v>22.501000000000001</c:v>
                </c:pt>
                <c:pt idx="22502">
                  <c:v>22.501999999999999</c:v>
                </c:pt>
                <c:pt idx="22503">
                  <c:v>22.503</c:v>
                </c:pt>
                <c:pt idx="22504">
                  <c:v>22.504000000000001</c:v>
                </c:pt>
                <c:pt idx="22505">
                  <c:v>22.504999999999999</c:v>
                </c:pt>
                <c:pt idx="22506">
                  <c:v>22.506</c:v>
                </c:pt>
                <c:pt idx="22507">
                  <c:v>22.507000000000001</c:v>
                </c:pt>
                <c:pt idx="22508">
                  <c:v>22.507999999999999</c:v>
                </c:pt>
                <c:pt idx="22509">
                  <c:v>22.509</c:v>
                </c:pt>
                <c:pt idx="22510">
                  <c:v>22.51</c:v>
                </c:pt>
                <c:pt idx="22511">
                  <c:v>22.510999999999999</c:v>
                </c:pt>
                <c:pt idx="22512">
                  <c:v>22.512</c:v>
                </c:pt>
                <c:pt idx="22513">
                  <c:v>22.513000000000002</c:v>
                </c:pt>
                <c:pt idx="22514">
                  <c:v>22.513999999999999</c:v>
                </c:pt>
                <c:pt idx="22515">
                  <c:v>22.515000000000001</c:v>
                </c:pt>
                <c:pt idx="22516">
                  <c:v>22.516000000000002</c:v>
                </c:pt>
                <c:pt idx="22517">
                  <c:v>22.516999999999999</c:v>
                </c:pt>
                <c:pt idx="22518">
                  <c:v>22.518000000000001</c:v>
                </c:pt>
                <c:pt idx="22519">
                  <c:v>22.519000000000002</c:v>
                </c:pt>
                <c:pt idx="22520">
                  <c:v>22.52</c:v>
                </c:pt>
                <c:pt idx="22521">
                  <c:v>22.521000000000001</c:v>
                </c:pt>
                <c:pt idx="22522">
                  <c:v>22.522000000000002</c:v>
                </c:pt>
                <c:pt idx="22523">
                  <c:v>22.523</c:v>
                </c:pt>
                <c:pt idx="22524">
                  <c:v>22.524000000000001</c:v>
                </c:pt>
                <c:pt idx="22525">
                  <c:v>22.524999999999999</c:v>
                </c:pt>
                <c:pt idx="22526">
                  <c:v>22.526</c:v>
                </c:pt>
                <c:pt idx="22527">
                  <c:v>22.527000000000001</c:v>
                </c:pt>
                <c:pt idx="22528">
                  <c:v>22.527999999999999</c:v>
                </c:pt>
                <c:pt idx="22529">
                  <c:v>22.529</c:v>
                </c:pt>
                <c:pt idx="22530">
                  <c:v>22.53</c:v>
                </c:pt>
                <c:pt idx="22531">
                  <c:v>22.530999999999999</c:v>
                </c:pt>
                <c:pt idx="22532">
                  <c:v>22.532</c:v>
                </c:pt>
                <c:pt idx="22533">
                  <c:v>22.533000000000001</c:v>
                </c:pt>
                <c:pt idx="22534">
                  <c:v>22.533999999999999</c:v>
                </c:pt>
                <c:pt idx="22535">
                  <c:v>22.535</c:v>
                </c:pt>
                <c:pt idx="22536">
                  <c:v>22.536000000000001</c:v>
                </c:pt>
                <c:pt idx="22537">
                  <c:v>22.536999999999999</c:v>
                </c:pt>
                <c:pt idx="22538">
                  <c:v>22.538</c:v>
                </c:pt>
                <c:pt idx="22539">
                  <c:v>22.539000000000001</c:v>
                </c:pt>
                <c:pt idx="22540">
                  <c:v>22.54</c:v>
                </c:pt>
                <c:pt idx="22541">
                  <c:v>22.541</c:v>
                </c:pt>
                <c:pt idx="22542">
                  <c:v>22.542000000000002</c:v>
                </c:pt>
                <c:pt idx="22543">
                  <c:v>22.542999999999999</c:v>
                </c:pt>
                <c:pt idx="22544">
                  <c:v>22.544</c:v>
                </c:pt>
                <c:pt idx="22545">
                  <c:v>22.545000000000002</c:v>
                </c:pt>
                <c:pt idx="22546">
                  <c:v>22.545999999999999</c:v>
                </c:pt>
                <c:pt idx="22547">
                  <c:v>22.547000000000001</c:v>
                </c:pt>
                <c:pt idx="22548">
                  <c:v>22.548000000000002</c:v>
                </c:pt>
                <c:pt idx="22549">
                  <c:v>22.548999999999999</c:v>
                </c:pt>
                <c:pt idx="22550">
                  <c:v>22.55</c:v>
                </c:pt>
                <c:pt idx="22551">
                  <c:v>22.551000000000002</c:v>
                </c:pt>
                <c:pt idx="22552">
                  <c:v>22.552</c:v>
                </c:pt>
                <c:pt idx="22553">
                  <c:v>22.553000000000001</c:v>
                </c:pt>
                <c:pt idx="22554">
                  <c:v>22.554000000000002</c:v>
                </c:pt>
                <c:pt idx="22555">
                  <c:v>22.555</c:v>
                </c:pt>
                <c:pt idx="22556">
                  <c:v>22.556000000000001</c:v>
                </c:pt>
                <c:pt idx="22557">
                  <c:v>22.557000000000002</c:v>
                </c:pt>
                <c:pt idx="22558">
                  <c:v>22.558</c:v>
                </c:pt>
                <c:pt idx="22559">
                  <c:v>22.559000000000001</c:v>
                </c:pt>
                <c:pt idx="22560">
                  <c:v>22.56</c:v>
                </c:pt>
                <c:pt idx="22561">
                  <c:v>22.561</c:v>
                </c:pt>
                <c:pt idx="22562">
                  <c:v>22.562000000000001</c:v>
                </c:pt>
                <c:pt idx="22563">
                  <c:v>22.562999999999999</c:v>
                </c:pt>
                <c:pt idx="22564">
                  <c:v>22.564</c:v>
                </c:pt>
                <c:pt idx="22565">
                  <c:v>22.565000000000001</c:v>
                </c:pt>
                <c:pt idx="22566">
                  <c:v>22.565999999999999</c:v>
                </c:pt>
                <c:pt idx="22567">
                  <c:v>22.567</c:v>
                </c:pt>
                <c:pt idx="22568">
                  <c:v>22.568000000000001</c:v>
                </c:pt>
                <c:pt idx="22569">
                  <c:v>22.568999999999999</c:v>
                </c:pt>
                <c:pt idx="22570">
                  <c:v>22.57</c:v>
                </c:pt>
                <c:pt idx="22571">
                  <c:v>22.571000000000002</c:v>
                </c:pt>
                <c:pt idx="22572">
                  <c:v>22.571999999999999</c:v>
                </c:pt>
                <c:pt idx="22573">
                  <c:v>22.573</c:v>
                </c:pt>
                <c:pt idx="22574">
                  <c:v>22.574000000000002</c:v>
                </c:pt>
                <c:pt idx="22575">
                  <c:v>22.574999999999999</c:v>
                </c:pt>
                <c:pt idx="22576">
                  <c:v>22.576000000000001</c:v>
                </c:pt>
                <c:pt idx="22577">
                  <c:v>22.577000000000002</c:v>
                </c:pt>
                <c:pt idx="22578">
                  <c:v>22.577999999999999</c:v>
                </c:pt>
                <c:pt idx="22579">
                  <c:v>22.579000000000001</c:v>
                </c:pt>
                <c:pt idx="22580">
                  <c:v>22.58</c:v>
                </c:pt>
                <c:pt idx="22581">
                  <c:v>22.581</c:v>
                </c:pt>
                <c:pt idx="22582">
                  <c:v>22.582000000000001</c:v>
                </c:pt>
                <c:pt idx="22583">
                  <c:v>22.583000000000002</c:v>
                </c:pt>
                <c:pt idx="22584">
                  <c:v>22.584</c:v>
                </c:pt>
                <c:pt idx="22585">
                  <c:v>22.585000000000001</c:v>
                </c:pt>
                <c:pt idx="22586">
                  <c:v>22.586000000000002</c:v>
                </c:pt>
                <c:pt idx="22587">
                  <c:v>22.587</c:v>
                </c:pt>
                <c:pt idx="22588">
                  <c:v>22.588000000000001</c:v>
                </c:pt>
                <c:pt idx="22589">
                  <c:v>22.589000000000002</c:v>
                </c:pt>
                <c:pt idx="22590">
                  <c:v>22.59</c:v>
                </c:pt>
                <c:pt idx="22591">
                  <c:v>22.591000000000001</c:v>
                </c:pt>
                <c:pt idx="22592">
                  <c:v>22.591999999999999</c:v>
                </c:pt>
                <c:pt idx="22593">
                  <c:v>22.593</c:v>
                </c:pt>
                <c:pt idx="22594">
                  <c:v>22.594000000000001</c:v>
                </c:pt>
                <c:pt idx="22595">
                  <c:v>22.594999999999999</c:v>
                </c:pt>
                <c:pt idx="22596">
                  <c:v>22.596</c:v>
                </c:pt>
                <c:pt idx="22597">
                  <c:v>22.597000000000001</c:v>
                </c:pt>
                <c:pt idx="22598">
                  <c:v>22.597999999999999</c:v>
                </c:pt>
                <c:pt idx="22599">
                  <c:v>22.599</c:v>
                </c:pt>
                <c:pt idx="22600">
                  <c:v>22.6</c:v>
                </c:pt>
                <c:pt idx="22601">
                  <c:v>22.600999999999999</c:v>
                </c:pt>
                <c:pt idx="22602">
                  <c:v>22.602</c:v>
                </c:pt>
                <c:pt idx="22603">
                  <c:v>22.603000000000002</c:v>
                </c:pt>
                <c:pt idx="22604">
                  <c:v>22.603999999999999</c:v>
                </c:pt>
                <c:pt idx="22605">
                  <c:v>22.605</c:v>
                </c:pt>
                <c:pt idx="22606">
                  <c:v>22.606000000000002</c:v>
                </c:pt>
                <c:pt idx="22607">
                  <c:v>22.606999999999999</c:v>
                </c:pt>
                <c:pt idx="22608">
                  <c:v>22.608000000000001</c:v>
                </c:pt>
                <c:pt idx="22609">
                  <c:v>22.609000000000002</c:v>
                </c:pt>
                <c:pt idx="22610">
                  <c:v>22.61</c:v>
                </c:pt>
                <c:pt idx="22611">
                  <c:v>22.611000000000001</c:v>
                </c:pt>
                <c:pt idx="22612">
                  <c:v>22.612000000000002</c:v>
                </c:pt>
                <c:pt idx="22613">
                  <c:v>22.613</c:v>
                </c:pt>
                <c:pt idx="22614">
                  <c:v>22.614000000000001</c:v>
                </c:pt>
                <c:pt idx="22615">
                  <c:v>22.614999999999998</c:v>
                </c:pt>
                <c:pt idx="22616">
                  <c:v>22.616</c:v>
                </c:pt>
                <c:pt idx="22617">
                  <c:v>22.617000000000001</c:v>
                </c:pt>
                <c:pt idx="22618">
                  <c:v>22.618000000000002</c:v>
                </c:pt>
                <c:pt idx="22619">
                  <c:v>22.619</c:v>
                </c:pt>
                <c:pt idx="22620">
                  <c:v>22.62</c:v>
                </c:pt>
                <c:pt idx="22621">
                  <c:v>22.621000000000002</c:v>
                </c:pt>
                <c:pt idx="22622">
                  <c:v>22.622</c:v>
                </c:pt>
                <c:pt idx="22623">
                  <c:v>22.623000000000001</c:v>
                </c:pt>
                <c:pt idx="22624">
                  <c:v>22.623999999999999</c:v>
                </c:pt>
                <c:pt idx="22625">
                  <c:v>22.625</c:v>
                </c:pt>
                <c:pt idx="22626">
                  <c:v>22.626000000000001</c:v>
                </c:pt>
                <c:pt idx="22627">
                  <c:v>22.626999999999999</c:v>
                </c:pt>
                <c:pt idx="22628">
                  <c:v>22.628</c:v>
                </c:pt>
                <c:pt idx="22629">
                  <c:v>22.629000000000001</c:v>
                </c:pt>
                <c:pt idx="22630">
                  <c:v>22.63</c:v>
                </c:pt>
                <c:pt idx="22631">
                  <c:v>22.631</c:v>
                </c:pt>
                <c:pt idx="22632">
                  <c:v>22.632000000000001</c:v>
                </c:pt>
                <c:pt idx="22633">
                  <c:v>22.632999999999999</c:v>
                </c:pt>
                <c:pt idx="22634">
                  <c:v>22.634</c:v>
                </c:pt>
                <c:pt idx="22635">
                  <c:v>22.635000000000002</c:v>
                </c:pt>
                <c:pt idx="22636">
                  <c:v>22.635999999999999</c:v>
                </c:pt>
                <c:pt idx="22637">
                  <c:v>22.637</c:v>
                </c:pt>
                <c:pt idx="22638">
                  <c:v>22.638000000000002</c:v>
                </c:pt>
                <c:pt idx="22639">
                  <c:v>22.638999999999999</c:v>
                </c:pt>
                <c:pt idx="22640">
                  <c:v>22.64</c:v>
                </c:pt>
                <c:pt idx="22641">
                  <c:v>22.641000000000002</c:v>
                </c:pt>
                <c:pt idx="22642">
                  <c:v>22.641999999999999</c:v>
                </c:pt>
                <c:pt idx="22643">
                  <c:v>22.643000000000001</c:v>
                </c:pt>
                <c:pt idx="22644">
                  <c:v>22.644000000000002</c:v>
                </c:pt>
                <c:pt idx="22645">
                  <c:v>22.645</c:v>
                </c:pt>
                <c:pt idx="22646">
                  <c:v>22.646000000000001</c:v>
                </c:pt>
                <c:pt idx="22647">
                  <c:v>22.647000000000002</c:v>
                </c:pt>
                <c:pt idx="22648">
                  <c:v>22.648</c:v>
                </c:pt>
                <c:pt idx="22649">
                  <c:v>22.649000000000001</c:v>
                </c:pt>
                <c:pt idx="22650">
                  <c:v>22.65</c:v>
                </c:pt>
                <c:pt idx="22651">
                  <c:v>22.651</c:v>
                </c:pt>
                <c:pt idx="22652">
                  <c:v>22.652000000000001</c:v>
                </c:pt>
                <c:pt idx="22653">
                  <c:v>22.653000000000002</c:v>
                </c:pt>
                <c:pt idx="22654">
                  <c:v>22.654</c:v>
                </c:pt>
                <c:pt idx="22655">
                  <c:v>22.655000000000001</c:v>
                </c:pt>
                <c:pt idx="22656">
                  <c:v>22.655999999999999</c:v>
                </c:pt>
                <c:pt idx="22657">
                  <c:v>22.657</c:v>
                </c:pt>
                <c:pt idx="22658">
                  <c:v>22.658000000000001</c:v>
                </c:pt>
                <c:pt idx="22659">
                  <c:v>22.658999999999999</c:v>
                </c:pt>
                <c:pt idx="22660">
                  <c:v>22.66</c:v>
                </c:pt>
                <c:pt idx="22661">
                  <c:v>22.661000000000001</c:v>
                </c:pt>
                <c:pt idx="22662">
                  <c:v>22.661999999999999</c:v>
                </c:pt>
                <c:pt idx="22663">
                  <c:v>22.663</c:v>
                </c:pt>
                <c:pt idx="22664">
                  <c:v>22.664000000000001</c:v>
                </c:pt>
                <c:pt idx="22665">
                  <c:v>22.664999999999999</c:v>
                </c:pt>
                <c:pt idx="22666">
                  <c:v>22.666</c:v>
                </c:pt>
                <c:pt idx="22667">
                  <c:v>22.667000000000002</c:v>
                </c:pt>
                <c:pt idx="22668">
                  <c:v>22.667999999999999</c:v>
                </c:pt>
                <c:pt idx="22669">
                  <c:v>22.669</c:v>
                </c:pt>
                <c:pt idx="22670">
                  <c:v>22.67</c:v>
                </c:pt>
                <c:pt idx="22671">
                  <c:v>22.670999999999999</c:v>
                </c:pt>
                <c:pt idx="22672">
                  <c:v>22.672000000000001</c:v>
                </c:pt>
                <c:pt idx="22673">
                  <c:v>22.673000000000002</c:v>
                </c:pt>
                <c:pt idx="22674">
                  <c:v>22.673999999999999</c:v>
                </c:pt>
                <c:pt idx="22675">
                  <c:v>22.675000000000001</c:v>
                </c:pt>
                <c:pt idx="22676">
                  <c:v>22.676000000000002</c:v>
                </c:pt>
                <c:pt idx="22677">
                  <c:v>22.677</c:v>
                </c:pt>
                <c:pt idx="22678">
                  <c:v>22.678000000000001</c:v>
                </c:pt>
                <c:pt idx="22679">
                  <c:v>22.679000000000002</c:v>
                </c:pt>
                <c:pt idx="22680">
                  <c:v>22.68</c:v>
                </c:pt>
                <c:pt idx="22681">
                  <c:v>22.681000000000001</c:v>
                </c:pt>
                <c:pt idx="22682">
                  <c:v>22.682000000000002</c:v>
                </c:pt>
                <c:pt idx="22683">
                  <c:v>22.683</c:v>
                </c:pt>
                <c:pt idx="22684">
                  <c:v>22.684000000000001</c:v>
                </c:pt>
                <c:pt idx="22685">
                  <c:v>22.684999999999999</c:v>
                </c:pt>
                <c:pt idx="22686">
                  <c:v>22.686</c:v>
                </c:pt>
                <c:pt idx="22687">
                  <c:v>22.687000000000001</c:v>
                </c:pt>
                <c:pt idx="22688">
                  <c:v>22.687999999999999</c:v>
                </c:pt>
                <c:pt idx="22689">
                  <c:v>22.689</c:v>
                </c:pt>
                <c:pt idx="22690">
                  <c:v>22.69</c:v>
                </c:pt>
                <c:pt idx="22691">
                  <c:v>22.690999999999999</c:v>
                </c:pt>
                <c:pt idx="22692">
                  <c:v>22.692</c:v>
                </c:pt>
                <c:pt idx="22693">
                  <c:v>22.693000000000001</c:v>
                </c:pt>
                <c:pt idx="22694">
                  <c:v>22.693999999999999</c:v>
                </c:pt>
                <c:pt idx="22695">
                  <c:v>22.695</c:v>
                </c:pt>
                <c:pt idx="22696">
                  <c:v>22.696000000000002</c:v>
                </c:pt>
                <c:pt idx="22697">
                  <c:v>22.696999999999999</c:v>
                </c:pt>
                <c:pt idx="22698">
                  <c:v>22.698</c:v>
                </c:pt>
                <c:pt idx="22699">
                  <c:v>22.699000000000002</c:v>
                </c:pt>
                <c:pt idx="22700">
                  <c:v>22.7</c:v>
                </c:pt>
                <c:pt idx="22701">
                  <c:v>22.701000000000001</c:v>
                </c:pt>
                <c:pt idx="22702">
                  <c:v>22.702000000000002</c:v>
                </c:pt>
                <c:pt idx="22703">
                  <c:v>22.702999999999999</c:v>
                </c:pt>
                <c:pt idx="22704">
                  <c:v>22.704000000000001</c:v>
                </c:pt>
                <c:pt idx="22705">
                  <c:v>22.704999999999998</c:v>
                </c:pt>
                <c:pt idx="22706">
                  <c:v>22.706</c:v>
                </c:pt>
                <c:pt idx="22707">
                  <c:v>22.707000000000001</c:v>
                </c:pt>
                <c:pt idx="22708">
                  <c:v>22.708000000000002</c:v>
                </c:pt>
                <c:pt idx="22709">
                  <c:v>22.709</c:v>
                </c:pt>
                <c:pt idx="22710">
                  <c:v>22.71</c:v>
                </c:pt>
                <c:pt idx="22711">
                  <c:v>22.711000000000002</c:v>
                </c:pt>
                <c:pt idx="22712">
                  <c:v>22.712</c:v>
                </c:pt>
                <c:pt idx="22713">
                  <c:v>22.713000000000001</c:v>
                </c:pt>
                <c:pt idx="22714">
                  <c:v>22.714000000000002</c:v>
                </c:pt>
                <c:pt idx="22715">
                  <c:v>22.715</c:v>
                </c:pt>
                <c:pt idx="22716">
                  <c:v>22.716000000000001</c:v>
                </c:pt>
                <c:pt idx="22717">
                  <c:v>22.716999999999999</c:v>
                </c:pt>
                <c:pt idx="22718">
                  <c:v>22.718</c:v>
                </c:pt>
                <c:pt idx="22719">
                  <c:v>22.719000000000001</c:v>
                </c:pt>
                <c:pt idx="22720">
                  <c:v>22.72</c:v>
                </c:pt>
                <c:pt idx="22721">
                  <c:v>22.721</c:v>
                </c:pt>
                <c:pt idx="22722">
                  <c:v>22.722000000000001</c:v>
                </c:pt>
                <c:pt idx="22723">
                  <c:v>22.722999999999999</c:v>
                </c:pt>
                <c:pt idx="22724">
                  <c:v>22.724</c:v>
                </c:pt>
                <c:pt idx="22725">
                  <c:v>22.725000000000001</c:v>
                </c:pt>
                <c:pt idx="22726">
                  <c:v>22.725999999999999</c:v>
                </c:pt>
                <c:pt idx="22727">
                  <c:v>22.727</c:v>
                </c:pt>
                <c:pt idx="22728">
                  <c:v>22.728000000000002</c:v>
                </c:pt>
                <c:pt idx="22729">
                  <c:v>22.728999999999999</c:v>
                </c:pt>
                <c:pt idx="22730">
                  <c:v>22.73</c:v>
                </c:pt>
                <c:pt idx="22731">
                  <c:v>22.731000000000002</c:v>
                </c:pt>
                <c:pt idx="22732">
                  <c:v>22.731999999999999</c:v>
                </c:pt>
                <c:pt idx="22733">
                  <c:v>22.733000000000001</c:v>
                </c:pt>
                <c:pt idx="22734">
                  <c:v>22.734000000000002</c:v>
                </c:pt>
                <c:pt idx="22735">
                  <c:v>22.734999999999999</c:v>
                </c:pt>
                <c:pt idx="22736">
                  <c:v>22.736000000000001</c:v>
                </c:pt>
                <c:pt idx="22737">
                  <c:v>22.737000000000002</c:v>
                </c:pt>
                <c:pt idx="22738">
                  <c:v>22.738</c:v>
                </c:pt>
                <c:pt idx="22739">
                  <c:v>22.739000000000001</c:v>
                </c:pt>
                <c:pt idx="22740">
                  <c:v>22.74</c:v>
                </c:pt>
                <c:pt idx="22741">
                  <c:v>22.741</c:v>
                </c:pt>
                <c:pt idx="22742">
                  <c:v>22.742000000000001</c:v>
                </c:pt>
                <c:pt idx="22743">
                  <c:v>22.743000000000002</c:v>
                </c:pt>
                <c:pt idx="22744">
                  <c:v>22.744</c:v>
                </c:pt>
                <c:pt idx="22745">
                  <c:v>22.745000000000001</c:v>
                </c:pt>
                <c:pt idx="22746">
                  <c:v>22.746000000000002</c:v>
                </c:pt>
                <c:pt idx="22747">
                  <c:v>22.747</c:v>
                </c:pt>
                <c:pt idx="22748">
                  <c:v>22.748000000000001</c:v>
                </c:pt>
                <c:pt idx="22749">
                  <c:v>22.748999999999999</c:v>
                </c:pt>
                <c:pt idx="22750">
                  <c:v>22.75</c:v>
                </c:pt>
                <c:pt idx="22751">
                  <c:v>22.751000000000001</c:v>
                </c:pt>
                <c:pt idx="22752">
                  <c:v>22.751999999999999</c:v>
                </c:pt>
                <c:pt idx="22753">
                  <c:v>22.753</c:v>
                </c:pt>
                <c:pt idx="22754">
                  <c:v>22.754000000000001</c:v>
                </c:pt>
                <c:pt idx="22755">
                  <c:v>22.754999999999999</c:v>
                </c:pt>
                <c:pt idx="22756">
                  <c:v>22.756</c:v>
                </c:pt>
                <c:pt idx="22757">
                  <c:v>22.757000000000001</c:v>
                </c:pt>
                <c:pt idx="22758">
                  <c:v>22.757999999999999</c:v>
                </c:pt>
                <c:pt idx="22759">
                  <c:v>22.759</c:v>
                </c:pt>
                <c:pt idx="22760">
                  <c:v>22.76</c:v>
                </c:pt>
                <c:pt idx="22761">
                  <c:v>22.760999999999999</c:v>
                </c:pt>
                <c:pt idx="22762">
                  <c:v>22.762</c:v>
                </c:pt>
                <c:pt idx="22763">
                  <c:v>22.763000000000002</c:v>
                </c:pt>
                <c:pt idx="22764">
                  <c:v>22.763999999999999</c:v>
                </c:pt>
                <c:pt idx="22765">
                  <c:v>22.765000000000001</c:v>
                </c:pt>
                <c:pt idx="22766">
                  <c:v>22.766000000000002</c:v>
                </c:pt>
                <c:pt idx="22767">
                  <c:v>22.766999999999999</c:v>
                </c:pt>
                <c:pt idx="22768">
                  <c:v>22.768000000000001</c:v>
                </c:pt>
                <c:pt idx="22769">
                  <c:v>22.769000000000002</c:v>
                </c:pt>
                <c:pt idx="22770">
                  <c:v>22.77</c:v>
                </c:pt>
                <c:pt idx="22771">
                  <c:v>22.771000000000001</c:v>
                </c:pt>
                <c:pt idx="22772">
                  <c:v>22.772000000000002</c:v>
                </c:pt>
                <c:pt idx="22773">
                  <c:v>22.773</c:v>
                </c:pt>
                <c:pt idx="22774">
                  <c:v>22.774000000000001</c:v>
                </c:pt>
                <c:pt idx="22775">
                  <c:v>22.774999999999999</c:v>
                </c:pt>
                <c:pt idx="22776">
                  <c:v>22.776</c:v>
                </c:pt>
                <c:pt idx="22777">
                  <c:v>22.777000000000001</c:v>
                </c:pt>
                <c:pt idx="22778">
                  <c:v>22.778000000000002</c:v>
                </c:pt>
                <c:pt idx="22779">
                  <c:v>22.779</c:v>
                </c:pt>
                <c:pt idx="22780">
                  <c:v>22.78</c:v>
                </c:pt>
                <c:pt idx="22781">
                  <c:v>22.780999999999999</c:v>
                </c:pt>
                <c:pt idx="22782">
                  <c:v>22.782</c:v>
                </c:pt>
                <c:pt idx="22783">
                  <c:v>22.783000000000001</c:v>
                </c:pt>
                <c:pt idx="22784">
                  <c:v>22.783999999999999</c:v>
                </c:pt>
                <c:pt idx="22785">
                  <c:v>22.785</c:v>
                </c:pt>
                <c:pt idx="22786">
                  <c:v>22.786000000000001</c:v>
                </c:pt>
                <c:pt idx="22787">
                  <c:v>22.786999999999999</c:v>
                </c:pt>
                <c:pt idx="22788">
                  <c:v>22.788</c:v>
                </c:pt>
                <c:pt idx="22789">
                  <c:v>22.789000000000001</c:v>
                </c:pt>
                <c:pt idx="22790">
                  <c:v>22.79</c:v>
                </c:pt>
                <c:pt idx="22791">
                  <c:v>22.791</c:v>
                </c:pt>
                <c:pt idx="22792">
                  <c:v>22.792000000000002</c:v>
                </c:pt>
                <c:pt idx="22793">
                  <c:v>22.792999999999999</c:v>
                </c:pt>
                <c:pt idx="22794">
                  <c:v>22.794</c:v>
                </c:pt>
                <c:pt idx="22795">
                  <c:v>22.795000000000002</c:v>
                </c:pt>
                <c:pt idx="22796">
                  <c:v>22.795999999999999</c:v>
                </c:pt>
                <c:pt idx="22797">
                  <c:v>22.797000000000001</c:v>
                </c:pt>
                <c:pt idx="22798">
                  <c:v>22.798000000000002</c:v>
                </c:pt>
                <c:pt idx="22799">
                  <c:v>22.798999999999999</c:v>
                </c:pt>
                <c:pt idx="22800">
                  <c:v>22.8</c:v>
                </c:pt>
                <c:pt idx="22801">
                  <c:v>22.801000000000002</c:v>
                </c:pt>
                <c:pt idx="22802">
                  <c:v>22.802</c:v>
                </c:pt>
                <c:pt idx="22803">
                  <c:v>22.803000000000001</c:v>
                </c:pt>
                <c:pt idx="22804">
                  <c:v>22.804000000000002</c:v>
                </c:pt>
                <c:pt idx="22805">
                  <c:v>22.805</c:v>
                </c:pt>
                <c:pt idx="22806">
                  <c:v>22.806000000000001</c:v>
                </c:pt>
                <c:pt idx="22807">
                  <c:v>22.807000000000002</c:v>
                </c:pt>
                <c:pt idx="22808">
                  <c:v>22.808</c:v>
                </c:pt>
                <c:pt idx="22809">
                  <c:v>22.809000000000001</c:v>
                </c:pt>
                <c:pt idx="22810">
                  <c:v>22.81</c:v>
                </c:pt>
                <c:pt idx="22811">
                  <c:v>22.811</c:v>
                </c:pt>
                <c:pt idx="22812">
                  <c:v>22.812000000000001</c:v>
                </c:pt>
                <c:pt idx="22813">
                  <c:v>22.812999999999999</c:v>
                </c:pt>
                <c:pt idx="22814">
                  <c:v>22.814</c:v>
                </c:pt>
                <c:pt idx="22815">
                  <c:v>22.815000000000001</c:v>
                </c:pt>
                <c:pt idx="22816">
                  <c:v>22.815999999999999</c:v>
                </c:pt>
                <c:pt idx="22817">
                  <c:v>22.817</c:v>
                </c:pt>
                <c:pt idx="22818">
                  <c:v>22.818000000000001</c:v>
                </c:pt>
                <c:pt idx="22819">
                  <c:v>22.818999999999999</c:v>
                </c:pt>
                <c:pt idx="22820">
                  <c:v>22.82</c:v>
                </c:pt>
                <c:pt idx="22821">
                  <c:v>22.821000000000002</c:v>
                </c:pt>
                <c:pt idx="22822">
                  <c:v>22.821999999999999</c:v>
                </c:pt>
                <c:pt idx="22823">
                  <c:v>22.823</c:v>
                </c:pt>
                <c:pt idx="22824">
                  <c:v>22.824000000000002</c:v>
                </c:pt>
                <c:pt idx="22825">
                  <c:v>22.824999999999999</c:v>
                </c:pt>
                <c:pt idx="22826">
                  <c:v>22.826000000000001</c:v>
                </c:pt>
                <c:pt idx="22827">
                  <c:v>22.827000000000002</c:v>
                </c:pt>
                <c:pt idx="22828">
                  <c:v>22.827999999999999</c:v>
                </c:pt>
                <c:pt idx="22829">
                  <c:v>22.829000000000001</c:v>
                </c:pt>
                <c:pt idx="22830">
                  <c:v>22.83</c:v>
                </c:pt>
                <c:pt idx="22831">
                  <c:v>22.831</c:v>
                </c:pt>
                <c:pt idx="22832">
                  <c:v>22.832000000000001</c:v>
                </c:pt>
                <c:pt idx="22833">
                  <c:v>22.833000000000002</c:v>
                </c:pt>
                <c:pt idx="22834">
                  <c:v>22.834</c:v>
                </c:pt>
                <c:pt idx="22835">
                  <c:v>22.835000000000001</c:v>
                </c:pt>
                <c:pt idx="22836">
                  <c:v>22.836000000000002</c:v>
                </c:pt>
                <c:pt idx="22837">
                  <c:v>22.837</c:v>
                </c:pt>
                <c:pt idx="22838">
                  <c:v>22.838000000000001</c:v>
                </c:pt>
                <c:pt idx="22839">
                  <c:v>22.839000000000002</c:v>
                </c:pt>
                <c:pt idx="22840">
                  <c:v>22.84</c:v>
                </c:pt>
                <c:pt idx="22841">
                  <c:v>22.841000000000001</c:v>
                </c:pt>
                <c:pt idx="22842">
                  <c:v>22.841999999999999</c:v>
                </c:pt>
                <c:pt idx="22843">
                  <c:v>22.843</c:v>
                </c:pt>
                <c:pt idx="22844">
                  <c:v>22.844000000000001</c:v>
                </c:pt>
                <c:pt idx="22845">
                  <c:v>22.844999999999999</c:v>
                </c:pt>
                <c:pt idx="22846">
                  <c:v>22.846</c:v>
                </c:pt>
                <c:pt idx="22847">
                  <c:v>22.847000000000001</c:v>
                </c:pt>
                <c:pt idx="22848">
                  <c:v>22.847999999999999</c:v>
                </c:pt>
                <c:pt idx="22849">
                  <c:v>22.849</c:v>
                </c:pt>
                <c:pt idx="22850">
                  <c:v>22.85</c:v>
                </c:pt>
                <c:pt idx="22851">
                  <c:v>22.850999999999999</c:v>
                </c:pt>
                <c:pt idx="22852">
                  <c:v>22.852</c:v>
                </c:pt>
                <c:pt idx="22853">
                  <c:v>22.853000000000002</c:v>
                </c:pt>
                <c:pt idx="22854">
                  <c:v>22.853999999999999</c:v>
                </c:pt>
                <c:pt idx="22855">
                  <c:v>22.855</c:v>
                </c:pt>
                <c:pt idx="22856">
                  <c:v>22.856000000000002</c:v>
                </c:pt>
                <c:pt idx="22857">
                  <c:v>22.856999999999999</c:v>
                </c:pt>
                <c:pt idx="22858">
                  <c:v>22.858000000000001</c:v>
                </c:pt>
                <c:pt idx="22859">
                  <c:v>22.859000000000002</c:v>
                </c:pt>
                <c:pt idx="22860">
                  <c:v>22.86</c:v>
                </c:pt>
                <c:pt idx="22861">
                  <c:v>22.861000000000001</c:v>
                </c:pt>
                <c:pt idx="22862">
                  <c:v>22.862000000000002</c:v>
                </c:pt>
                <c:pt idx="22863">
                  <c:v>22.863</c:v>
                </c:pt>
                <c:pt idx="22864">
                  <c:v>22.864000000000001</c:v>
                </c:pt>
                <c:pt idx="22865">
                  <c:v>22.864999999999998</c:v>
                </c:pt>
                <c:pt idx="22866">
                  <c:v>22.866</c:v>
                </c:pt>
                <c:pt idx="22867">
                  <c:v>22.867000000000001</c:v>
                </c:pt>
                <c:pt idx="22868">
                  <c:v>22.868000000000002</c:v>
                </c:pt>
                <c:pt idx="22869">
                  <c:v>22.869</c:v>
                </c:pt>
                <c:pt idx="22870">
                  <c:v>22.87</c:v>
                </c:pt>
                <c:pt idx="22871">
                  <c:v>22.871000000000002</c:v>
                </c:pt>
                <c:pt idx="22872">
                  <c:v>22.872</c:v>
                </c:pt>
                <c:pt idx="22873">
                  <c:v>22.873000000000001</c:v>
                </c:pt>
                <c:pt idx="22874">
                  <c:v>22.873999999999999</c:v>
                </c:pt>
                <c:pt idx="22875">
                  <c:v>22.875</c:v>
                </c:pt>
                <c:pt idx="22876">
                  <c:v>22.876000000000001</c:v>
                </c:pt>
                <c:pt idx="22877">
                  <c:v>22.876999999999999</c:v>
                </c:pt>
                <c:pt idx="22878">
                  <c:v>22.878</c:v>
                </c:pt>
                <c:pt idx="22879">
                  <c:v>22.879000000000001</c:v>
                </c:pt>
                <c:pt idx="22880">
                  <c:v>22.88</c:v>
                </c:pt>
                <c:pt idx="22881">
                  <c:v>22.881</c:v>
                </c:pt>
                <c:pt idx="22882">
                  <c:v>22.882000000000001</c:v>
                </c:pt>
                <c:pt idx="22883">
                  <c:v>22.882999999999999</c:v>
                </c:pt>
                <c:pt idx="22884">
                  <c:v>22.884</c:v>
                </c:pt>
                <c:pt idx="22885">
                  <c:v>22.885000000000002</c:v>
                </c:pt>
                <c:pt idx="22886">
                  <c:v>22.885999999999999</c:v>
                </c:pt>
                <c:pt idx="22887">
                  <c:v>22.887</c:v>
                </c:pt>
                <c:pt idx="22888">
                  <c:v>22.888000000000002</c:v>
                </c:pt>
                <c:pt idx="22889">
                  <c:v>22.888999999999999</c:v>
                </c:pt>
                <c:pt idx="22890">
                  <c:v>22.89</c:v>
                </c:pt>
                <c:pt idx="22891">
                  <c:v>22.891000000000002</c:v>
                </c:pt>
                <c:pt idx="22892">
                  <c:v>22.891999999999999</c:v>
                </c:pt>
                <c:pt idx="22893">
                  <c:v>22.893000000000001</c:v>
                </c:pt>
                <c:pt idx="22894">
                  <c:v>22.894000000000002</c:v>
                </c:pt>
                <c:pt idx="22895">
                  <c:v>22.895</c:v>
                </c:pt>
                <c:pt idx="22896">
                  <c:v>22.896000000000001</c:v>
                </c:pt>
                <c:pt idx="22897">
                  <c:v>22.897000000000002</c:v>
                </c:pt>
                <c:pt idx="22898">
                  <c:v>22.898</c:v>
                </c:pt>
                <c:pt idx="22899">
                  <c:v>22.899000000000001</c:v>
                </c:pt>
                <c:pt idx="22900">
                  <c:v>22.9</c:v>
                </c:pt>
                <c:pt idx="22901">
                  <c:v>22.901</c:v>
                </c:pt>
                <c:pt idx="22902">
                  <c:v>22.902000000000001</c:v>
                </c:pt>
                <c:pt idx="22903">
                  <c:v>22.903000000000002</c:v>
                </c:pt>
                <c:pt idx="22904">
                  <c:v>22.904</c:v>
                </c:pt>
                <c:pt idx="22905">
                  <c:v>22.905000000000001</c:v>
                </c:pt>
                <c:pt idx="22906">
                  <c:v>22.905999999999999</c:v>
                </c:pt>
                <c:pt idx="22907">
                  <c:v>22.907</c:v>
                </c:pt>
                <c:pt idx="22908">
                  <c:v>22.908000000000001</c:v>
                </c:pt>
                <c:pt idx="22909">
                  <c:v>22.908999999999999</c:v>
                </c:pt>
                <c:pt idx="22910">
                  <c:v>22.91</c:v>
                </c:pt>
                <c:pt idx="22911">
                  <c:v>22.911000000000001</c:v>
                </c:pt>
                <c:pt idx="22912">
                  <c:v>22.911999999999999</c:v>
                </c:pt>
                <c:pt idx="22913">
                  <c:v>22.913</c:v>
                </c:pt>
                <c:pt idx="22914">
                  <c:v>22.914000000000001</c:v>
                </c:pt>
                <c:pt idx="22915">
                  <c:v>22.914999999999999</c:v>
                </c:pt>
                <c:pt idx="22916">
                  <c:v>22.916</c:v>
                </c:pt>
                <c:pt idx="22917">
                  <c:v>22.917000000000002</c:v>
                </c:pt>
                <c:pt idx="22918">
                  <c:v>22.917999999999999</c:v>
                </c:pt>
                <c:pt idx="22919">
                  <c:v>22.919</c:v>
                </c:pt>
                <c:pt idx="22920">
                  <c:v>22.92</c:v>
                </c:pt>
                <c:pt idx="22921">
                  <c:v>22.920999999999999</c:v>
                </c:pt>
                <c:pt idx="22922">
                  <c:v>22.922000000000001</c:v>
                </c:pt>
                <c:pt idx="22923">
                  <c:v>22.923000000000002</c:v>
                </c:pt>
                <c:pt idx="22924">
                  <c:v>22.923999999999999</c:v>
                </c:pt>
                <c:pt idx="22925">
                  <c:v>22.925000000000001</c:v>
                </c:pt>
                <c:pt idx="22926">
                  <c:v>22.926000000000002</c:v>
                </c:pt>
                <c:pt idx="22927">
                  <c:v>22.927</c:v>
                </c:pt>
                <c:pt idx="22928">
                  <c:v>22.928000000000001</c:v>
                </c:pt>
                <c:pt idx="22929">
                  <c:v>22.929000000000002</c:v>
                </c:pt>
                <c:pt idx="22930">
                  <c:v>22.93</c:v>
                </c:pt>
                <c:pt idx="22931">
                  <c:v>22.931000000000001</c:v>
                </c:pt>
                <c:pt idx="22932">
                  <c:v>22.932000000000002</c:v>
                </c:pt>
                <c:pt idx="22933">
                  <c:v>22.933</c:v>
                </c:pt>
                <c:pt idx="22934">
                  <c:v>22.934000000000001</c:v>
                </c:pt>
                <c:pt idx="22935">
                  <c:v>22.934999999999999</c:v>
                </c:pt>
                <c:pt idx="22936">
                  <c:v>22.936</c:v>
                </c:pt>
                <c:pt idx="22937">
                  <c:v>22.937000000000001</c:v>
                </c:pt>
                <c:pt idx="22938">
                  <c:v>22.937999999999999</c:v>
                </c:pt>
                <c:pt idx="22939">
                  <c:v>22.939</c:v>
                </c:pt>
                <c:pt idx="22940">
                  <c:v>22.94</c:v>
                </c:pt>
                <c:pt idx="22941">
                  <c:v>22.940999999999999</c:v>
                </c:pt>
                <c:pt idx="22942">
                  <c:v>22.942</c:v>
                </c:pt>
                <c:pt idx="22943">
                  <c:v>22.943000000000001</c:v>
                </c:pt>
                <c:pt idx="22944">
                  <c:v>22.943999999999999</c:v>
                </c:pt>
                <c:pt idx="22945">
                  <c:v>22.945</c:v>
                </c:pt>
                <c:pt idx="22946">
                  <c:v>22.946000000000002</c:v>
                </c:pt>
                <c:pt idx="22947">
                  <c:v>22.946999999999999</c:v>
                </c:pt>
                <c:pt idx="22948">
                  <c:v>22.948</c:v>
                </c:pt>
                <c:pt idx="22949">
                  <c:v>22.949000000000002</c:v>
                </c:pt>
                <c:pt idx="22950">
                  <c:v>22.95</c:v>
                </c:pt>
                <c:pt idx="22951">
                  <c:v>22.951000000000001</c:v>
                </c:pt>
                <c:pt idx="22952">
                  <c:v>22.952000000000002</c:v>
                </c:pt>
                <c:pt idx="22953">
                  <c:v>22.952999999999999</c:v>
                </c:pt>
                <c:pt idx="22954">
                  <c:v>22.954000000000001</c:v>
                </c:pt>
                <c:pt idx="22955">
                  <c:v>22.954999999999998</c:v>
                </c:pt>
                <c:pt idx="22956">
                  <c:v>22.956</c:v>
                </c:pt>
                <c:pt idx="22957">
                  <c:v>22.957000000000001</c:v>
                </c:pt>
                <c:pt idx="22958">
                  <c:v>22.958000000000002</c:v>
                </c:pt>
                <c:pt idx="22959">
                  <c:v>22.959</c:v>
                </c:pt>
                <c:pt idx="22960">
                  <c:v>22.96</c:v>
                </c:pt>
                <c:pt idx="22961">
                  <c:v>22.961000000000002</c:v>
                </c:pt>
                <c:pt idx="22962">
                  <c:v>22.962</c:v>
                </c:pt>
                <c:pt idx="22963">
                  <c:v>22.963000000000001</c:v>
                </c:pt>
                <c:pt idx="22964">
                  <c:v>22.964000000000002</c:v>
                </c:pt>
                <c:pt idx="22965">
                  <c:v>22.965</c:v>
                </c:pt>
                <c:pt idx="22966">
                  <c:v>22.966000000000001</c:v>
                </c:pt>
                <c:pt idx="22967">
                  <c:v>22.966999999999999</c:v>
                </c:pt>
                <c:pt idx="22968">
                  <c:v>22.968</c:v>
                </c:pt>
                <c:pt idx="22969">
                  <c:v>22.969000000000001</c:v>
                </c:pt>
                <c:pt idx="22970">
                  <c:v>22.97</c:v>
                </c:pt>
                <c:pt idx="22971">
                  <c:v>22.971</c:v>
                </c:pt>
                <c:pt idx="22972">
                  <c:v>22.972000000000001</c:v>
                </c:pt>
                <c:pt idx="22973">
                  <c:v>22.972999999999999</c:v>
                </c:pt>
                <c:pt idx="22974">
                  <c:v>22.974</c:v>
                </c:pt>
                <c:pt idx="22975">
                  <c:v>22.975000000000001</c:v>
                </c:pt>
                <c:pt idx="22976">
                  <c:v>22.975999999999999</c:v>
                </c:pt>
                <c:pt idx="22977">
                  <c:v>22.977</c:v>
                </c:pt>
                <c:pt idx="22978">
                  <c:v>22.978000000000002</c:v>
                </c:pt>
                <c:pt idx="22979">
                  <c:v>22.978999999999999</c:v>
                </c:pt>
                <c:pt idx="22980">
                  <c:v>22.98</c:v>
                </c:pt>
                <c:pt idx="22981">
                  <c:v>22.981000000000002</c:v>
                </c:pt>
                <c:pt idx="22982">
                  <c:v>22.981999999999999</c:v>
                </c:pt>
                <c:pt idx="22983">
                  <c:v>22.983000000000001</c:v>
                </c:pt>
                <c:pt idx="22984">
                  <c:v>22.984000000000002</c:v>
                </c:pt>
                <c:pt idx="22985">
                  <c:v>22.984999999999999</c:v>
                </c:pt>
                <c:pt idx="22986">
                  <c:v>22.986000000000001</c:v>
                </c:pt>
                <c:pt idx="22987">
                  <c:v>22.987000000000002</c:v>
                </c:pt>
                <c:pt idx="22988">
                  <c:v>22.988</c:v>
                </c:pt>
                <c:pt idx="22989">
                  <c:v>22.989000000000001</c:v>
                </c:pt>
                <c:pt idx="22990">
                  <c:v>22.99</c:v>
                </c:pt>
                <c:pt idx="22991">
                  <c:v>22.991</c:v>
                </c:pt>
                <c:pt idx="22992">
                  <c:v>22.992000000000001</c:v>
                </c:pt>
                <c:pt idx="22993">
                  <c:v>22.993000000000002</c:v>
                </c:pt>
                <c:pt idx="22994">
                  <c:v>22.994</c:v>
                </c:pt>
                <c:pt idx="22995">
                  <c:v>22.995000000000001</c:v>
                </c:pt>
                <c:pt idx="22996">
                  <c:v>22.996000000000002</c:v>
                </c:pt>
                <c:pt idx="22997">
                  <c:v>22.997</c:v>
                </c:pt>
                <c:pt idx="22998">
                  <c:v>22.998000000000001</c:v>
                </c:pt>
                <c:pt idx="22999">
                  <c:v>22.998999999999999</c:v>
                </c:pt>
                <c:pt idx="23000">
                  <c:v>23</c:v>
                </c:pt>
                <c:pt idx="23001">
                  <c:v>23.001000000000001</c:v>
                </c:pt>
                <c:pt idx="23002">
                  <c:v>23.001999999999999</c:v>
                </c:pt>
                <c:pt idx="23003">
                  <c:v>23.003</c:v>
                </c:pt>
                <c:pt idx="23004">
                  <c:v>23.004000000000001</c:v>
                </c:pt>
                <c:pt idx="23005">
                  <c:v>23.004999999999999</c:v>
                </c:pt>
                <c:pt idx="23006">
                  <c:v>23.006</c:v>
                </c:pt>
                <c:pt idx="23007">
                  <c:v>23.007000000000001</c:v>
                </c:pt>
                <c:pt idx="23008">
                  <c:v>23.007999999999999</c:v>
                </c:pt>
                <c:pt idx="23009">
                  <c:v>23.009</c:v>
                </c:pt>
                <c:pt idx="23010">
                  <c:v>23.01</c:v>
                </c:pt>
                <c:pt idx="23011">
                  <c:v>23.010999999999999</c:v>
                </c:pt>
                <c:pt idx="23012">
                  <c:v>23.012</c:v>
                </c:pt>
                <c:pt idx="23013">
                  <c:v>23.013000000000002</c:v>
                </c:pt>
                <c:pt idx="23014">
                  <c:v>23.013999999999999</c:v>
                </c:pt>
                <c:pt idx="23015">
                  <c:v>23.015000000000001</c:v>
                </c:pt>
                <c:pt idx="23016">
                  <c:v>23.016000000000002</c:v>
                </c:pt>
                <c:pt idx="23017">
                  <c:v>23.016999999999999</c:v>
                </c:pt>
                <c:pt idx="23018">
                  <c:v>23.018000000000001</c:v>
                </c:pt>
                <c:pt idx="23019">
                  <c:v>23.019000000000002</c:v>
                </c:pt>
                <c:pt idx="23020">
                  <c:v>23.02</c:v>
                </c:pt>
                <c:pt idx="23021">
                  <c:v>23.021000000000001</c:v>
                </c:pt>
                <c:pt idx="23022">
                  <c:v>23.022000000000002</c:v>
                </c:pt>
                <c:pt idx="23023">
                  <c:v>23.023</c:v>
                </c:pt>
                <c:pt idx="23024">
                  <c:v>23.024000000000001</c:v>
                </c:pt>
                <c:pt idx="23025">
                  <c:v>23.024999999999999</c:v>
                </c:pt>
                <c:pt idx="23026">
                  <c:v>23.026</c:v>
                </c:pt>
                <c:pt idx="23027">
                  <c:v>23.027000000000001</c:v>
                </c:pt>
                <c:pt idx="23028">
                  <c:v>23.028000000000002</c:v>
                </c:pt>
                <c:pt idx="23029">
                  <c:v>23.029</c:v>
                </c:pt>
                <c:pt idx="23030">
                  <c:v>23.03</c:v>
                </c:pt>
                <c:pt idx="23031">
                  <c:v>23.030999999999999</c:v>
                </c:pt>
                <c:pt idx="23032">
                  <c:v>23.032</c:v>
                </c:pt>
                <c:pt idx="23033">
                  <c:v>23.033000000000001</c:v>
                </c:pt>
                <c:pt idx="23034">
                  <c:v>23.033999999999999</c:v>
                </c:pt>
                <c:pt idx="23035">
                  <c:v>23.035</c:v>
                </c:pt>
                <c:pt idx="23036">
                  <c:v>23.036000000000001</c:v>
                </c:pt>
                <c:pt idx="23037">
                  <c:v>23.036999999999999</c:v>
                </c:pt>
                <c:pt idx="23038">
                  <c:v>23.038</c:v>
                </c:pt>
                <c:pt idx="23039">
                  <c:v>23.039000000000001</c:v>
                </c:pt>
                <c:pt idx="23040">
                  <c:v>23.04</c:v>
                </c:pt>
                <c:pt idx="23041">
                  <c:v>23.041</c:v>
                </c:pt>
                <c:pt idx="23042">
                  <c:v>23.042000000000002</c:v>
                </c:pt>
                <c:pt idx="23043">
                  <c:v>23.042999999999999</c:v>
                </c:pt>
                <c:pt idx="23044">
                  <c:v>23.044</c:v>
                </c:pt>
                <c:pt idx="23045">
                  <c:v>23.045000000000002</c:v>
                </c:pt>
                <c:pt idx="23046">
                  <c:v>23.045999999999999</c:v>
                </c:pt>
                <c:pt idx="23047">
                  <c:v>23.047000000000001</c:v>
                </c:pt>
                <c:pt idx="23048">
                  <c:v>23.048000000000002</c:v>
                </c:pt>
                <c:pt idx="23049">
                  <c:v>23.048999999999999</c:v>
                </c:pt>
                <c:pt idx="23050">
                  <c:v>23.05</c:v>
                </c:pt>
                <c:pt idx="23051">
                  <c:v>23.051000000000002</c:v>
                </c:pt>
                <c:pt idx="23052">
                  <c:v>23.052</c:v>
                </c:pt>
                <c:pt idx="23053">
                  <c:v>23.053000000000001</c:v>
                </c:pt>
                <c:pt idx="23054">
                  <c:v>23.054000000000002</c:v>
                </c:pt>
                <c:pt idx="23055">
                  <c:v>23.055</c:v>
                </c:pt>
                <c:pt idx="23056">
                  <c:v>23.056000000000001</c:v>
                </c:pt>
                <c:pt idx="23057">
                  <c:v>23.057000000000002</c:v>
                </c:pt>
                <c:pt idx="23058">
                  <c:v>23.058</c:v>
                </c:pt>
                <c:pt idx="23059">
                  <c:v>23.059000000000001</c:v>
                </c:pt>
                <c:pt idx="23060">
                  <c:v>23.06</c:v>
                </c:pt>
                <c:pt idx="23061">
                  <c:v>23.061</c:v>
                </c:pt>
                <c:pt idx="23062">
                  <c:v>23.062000000000001</c:v>
                </c:pt>
                <c:pt idx="23063">
                  <c:v>23.062999999999999</c:v>
                </c:pt>
                <c:pt idx="23064">
                  <c:v>23.064</c:v>
                </c:pt>
                <c:pt idx="23065">
                  <c:v>23.065000000000001</c:v>
                </c:pt>
                <c:pt idx="23066">
                  <c:v>23.065999999999999</c:v>
                </c:pt>
                <c:pt idx="23067">
                  <c:v>23.067</c:v>
                </c:pt>
                <c:pt idx="23068">
                  <c:v>23.068000000000001</c:v>
                </c:pt>
                <c:pt idx="23069">
                  <c:v>23.068999999999999</c:v>
                </c:pt>
                <c:pt idx="23070">
                  <c:v>23.07</c:v>
                </c:pt>
                <c:pt idx="23071">
                  <c:v>23.071000000000002</c:v>
                </c:pt>
                <c:pt idx="23072">
                  <c:v>23.071999999999999</c:v>
                </c:pt>
                <c:pt idx="23073">
                  <c:v>23.073</c:v>
                </c:pt>
                <c:pt idx="23074">
                  <c:v>23.074000000000002</c:v>
                </c:pt>
                <c:pt idx="23075">
                  <c:v>23.074999999999999</c:v>
                </c:pt>
                <c:pt idx="23076">
                  <c:v>23.076000000000001</c:v>
                </c:pt>
                <c:pt idx="23077">
                  <c:v>23.077000000000002</c:v>
                </c:pt>
                <c:pt idx="23078">
                  <c:v>23.077999999999999</c:v>
                </c:pt>
                <c:pt idx="23079">
                  <c:v>23.079000000000001</c:v>
                </c:pt>
                <c:pt idx="23080">
                  <c:v>23.08</c:v>
                </c:pt>
                <c:pt idx="23081">
                  <c:v>23.081</c:v>
                </c:pt>
                <c:pt idx="23082">
                  <c:v>23.082000000000001</c:v>
                </c:pt>
                <c:pt idx="23083">
                  <c:v>23.083000000000002</c:v>
                </c:pt>
                <c:pt idx="23084">
                  <c:v>23.084</c:v>
                </c:pt>
                <c:pt idx="23085">
                  <c:v>23.085000000000001</c:v>
                </c:pt>
                <c:pt idx="23086">
                  <c:v>23.086000000000002</c:v>
                </c:pt>
                <c:pt idx="23087">
                  <c:v>23.087</c:v>
                </c:pt>
                <c:pt idx="23088">
                  <c:v>23.088000000000001</c:v>
                </c:pt>
                <c:pt idx="23089">
                  <c:v>23.089000000000002</c:v>
                </c:pt>
                <c:pt idx="23090">
                  <c:v>23.09</c:v>
                </c:pt>
                <c:pt idx="23091">
                  <c:v>23.091000000000001</c:v>
                </c:pt>
                <c:pt idx="23092">
                  <c:v>23.091999999999999</c:v>
                </c:pt>
                <c:pt idx="23093">
                  <c:v>23.093</c:v>
                </c:pt>
                <c:pt idx="23094">
                  <c:v>23.094000000000001</c:v>
                </c:pt>
                <c:pt idx="23095">
                  <c:v>23.094999999999999</c:v>
                </c:pt>
                <c:pt idx="23096">
                  <c:v>23.096</c:v>
                </c:pt>
                <c:pt idx="23097">
                  <c:v>23.097000000000001</c:v>
                </c:pt>
                <c:pt idx="23098">
                  <c:v>23.097999999999999</c:v>
                </c:pt>
                <c:pt idx="23099">
                  <c:v>23.099</c:v>
                </c:pt>
                <c:pt idx="23100">
                  <c:v>23.1</c:v>
                </c:pt>
                <c:pt idx="23101">
                  <c:v>23.100999999999999</c:v>
                </c:pt>
                <c:pt idx="23102">
                  <c:v>23.102</c:v>
                </c:pt>
                <c:pt idx="23103">
                  <c:v>23.103000000000002</c:v>
                </c:pt>
                <c:pt idx="23104">
                  <c:v>23.103999999999999</c:v>
                </c:pt>
                <c:pt idx="23105">
                  <c:v>23.105</c:v>
                </c:pt>
                <c:pt idx="23106">
                  <c:v>23.106000000000002</c:v>
                </c:pt>
                <c:pt idx="23107">
                  <c:v>23.106999999999999</c:v>
                </c:pt>
                <c:pt idx="23108">
                  <c:v>23.108000000000001</c:v>
                </c:pt>
                <c:pt idx="23109">
                  <c:v>23.109000000000002</c:v>
                </c:pt>
                <c:pt idx="23110">
                  <c:v>23.11</c:v>
                </c:pt>
                <c:pt idx="23111">
                  <c:v>23.111000000000001</c:v>
                </c:pt>
                <c:pt idx="23112">
                  <c:v>23.112000000000002</c:v>
                </c:pt>
                <c:pt idx="23113">
                  <c:v>23.113</c:v>
                </c:pt>
                <c:pt idx="23114">
                  <c:v>23.114000000000001</c:v>
                </c:pt>
                <c:pt idx="23115">
                  <c:v>23.114999999999998</c:v>
                </c:pt>
                <c:pt idx="23116">
                  <c:v>23.116</c:v>
                </c:pt>
                <c:pt idx="23117">
                  <c:v>23.117000000000001</c:v>
                </c:pt>
                <c:pt idx="23118">
                  <c:v>23.118000000000002</c:v>
                </c:pt>
                <c:pt idx="23119">
                  <c:v>23.119</c:v>
                </c:pt>
                <c:pt idx="23120">
                  <c:v>23.12</c:v>
                </c:pt>
                <c:pt idx="23121">
                  <c:v>23.121000000000002</c:v>
                </c:pt>
                <c:pt idx="23122">
                  <c:v>23.122</c:v>
                </c:pt>
                <c:pt idx="23123">
                  <c:v>23.123000000000001</c:v>
                </c:pt>
                <c:pt idx="23124">
                  <c:v>23.123999999999999</c:v>
                </c:pt>
                <c:pt idx="23125">
                  <c:v>23.125</c:v>
                </c:pt>
                <c:pt idx="23126">
                  <c:v>23.126000000000001</c:v>
                </c:pt>
                <c:pt idx="23127">
                  <c:v>23.126999999999999</c:v>
                </c:pt>
                <c:pt idx="23128">
                  <c:v>23.128</c:v>
                </c:pt>
                <c:pt idx="23129">
                  <c:v>23.129000000000001</c:v>
                </c:pt>
                <c:pt idx="23130">
                  <c:v>23.13</c:v>
                </c:pt>
                <c:pt idx="23131">
                  <c:v>23.131</c:v>
                </c:pt>
                <c:pt idx="23132">
                  <c:v>23.132000000000001</c:v>
                </c:pt>
                <c:pt idx="23133">
                  <c:v>23.132999999999999</c:v>
                </c:pt>
                <c:pt idx="23134">
                  <c:v>23.134</c:v>
                </c:pt>
                <c:pt idx="23135">
                  <c:v>23.135000000000002</c:v>
                </c:pt>
                <c:pt idx="23136">
                  <c:v>23.135999999999999</c:v>
                </c:pt>
                <c:pt idx="23137">
                  <c:v>23.137</c:v>
                </c:pt>
                <c:pt idx="23138">
                  <c:v>23.138000000000002</c:v>
                </c:pt>
                <c:pt idx="23139">
                  <c:v>23.138999999999999</c:v>
                </c:pt>
                <c:pt idx="23140">
                  <c:v>23.14</c:v>
                </c:pt>
                <c:pt idx="23141">
                  <c:v>23.141000000000002</c:v>
                </c:pt>
                <c:pt idx="23142">
                  <c:v>23.141999999999999</c:v>
                </c:pt>
                <c:pt idx="23143">
                  <c:v>23.143000000000001</c:v>
                </c:pt>
                <c:pt idx="23144">
                  <c:v>23.144000000000002</c:v>
                </c:pt>
                <c:pt idx="23145">
                  <c:v>23.145</c:v>
                </c:pt>
                <c:pt idx="23146">
                  <c:v>23.146000000000001</c:v>
                </c:pt>
                <c:pt idx="23147">
                  <c:v>23.147000000000002</c:v>
                </c:pt>
                <c:pt idx="23148">
                  <c:v>23.148</c:v>
                </c:pt>
                <c:pt idx="23149">
                  <c:v>23.149000000000001</c:v>
                </c:pt>
                <c:pt idx="23150">
                  <c:v>23.15</c:v>
                </c:pt>
                <c:pt idx="23151">
                  <c:v>23.151</c:v>
                </c:pt>
                <c:pt idx="23152">
                  <c:v>23.152000000000001</c:v>
                </c:pt>
                <c:pt idx="23153">
                  <c:v>23.153000000000002</c:v>
                </c:pt>
                <c:pt idx="23154">
                  <c:v>23.154</c:v>
                </c:pt>
                <c:pt idx="23155">
                  <c:v>23.155000000000001</c:v>
                </c:pt>
                <c:pt idx="23156">
                  <c:v>23.155999999999999</c:v>
                </c:pt>
                <c:pt idx="23157">
                  <c:v>23.157</c:v>
                </c:pt>
                <c:pt idx="23158">
                  <c:v>23.158000000000001</c:v>
                </c:pt>
                <c:pt idx="23159">
                  <c:v>23.158999999999999</c:v>
                </c:pt>
                <c:pt idx="23160">
                  <c:v>23.16</c:v>
                </c:pt>
                <c:pt idx="23161">
                  <c:v>23.161000000000001</c:v>
                </c:pt>
                <c:pt idx="23162">
                  <c:v>23.161999999999999</c:v>
                </c:pt>
                <c:pt idx="23163">
                  <c:v>23.163</c:v>
                </c:pt>
                <c:pt idx="23164">
                  <c:v>23.164000000000001</c:v>
                </c:pt>
                <c:pt idx="23165">
                  <c:v>23.164999999999999</c:v>
                </c:pt>
                <c:pt idx="23166">
                  <c:v>23.166</c:v>
                </c:pt>
                <c:pt idx="23167">
                  <c:v>23.167000000000002</c:v>
                </c:pt>
                <c:pt idx="23168">
                  <c:v>23.167999999999999</c:v>
                </c:pt>
                <c:pt idx="23169">
                  <c:v>23.169</c:v>
                </c:pt>
                <c:pt idx="23170">
                  <c:v>23.17</c:v>
                </c:pt>
                <c:pt idx="23171">
                  <c:v>23.170999999999999</c:v>
                </c:pt>
                <c:pt idx="23172">
                  <c:v>23.172000000000001</c:v>
                </c:pt>
                <c:pt idx="23173">
                  <c:v>23.173000000000002</c:v>
                </c:pt>
                <c:pt idx="23174">
                  <c:v>23.173999999999999</c:v>
                </c:pt>
                <c:pt idx="23175">
                  <c:v>23.175000000000001</c:v>
                </c:pt>
                <c:pt idx="23176">
                  <c:v>23.176000000000002</c:v>
                </c:pt>
                <c:pt idx="23177">
                  <c:v>23.177</c:v>
                </c:pt>
                <c:pt idx="23178">
                  <c:v>23.178000000000001</c:v>
                </c:pt>
                <c:pt idx="23179">
                  <c:v>23.179000000000002</c:v>
                </c:pt>
                <c:pt idx="23180">
                  <c:v>23.18</c:v>
                </c:pt>
                <c:pt idx="23181">
                  <c:v>23.181000000000001</c:v>
                </c:pt>
                <c:pt idx="23182">
                  <c:v>23.182000000000002</c:v>
                </c:pt>
                <c:pt idx="23183">
                  <c:v>23.183</c:v>
                </c:pt>
                <c:pt idx="23184">
                  <c:v>23.184000000000001</c:v>
                </c:pt>
                <c:pt idx="23185">
                  <c:v>23.184999999999999</c:v>
                </c:pt>
                <c:pt idx="23186">
                  <c:v>23.186</c:v>
                </c:pt>
                <c:pt idx="23187">
                  <c:v>23.187000000000001</c:v>
                </c:pt>
                <c:pt idx="23188">
                  <c:v>23.187999999999999</c:v>
                </c:pt>
                <c:pt idx="23189">
                  <c:v>23.189</c:v>
                </c:pt>
                <c:pt idx="23190">
                  <c:v>23.19</c:v>
                </c:pt>
                <c:pt idx="23191">
                  <c:v>23.190999999999999</c:v>
                </c:pt>
                <c:pt idx="23192">
                  <c:v>23.192</c:v>
                </c:pt>
                <c:pt idx="23193">
                  <c:v>23.193000000000001</c:v>
                </c:pt>
                <c:pt idx="23194">
                  <c:v>23.193999999999999</c:v>
                </c:pt>
                <c:pt idx="23195">
                  <c:v>23.195</c:v>
                </c:pt>
                <c:pt idx="23196">
                  <c:v>23.196000000000002</c:v>
                </c:pt>
                <c:pt idx="23197">
                  <c:v>23.196999999999999</c:v>
                </c:pt>
                <c:pt idx="23198">
                  <c:v>23.198</c:v>
                </c:pt>
                <c:pt idx="23199">
                  <c:v>23.199000000000002</c:v>
                </c:pt>
                <c:pt idx="23200">
                  <c:v>23.2</c:v>
                </c:pt>
                <c:pt idx="23201">
                  <c:v>23.201000000000001</c:v>
                </c:pt>
                <c:pt idx="23202">
                  <c:v>23.202000000000002</c:v>
                </c:pt>
                <c:pt idx="23203">
                  <c:v>23.202999999999999</c:v>
                </c:pt>
                <c:pt idx="23204">
                  <c:v>23.204000000000001</c:v>
                </c:pt>
                <c:pt idx="23205">
                  <c:v>23.204999999999998</c:v>
                </c:pt>
                <c:pt idx="23206">
                  <c:v>23.206</c:v>
                </c:pt>
                <c:pt idx="23207">
                  <c:v>23.207000000000001</c:v>
                </c:pt>
                <c:pt idx="23208">
                  <c:v>23.208000000000002</c:v>
                </c:pt>
                <c:pt idx="23209">
                  <c:v>23.209</c:v>
                </c:pt>
                <c:pt idx="23210">
                  <c:v>23.21</c:v>
                </c:pt>
                <c:pt idx="23211">
                  <c:v>23.211000000000002</c:v>
                </c:pt>
                <c:pt idx="23212">
                  <c:v>23.212</c:v>
                </c:pt>
                <c:pt idx="23213">
                  <c:v>23.213000000000001</c:v>
                </c:pt>
                <c:pt idx="23214">
                  <c:v>23.214000000000002</c:v>
                </c:pt>
                <c:pt idx="23215">
                  <c:v>23.215</c:v>
                </c:pt>
                <c:pt idx="23216">
                  <c:v>23.216000000000001</c:v>
                </c:pt>
                <c:pt idx="23217">
                  <c:v>23.216999999999999</c:v>
                </c:pt>
                <c:pt idx="23218">
                  <c:v>23.218</c:v>
                </c:pt>
                <c:pt idx="23219">
                  <c:v>23.219000000000001</c:v>
                </c:pt>
                <c:pt idx="23220">
                  <c:v>23.22</c:v>
                </c:pt>
                <c:pt idx="23221">
                  <c:v>23.221</c:v>
                </c:pt>
                <c:pt idx="23222">
                  <c:v>23.222000000000001</c:v>
                </c:pt>
                <c:pt idx="23223">
                  <c:v>23.222999999999999</c:v>
                </c:pt>
                <c:pt idx="23224">
                  <c:v>23.224</c:v>
                </c:pt>
                <c:pt idx="23225">
                  <c:v>23.225000000000001</c:v>
                </c:pt>
                <c:pt idx="23226">
                  <c:v>23.225999999999999</c:v>
                </c:pt>
                <c:pt idx="23227">
                  <c:v>23.227</c:v>
                </c:pt>
                <c:pt idx="23228">
                  <c:v>23.228000000000002</c:v>
                </c:pt>
                <c:pt idx="23229">
                  <c:v>23.228999999999999</c:v>
                </c:pt>
                <c:pt idx="23230">
                  <c:v>23.23</c:v>
                </c:pt>
                <c:pt idx="23231">
                  <c:v>23.231000000000002</c:v>
                </c:pt>
                <c:pt idx="23232">
                  <c:v>23.231999999999999</c:v>
                </c:pt>
                <c:pt idx="23233">
                  <c:v>23.233000000000001</c:v>
                </c:pt>
                <c:pt idx="23234">
                  <c:v>23.234000000000002</c:v>
                </c:pt>
                <c:pt idx="23235">
                  <c:v>23.234999999999999</c:v>
                </c:pt>
                <c:pt idx="23236">
                  <c:v>23.236000000000001</c:v>
                </c:pt>
                <c:pt idx="23237">
                  <c:v>23.237000000000002</c:v>
                </c:pt>
                <c:pt idx="23238">
                  <c:v>23.238</c:v>
                </c:pt>
                <c:pt idx="23239">
                  <c:v>23.239000000000001</c:v>
                </c:pt>
                <c:pt idx="23240">
                  <c:v>23.24</c:v>
                </c:pt>
                <c:pt idx="23241">
                  <c:v>23.241</c:v>
                </c:pt>
                <c:pt idx="23242">
                  <c:v>23.242000000000001</c:v>
                </c:pt>
                <c:pt idx="23243">
                  <c:v>23.243000000000002</c:v>
                </c:pt>
                <c:pt idx="23244">
                  <c:v>23.244</c:v>
                </c:pt>
                <c:pt idx="23245">
                  <c:v>23.245000000000001</c:v>
                </c:pt>
                <c:pt idx="23246">
                  <c:v>23.246000000000002</c:v>
                </c:pt>
                <c:pt idx="23247">
                  <c:v>23.247</c:v>
                </c:pt>
                <c:pt idx="23248">
                  <c:v>23.248000000000001</c:v>
                </c:pt>
                <c:pt idx="23249">
                  <c:v>23.248999999999999</c:v>
                </c:pt>
                <c:pt idx="23250">
                  <c:v>23.25</c:v>
                </c:pt>
                <c:pt idx="23251">
                  <c:v>23.251000000000001</c:v>
                </c:pt>
                <c:pt idx="23252">
                  <c:v>23.251999999999999</c:v>
                </c:pt>
                <c:pt idx="23253">
                  <c:v>23.253</c:v>
                </c:pt>
                <c:pt idx="23254">
                  <c:v>23.254000000000001</c:v>
                </c:pt>
                <c:pt idx="23255">
                  <c:v>23.254999999999999</c:v>
                </c:pt>
                <c:pt idx="23256">
                  <c:v>23.256</c:v>
                </c:pt>
                <c:pt idx="23257">
                  <c:v>23.257000000000001</c:v>
                </c:pt>
                <c:pt idx="23258">
                  <c:v>23.257999999999999</c:v>
                </c:pt>
                <c:pt idx="23259">
                  <c:v>23.259</c:v>
                </c:pt>
                <c:pt idx="23260">
                  <c:v>23.26</c:v>
                </c:pt>
                <c:pt idx="23261">
                  <c:v>23.260999999999999</c:v>
                </c:pt>
                <c:pt idx="23262">
                  <c:v>23.262</c:v>
                </c:pt>
                <c:pt idx="23263">
                  <c:v>23.263000000000002</c:v>
                </c:pt>
                <c:pt idx="23264">
                  <c:v>23.263999999999999</c:v>
                </c:pt>
                <c:pt idx="23265">
                  <c:v>23.265000000000001</c:v>
                </c:pt>
                <c:pt idx="23266">
                  <c:v>23.266000000000002</c:v>
                </c:pt>
                <c:pt idx="23267">
                  <c:v>23.266999999999999</c:v>
                </c:pt>
                <c:pt idx="23268">
                  <c:v>23.268000000000001</c:v>
                </c:pt>
                <c:pt idx="23269">
                  <c:v>23.269000000000002</c:v>
                </c:pt>
                <c:pt idx="23270">
                  <c:v>23.27</c:v>
                </c:pt>
                <c:pt idx="23271">
                  <c:v>23.271000000000001</c:v>
                </c:pt>
                <c:pt idx="23272">
                  <c:v>23.272000000000002</c:v>
                </c:pt>
                <c:pt idx="23273">
                  <c:v>23.273</c:v>
                </c:pt>
                <c:pt idx="23274">
                  <c:v>23.274000000000001</c:v>
                </c:pt>
                <c:pt idx="23275">
                  <c:v>23.274999999999999</c:v>
                </c:pt>
                <c:pt idx="23276">
                  <c:v>23.276</c:v>
                </c:pt>
                <c:pt idx="23277">
                  <c:v>23.277000000000001</c:v>
                </c:pt>
                <c:pt idx="23278">
                  <c:v>23.278000000000002</c:v>
                </c:pt>
                <c:pt idx="23279">
                  <c:v>23.279</c:v>
                </c:pt>
                <c:pt idx="23280">
                  <c:v>23.28</c:v>
                </c:pt>
                <c:pt idx="23281">
                  <c:v>23.280999999999999</c:v>
                </c:pt>
                <c:pt idx="23282">
                  <c:v>23.282</c:v>
                </c:pt>
                <c:pt idx="23283">
                  <c:v>23.283000000000001</c:v>
                </c:pt>
                <c:pt idx="23284">
                  <c:v>23.283999999999999</c:v>
                </c:pt>
                <c:pt idx="23285">
                  <c:v>23.285</c:v>
                </c:pt>
                <c:pt idx="23286">
                  <c:v>23.286000000000001</c:v>
                </c:pt>
                <c:pt idx="23287">
                  <c:v>23.286999999999999</c:v>
                </c:pt>
                <c:pt idx="23288">
                  <c:v>23.288</c:v>
                </c:pt>
                <c:pt idx="23289">
                  <c:v>23.289000000000001</c:v>
                </c:pt>
                <c:pt idx="23290">
                  <c:v>23.29</c:v>
                </c:pt>
                <c:pt idx="23291">
                  <c:v>23.291</c:v>
                </c:pt>
                <c:pt idx="23292">
                  <c:v>23.292000000000002</c:v>
                </c:pt>
                <c:pt idx="23293">
                  <c:v>23.292999999999999</c:v>
                </c:pt>
                <c:pt idx="23294">
                  <c:v>23.294</c:v>
                </c:pt>
                <c:pt idx="23295">
                  <c:v>23.295000000000002</c:v>
                </c:pt>
                <c:pt idx="23296">
                  <c:v>23.295999999999999</c:v>
                </c:pt>
                <c:pt idx="23297">
                  <c:v>23.297000000000001</c:v>
                </c:pt>
                <c:pt idx="23298">
                  <c:v>23.298000000000002</c:v>
                </c:pt>
                <c:pt idx="23299">
                  <c:v>23.298999999999999</c:v>
                </c:pt>
                <c:pt idx="23300">
                  <c:v>23.3</c:v>
                </c:pt>
                <c:pt idx="23301">
                  <c:v>23.301000000000002</c:v>
                </c:pt>
                <c:pt idx="23302">
                  <c:v>23.302</c:v>
                </c:pt>
                <c:pt idx="23303">
                  <c:v>23.303000000000001</c:v>
                </c:pt>
                <c:pt idx="23304">
                  <c:v>23.304000000000002</c:v>
                </c:pt>
                <c:pt idx="23305">
                  <c:v>23.305</c:v>
                </c:pt>
                <c:pt idx="23306">
                  <c:v>23.306000000000001</c:v>
                </c:pt>
                <c:pt idx="23307">
                  <c:v>23.307000000000002</c:v>
                </c:pt>
                <c:pt idx="23308">
                  <c:v>23.308</c:v>
                </c:pt>
                <c:pt idx="23309">
                  <c:v>23.309000000000001</c:v>
                </c:pt>
                <c:pt idx="23310">
                  <c:v>23.31</c:v>
                </c:pt>
                <c:pt idx="23311">
                  <c:v>23.311</c:v>
                </c:pt>
                <c:pt idx="23312">
                  <c:v>23.312000000000001</c:v>
                </c:pt>
                <c:pt idx="23313">
                  <c:v>23.312999999999999</c:v>
                </c:pt>
                <c:pt idx="23314">
                  <c:v>23.314</c:v>
                </c:pt>
                <c:pt idx="23315">
                  <c:v>23.315000000000001</c:v>
                </c:pt>
                <c:pt idx="23316">
                  <c:v>23.315999999999999</c:v>
                </c:pt>
                <c:pt idx="23317">
                  <c:v>23.317</c:v>
                </c:pt>
                <c:pt idx="23318">
                  <c:v>23.318000000000001</c:v>
                </c:pt>
                <c:pt idx="23319">
                  <c:v>23.318999999999999</c:v>
                </c:pt>
                <c:pt idx="23320">
                  <c:v>23.32</c:v>
                </c:pt>
                <c:pt idx="23321">
                  <c:v>23.321000000000002</c:v>
                </c:pt>
                <c:pt idx="23322">
                  <c:v>23.321999999999999</c:v>
                </c:pt>
                <c:pt idx="23323">
                  <c:v>23.323</c:v>
                </c:pt>
                <c:pt idx="23324">
                  <c:v>23.324000000000002</c:v>
                </c:pt>
                <c:pt idx="23325">
                  <c:v>23.324999999999999</c:v>
                </c:pt>
                <c:pt idx="23326">
                  <c:v>23.326000000000001</c:v>
                </c:pt>
                <c:pt idx="23327">
                  <c:v>23.327000000000002</c:v>
                </c:pt>
                <c:pt idx="23328">
                  <c:v>23.327999999999999</c:v>
                </c:pt>
                <c:pt idx="23329">
                  <c:v>23.329000000000001</c:v>
                </c:pt>
                <c:pt idx="23330">
                  <c:v>23.33</c:v>
                </c:pt>
                <c:pt idx="23331">
                  <c:v>23.331</c:v>
                </c:pt>
                <c:pt idx="23332">
                  <c:v>23.332000000000001</c:v>
                </c:pt>
                <c:pt idx="23333">
                  <c:v>23.333000000000002</c:v>
                </c:pt>
                <c:pt idx="23334">
                  <c:v>23.334</c:v>
                </c:pt>
                <c:pt idx="23335">
                  <c:v>23.335000000000001</c:v>
                </c:pt>
                <c:pt idx="23336">
                  <c:v>23.336000000000002</c:v>
                </c:pt>
                <c:pt idx="23337">
                  <c:v>23.337</c:v>
                </c:pt>
                <c:pt idx="23338">
                  <c:v>23.338000000000001</c:v>
                </c:pt>
                <c:pt idx="23339">
                  <c:v>23.339000000000002</c:v>
                </c:pt>
                <c:pt idx="23340">
                  <c:v>23.34</c:v>
                </c:pt>
                <c:pt idx="23341">
                  <c:v>23.341000000000001</c:v>
                </c:pt>
                <c:pt idx="23342">
                  <c:v>23.341999999999999</c:v>
                </c:pt>
                <c:pt idx="23343">
                  <c:v>23.343</c:v>
                </c:pt>
                <c:pt idx="23344">
                  <c:v>23.344000000000001</c:v>
                </c:pt>
                <c:pt idx="23345">
                  <c:v>23.344999999999999</c:v>
                </c:pt>
                <c:pt idx="23346">
                  <c:v>23.346</c:v>
                </c:pt>
                <c:pt idx="23347">
                  <c:v>23.347000000000001</c:v>
                </c:pt>
                <c:pt idx="23348">
                  <c:v>23.347999999999999</c:v>
                </c:pt>
                <c:pt idx="23349">
                  <c:v>23.349</c:v>
                </c:pt>
                <c:pt idx="23350">
                  <c:v>23.35</c:v>
                </c:pt>
                <c:pt idx="23351">
                  <c:v>23.350999999999999</c:v>
                </c:pt>
                <c:pt idx="23352">
                  <c:v>23.352</c:v>
                </c:pt>
                <c:pt idx="23353">
                  <c:v>23.353000000000002</c:v>
                </c:pt>
                <c:pt idx="23354">
                  <c:v>23.353999999999999</c:v>
                </c:pt>
                <c:pt idx="23355">
                  <c:v>23.355</c:v>
                </c:pt>
                <c:pt idx="23356">
                  <c:v>23.356000000000002</c:v>
                </c:pt>
                <c:pt idx="23357">
                  <c:v>23.356999999999999</c:v>
                </c:pt>
                <c:pt idx="23358">
                  <c:v>23.358000000000001</c:v>
                </c:pt>
                <c:pt idx="23359">
                  <c:v>23.359000000000002</c:v>
                </c:pt>
                <c:pt idx="23360">
                  <c:v>23.36</c:v>
                </c:pt>
                <c:pt idx="23361">
                  <c:v>23.361000000000001</c:v>
                </c:pt>
                <c:pt idx="23362">
                  <c:v>23.362000000000002</c:v>
                </c:pt>
                <c:pt idx="23363">
                  <c:v>23.363</c:v>
                </c:pt>
                <c:pt idx="23364">
                  <c:v>23.364000000000001</c:v>
                </c:pt>
                <c:pt idx="23365">
                  <c:v>23.364999999999998</c:v>
                </c:pt>
                <c:pt idx="23366">
                  <c:v>23.366</c:v>
                </c:pt>
                <c:pt idx="23367">
                  <c:v>23.367000000000001</c:v>
                </c:pt>
                <c:pt idx="23368">
                  <c:v>23.368000000000002</c:v>
                </c:pt>
                <c:pt idx="23369">
                  <c:v>23.369</c:v>
                </c:pt>
                <c:pt idx="23370">
                  <c:v>23.37</c:v>
                </c:pt>
                <c:pt idx="23371">
                  <c:v>23.371000000000002</c:v>
                </c:pt>
                <c:pt idx="23372">
                  <c:v>23.372</c:v>
                </c:pt>
                <c:pt idx="23373">
                  <c:v>23.373000000000001</c:v>
                </c:pt>
                <c:pt idx="23374">
                  <c:v>23.373999999999999</c:v>
                </c:pt>
                <c:pt idx="23375">
                  <c:v>23.375</c:v>
                </c:pt>
                <c:pt idx="23376">
                  <c:v>23.376000000000001</c:v>
                </c:pt>
                <c:pt idx="23377">
                  <c:v>23.376999999999999</c:v>
                </c:pt>
                <c:pt idx="23378">
                  <c:v>23.378</c:v>
                </c:pt>
                <c:pt idx="23379">
                  <c:v>23.379000000000001</c:v>
                </c:pt>
                <c:pt idx="23380">
                  <c:v>23.38</c:v>
                </c:pt>
                <c:pt idx="23381">
                  <c:v>23.381</c:v>
                </c:pt>
                <c:pt idx="23382">
                  <c:v>23.382000000000001</c:v>
                </c:pt>
                <c:pt idx="23383">
                  <c:v>23.382999999999999</c:v>
                </c:pt>
                <c:pt idx="23384">
                  <c:v>23.384</c:v>
                </c:pt>
                <c:pt idx="23385">
                  <c:v>23.385000000000002</c:v>
                </c:pt>
                <c:pt idx="23386">
                  <c:v>23.385999999999999</c:v>
                </c:pt>
                <c:pt idx="23387">
                  <c:v>23.387</c:v>
                </c:pt>
                <c:pt idx="23388">
                  <c:v>23.388000000000002</c:v>
                </c:pt>
                <c:pt idx="23389">
                  <c:v>23.388999999999999</c:v>
                </c:pt>
                <c:pt idx="23390">
                  <c:v>23.39</c:v>
                </c:pt>
                <c:pt idx="23391">
                  <c:v>23.391000000000002</c:v>
                </c:pt>
                <c:pt idx="23392">
                  <c:v>23.391999999999999</c:v>
                </c:pt>
                <c:pt idx="23393">
                  <c:v>23.393000000000001</c:v>
                </c:pt>
                <c:pt idx="23394">
                  <c:v>23.394000000000002</c:v>
                </c:pt>
                <c:pt idx="23395">
                  <c:v>23.395</c:v>
                </c:pt>
                <c:pt idx="23396">
                  <c:v>23.396000000000001</c:v>
                </c:pt>
                <c:pt idx="23397">
                  <c:v>23.397000000000002</c:v>
                </c:pt>
                <c:pt idx="23398">
                  <c:v>23.398</c:v>
                </c:pt>
                <c:pt idx="23399">
                  <c:v>23.399000000000001</c:v>
                </c:pt>
                <c:pt idx="23400">
                  <c:v>23.4</c:v>
                </c:pt>
                <c:pt idx="23401">
                  <c:v>23.401</c:v>
                </c:pt>
                <c:pt idx="23402">
                  <c:v>23.402000000000001</c:v>
                </c:pt>
                <c:pt idx="23403">
                  <c:v>23.403000000000002</c:v>
                </c:pt>
                <c:pt idx="23404">
                  <c:v>23.404</c:v>
                </c:pt>
                <c:pt idx="23405">
                  <c:v>23.405000000000001</c:v>
                </c:pt>
                <c:pt idx="23406">
                  <c:v>23.405999999999999</c:v>
                </c:pt>
                <c:pt idx="23407">
                  <c:v>23.407</c:v>
                </c:pt>
                <c:pt idx="23408">
                  <c:v>23.408000000000001</c:v>
                </c:pt>
                <c:pt idx="23409">
                  <c:v>23.408999999999999</c:v>
                </c:pt>
                <c:pt idx="23410">
                  <c:v>23.41</c:v>
                </c:pt>
                <c:pt idx="23411">
                  <c:v>23.411000000000001</c:v>
                </c:pt>
                <c:pt idx="23412">
                  <c:v>23.411999999999999</c:v>
                </c:pt>
                <c:pt idx="23413">
                  <c:v>23.413</c:v>
                </c:pt>
                <c:pt idx="23414">
                  <c:v>23.414000000000001</c:v>
                </c:pt>
                <c:pt idx="23415">
                  <c:v>23.414999999999999</c:v>
                </c:pt>
                <c:pt idx="23416">
                  <c:v>23.416</c:v>
                </c:pt>
                <c:pt idx="23417">
                  <c:v>23.417000000000002</c:v>
                </c:pt>
                <c:pt idx="23418">
                  <c:v>23.417999999999999</c:v>
                </c:pt>
                <c:pt idx="23419">
                  <c:v>23.419</c:v>
                </c:pt>
                <c:pt idx="23420">
                  <c:v>23.42</c:v>
                </c:pt>
                <c:pt idx="23421">
                  <c:v>23.420999999999999</c:v>
                </c:pt>
                <c:pt idx="23422">
                  <c:v>23.422000000000001</c:v>
                </c:pt>
                <c:pt idx="23423">
                  <c:v>23.423000000000002</c:v>
                </c:pt>
                <c:pt idx="23424">
                  <c:v>23.423999999999999</c:v>
                </c:pt>
                <c:pt idx="23425">
                  <c:v>23.425000000000001</c:v>
                </c:pt>
                <c:pt idx="23426">
                  <c:v>23.426000000000002</c:v>
                </c:pt>
                <c:pt idx="23427">
                  <c:v>23.427</c:v>
                </c:pt>
                <c:pt idx="23428">
                  <c:v>23.428000000000001</c:v>
                </c:pt>
                <c:pt idx="23429">
                  <c:v>23.429000000000002</c:v>
                </c:pt>
                <c:pt idx="23430">
                  <c:v>23.43</c:v>
                </c:pt>
                <c:pt idx="23431">
                  <c:v>23.431000000000001</c:v>
                </c:pt>
                <c:pt idx="23432">
                  <c:v>23.432000000000002</c:v>
                </c:pt>
                <c:pt idx="23433">
                  <c:v>23.433</c:v>
                </c:pt>
                <c:pt idx="23434">
                  <c:v>23.434000000000001</c:v>
                </c:pt>
                <c:pt idx="23435">
                  <c:v>23.434999999999999</c:v>
                </c:pt>
                <c:pt idx="23436">
                  <c:v>23.436</c:v>
                </c:pt>
                <c:pt idx="23437">
                  <c:v>23.437000000000001</c:v>
                </c:pt>
                <c:pt idx="23438">
                  <c:v>23.437999999999999</c:v>
                </c:pt>
                <c:pt idx="23439">
                  <c:v>23.439</c:v>
                </c:pt>
                <c:pt idx="23440">
                  <c:v>23.44</c:v>
                </c:pt>
                <c:pt idx="23441">
                  <c:v>23.440999999999999</c:v>
                </c:pt>
                <c:pt idx="23442">
                  <c:v>23.442</c:v>
                </c:pt>
                <c:pt idx="23443">
                  <c:v>23.443000000000001</c:v>
                </c:pt>
                <c:pt idx="23444">
                  <c:v>23.443999999999999</c:v>
                </c:pt>
                <c:pt idx="23445">
                  <c:v>23.445</c:v>
                </c:pt>
                <c:pt idx="23446">
                  <c:v>23.446000000000002</c:v>
                </c:pt>
                <c:pt idx="23447">
                  <c:v>23.446999999999999</c:v>
                </c:pt>
                <c:pt idx="23448">
                  <c:v>23.448</c:v>
                </c:pt>
                <c:pt idx="23449">
                  <c:v>23.449000000000002</c:v>
                </c:pt>
                <c:pt idx="23450">
                  <c:v>23.45</c:v>
                </c:pt>
                <c:pt idx="23451">
                  <c:v>23.451000000000001</c:v>
                </c:pt>
                <c:pt idx="23452">
                  <c:v>23.452000000000002</c:v>
                </c:pt>
                <c:pt idx="23453">
                  <c:v>23.452999999999999</c:v>
                </c:pt>
                <c:pt idx="23454">
                  <c:v>23.454000000000001</c:v>
                </c:pt>
                <c:pt idx="23455">
                  <c:v>23.454999999999998</c:v>
                </c:pt>
                <c:pt idx="23456">
                  <c:v>23.456</c:v>
                </c:pt>
                <c:pt idx="23457">
                  <c:v>23.457000000000001</c:v>
                </c:pt>
                <c:pt idx="23458">
                  <c:v>23.458000000000002</c:v>
                </c:pt>
                <c:pt idx="23459">
                  <c:v>23.459</c:v>
                </c:pt>
                <c:pt idx="23460">
                  <c:v>23.46</c:v>
                </c:pt>
                <c:pt idx="23461">
                  <c:v>23.461000000000002</c:v>
                </c:pt>
                <c:pt idx="23462">
                  <c:v>23.462</c:v>
                </c:pt>
                <c:pt idx="23463">
                  <c:v>23.463000000000001</c:v>
                </c:pt>
                <c:pt idx="23464">
                  <c:v>23.464000000000002</c:v>
                </c:pt>
                <c:pt idx="23465">
                  <c:v>23.465</c:v>
                </c:pt>
                <c:pt idx="23466">
                  <c:v>23.466000000000001</c:v>
                </c:pt>
                <c:pt idx="23467">
                  <c:v>23.466999999999999</c:v>
                </c:pt>
                <c:pt idx="23468">
                  <c:v>23.468</c:v>
                </c:pt>
                <c:pt idx="23469">
                  <c:v>23.469000000000001</c:v>
                </c:pt>
                <c:pt idx="23470">
                  <c:v>23.47</c:v>
                </c:pt>
                <c:pt idx="23471">
                  <c:v>23.471</c:v>
                </c:pt>
                <c:pt idx="23472">
                  <c:v>23.472000000000001</c:v>
                </c:pt>
                <c:pt idx="23473">
                  <c:v>23.472999999999999</c:v>
                </c:pt>
                <c:pt idx="23474">
                  <c:v>23.474</c:v>
                </c:pt>
                <c:pt idx="23475">
                  <c:v>23.475000000000001</c:v>
                </c:pt>
                <c:pt idx="23476">
                  <c:v>23.475999999999999</c:v>
                </c:pt>
                <c:pt idx="23477">
                  <c:v>23.477</c:v>
                </c:pt>
                <c:pt idx="23478">
                  <c:v>23.478000000000002</c:v>
                </c:pt>
                <c:pt idx="23479">
                  <c:v>23.478999999999999</c:v>
                </c:pt>
                <c:pt idx="23480">
                  <c:v>23.48</c:v>
                </c:pt>
                <c:pt idx="23481">
                  <c:v>23.481000000000002</c:v>
                </c:pt>
                <c:pt idx="23482">
                  <c:v>23.481999999999999</c:v>
                </c:pt>
                <c:pt idx="23483">
                  <c:v>23.483000000000001</c:v>
                </c:pt>
                <c:pt idx="23484">
                  <c:v>23.484000000000002</c:v>
                </c:pt>
                <c:pt idx="23485">
                  <c:v>23.484999999999999</c:v>
                </c:pt>
                <c:pt idx="23486">
                  <c:v>23.486000000000001</c:v>
                </c:pt>
                <c:pt idx="23487">
                  <c:v>23.487000000000002</c:v>
                </c:pt>
                <c:pt idx="23488">
                  <c:v>23.488</c:v>
                </c:pt>
                <c:pt idx="23489">
                  <c:v>23.489000000000001</c:v>
                </c:pt>
                <c:pt idx="23490">
                  <c:v>23.49</c:v>
                </c:pt>
                <c:pt idx="23491">
                  <c:v>23.491</c:v>
                </c:pt>
                <c:pt idx="23492">
                  <c:v>23.492000000000001</c:v>
                </c:pt>
                <c:pt idx="23493">
                  <c:v>23.493000000000002</c:v>
                </c:pt>
                <c:pt idx="23494">
                  <c:v>23.494</c:v>
                </c:pt>
                <c:pt idx="23495">
                  <c:v>23.495000000000001</c:v>
                </c:pt>
                <c:pt idx="23496">
                  <c:v>23.496000000000002</c:v>
                </c:pt>
                <c:pt idx="23497">
                  <c:v>23.497</c:v>
                </c:pt>
                <c:pt idx="23498">
                  <c:v>23.498000000000001</c:v>
                </c:pt>
                <c:pt idx="23499">
                  <c:v>23.498999999999999</c:v>
                </c:pt>
                <c:pt idx="23500">
                  <c:v>23.5</c:v>
                </c:pt>
                <c:pt idx="23501">
                  <c:v>23.501000000000001</c:v>
                </c:pt>
                <c:pt idx="23502">
                  <c:v>23.501999999999999</c:v>
                </c:pt>
                <c:pt idx="23503">
                  <c:v>23.503</c:v>
                </c:pt>
                <c:pt idx="23504">
                  <c:v>23.504000000000001</c:v>
                </c:pt>
                <c:pt idx="23505">
                  <c:v>23.504999999999999</c:v>
                </c:pt>
                <c:pt idx="23506">
                  <c:v>23.506</c:v>
                </c:pt>
                <c:pt idx="23507">
                  <c:v>23.507000000000001</c:v>
                </c:pt>
                <c:pt idx="23508">
                  <c:v>23.507999999999999</c:v>
                </c:pt>
                <c:pt idx="23509">
                  <c:v>23.509</c:v>
                </c:pt>
                <c:pt idx="23510">
                  <c:v>23.51</c:v>
                </c:pt>
                <c:pt idx="23511">
                  <c:v>23.510999999999999</c:v>
                </c:pt>
                <c:pt idx="23512">
                  <c:v>23.512</c:v>
                </c:pt>
                <c:pt idx="23513">
                  <c:v>23.513000000000002</c:v>
                </c:pt>
                <c:pt idx="23514">
                  <c:v>23.513999999999999</c:v>
                </c:pt>
                <c:pt idx="23515">
                  <c:v>23.515000000000001</c:v>
                </c:pt>
                <c:pt idx="23516">
                  <c:v>23.516000000000002</c:v>
                </c:pt>
                <c:pt idx="23517">
                  <c:v>23.516999999999999</c:v>
                </c:pt>
                <c:pt idx="23518">
                  <c:v>23.518000000000001</c:v>
                </c:pt>
                <c:pt idx="23519">
                  <c:v>23.519000000000002</c:v>
                </c:pt>
                <c:pt idx="23520">
                  <c:v>23.52</c:v>
                </c:pt>
                <c:pt idx="23521">
                  <c:v>23.521000000000001</c:v>
                </c:pt>
                <c:pt idx="23522">
                  <c:v>23.522000000000002</c:v>
                </c:pt>
                <c:pt idx="23523">
                  <c:v>23.523</c:v>
                </c:pt>
                <c:pt idx="23524">
                  <c:v>23.524000000000001</c:v>
                </c:pt>
                <c:pt idx="23525">
                  <c:v>23.524999999999999</c:v>
                </c:pt>
                <c:pt idx="23526">
                  <c:v>23.526</c:v>
                </c:pt>
                <c:pt idx="23527">
                  <c:v>23.527000000000001</c:v>
                </c:pt>
                <c:pt idx="23528">
                  <c:v>23.528000000000002</c:v>
                </c:pt>
                <c:pt idx="23529">
                  <c:v>23.529</c:v>
                </c:pt>
                <c:pt idx="23530">
                  <c:v>23.53</c:v>
                </c:pt>
                <c:pt idx="23531">
                  <c:v>23.530999999999999</c:v>
                </c:pt>
                <c:pt idx="23532">
                  <c:v>23.532</c:v>
                </c:pt>
                <c:pt idx="23533">
                  <c:v>23.533000000000001</c:v>
                </c:pt>
                <c:pt idx="23534">
                  <c:v>23.533999999999999</c:v>
                </c:pt>
                <c:pt idx="23535">
                  <c:v>23.535</c:v>
                </c:pt>
                <c:pt idx="23536">
                  <c:v>23.536000000000001</c:v>
                </c:pt>
                <c:pt idx="23537">
                  <c:v>23.536999999999999</c:v>
                </c:pt>
                <c:pt idx="23538">
                  <c:v>23.538</c:v>
                </c:pt>
                <c:pt idx="23539">
                  <c:v>23.539000000000001</c:v>
                </c:pt>
                <c:pt idx="23540">
                  <c:v>23.54</c:v>
                </c:pt>
                <c:pt idx="23541">
                  <c:v>23.541</c:v>
                </c:pt>
                <c:pt idx="23542">
                  <c:v>23.542000000000002</c:v>
                </c:pt>
                <c:pt idx="23543">
                  <c:v>23.542999999999999</c:v>
                </c:pt>
                <c:pt idx="23544">
                  <c:v>23.544</c:v>
                </c:pt>
                <c:pt idx="23545">
                  <c:v>23.545000000000002</c:v>
                </c:pt>
                <c:pt idx="23546">
                  <c:v>23.545999999999999</c:v>
                </c:pt>
                <c:pt idx="23547">
                  <c:v>23.547000000000001</c:v>
                </c:pt>
                <c:pt idx="23548">
                  <c:v>23.548000000000002</c:v>
                </c:pt>
                <c:pt idx="23549">
                  <c:v>23.548999999999999</c:v>
                </c:pt>
                <c:pt idx="23550">
                  <c:v>23.55</c:v>
                </c:pt>
                <c:pt idx="23551">
                  <c:v>23.551000000000002</c:v>
                </c:pt>
                <c:pt idx="23552">
                  <c:v>23.552</c:v>
                </c:pt>
                <c:pt idx="23553">
                  <c:v>23.553000000000001</c:v>
                </c:pt>
                <c:pt idx="23554">
                  <c:v>23.554000000000002</c:v>
                </c:pt>
                <c:pt idx="23555">
                  <c:v>23.555</c:v>
                </c:pt>
                <c:pt idx="23556">
                  <c:v>23.556000000000001</c:v>
                </c:pt>
                <c:pt idx="23557">
                  <c:v>23.557000000000002</c:v>
                </c:pt>
                <c:pt idx="23558">
                  <c:v>23.558</c:v>
                </c:pt>
                <c:pt idx="23559">
                  <c:v>23.559000000000001</c:v>
                </c:pt>
                <c:pt idx="23560">
                  <c:v>23.56</c:v>
                </c:pt>
                <c:pt idx="23561">
                  <c:v>23.561</c:v>
                </c:pt>
                <c:pt idx="23562">
                  <c:v>23.562000000000001</c:v>
                </c:pt>
                <c:pt idx="23563">
                  <c:v>23.562999999999999</c:v>
                </c:pt>
                <c:pt idx="23564">
                  <c:v>23.564</c:v>
                </c:pt>
                <c:pt idx="23565">
                  <c:v>23.565000000000001</c:v>
                </c:pt>
                <c:pt idx="23566">
                  <c:v>23.565999999999999</c:v>
                </c:pt>
                <c:pt idx="23567">
                  <c:v>23.567</c:v>
                </c:pt>
                <c:pt idx="23568">
                  <c:v>23.568000000000001</c:v>
                </c:pt>
                <c:pt idx="23569">
                  <c:v>23.568999999999999</c:v>
                </c:pt>
                <c:pt idx="23570">
                  <c:v>23.57</c:v>
                </c:pt>
                <c:pt idx="23571">
                  <c:v>23.571000000000002</c:v>
                </c:pt>
                <c:pt idx="23572">
                  <c:v>23.571999999999999</c:v>
                </c:pt>
                <c:pt idx="23573">
                  <c:v>23.573</c:v>
                </c:pt>
                <c:pt idx="23574">
                  <c:v>23.574000000000002</c:v>
                </c:pt>
                <c:pt idx="23575">
                  <c:v>23.574999999999999</c:v>
                </c:pt>
                <c:pt idx="23576">
                  <c:v>23.576000000000001</c:v>
                </c:pt>
                <c:pt idx="23577">
                  <c:v>23.577000000000002</c:v>
                </c:pt>
                <c:pt idx="23578">
                  <c:v>23.577999999999999</c:v>
                </c:pt>
                <c:pt idx="23579">
                  <c:v>23.579000000000001</c:v>
                </c:pt>
                <c:pt idx="23580">
                  <c:v>23.58</c:v>
                </c:pt>
                <c:pt idx="23581">
                  <c:v>23.581</c:v>
                </c:pt>
                <c:pt idx="23582">
                  <c:v>23.582000000000001</c:v>
                </c:pt>
                <c:pt idx="23583">
                  <c:v>23.583000000000002</c:v>
                </c:pt>
                <c:pt idx="23584">
                  <c:v>23.584</c:v>
                </c:pt>
                <c:pt idx="23585">
                  <c:v>23.585000000000001</c:v>
                </c:pt>
                <c:pt idx="23586">
                  <c:v>23.586000000000002</c:v>
                </c:pt>
                <c:pt idx="23587">
                  <c:v>23.587</c:v>
                </c:pt>
                <c:pt idx="23588">
                  <c:v>23.588000000000001</c:v>
                </c:pt>
                <c:pt idx="23589">
                  <c:v>23.589000000000002</c:v>
                </c:pt>
                <c:pt idx="23590">
                  <c:v>23.59</c:v>
                </c:pt>
                <c:pt idx="23591">
                  <c:v>23.591000000000001</c:v>
                </c:pt>
                <c:pt idx="23592">
                  <c:v>23.591999999999999</c:v>
                </c:pt>
                <c:pt idx="23593">
                  <c:v>23.593</c:v>
                </c:pt>
                <c:pt idx="23594">
                  <c:v>23.594000000000001</c:v>
                </c:pt>
                <c:pt idx="23595">
                  <c:v>23.594999999999999</c:v>
                </c:pt>
                <c:pt idx="23596">
                  <c:v>23.596</c:v>
                </c:pt>
                <c:pt idx="23597">
                  <c:v>23.597000000000001</c:v>
                </c:pt>
                <c:pt idx="23598">
                  <c:v>23.597999999999999</c:v>
                </c:pt>
                <c:pt idx="23599">
                  <c:v>23.599</c:v>
                </c:pt>
                <c:pt idx="23600">
                  <c:v>23.6</c:v>
                </c:pt>
                <c:pt idx="23601">
                  <c:v>23.600999999999999</c:v>
                </c:pt>
                <c:pt idx="23602">
                  <c:v>23.602</c:v>
                </c:pt>
                <c:pt idx="23603">
                  <c:v>23.603000000000002</c:v>
                </c:pt>
                <c:pt idx="23604">
                  <c:v>23.603999999999999</c:v>
                </c:pt>
                <c:pt idx="23605">
                  <c:v>23.605</c:v>
                </c:pt>
                <c:pt idx="23606">
                  <c:v>23.606000000000002</c:v>
                </c:pt>
                <c:pt idx="23607">
                  <c:v>23.606999999999999</c:v>
                </c:pt>
                <c:pt idx="23608">
                  <c:v>23.608000000000001</c:v>
                </c:pt>
                <c:pt idx="23609">
                  <c:v>23.609000000000002</c:v>
                </c:pt>
                <c:pt idx="23610">
                  <c:v>23.61</c:v>
                </c:pt>
                <c:pt idx="23611">
                  <c:v>23.611000000000001</c:v>
                </c:pt>
                <c:pt idx="23612">
                  <c:v>23.612000000000002</c:v>
                </c:pt>
                <c:pt idx="23613">
                  <c:v>23.613</c:v>
                </c:pt>
                <c:pt idx="23614">
                  <c:v>23.614000000000001</c:v>
                </c:pt>
                <c:pt idx="23615">
                  <c:v>23.614999999999998</c:v>
                </c:pt>
                <c:pt idx="23616">
                  <c:v>23.616</c:v>
                </c:pt>
                <c:pt idx="23617">
                  <c:v>23.617000000000001</c:v>
                </c:pt>
                <c:pt idx="23618">
                  <c:v>23.618000000000002</c:v>
                </c:pt>
                <c:pt idx="23619">
                  <c:v>23.619</c:v>
                </c:pt>
                <c:pt idx="23620">
                  <c:v>23.62</c:v>
                </c:pt>
                <c:pt idx="23621">
                  <c:v>23.621000000000002</c:v>
                </c:pt>
                <c:pt idx="23622">
                  <c:v>23.622</c:v>
                </c:pt>
                <c:pt idx="23623">
                  <c:v>23.623000000000001</c:v>
                </c:pt>
                <c:pt idx="23624">
                  <c:v>23.623999999999999</c:v>
                </c:pt>
                <c:pt idx="23625">
                  <c:v>23.625</c:v>
                </c:pt>
                <c:pt idx="23626">
                  <c:v>23.626000000000001</c:v>
                </c:pt>
                <c:pt idx="23627">
                  <c:v>23.626999999999999</c:v>
                </c:pt>
                <c:pt idx="23628">
                  <c:v>23.628</c:v>
                </c:pt>
                <c:pt idx="23629">
                  <c:v>23.629000000000001</c:v>
                </c:pt>
                <c:pt idx="23630">
                  <c:v>23.63</c:v>
                </c:pt>
                <c:pt idx="23631">
                  <c:v>23.631</c:v>
                </c:pt>
                <c:pt idx="23632">
                  <c:v>23.632000000000001</c:v>
                </c:pt>
                <c:pt idx="23633">
                  <c:v>23.632999999999999</c:v>
                </c:pt>
                <c:pt idx="23634">
                  <c:v>23.634</c:v>
                </c:pt>
                <c:pt idx="23635">
                  <c:v>23.635000000000002</c:v>
                </c:pt>
                <c:pt idx="23636">
                  <c:v>23.635999999999999</c:v>
                </c:pt>
                <c:pt idx="23637">
                  <c:v>23.637</c:v>
                </c:pt>
                <c:pt idx="23638">
                  <c:v>23.638000000000002</c:v>
                </c:pt>
                <c:pt idx="23639">
                  <c:v>23.638999999999999</c:v>
                </c:pt>
                <c:pt idx="23640">
                  <c:v>23.64</c:v>
                </c:pt>
                <c:pt idx="23641">
                  <c:v>23.641000000000002</c:v>
                </c:pt>
                <c:pt idx="23642">
                  <c:v>23.641999999999999</c:v>
                </c:pt>
                <c:pt idx="23643">
                  <c:v>23.643000000000001</c:v>
                </c:pt>
                <c:pt idx="23644">
                  <c:v>23.644000000000002</c:v>
                </c:pt>
                <c:pt idx="23645">
                  <c:v>23.645</c:v>
                </c:pt>
                <c:pt idx="23646">
                  <c:v>23.646000000000001</c:v>
                </c:pt>
                <c:pt idx="23647">
                  <c:v>23.647000000000002</c:v>
                </c:pt>
                <c:pt idx="23648">
                  <c:v>23.648</c:v>
                </c:pt>
                <c:pt idx="23649">
                  <c:v>23.649000000000001</c:v>
                </c:pt>
                <c:pt idx="23650">
                  <c:v>23.65</c:v>
                </c:pt>
                <c:pt idx="23651">
                  <c:v>23.651</c:v>
                </c:pt>
                <c:pt idx="23652">
                  <c:v>23.652000000000001</c:v>
                </c:pt>
                <c:pt idx="23653">
                  <c:v>23.653000000000002</c:v>
                </c:pt>
                <c:pt idx="23654">
                  <c:v>23.654</c:v>
                </c:pt>
                <c:pt idx="23655">
                  <c:v>23.655000000000001</c:v>
                </c:pt>
                <c:pt idx="23656">
                  <c:v>23.655999999999999</c:v>
                </c:pt>
                <c:pt idx="23657">
                  <c:v>23.657</c:v>
                </c:pt>
                <c:pt idx="23658">
                  <c:v>23.658000000000001</c:v>
                </c:pt>
                <c:pt idx="23659">
                  <c:v>23.658999999999999</c:v>
                </c:pt>
                <c:pt idx="23660">
                  <c:v>23.66</c:v>
                </c:pt>
                <c:pt idx="23661">
                  <c:v>23.661000000000001</c:v>
                </c:pt>
                <c:pt idx="23662">
                  <c:v>23.661999999999999</c:v>
                </c:pt>
                <c:pt idx="23663">
                  <c:v>23.663</c:v>
                </c:pt>
                <c:pt idx="23664">
                  <c:v>23.664000000000001</c:v>
                </c:pt>
                <c:pt idx="23665">
                  <c:v>23.664999999999999</c:v>
                </c:pt>
                <c:pt idx="23666">
                  <c:v>23.666</c:v>
                </c:pt>
                <c:pt idx="23667">
                  <c:v>23.667000000000002</c:v>
                </c:pt>
                <c:pt idx="23668">
                  <c:v>23.667999999999999</c:v>
                </c:pt>
                <c:pt idx="23669">
                  <c:v>23.669</c:v>
                </c:pt>
                <c:pt idx="23670">
                  <c:v>23.67</c:v>
                </c:pt>
                <c:pt idx="23671">
                  <c:v>23.670999999999999</c:v>
                </c:pt>
                <c:pt idx="23672">
                  <c:v>23.672000000000001</c:v>
                </c:pt>
                <c:pt idx="23673">
                  <c:v>23.673000000000002</c:v>
                </c:pt>
                <c:pt idx="23674">
                  <c:v>23.673999999999999</c:v>
                </c:pt>
                <c:pt idx="23675">
                  <c:v>23.675000000000001</c:v>
                </c:pt>
                <c:pt idx="23676">
                  <c:v>23.676000000000002</c:v>
                </c:pt>
                <c:pt idx="23677">
                  <c:v>23.677</c:v>
                </c:pt>
                <c:pt idx="23678">
                  <c:v>23.678000000000001</c:v>
                </c:pt>
                <c:pt idx="23679">
                  <c:v>23.679000000000002</c:v>
                </c:pt>
                <c:pt idx="23680">
                  <c:v>23.68</c:v>
                </c:pt>
                <c:pt idx="23681">
                  <c:v>23.681000000000001</c:v>
                </c:pt>
                <c:pt idx="23682">
                  <c:v>23.682000000000002</c:v>
                </c:pt>
                <c:pt idx="23683">
                  <c:v>23.683</c:v>
                </c:pt>
                <c:pt idx="23684">
                  <c:v>23.684000000000001</c:v>
                </c:pt>
                <c:pt idx="23685">
                  <c:v>23.684999999999999</c:v>
                </c:pt>
                <c:pt idx="23686">
                  <c:v>23.686</c:v>
                </c:pt>
                <c:pt idx="23687">
                  <c:v>23.687000000000001</c:v>
                </c:pt>
                <c:pt idx="23688">
                  <c:v>23.687999999999999</c:v>
                </c:pt>
                <c:pt idx="23689">
                  <c:v>23.689</c:v>
                </c:pt>
                <c:pt idx="23690">
                  <c:v>23.69</c:v>
                </c:pt>
                <c:pt idx="23691">
                  <c:v>23.690999999999999</c:v>
                </c:pt>
                <c:pt idx="23692">
                  <c:v>23.692</c:v>
                </c:pt>
                <c:pt idx="23693">
                  <c:v>23.693000000000001</c:v>
                </c:pt>
                <c:pt idx="23694">
                  <c:v>23.693999999999999</c:v>
                </c:pt>
                <c:pt idx="23695">
                  <c:v>23.695</c:v>
                </c:pt>
                <c:pt idx="23696">
                  <c:v>23.696000000000002</c:v>
                </c:pt>
                <c:pt idx="23697">
                  <c:v>23.696999999999999</c:v>
                </c:pt>
                <c:pt idx="23698">
                  <c:v>23.698</c:v>
                </c:pt>
                <c:pt idx="23699">
                  <c:v>23.699000000000002</c:v>
                </c:pt>
                <c:pt idx="23700">
                  <c:v>23.7</c:v>
                </c:pt>
                <c:pt idx="23701">
                  <c:v>23.701000000000001</c:v>
                </c:pt>
                <c:pt idx="23702">
                  <c:v>23.702000000000002</c:v>
                </c:pt>
                <c:pt idx="23703">
                  <c:v>23.702999999999999</c:v>
                </c:pt>
                <c:pt idx="23704">
                  <c:v>23.704000000000001</c:v>
                </c:pt>
                <c:pt idx="23705">
                  <c:v>23.704999999999998</c:v>
                </c:pt>
                <c:pt idx="23706">
                  <c:v>23.706</c:v>
                </c:pt>
                <c:pt idx="23707">
                  <c:v>23.707000000000001</c:v>
                </c:pt>
                <c:pt idx="23708">
                  <c:v>23.708000000000002</c:v>
                </c:pt>
                <c:pt idx="23709">
                  <c:v>23.709</c:v>
                </c:pt>
                <c:pt idx="23710">
                  <c:v>23.71</c:v>
                </c:pt>
                <c:pt idx="23711">
                  <c:v>23.711000000000002</c:v>
                </c:pt>
                <c:pt idx="23712">
                  <c:v>23.712</c:v>
                </c:pt>
                <c:pt idx="23713">
                  <c:v>23.713000000000001</c:v>
                </c:pt>
                <c:pt idx="23714">
                  <c:v>23.714000000000002</c:v>
                </c:pt>
                <c:pt idx="23715">
                  <c:v>23.715</c:v>
                </c:pt>
                <c:pt idx="23716">
                  <c:v>23.716000000000001</c:v>
                </c:pt>
                <c:pt idx="23717">
                  <c:v>23.716999999999999</c:v>
                </c:pt>
                <c:pt idx="23718">
                  <c:v>23.718</c:v>
                </c:pt>
                <c:pt idx="23719">
                  <c:v>23.719000000000001</c:v>
                </c:pt>
                <c:pt idx="23720">
                  <c:v>23.72</c:v>
                </c:pt>
                <c:pt idx="23721">
                  <c:v>23.721</c:v>
                </c:pt>
                <c:pt idx="23722">
                  <c:v>23.722000000000001</c:v>
                </c:pt>
                <c:pt idx="23723">
                  <c:v>23.722999999999999</c:v>
                </c:pt>
                <c:pt idx="23724">
                  <c:v>23.724</c:v>
                </c:pt>
                <c:pt idx="23725">
                  <c:v>23.725000000000001</c:v>
                </c:pt>
                <c:pt idx="23726">
                  <c:v>23.725999999999999</c:v>
                </c:pt>
                <c:pt idx="23727">
                  <c:v>23.727</c:v>
                </c:pt>
                <c:pt idx="23728">
                  <c:v>23.728000000000002</c:v>
                </c:pt>
                <c:pt idx="23729">
                  <c:v>23.728999999999999</c:v>
                </c:pt>
                <c:pt idx="23730">
                  <c:v>23.73</c:v>
                </c:pt>
                <c:pt idx="23731">
                  <c:v>23.731000000000002</c:v>
                </c:pt>
                <c:pt idx="23732">
                  <c:v>23.731999999999999</c:v>
                </c:pt>
                <c:pt idx="23733">
                  <c:v>23.733000000000001</c:v>
                </c:pt>
                <c:pt idx="23734">
                  <c:v>23.734000000000002</c:v>
                </c:pt>
                <c:pt idx="23735">
                  <c:v>23.734999999999999</c:v>
                </c:pt>
                <c:pt idx="23736">
                  <c:v>23.736000000000001</c:v>
                </c:pt>
                <c:pt idx="23737">
                  <c:v>23.737000000000002</c:v>
                </c:pt>
                <c:pt idx="23738">
                  <c:v>23.738</c:v>
                </c:pt>
                <c:pt idx="23739">
                  <c:v>23.739000000000001</c:v>
                </c:pt>
                <c:pt idx="23740">
                  <c:v>23.74</c:v>
                </c:pt>
                <c:pt idx="23741">
                  <c:v>23.741</c:v>
                </c:pt>
                <c:pt idx="23742">
                  <c:v>23.742000000000001</c:v>
                </c:pt>
                <c:pt idx="23743">
                  <c:v>23.743000000000002</c:v>
                </c:pt>
                <c:pt idx="23744">
                  <c:v>23.744</c:v>
                </c:pt>
                <c:pt idx="23745">
                  <c:v>23.745000000000001</c:v>
                </c:pt>
                <c:pt idx="23746">
                  <c:v>23.746000000000002</c:v>
                </c:pt>
                <c:pt idx="23747">
                  <c:v>23.747</c:v>
                </c:pt>
                <c:pt idx="23748">
                  <c:v>23.748000000000001</c:v>
                </c:pt>
                <c:pt idx="23749">
                  <c:v>23.748999999999999</c:v>
                </c:pt>
                <c:pt idx="23750">
                  <c:v>23.75</c:v>
                </c:pt>
                <c:pt idx="23751">
                  <c:v>23.751000000000001</c:v>
                </c:pt>
                <c:pt idx="23752">
                  <c:v>23.751999999999999</c:v>
                </c:pt>
                <c:pt idx="23753">
                  <c:v>23.753</c:v>
                </c:pt>
                <c:pt idx="23754">
                  <c:v>23.754000000000001</c:v>
                </c:pt>
                <c:pt idx="23755">
                  <c:v>23.754999999999999</c:v>
                </c:pt>
                <c:pt idx="23756">
                  <c:v>23.756</c:v>
                </c:pt>
                <c:pt idx="23757">
                  <c:v>23.757000000000001</c:v>
                </c:pt>
                <c:pt idx="23758">
                  <c:v>23.757999999999999</c:v>
                </c:pt>
                <c:pt idx="23759">
                  <c:v>23.759</c:v>
                </c:pt>
                <c:pt idx="23760">
                  <c:v>23.76</c:v>
                </c:pt>
                <c:pt idx="23761">
                  <c:v>23.760999999999999</c:v>
                </c:pt>
                <c:pt idx="23762">
                  <c:v>23.762</c:v>
                </c:pt>
                <c:pt idx="23763">
                  <c:v>23.763000000000002</c:v>
                </c:pt>
                <c:pt idx="23764">
                  <c:v>23.763999999999999</c:v>
                </c:pt>
                <c:pt idx="23765">
                  <c:v>23.765000000000001</c:v>
                </c:pt>
                <c:pt idx="23766">
                  <c:v>23.766000000000002</c:v>
                </c:pt>
                <c:pt idx="23767">
                  <c:v>23.766999999999999</c:v>
                </c:pt>
                <c:pt idx="23768">
                  <c:v>23.768000000000001</c:v>
                </c:pt>
                <c:pt idx="23769">
                  <c:v>23.769000000000002</c:v>
                </c:pt>
                <c:pt idx="23770">
                  <c:v>23.77</c:v>
                </c:pt>
                <c:pt idx="23771">
                  <c:v>23.771000000000001</c:v>
                </c:pt>
                <c:pt idx="23772">
                  <c:v>23.772000000000002</c:v>
                </c:pt>
                <c:pt idx="23773">
                  <c:v>23.773</c:v>
                </c:pt>
                <c:pt idx="23774">
                  <c:v>23.774000000000001</c:v>
                </c:pt>
                <c:pt idx="23775">
                  <c:v>23.774999999999999</c:v>
                </c:pt>
                <c:pt idx="23776">
                  <c:v>23.776</c:v>
                </c:pt>
                <c:pt idx="23777">
                  <c:v>23.777000000000001</c:v>
                </c:pt>
                <c:pt idx="23778">
                  <c:v>23.778000000000002</c:v>
                </c:pt>
                <c:pt idx="23779">
                  <c:v>23.779</c:v>
                </c:pt>
                <c:pt idx="23780">
                  <c:v>23.78</c:v>
                </c:pt>
                <c:pt idx="23781">
                  <c:v>23.780999999999999</c:v>
                </c:pt>
                <c:pt idx="23782">
                  <c:v>23.782</c:v>
                </c:pt>
                <c:pt idx="23783">
                  <c:v>23.783000000000001</c:v>
                </c:pt>
                <c:pt idx="23784">
                  <c:v>23.783999999999999</c:v>
                </c:pt>
                <c:pt idx="23785">
                  <c:v>23.785</c:v>
                </c:pt>
                <c:pt idx="23786">
                  <c:v>23.786000000000001</c:v>
                </c:pt>
                <c:pt idx="23787">
                  <c:v>23.786999999999999</c:v>
                </c:pt>
                <c:pt idx="23788">
                  <c:v>23.788</c:v>
                </c:pt>
                <c:pt idx="23789">
                  <c:v>23.789000000000001</c:v>
                </c:pt>
                <c:pt idx="23790">
                  <c:v>23.79</c:v>
                </c:pt>
                <c:pt idx="23791">
                  <c:v>23.791</c:v>
                </c:pt>
                <c:pt idx="23792">
                  <c:v>23.792000000000002</c:v>
                </c:pt>
                <c:pt idx="23793">
                  <c:v>23.792999999999999</c:v>
                </c:pt>
                <c:pt idx="23794">
                  <c:v>23.794</c:v>
                </c:pt>
                <c:pt idx="23795">
                  <c:v>23.795000000000002</c:v>
                </c:pt>
                <c:pt idx="23796">
                  <c:v>23.795999999999999</c:v>
                </c:pt>
                <c:pt idx="23797">
                  <c:v>23.797000000000001</c:v>
                </c:pt>
                <c:pt idx="23798">
                  <c:v>23.798000000000002</c:v>
                </c:pt>
                <c:pt idx="23799">
                  <c:v>23.798999999999999</c:v>
                </c:pt>
                <c:pt idx="23800">
                  <c:v>23.8</c:v>
                </c:pt>
                <c:pt idx="23801">
                  <c:v>23.801000000000002</c:v>
                </c:pt>
                <c:pt idx="23802">
                  <c:v>23.802</c:v>
                </c:pt>
                <c:pt idx="23803">
                  <c:v>23.803000000000001</c:v>
                </c:pt>
                <c:pt idx="23804">
                  <c:v>23.804000000000002</c:v>
                </c:pt>
                <c:pt idx="23805">
                  <c:v>23.805</c:v>
                </c:pt>
                <c:pt idx="23806">
                  <c:v>23.806000000000001</c:v>
                </c:pt>
                <c:pt idx="23807">
                  <c:v>23.807000000000002</c:v>
                </c:pt>
                <c:pt idx="23808">
                  <c:v>23.808</c:v>
                </c:pt>
                <c:pt idx="23809">
                  <c:v>23.809000000000001</c:v>
                </c:pt>
                <c:pt idx="23810">
                  <c:v>23.81</c:v>
                </c:pt>
                <c:pt idx="23811">
                  <c:v>23.811</c:v>
                </c:pt>
                <c:pt idx="23812">
                  <c:v>23.812000000000001</c:v>
                </c:pt>
                <c:pt idx="23813">
                  <c:v>23.812999999999999</c:v>
                </c:pt>
                <c:pt idx="23814">
                  <c:v>23.814</c:v>
                </c:pt>
                <c:pt idx="23815">
                  <c:v>23.815000000000001</c:v>
                </c:pt>
                <c:pt idx="23816">
                  <c:v>23.815999999999999</c:v>
                </c:pt>
                <c:pt idx="23817">
                  <c:v>23.817</c:v>
                </c:pt>
                <c:pt idx="23818">
                  <c:v>23.818000000000001</c:v>
                </c:pt>
                <c:pt idx="23819">
                  <c:v>23.818999999999999</c:v>
                </c:pt>
                <c:pt idx="23820">
                  <c:v>23.82</c:v>
                </c:pt>
                <c:pt idx="23821">
                  <c:v>23.821000000000002</c:v>
                </c:pt>
                <c:pt idx="23822">
                  <c:v>23.821999999999999</c:v>
                </c:pt>
                <c:pt idx="23823">
                  <c:v>23.823</c:v>
                </c:pt>
                <c:pt idx="23824">
                  <c:v>23.824000000000002</c:v>
                </c:pt>
                <c:pt idx="23825">
                  <c:v>23.824999999999999</c:v>
                </c:pt>
                <c:pt idx="23826">
                  <c:v>23.826000000000001</c:v>
                </c:pt>
                <c:pt idx="23827">
                  <c:v>23.827000000000002</c:v>
                </c:pt>
                <c:pt idx="23828">
                  <c:v>23.827999999999999</c:v>
                </c:pt>
                <c:pt idx="23829">
                  <c:v>23.829000000000001</c:v>
                </c:pt>
                <c:pt idx="23830">
                  <c:v>23.83</c:v>
                </c:pt>
                <c:pt idx="23831">
                  <c:v>23.831</c:v>
                </c:pt>
                <c:pt idx="23832">
                  <c:v>23.832000000000001</c:v>
                </c:pt>
                <c:pt idx="23833">
                  <c:v>23.833000000000002</c:v>
                </c:pt>
                <c:pt idx="23834">
                  <c:v>23.834</c:v>
                </c:pt>
                <c:pt idx="23835">
                  <c:v>23.835000000000001</c:v>
                </c:pt>
                <c:pt idx="23836">
                  <c:v>23.836000000000002</c:v>
                </c:pt>
                <c:pt idx="23837">
                  <c:v>23.837</c:v>
                </c:pt>
                <c:pt idx="23838">
                  <c:v>23.838000000000001</c:v>
                </c:pt>
                <c:pt idx="23839">
                  <c:v>23.839000000000002</c:v>
                </c:pt>
                <c:pt idx="23840">
                  <c:v>23.84</c:v>
                </c:pt>
                <c:pt idx="23841">
                  <c:v>23.841000000000001</c:v>
                </c:pt>
                <c:pt idx="23842">
                  <c:v>23.841999999999999</c:v>
                </c:pt>
                <c:pt idx="23843">
                  <c:v>23.843</c:v>
                </c:pt>
                <c:pt idx="23844">
                  <c:v>23.844000000000001</c:v>
                </c:pt>
                <c:pt idx="23845">
                  <c:v>23.844999999999999</c:v>
                </c:pt>
                <c:pt idx="23846">
                  <c:v>23.846</c:v>
                </c:pt>
                <c:pt idx="23847">
                  <c:v>23.847000000000001</c:v>
                </c:pt>
                <c:pt idx="23848">
                  <c:v>23.847999999999999</c:v>
                </c:pt>
                <c:pt idx="23849">
                  <c:v>23.849</c:v>
                </c:pt>
                <c:pt idx="23850">
                  <c:v>23.85</c:v>
                </c:pt>
                <c:pt idx="23851">
                  <c:v>23.850999999999999</c:v>
                </c:pt>
                <c:pt idx="23852">
                  <c:v>23.852</c:v>
                </c:pt>
                <c:pt idx="23853">
                  <c:v>23.853000000000002</c:v>
                </c:pt>
                <c:pt idx="23854">
                  <c:v>23.853999999999999</c:v>
                </c:pt>
                <c:pt idx="23855">
                  <c:v>23.855</c:v>
                </c:pt>
                <c:pt idx="23856">
                  <c:v>23.856000000000002</c:v>
                </c:pt>
                <c:pt idx="23857">
                  <c:v>23.856999999999999</c:v>
                </c:pt>
                <c:pt idx="23858">
                  <c:v>23.858000000000001</c:v>
                </c:pt>
                <c:pt idx="23859">
                  <c:v>23.859000000000002</c:v>
                </c:pt>
                <c:pt idx="23860">
                  <c:v>23.86</c:v>
                </c:pt>
                <c:pt idx="23861">
                  <c:v>23.861000000000001</c:v>
                </c:pt>
                <c:pt idx="23862">
                  <c:v>23.862000000000002</c:v>
                </c:pt>
                <c:pt idx="23863">
                  <c:v>23.863</c:v>
                </c:pt>
                <c:pt idx="23864">
                  <c:v>23.864000000000001</c:v>
                </c:pt>
                <c:pt idx="23865">
                  <c:v>23.864999999999998</c:v>
                </c:pt>
                <c:pt idx="23866">
                  <c:v>23.866</c:v>
                </c:pt>
                <c:pt idx="23867">
                  <c:v>23.867000000000001</c:v>
                </c:pt>
                <c:pt idx="23868">
                  <c:v>23.868000000000002</c:v>
                </c:pt>
                <c:pt idx="23869">
                  <c:v>23.869</c:v>
                </c:pt>
                <c:pt idx="23870">
                  <c:v>23.87</c:v>
                </c:pt>
                <c:pt idx="23871">
                  <c:v>23.871000000000002</c:v>
                </c:pt>
                <c:pt idx="23872">
                  <c:v>23.872</c:v>
                </c:pt>
                <c:pt idx="23873">
                  <c:v>23.873000000000001</c:v>
                </c:pt>
                <c:pt idx="23874">
                  <c:v>23.873999999999999</c:v>
                </c:pt>
                <c:pt idx="23875">
                  <c:v>23.875</c:v>
                </c:pt>
                <c:pt idx="23876">
                  <c:v>23.876000000000001</c:v>
                </c:pt>
                <c:pt idx="23877">
                  <c:v>23.876999999999999</c:v>
                </c:pt>
                <c:pt idx="23878">
                  <c:v>23.878</c:v>
                </c:pt>
                <c:pt idx="23879">
                  <c:v>23.879000000000001</c:v>
                </c:pt>
                <c:pt idx="23880">
                  <c:v>23.88</c:v>
                </c:pt>
                <c:pt idx="23881">
                  <c:v>23.881</c:v>
                </c:pt>
                <c:pt idx="23882">
                  <c:v>23.882000000000001</c:v>
                </c:pt>
                <c:pt idx="23883">
                  <c:v>23.882999999999999</c:v>
                </c:pt>
                <c:pt idx="23884">
                  <c:v>23.884</c:v>
                </c:pt>
                <c:pt idx="23885">
                  <c:v>23.885000000000002</c:v>
                </c:pt>
                <c:pt idx="23886">
                  <c:v>23.885999999999999</c:v>
                </c:pt>
                <c:pt idx="23887">
                  <c:v>23.887</c:v>
                </c:pt>
                <c:pt idx="23888">
                  <c:v>23.888000000000002</c:v>
                </c:pt>
                <c:pt idx="23889">
                  <c:v>23.888999999999999</c:v>
                </c:pt>
                <c:pt idx="23890">
                  <c:v>23.89</c:v>
                </c:pt>
                <c:pt idx="23891">
                  <c:v>23.891000000000002</c:v>
                </c:pt>
                <c:pt idx="23892">
                  <c:v>23.891999999999999</c:v>
                </c:pt>
                <c:pt idx="23893">
                  <c:v>23.893000000000001</c:v>
                </c:pt>
                <c:pt idx="23894">
                  <c:v>23.894000000000002</c:v>
                </c:pt>
                <c:pt idx="23895">
                  <c:v>23.895</c:v>
                </c:pt>
                <c:pt idx="23896">
                  <c:v>23.896000000000001</c:v>
                </c:pt>
                <c:pt idx="23897">
                  <c:v>23.897000000000002</c:v>
                </c:pt>
                <c:pt idx="23898">
                  <c:v>23.898</c:v>
                </c:pt>
                <c:pt idx="23899">
                  <c:v>23.899000000000001</c:v>
                </c:pt>
                <c:pt idx="23900">
                  <c:v>23.9</c:v>
                </c:pt>
                <c:pt idx="23901">
                  <c:v>23.901</c:v>
                </c:pt>
                <c:pt idx="23902">
                  <c:v>23.902000000000001</c:v>
                </c:pt>
                <c:pt idx="23903">
                  <c:v>23.903000000000002</c:v>
                </c:pt>
                <c:pt idx="23904">
                  <c:v>23.904</c:v>
                </c:pt>
                <c:pt idx="23905">
                  <c:v>23.905000000000001</c:v>
                </c:pt>
                <c:pt idx="23906">
                  <c:v>23.905999999999999</c:v>
                </c:pt>
                <c:pt idx="23907">
                  <c:v>23.907</c:v>
                </c:pt>
                <c:pt idx="23908">
                  <c:v>23.908000000000001</c:v>
                </c:pt>
                <c:pt idx="23909">
                  <c:v>23.908999999999999</c:v>
                </c:pt>
                <c:pt idx="23910">
                  <c:v>23.91</c:v>
                </c:pt>
                <c:pt idx="23911">
                  <c:v>23.911000000000001</c:v>
                </c:pt>
                <c:pt idx="23912">
                  <c:v>23.911999999999999</c:v>
                </c:pt>
                <c:pt idx="23913">
                  <c:v>23.913</c:v>
                </c:pt>
                <c:pt idx="23914">
                  <c:v>23.914000000000001</c:v>
                </c:pt>
                <c:pt idx="23915">
                  <c:v>23.914999999999999</c:v>
                </c:pt>
                <c:pt idx="23916">
                  <c:v>23.916</c:v>
                </c:pt>
                <c:pt idx="23917">
                  <c:v>23.917000000000002</c:v>
                </c:pt>
                <c:pt idx="23918">
                  <c:v>23.917999999999999</c:v>
                </c:pt>
                <c:pt idx="23919">
                  <c:v>23.919</c:v>
                </c:pt>
                <c:pt idx="23920">
                  <c:v>23.92</c:v>
                </c:pt>
                <c:pt idx="23921">
                  <c:v>23.920999999999999</c:v>
                </c:pt>
                <c:pt idx="23922">
                  <c:v>23.922000000000001</c:v>
                </c:pt>
                <c:pt idx="23923">
                  <c:v>23.923000000000002</c:v>
                </c:pt>
                <c:pt idx="23924">
                  <c:v>23.923999999999999</c:v>
                </c:pt>
                <c:pt idx="23925">
                  <c:v>23.925000000000001</c:v>
                </c:pt>
                <c:pt idx="23926">
                  <c:v>23.926000000000002</c:v>
                </c:pt>
                <c:pt idx="23927">
                  <c:v>23.927</c:v>
                </c:pt>
                <c:pt idx="23928">
                  <c:v>23.928000000000001</c:v>
                </c:pt>
                <c:pt idx="23929">
                  <c:v>23.929000000000002</c:v>
                </c:pt>
                <c:pt idx="23930">
                  <c:v>23.93</c:v>
                </c:pt>
                <c:pt idx="23931">
                  <c:v>23.931000000000001</c:v>
                </c:pt>
                <c:pt idx="23932">
                  <c:v>23.932000000000002</c:v>
                </c:pt>
                <c:pt idx="23933">
                  <c:v>23.933</c:v>
                </c:pt>
                <c:pt idx="23934">
                  <c:v>23.934000000000001</c:v>
                </c:pt>
                <c:pt idx="23935">
                  <c:v>23.934999999999999</c:v>
                </c:pt>
                <c:pt idx="23936">
                  <c:v>23.936</c:v>
                </c:pt>
                <c:pt idx="23937">
                  <c:v>23.937000000000001</c:v>
                </c:pt>
                <c:pt idx="23938">
                  <c:v>23.937999999999999</c:v>
                </c:pt>
                <c:pt idx="23939">
                  <c:v>23.939</c:v>
                </c:pt>
                <c:pt idx="23940">
                  <c:v>23.94</c:v>
                </c:pt>
                <c:pt idx="23941">
                  <c:v>23.940999999999999</c:v>
                </c:pt>
                <c:pt idx="23942">
                  <c:v>23.942</c:v>
                </c:pt>
                <c:pt idx="23943">
                  <c:v>23.943000000000001</c:v>
                </c:pt>
                <c:pt idx="23944">
                  <c:v>23.943999999999999</c:v>
                </c:pt>
                <c:pt idx="23945">
                  <c:v>23.945</c:v>
                </c:pt>
                <c:pt idx="23946">
                  <c:v>23.946000000000002</c:v>
                </c:pt>
                <c:pt idx="23947">
                  <c:v>23.946999999999999</c:v>
                </c:pt>
                <c:pt idx="23948">
                  <c:v>23.948</c:v>
                </c:pt>
                <c:pt idx="23949">
                  <c:v>23.949000000000002</c:v>
                </c:pt>
                <c:pt idx="23950">
                  <c:v>23.95</c:v>
                </c:pt>
                <c:pt idx="23951">
                  <c:v>23.951000000000001</c:v>
                </c:pt>
                <c:pt idx="23952">
                  <c:v>23.952000000000002</c:v>
                </c:pt>
                <c:pt idx="23953">
                  <c:v>23.952999999999999</c:v>
                </c:pt>
                <c:pt idx="23954">
                  <c:v>23.954000000000001</c:v>
                </c:pt>
                <c:pt idx="23955">
                  <c:v>23.954999999999998</c:v>
                </c:pt>
                <c:pt idx="23956">
                  <c:v>23.956</c:v>
                </c:pt>
                <c:pt idx="23957">
                  <c:v>23.957000000000001</c:v>
                </c:pt>
                <c:pt idx="23958">
                  <c:v>23.958000000000002</c:v>
                </c:pt>
                <c:pt idx="23959">
                  <c:v>23.959</c:v>
                </c:pt>
                <c:pt idx="23960">
                  <c:v>23.96</c:v>
                </c:pt>
                <c:pt idx="23961">
                  <c:v>23.961000000000002</c:v>
                </c:pt>
                <c:pt idx="23962">
                  <c:v>23.962</c:v>
                </c:pt>
                <c:pt idx="23963">
                  <c:v>23.963000000000001</c:v>
                </c:pt>
                <c:pt idx="23964">
                  <c:v>23.964000000000002</c:v>
                </c:pt>
                <c:pt idx="23965">
                  <c:v>23.965</c:v>
                </c:pt>
                <c:pt idx="23966">
                  <c:v>23.966000000000001</c:v>
                </c:pt>
                <c:pt idx="23967">
                  <c:v>23.966999999999999</c:v>
                </c:pt>
                <c:pt idx="23968">
                  <c:v>23.968</c:v>
                </c:pt>
                <c:pt idx="23969">
                  <c:v>23.969000000000001</c:v>
                </c:pt>
                <c:pt idx="23970">
                  <c:v>23.97</c:v>
                </c:pt>
                <c:pt idx="23971">
                  <c:v>23.971</c:v>
                </c:pt>
                <c:pt idx="23972">
                  <c:v>23.972000000000001</c:v>
                </c:pt>
                <c:pt idx="23973">
                  <c:v>23.972999999999999</c:v>
                </c:pt>
                <c:pt idx="23974">
                  <c:v>23.974</c:v>
                </c:pt>
                <c:pt idx="23975">
                  <c:v>23.975000000000001</c:v>
                </c:pt>
                <c:pt idx="23976">
                  <c:v>23.975999999999999</c:v>
                </c:pt>
                <c:pt idx="23977">
                  <c:v>23.977</c:v>
                </c:pt>
                <c:pt idx="23978">
                  <c:v>23.978000000000002</c:v>
                </c:pt>
                <c:pt idx="23979">
                  <c:v>23.978999999999999</c:v>
                </c:pt>
                <c:pt idx="23980">
                  <c:v>23.98</c:v>
                </c:pt>
                <c:pt idx="23981">
                  <c:v>23.981000000000002</c:v>
                </c:pt>
                <c:pt idx="23982">
                  <c:v>23.981999999999999</c:v>
                </c:pt>
                <c:pt idx="23983">
                  <c:v>23.983000000000001</c:v>
                </c:pt>
                <c:pt idx="23984">
                  <c:v>23.984000000000002</c:v>
                </c:pt>
                <c:pt idx="23985">
                  <c:v>23.984999999999999</c:v>
                </c:pt>
                <c:pt idx="23986">
                  <c:v>23.986000000000001</c:v>
                </c:pt>
                <c:pt idx="23987">
                  <c:v>23.987000000000002</c:v>
                </c:pt>
                <c:pt idx="23988">
                  <c:v>23.988</c:v>
                </c:pt>
                <c:pt idx="23989">
                  <c:v>23.989000000000001</c:v>
                </c:pt>
                <c:pt idx="23990">
                  <c:v>23.99</c:v>
                </c:pt>
                <c:pt idx="23991">
                  <c:v>23.991</c:v>
                </c:pt>
                <c:pt idx="23992">
                  <c:v>23.992000000000001</c:v>
                </c:pt>
                <c:pt idx="23993">
                  <c:v>23.993000000000002</c:v>
                </c:pt>
                <c:pt idx="23994">
                  <c:v>23.994</c:v>
                </c:pt>
                <c:pt idx="23995">
                  <c:v>23.995000000000001</c:v>
                </c:pt>
                <c:pt idx="23996">
                  <c:v>23.996000000000002</c:v>
                </c:pt>
                <c:pt idx="23997">
                  <c:v>23.997</c:v>
                </c:pt>
                <c:pt idx="23998">
                  <c:v>23.998000000000001</c:v>
                </c:pt>
                <c:pt idx="23999">
                  <c:v>23.998999999999999</c:v>
                </c:pt>
                <c:pt idx="24000">
                  <c:v>24</c:v>
                </c:pt>
                <c:pt idx="24001">
                  <c:v>24.001000000000001</c:v>
                </c:pt>
                <c:pt idx="24002">
                  <c:v>24.001999999999999</c:v>
                </c:pt>
                <c:pt idx="24003">
                  <c:v>24.003</c:v>
                </c:pt>
                <c:pt idx="24004">
                  <c:v>24.004000000000001</c:v>
                </c:pt>
                <c:pt idx="24005">
                  <c:v>24.004999999999999</c:v>
                </c:pt>
                <c:pt idx="24006">
                  <c:v>24.006</c:v>
                </c:pt>
                <c:pt idx="24007">
                  <c:v>24.007000000000001</c:v>
                </c:pt>
                <c:pt idx="24008">
                  <c:v>24.007999999999999</c:v>
                </c:pt>
                <c:pt idx="24009">
                  <c:v>24.009</c:v>
                </c:pt>
                <c:pt idx="24010">
                  <c:v>24.01</c:v>
                </c:pt>
                <c:pt idx="24011">
                  <c:v>24.010999999999999</c:v>
                </c:pt>
                <c:pt idx="24012">
                  <c:v>24.012</c:v>
                </c:pt>
                <c:pt idx="24013">
                  <c:v>24.013000000000002</c:v>
                </c:pt>
                <c:pt idx="24014">
                  <c:v>24.013999999999999</c:v>
                </c:pt>
                <c:pt idx="24015">
                  <c:v>24.015000000000001</c:v>
                </c:pt>
                <c:pt idx="24016">
                  <c:v>24.016000000000002</c:v>
                </c:pt>
                <c:pt idx="24017">
                  <c:v>24.016999999999999</c:v>
                </c:pt>
                <c:pt idx="24018">
                  <c:v>24.018000000000001</c:v>
                </c:pt>
                <c:pt idx="24019">
                  <c:v>24.019000000000002</c:v>
                </c:pt>
                <c:pt idx="24020">
                  <c:v>24.02</c:v>
                </c:pt>
                <c:pt idx="24021">
                  <c:v>24.021000000000001</c:v>
                </c:pt>
                <c:pt idx="24022">
                  <c:v>24.022000000000002</c:v>
                </c:pt>
                <c:pt idx="24023">
                  <c:v>24.023</c:v>
                </c:pt>
                <c:pt idx="24024">
                  <c:v>24.024000000000001</c:v>
                </c:pt>
                <c:pt idx="24025">
                  <c:v>24.024999999999999</c:v>
                </c:pt>
                <c:pt idx="24026">
                  <c:v>24.026</c:v>
                </c:pt>
                <c:pt idx="24027">
                  <c:v>24.027000000000001</c:v>
                </c:pt>
                <c:pt idx="24028">
                  <c:v>24.028000000000002</c:v>
                </c:pt>
                <c:pt idx="24029">
                  <c:v>24.029</c:v>
                </c:pt>
                <c:pt idx="24030">
                  <c:v>24.03</c:v>
                </c:pt>
                <c:pt idx="24031">
                  <c:v>24.030999999999999</c:v>
                </c:pt>
                <c:pt idx="24032">
                  <c:v>24.032</c:v>
                </c:pt>
                <c:pt idx="24033">
                  <c:v>24.033000000000001</c:v>
                </c:pt>
                <c:pt idx="24034">
                  <c:v>24.033999999999999</c:v>
                </c:pt>
                <c:pt idx="24035">
                  <c:v>24.035</c:v>
                </c:pt>
                <c:pt idx="24036">
                  <c:v>24.036000000000001</c:v>
                </c:pt>
                <c:pt idx="24037">
                  <c:v>24.036999999999999</c:v>
                </c:pt>
                <c:pt idx="24038">
                  <c:v>24.038</c:v>
                </c:pt>
                <c:pt idx="24039">
                  <c:v>24.039000000000001</c:v>
                </c:pt>
                <c:pt idx="24040">
                  <c:v>24.04</c:v>
                </c:pt>
                <c:pt idx="24041">
                  <c:v>24.041</c:v>
                </c:pt>
                <c:pt idx="24042">
                  <c:v>24.042000000000002</c:v>
                </c:pt>
                <c:pt idx="24043">
                  <c:v>24.042999999999999</c:v>
                </c:pt>
                <c:pt idx="24044">
                  <c:v>24.044</c:v>
                </c:pt>
                <c:pt idx="24045">
                  <c:v>24.045000000000002</c:v>
                </c:pt>
                <c:pt idx="24046">
                  <c:v>24.045999999999999</c:v>
                </c:pt>
                <c:pt idx="24047">
                  <c:v>24.047000000000001</c:v>
                </c:pt>
                <c:pt idx="24048">
                  <c:v>24.048000000000002</c:v>
                </c:pt>
                <c:pt idx="24049">
                  <c:v>24.048999999999999</c:v>
                </c:pt>
                <c:pt idx="24050">
                  <c:v>24.05</c:v>
                </c:pt>
                <c:pt idx="24051">
                  <c:v>24.051000000000002</c:v>
                </c:pt>
                <c:pt idx="24052">
                  <c:v>24.052</c:v>
                </c:pt>
                <c:pt idx="24053">
                  <c:v>24.053000000000001</c:v>
                </c:pt>
                <c:pt idx="24054">
                  <c:v>24.054000000000002</c:v>
                </c:pt>
                <c:pt idx="24055">
                  <c:v>24.055</c:v>
                </c:pt>
                <c:pt idx="24056">
                  <c:v>24.056000000000001</c:v>
                </c:pt>
                <c:pt idx="24057">
                  <c:v>24.057000000000002</c:v>
                </c:pt>
                <c:pt idx="24058">
                  <c:v>24.058</c:v>
                </c:pt>
                <c:pt idx="24059">
                  <c:v>24.059000000000001</c:v>
                </c:pt>
                <c:pt idx="24060">
                  <c:v>24.06</c:v>
                </c:pt>
                <c:pt idx="24061">
                  <c:v>24.061</c:v>
                </c:pt>
                <c:pt idx="24062">
                  <c:v>24.062000000000001</c:v>
                </c:pt>
                <c:pt idx="24063">
                  <c:v>24.062999999999999</c:v>
                </c:pt>
                <c:pt idx="24064">
                  <c:v>24.064</c:v>
                </c:pt>
                <c:pt idx="24065">
                  <c:v>24.065000000000001</c:v>
                </c:pt>
                <c:pt idx="24066">
                  <c:v>24.065999999999999</c:v>
                </c:pt>
                <c:pt idx="24067">
                  <c:v>24.067</c:v>
                </c:pt>
                <c:pt idx="24068">
                  <c:v>24.068000000000001</c:v>
                </c:pt>
                <c:pt idx="24069">
                  <c:v>24.068999999999999</c:v>
                </c:pt>
                <c:pt idx="24070">
                  <c:v>24.07</c:v>
                </c:pt>
                <c:pt idx="24071">
                  <c:v>24.071000000000002</c:v>
                </c:pt>
                <c:pt idx="24072">
                  <c:v>24.071999999999999</c:v>
                </c:pt>
                <c:pt idx="24073">
                  <c:v>24.073</c:v>
                </c:pt>
                <c:pt idx="24074">
                  <c:v>24.074000000000002</c:v>
                </c:pt>
                <c:pt idx="24075">
                  <c:v>24.074999999999999</c:v>
                </c:pt>
                <c:pt idx="24076">
                  <c:v>24.076000000000001</c:v>
                </c:pt>
                <c:pt idx="24077">
                  <c:v>24.077000000000002</c:v>
                </c:pt>
                <c:pt idx="24078">
                  <c:v>24.077999999999999</c:v>
                </c:pt>
                <c:pt idx="24079">
                  <c:v>24.079000000000001</c:v>
                </c:pt>
                <c:pt idx="24080">
                  <c:v>24.08</c:v>
                </c:pt>
                <c:pt idx="24081">
                  <c:v>24.081</c:v>
                </c:pt>
                <c:pt idx="24082">
                  <c:v>24.082000000000001</c:v>
                </c:pt>
                <c:pt idx="24083">
                  <c:v>24.083000000000002</c:v>
                </c:pt>
                <c:pt idx="24084">
                  <c:v>24.084</c:v>
                </c:pt>
                <c:pt idx="24085">
                  <c:v>24.085000000000001</c:v>
                </c:pt>
                <c:pt idx="24086">
                  <c:v>24.086000000000002</c:v>
                </c:pt>
                <c:pt idx="24087">
                  <c:v>24.087</c:v>
                </c:pt>
                <c:pt idx="24088">
                  <c:v>24.088000000000001</c:v>
                </c:pt>
                <c:pt idx="24089">
                  <c:v>24.089000000000002</c:v>
                </c:pt>
                <c:pt idx="24090">
                  <c:v>24.09</c:v>
                </c:pt>
                <c:pt idx="24091">
                  <c:v>24.091000000000001</c:v>
                </c:pt>
                <c:pt idx="24092">
                  <c:v>24.091999999999999</c:v>
                </c:pt>
                <c:pt idx="24093">
                  <c:v>24.093</c:v>
                </c:pt>
                <c:pt idx="24094">
                  <c:v>24.094000000000001</c:v>
                </c:pt>
                <c:pt idx="24095">
                  <c:v>24.094999999999999</c:v>
                </c:pt>
                <c:pt idx="24096">
                  <c:v>24.096</c:v>
                </c:pt>
                <c:pt idx="24097">
                  <c:v>24.097000000000001</c:v>
                </c:pt>
                <c:pt idx="24098">
                  <c:v>24.097999999999999</c:v>
                </c:pt>
                <c:pt idx="24099">
                  <c:v>24.099</c:v>
                </c:pt>
                <c:pt idx="24100">
                  <c:v>24.1</c:v>
                </c:pt>
                <c:pt idx="24101">
                  <c:v>24.100999999999999</c:v>
                </c:pt>
                <c:pt idx="24102">
                  <c:v>24.102</c:v>
                </c:pt>
                <c:pt idx="24103">
                  <c:v>24.103000000000002</c:v>
                </c:pt>
                <c:pt idx="24104">
                  <c:v>24.103999999999999</c:v>
                </c:pt>
                <c:pt idx="24105">
                  <c:v>24.105</c:v>
                </c:pt>
                <c:pt idx="24106">
                  <c:v>24.106000000000002</c:v>
                </c:pt>
                <c:pt idx="24107">
                  <c:v>24.106999999999999</c:v>
                </c:pt>
                <c:pt idx="24108">
                  <c:v>24.108000000000001</c:v>
                </c:pt>
                <c:pt idx="24109">
                  <c:v>24.109000000000002</c:v>
                </c:pt>
                <c:pt idx="24110">
                  <c:v>24.11</c:v>
                </c:pt>
                <c:pt idx="24111">
                  <c:v>24.111000000000001</c:v>
                </c:pt>
                <c:pt idx="24112">
                  <c:v>24.112000000000002</c:v>
                </c:pt>
                <c:pt idx="24113">
                  <c:v>24.113</c:v>
                </c:pt>
                <c:pt idx="24114">
                  <c:v>24.114000000000001</c:v>
                </c:pt>
                <c:pt idx="24115">
                  <c:v>24.114999999999998</c:v>
                </c:pt>
                <c:pt idx="24116">
                  <c:v>24.116</c:v>
                </c:pt>
                <c:pt idx="24117">
                  <c:v>24.117000000000001</c:v>
                </c:pt>
                <c:pt idx="24118">
                  <c:v>24.118000000000002</c:v>
                </c:pt>
                <c:pt idx="24119">
                  <c:v>24.119</c:v>
                </c:pt>
                <c:pt idx="24120">
                  <c:v>24.12</c:v>
                </c:pt>
                <c:pt idx="24121">
                  <c:v>24.121000000000002</c:v>
                </c:pt>
                <c:pt idx="24122">
                  <c:v>24.122</c:v>
                </c:pt>
                <c:pt idx="24123">
                  <c:v>24.123000000000001</c:v>
                </c:pt>
                <c:pt idx="24124">
                  <c:v>24.123999999999999</c:v>
                </c:pt>
                <c:pt idx="24125">
                  <c:v>24.125</c:v>
                </c:pt>
                <c:pt idx="24126">
                  <c:v>24.126000000000001</c:v>
                </c:pt>
                <c:pt idx="24127">
                  <c:v>24.126999999999999</c:v>
                </c:pt>
                <c:pt idx="24128">
                  <c:v>24.128</c:v>
                </c:pt>
                <c:pt idx="24129">
                  <c:v>24.129000000000001</c:v>
                </c:pt>
                <c:pt idx="24130">
                  <c:v>24.13</c:v>
                </c:pt>
                <c:pt idx="24131">
                  <c:v>24.131</c:v>
                </c:pt>
                <c:pt idx="24132">
                  <c:v>24.132000000000001</c:v>
                </c:pt>
                <c:pt idx="24133">
                  <c:v>24.132999999999999</c:v>
                </c:pt>
                <c:pt idx="24134">
                  <c:v>24.134</c:v>
                </c:pt>
                <c:pt idx="24135">
                  <c:v>24.135000000000002</c:v>
                </c:pt>
                <c:pt idx="24136">
                  <c:v>24.135999999999999</c:v>
                </c:pt>
                <c:pt idx="24137">
                  <c:v>24.137</c:v>
                </c:pt>
                <c:pt idx="24138">
                  <c:v>24.138000000000002</c:v>
                </c:pt>
                <c:pt idx="24139">
                  <c:v>24.138999999999999</c:v>
                </c:pt>
                <c:pt idx="24140">
                  <c:v>24.14</c:v>
                </c:pt>
                <c:pt idx="24141">
                  <c:v>24.141000000000002</c:v>
                </c:pt>
                <c:pt idx="24142">
                  <c:v>24.141999999999999</c:v>
                </c:pt>
                <c:pt idx="24143">
                  <c:v>24.143000000000001</c:v>
                </c:pt>
                <c:pt idx="24144">
                  <c:v>24.144000000000002</c:v>
                </c:pt>
                <c:pt idx="24145">
                  <c:v>24.145</c:v>
                </c:pt>
                <c:pt idx="24146">
                  <c:v>24.146000000000001</c:v>
                </c:pt>
                <c:pt idx="24147">
                  <c:v>24.147000000000002</c:v>
                </c:pt>
                <c:pt idx="24148">
                  <c:v>24.148</c:v>
                </c:pt>
                <c:pt idx="24149">
                  <c:v>24.149000000000001</c:v>
                </c:pt>
                <c:pt idx="24150">
                  <c:v>24.15</c:v>
                </c:pt>
                <c:pt idx="24151">
                  <c:v>24.151</c:v>
                </c:pt>
                <c:pt idx="24152">
                  <c:v>24.152000000000001</c:v>
                </c:pt>
                <c:pt idx="24153">
                  <c:v>24.153000000000002</c:v>
                </c:pt>
                <c:pt idx="24154">
                  <c:v>24.154</c:v>
                </c:pt>
                <c:pt idx="24155">
                  <c:v>24.155000000000001</c:v>
                </c:pt>
                <c:pt idx="24156">
                  <c:v>24.155999999999999</c:v>
                </c:pt>
                <c:pt idx="24157">
                  <c:v>24.157</c:v>
                </c:pt>
                <c:pt idx="24158">
                  <c:v>24.158000000000001</c:v>
                </c:pt>
                <c:pt idx="24159">
                  <c:v>24.158999999999999</c:v>
                </c:pt>
                <c:pt idx="24160">
                  <c:v>24.16</c:v>
                </c:pt>
                <c:pt idx="24161">
                  <c:v>24.161000000000001</c:v>
                </c:pt>
                <c:pt idx="24162">
                  <c:v>24.161999999999999</c:v>
                </c:pt>
                <c:pt idx="24163">
                  <c:v>24.163</c:v>
                </c:pt>
                <c:pt idx="24164">
                  <c:v>24.164000000000001</c:v>
                </c:pt>
                <c:pt idx="24165">
                  <c:v>24.164999999999999</c:v>
                </c:pt>
                <c:pt idx="24166">
                  <c:v>24.166</c:v>
                </c:pt>
                <c:pt idx="24167">
                  <c:v>24.167000000000002</c:v>
                </c:pt>
                <c:pt idx="24168">
                  <c:v>24.167999999999999</c:v>
                </c:pt>
                <c:pt idx="24169">
                  <c:v>24.169</c:v>
                </c:pt>
                <c:pt idx="24170">
                  <c:v>24.17</c:v>
                </c:pt>
                <c:pt idx="24171">
                  <c:v>24.170999999999999</c:v>
                </c:pt>
                <c:pt idx="24172">
                  <c:v>24.172000000000001</c:v>
                </c:pt>
                <c:pt idx="24173">
                  <c:v>24.173000000000002</c:v>
                </c:pt>
                <c:pt idx="24174">
                  <c:v>24.173999999999999</c:v>
                </c:pt>
                <c:pt idx="24175">
                  <c:v>24.175000000000001</c:v>
                </c:pt>
                <c:pt idx="24176">
                  <c:v>24.176000000000002</c:v>
                </c:pt>
                <c:pt idx="24177">
                  <c:v>24.177</c:v>
                </c:pt>
                <c:pt idx="24178">
                  <c:v>24.178000000000001</c:v>
                </c:pt>
                <c:pt idx="24179">
                  <c:v>24.179000000000002</c:v>
                </c:pt>
                <c:pt idx="24180">
                  <c:v>24.18</c:v>
                </c:pt>
                <c:pt idx="24181">
                  <c:v>24.181000000000001</c:v>
                </c:pt>
                <c:pt idx="24182">
                  <c:v>24.182000000000002</c:v>
                </c:pt>
                <c:pt idx="24183">
                  <c:v>24.183</c:v>
                </c:pt>
                <c:pt idx="24184">
                  <c:v>24.184000000000001</c:v>
                </c:pt>
                <c:pt idx="24185">
                  <c:v>24.184999999999999</c:v>
                </c:pt>
                <c:pt idx="24186">
                  <c:v>24.186</c:v>
                </c:pt>
                <c:pt idx="24187">
                  <c:v>24.187000000000001</c:v>
                </c:pt>
                <c:pt idx="24188">
                  <c:v>24.187999999999999</c:v>
                </c:pt>
                <c:pt idx="24189">
                  <c:v>24.189</c:v>
                </c:pt>
                <c:pt idx="24190">
                  <c:v>24.19</c:v>
                </c:pt>
                <c:pt idx="24191">
                  <c:v>24.190999999999999</c:v>
                </c:pt>
                <c:pt idx="24192">
                  <c:v>24.192</c:v>
                </c:pt>
                <c:pt idx="24193">
                  <c:v>24.193000000000001</c:v>
                </c:pt>
                <c:pt idx="24194">
                  <c:v>24.193999999999999</c:v>
                </c:pt>
                <c:pt idx="24195">
                  <c:v>24.195</c:v>
                </c:pt>
                <c:pt idx="24196">
                  <c:v>24.196000000000002</c:v>
                </c:pt>
                <c:pt idx="24197">
                  <c:v>24.196999999999999</c:v>
                </c:pt>
                <c:pt idx="24198">
                  <c:v>24.198</c:v>
                </c:pt>
                <c:pt idx="24199">
                  <c:v>24.199000000000002</c:v>
                </c:pt>
                <c:pt idx="24200">
                  <c:v>24.2</c:v>
                </c:pt>
                <c:pt idx="24201">
                  <c:v>24.201000000000001</c:v>
                </c:pt>
                <c:pt idx="24202">
                  <c:v>24.202000000000002</c:v>
                </c:pt>
                <c:pt idx="24203">
                  <c:v>24.202999999999999</c:v>
                </c:pt>
                <c:pt idx="24204">
                  <c:v>24.204000000000001</c:v>
                </c:pt>
                <c:pt idx="24205">
                  <c:v>24.204999999999998</c:v>
                </c:pt>
                <c:pt idx="24206">
                  <c:v>24.206</c:v>
                </c:pt>
                <c:pt idx="24207">
                  <c:v>24.207000000000001</c:v>
                </c:pt>
                <c:pt idx="24208">
                  <c:v>24.208000000000002</c:v>
                </c:pt>
                <c:pt idx="24209">
                  <c:v>24.209</c:v>
                </c:pt>
                <c:pt idx="24210">
                  <c:v>24.21</c:v>
                </c:pt>
                <c:pt idx="24211">
                  <c:v>24.211000000000002</c:v>
                </c:pt>
                <c:pt idx="24212">
                  <c:v>24.212</c:v>
                </c:pt>
                <c:pt idx="24213">
                  <c:v>24.213000000000001</c:v>
                </c:pt>
                <c:pt idx="24214">
                  <c:v>24.214000000000002</c:v>
                </c:pt>
                <c:pt idx="24215">
                  <c:v>24.215</c:v>
                </c:pt>
                <c:pt idx="24216">
                  <c:v>24.216000000000001</c:v>
                </c:pt>
                <c:pt idx="24217">
                  <c:v>24.216999999999999</c:v>
                </c:pt>
                <c:pt idx="24218">
                  <c:v>24.218</c:v>
                </c:pt>
                <c:pt idx="24219">
                  <c:v>24.219000000000001</c:v>
                </c:pt>
                <c:pt idx="24220">
                  <c:v>24.22</c:v>
                </c:pt>
                <c:pt idx="24221">
                  <c:v>24.221</c:v>
                </c:pt>
                <c:pt idx="24222">
                  <c:v>24.222000000000001</c:v>
                </c:pt>
                <c:pt idx="24223">
                  <c:v>24.222999999999999</c:v>
                </c:pt>
                <c:pt idx="24224">
                  <c:v>24.224</c:v>
                </c:pt>
                <c:pt idx="24225">
                  <c:v>24.225000000000001</c:v>
                </c:pt>
                <c:pt idx="24226">
                  <c:v>24.225999999999999</c:v>
                </c:pt>
                <c:pt idx="24227">
                  <c:v>24.227</c:v>
                </c:pt>
                <c:pt idx="24228">
                  <c:v>24.228000000000002</c:v>
                </c:pt>
                <c:pt idx="24229">
                  <c:v>24.228999999999999</c:v>
                </c:pt>
                <c:pt idx="24230">
                  <c:v>24.23</c:v>
                </c:pt>
                <c:pt idx="24231">
                  <c:v>24.231000000000002</c:v>
                </c:pt>
                <c:pt idx="24232">
                  <c:v>24.231999999999999</c:v>
                </c:pt>
                <c:pt idx="24233">
                  <c:v>24.233000000000001</c:v>
                </c:pt>
                <c:pt idx="24234">
                  <c:v>24.234000000000002</c:v>
                </c:pt>
                <c:pt idx="24235">
                  <c:v>24.234999999999999</c:v>
                </c:pt>
                <c:pt idx="24236">
                  <c:v>24.236000000000001</c:v>
                </c:pt>
                <c:pt idx="24237">
                  <c:v>24.237000000000002</c:v>
                </c:pt>
                <c:pt idx="24238">
                  <c:v>24.238</c:v>
                </c:pt>
                <c:pt idx="24239">
                  <c:v>24.239000000000001</c:v>
                </c:pt>
                <c:pt idx="24240">
                  <c:v>24.24</c:v>
                </c:pt>
                <c:pt idx="24241">
                  <c:v>24.241</c:v>
                </c:pt>
                <c:pt idx="24242">
                  <c:v>24.242000000000001</c:v>
                </c:pt>
                <c:pt idx="24243">
                  <c:v>24.243000000000002</c:v>
                </c:pt>
                <c:pt idx="24244">
                  <c:v>24.244</c:v>
                </c:pt>
                <c:pt idx="24245">
                  <c:v>24.245000000000001</c:v>
                </c:pt>
                <c:pt idx="24246">
                  <c:v>24.246000000000002</c:v>
                </c:pt>
                <c:pt idx="24247">
                  <c:v>24.247</c:v>
                </c:pt>
                <c:pt idx="24248">
                  <c:v>24.248000000000001</c:v>
                </c:pt>
                <c:pt idx="24249">
                  <c:v>24.248999999999999</c:v>
                </c:pt>
                <c:pt idx="24250">
                  <c:v>24.25</c:v>
                </c:pt>
                <c:pt idx="24251">
                  <c:v>24.251000000000001</c:v>
                </c:pt>
                <c:pt idx="24252">
                  <c:v>24.251999999999999</c:v>
                </c:pt>
                <c:pt idx="24253">
                  <c:v>24.253</c:v>
                </c:pt>
                <c:pt idx="24254">
                  <c:v>24.254000000000001</c:v>
                </c:pt>
                <c:pt idx="24255">
                  <c:v>24.254999999999999</c:v>
                </c:pt>
                <c:pt idx="24256">
                  <c:v>24.256</c:v>
                </c:pt>
                <c:pt idx="24257">
                  <c:v>24.257000000000001</c:v>
                </c:pt>
                <c:pt idx="24258">
                  <c:v>24.257999999999999</c:v>
                </c:pt>
                <c:pt idx="24259">
                  <c:v>24.259</c:v>
                </c:pt>
                <c:pt idx="24260">
                  <c:v>24.26</c:v>
                </c:pt>
                <c:pt idx="24261">
                  <c:v>24.260999999999999</c:v>
                </c:pt>
                <c:pt idx="24262">
                  <c:v>24.262</c:v>
                </c:pt>
                <c:pt idx="24263">
                  <c:v>24.263000000000002</c:v>
                </c:pt>
                <c:pt idx="24264">
                  <c:v>24.263999999999999</c:v>
                </c:pt>
                <c:pt idx="24265">
                  <c:v>24.265000000000001</c:v>
                </c:pt>
                <c:pt idx="24266">
                  <c:v>24.266000000000002</c:v>
                </c:pt>
                <c:pt idx="24267">
                  <c:v>24.266999999999999</c:v>
                </c:pt>
                <c:pt idx="24268">
                  <c:v>24.268000000000001</c:v>
                </c:pt>
                <c:pt idx="24269">
                  <c:v>24.269000000000002</c:v>
                </c:pt>
                <c:pt idx="24270">
                  <c:v>24.27</c:v>
                </c:pt>
                <c:pt idx="24271">
                  <c:v>24.271000000000001</c:v>
                </c:pt>
                <c:pt idx="24272">
                  <c:v>24.272000000000002</c:v>
                </c:pt>
                <c:pt idx="24273">
                  <c:v>24.273</c:v>
                </c:pt>
                <c:pt idx="24274">
                  <c:v>24.274000000000001</c:v>
                </c:pt>
                <c:pt idx="24275">
                  <c:v>24.274999999999999</c:v>
                </c:pt>
                <c:pt idx="24276">
                  <c:v>24.276</c:v>
                </c:pt>
                <c:pt idx="24277">
                  <c:v>24.277000000000001</c:v>
                </c:pt>
                <c:pt idx="24278">
                  <c:v>24.278000000000002</c:v>
                </c:pt>
                <c:pt idx="24279">
                  <c:v>24.279</c:v>
                </c:pt>
                <c:pt idx="24280">
                  <c:v>24.28</c:v>
                </c:pt>
                <c:pt idx="24281">
                  <c:v>24.280999999999999</c:v>
                </c:pt>
                <c:pt idx="24282">
                  <c:v>24.282</c:v>
                </c:pt>
                <c:pt idx="24283">
                  <c:v>24.283000000000001</c:v>
                </c:pt>
                <c:pt idx="24284">
                  <c:v>24.283999999999999</c:v>
                </c:pt>
                <c:pt idx="24285">
                  <c:v>24.285</c:v>
                </c:pt>
                <c:pt idx="24286">
                  <c:v>24.286000000000001</c:v>
                </c:pt>
                <c:pt idx="24287">
                  <c:v>24.286999999999999</c:v>
                </c:pt>
                <c:pt idx="24288">
                  <c:v>24.288</c:v>
                </c:pt>
                <c:pt idx="24289">
                  <c:v>24.289000000000001</c:v>
                </c:pt>
                <c:pt idx="24290">
                  <c:v>24.29</c:v>
                </c:pt>
                <c:pt idx="24291">
                  <c:v>24.291</c:v>
                </c:pt>
                <c:pt idx="24292">
                  <c:v>24.292000000000002</c:v>
                </c:pt>
                <c:pt idx="24293">
                  <c:v>24.292999999999999</c:v>
                </c:pt>
                <c:pt idx="24294">
                  <c:v>24.294</c:v>
                </c:pt>
                <c:pt idx="24295">
                  <c:v>24.295000000000002</c:v>
                </c:pt>
                <c:pt idx="24296">
                  <c:v>24.295999999999999</c:v>
                </c:pt>
                <c:pt idx="24297">
                  <c:v>24.297000000000001</c:v>
                </c:pt>
                <c:pt idx="24298">
                  <c:v>24.298000000000002</c:v>
                </c:pt>
                <c:pt idx="24299">
                  <c:v>24.298999999999999</c:v>
                </c:pt>
                <c:pt idx="24300">
                  <c:v>24.3</c:v>
                </c:pt>
                <c:pt idx="24301">
                  <c:v>24.301000000000002</c:v>
                </c:pt>
                <c:pt idx="24302">
                  <c:v>24.302</c:v>
                </c:pt>
                <c:pt idx="24303">
                  <c:v>24.303000000000001</c:v>
                </c:pt>
                <c:pt idx="24304">
                  <c:v>24.304000000000002</c:v>
                </c:pt>
                <c:pt idx="24305">
                  <c:v>24.305</c:v>
                </c:pt>
                <c:pt idx="24306">
                  <c:v>24.306000000000001</c:v>
                </c:pt>
                <c:pt idx="24307">
                  <c:v>24.307000000000002</c:v>
                </c:pt>
                <c:pt idx="24308">
                  <c:v>24.308</c:v>
                </c:pt>
                <c:pt idx="24309">
                  <c:v>24.309000000000001</c:v>
                </c:pt>
                <c:pt idx="24310">
                  <c:v>24.31</c:v>
                </c:pt>
                <c:pt idx="24311">
                  <c:v>24.311</c:v>
                </c:pt>
                <c:pt idx="24312">
                  <c:v>24.312000000000001</c:v>
                </c:pt>
                <c:pt idx="24313">
                  <c:v>24.312999999999999</c:v>
                </c:pt>
                <c:pt idx="24314">
                  <c:v>24.314</c:v>
                </c:pt>
                <c:pt idx="24315">
                  <c:v>24.315000000000001</c:v>
                </c:pt>
                <c:pt idx="24316">
                  <c:v>24.315999999999999</c:v>
                </c:pt>
                <c:pt idx="24317">
                  <c:v>24.317</c:v>
                </c:pt>
                <c:pt idx="24318">
                  <c:v>24.318000000000001</c:v>
                </c:pt>
                <c:pt idx="24319">
                  <c:v>24.318999999999999</c:v>
                </c:pt>
                <c:pt idx="24320">
                  <c:v>24.32</c:v>
                </c:pt>
                <c:pt idx="24321">
                  <c:v>24.321000000000002</c:v>
                </c:pt>
                <c:pt idx="24322">
                  <c:v>24.321999999999999</c:v>
                </c:pt>
                <c:pt idx="24323">
                  <c:v>24.323</c:v>
                </c:pt>
                <c:pt idx="24324">
                  <c:v>24.324000000000002</c:v>
                </c:pt>
                <c:pt idx="24325">
                  <c:v>24.324999999999999</c:v>
                </c:pt>
                <c:pt idx="24326">
                  <c:v>24.326000000000001</c:v>
                </c:pt>
                <c:pt idx="24327">
                  <c:v>24.327000000000002</c:v>
                </c:pt>
                <c:pt idx="24328">
                  <c:v>24.327999999999999</c:v>
                </c:pt>
                <c:pt idx="24329">
                  <c:v>24.329000000000001</c:v>
                </c:pt>
                <c:pt idx="24330">
                  <c:v>24.33</c:v>
                </c:pt>
                <c:pt idx="24331">
                  <c:v>24.331</c:v>
                </c:pt>
                <c:pt idx="24332">
                  <c:v>24.332000000000001</c:v>
                </c:pt>
                <c:pt idx="24333">
                  <c:v>24.333000000000002</c:v>
                </c:pt>
                <c:pt idx="24334">
                  <c:v>24.334</c:v>
                </c:pt>
                <c:pt idx="24335">
                  <c:v>24.335000000000001</c:v>
                </c:pt>
                <c:pt idx="24336">
                  <c:v>24.336000000000002</c:v>
                </c:pt>
                <c:pt idx="24337">
                  <c:v>24.337</c:v>
                </c:pt>
                <c:pt idx="24338">
                  <c:v>24.338000000000001</c:v>
                </c:pt>
                <c:pt idx="24339">
                  <c:v>24.339000000000002</c:v>
                </c:pt>
                <c:pt idx="24340">
                  <c:v>24.34</c:v>
                </c:pt>
                <c:pt idx="24341">
                  <c:v>24.341000000000001</c:v>
                </c:pt>
                <c:pt idx="24342">
                  <c:v>24.341999999999999</c:v>
                </c:pt>
                <c:pt idx="24343">
                  <c:v>24.343</c:v>
                </c:pt>
                <c:pt idx="24344">
                  <c:v>24.344000000000001</c:v>
                </c:pt>
                <c:pt idx="24345">
                  <c:v>24.344999999999999</c:v>
                </c:pt>
                <c:pt idx="24346">
                  <c:v>24.346</c:v>
                </c:pt>
                <c:pt idx="24347">
                  <c:v>24.347000000000001</c:v>
                </c:pt>
                <c:pt idx="24348">
                  <c:v>24.347999999999999</c:v>
                </c:pt>
                <c:pt idx="24349">
                  <c:v>24.349</c:v>
                </c:pt>
                <c:pt idx="24350">
                  <c:v>24.35</c:v>
                </c:pt>
                <c:pt idx="24351">
                  <c:v>24.350999999999999</c:v>
                </c:pt>
                <c:pt idx="24352">
                  <c:v>24.352</c:v>
                </c:pt>
                <c:pt idx="24353">
                  <c:v>24.353000000000002</c:v>
                </c:pt>
                <c:pt idx="24354">
                  <c:v>24.353999999999999</c:v>
                </c:pt>
                <c:pt idx="24355">
                  <c:v>24.355</c:v>
                </c:pt>
                <c:pt idx="24356">
                  <c:v>24.356000000000002</c:v>
                </c:pt>
                <c:pt idx="24357">
                  <c:v>24.356999999999999</c:v>
                </c:pt>
                <c:pt idx="24358">
                  <c:v>24.358000000000001</c:v>
                </c:pt>
                <c:pt idx="24359">
                  <c:v>24.359000000000002</c:v>
                </c:pt>
                <c:pt idx="24360">
                  <c:v>24.36</c:v>
                </c:pt>
                <c:pt idx="24361">
                  <c:v>24.361000000000001</c:v>
                </c:pt>
                <c:pt idx="24362">
                  <c:v>24.362000000000002</c:v>
                </c:pt>
                <c:pt idx="24363">
                  <c:v>24.363</c:v>
                </c:pt>
                <c:pt idx="24364">
                  <c:v>24.364000000000001</c:v>
                </c:pt>
                <c:pt idx="24365">
                  <c:v>24.364999999999998</c:v>
                </c:pt>
                <c:pt idx="24366">
                  <c:v>24.366</c:v>
                </c:pt>
                <c:pt idx="24367">
                  <c:v>24.367000000000001</c:v>
                </c:pt>
                <c:pt idx="24368">
                  <c:v>24.368000000000002</c:v>
                </c:pt>
                <c:pt idx="24369">
                  <c:v>24.369</c:v>
                </c:pt>
                <c:pt idx="24370">
                  <c:v>24.37</c:v>
                </c:pt>
                <c:pt idx="24371">
                  <c:v>24.371000000000002</c:v>
                </c:pt>
                <c:pt idx="24372">
                  <c:v>24.372</c:v>
                </c:pt>
                <c:pt idx="24373">
                  <c:v>24.373000000000001</c:v>
                </c:pt>
                <c:pt idx="24374">
                  <c:v>24.373999999999999</c:v>
                </c:pt>
                <c:pt idx="24375">
                  <c:v>24.375</c:v>
                </c:pt>
                <c:pt idx="24376">
                  <c:v>24.376000000000001</c:v>
                </c:pt>
                <c:pt idx="24377">
                  <c:v>24.376999999999999</c:v>
                </c:pt>
                <c:pt idx="24378">
                  <c:v>24.378</c:v>
                </c:pt>
                <c:pt idx="24379">
                  <c:v>24.379000000000001</c:v>
                </c:pt>
                <c:pt idx="24380">
                  <c:v>24.38</c:v>
                </c:pt>
                <c:pt idx="24381">
                  <c:v>24.381</c:v>
                </c:pt>
                <c:pt idx="24382">
                  <c:v>24.382000000000001</c:v>
                </c:pt>
                <c:pt idx="24383">
                  <c:v>24.382999999999999</c:v>
                </c:pt>
                <c:pt idx="24384">
                  <c:v>24.384</c:v>
                </c:pt>
                <c:pt idx="24385">
                  <c:v>24.385000000000002</c:v>
                </c:pt>
                <c:pt idx="24386">
                  <c:v>24.385999999999999</c:v>
                </c:pt>
                <c:pt idx="24387">
                  <c:v>24.387</c:v>
                </c:pt>
                <c:pt idx="24388">
                  <c:v>24.388000000000002</c:v>
                </c:pt>
                <c:pt idx="24389">
                  <c:v>24.388999999999999</c:v>
                </c:pt>
                <c:pt idx="24390">
                  <c:v>24.39</c:v>
                </c:pt>
                <c:pt idx="24391">
                  <c:v>24.391000000000002</c:v>
                </c:pt>
                <c:pt idx="24392">
                  <c:v>24.391999999999999</c:v>
                </c:pt>
                <c:pt idx="24393">
                  <c:v>24.393000000000001</c:v>
                </c:pt>
                <c:pt idx="24394">
                  <c:v>24.394000000000002</c:v>
                </c:pt>
                <c:pt idx="24395">
                  <c:v>24.395</c:v>
                </c:pt>
                <c:pt idx="24396">
                  <c:v>24.396000000000001</c:v>
                </c:pt>
                <c:pt idx="24397">
                  <c:v>24.397000000000002</c:v>
                </c:pt>
                <c:pt idx="24398">
                  <c:v>24.398</c:v>
                </c:pt>
                <c:pt idx="24399">
                  <c:v>24.399000000000001</c:v>
                </c:pt>
                <c:pt idx="24400">
                  <c:v>24.4</c:v>
                </c:pt>
                <c:pt idx="24401">
                  <c:v>24.401</c:v>
                </c:pt>
                <c:pt idx="24402">
                  <c:v>24.402000000000001</c:v>
                </c:pt>
                <c:pt idx="24403">
                  <c:v>24.403000000000002</c:v>
                </c:pt>
                <c:pt idx="24404">
                  <c:v>24.404</c:v>
                </c:pt>
                <c:pt idx="24405">
                  <c:v>24.405000000000001</c:v>
                </c:pt>
                <c:pt idx="24406">
                  <c:v>24.405999999999999</c:v>
                </c:pt>
                <c:pt idx="24407">
                  <c:v>24.407</c:v>
                </c:pt>
                <c:pt idx="24408">
                  <c:v>24.408000000000001</c:v>
                </c:pt>
                <c:pt idx="24409">
                  <c:v>24.408999999999999</c:v>
                </c:pt>
                <c:pt idx="24410">
                  <c:v>24.41</c:v>
                </c:pt>
                <c:pt idx="24411">
                  <c:v>24.411000000000001</c:v>
                </c:pt>
                <c:pt idx="24412">
                  <c:v>24.411999999999999</c:v>
                </c:pt>
                <c:pt idx="24413">
                  <c:v>24.413</c:v>
                </c:pt>
                <c:pt idx="24414">
                  <c:v>24.414000000000001</c:v>
                </c:pt>
                <c:pt idx="24415">
                  <c:v>24.414999999999999</c:v>
                </c:pt>
                <c:pt idx="24416">
                  <c:v>24.416</c:v>
                </c:pt>
                <c:pt idx="24417">
                  <c:v>24.417000000000002</c:v>
                </c:pt>
                <c:pt idx="24418">
                  <c:v>24.417999999999999</c:v>
                </c:pt>
                <c:pt idx="24419">
                  <c:v>24.419</c:v>
                </c:pt>
                <c:pt idx="24420">
                  <c:v>24.42</c:v>
                </c:pt>
                <c:pt idx="24421">
                  <c:v>24.420999999999999</c:v>
                </c:pt>
                <c:pt idx="24422">
                  <c:v>24.422000000000001</c:v>
                </c:pt>
                <c:pt idx="24423">
                  <c:v>24.423000000000002</c:v>
                </c:pt>
                <c:pt idx="24424">
                  <c:v>24.423999999999999</c:v>
                </c:pt>
                <c:pt idx="24425">
                  <c:v>24.425000000000001</c:v>
                </c:pt>
                <c:pt idx="24426">
                  <c:v>24.426000000000002</c:v>
                </c:pt>
                <c:pt idx="24427">
                  <c:v>24.427</c:v>
                </c:pt>
                <c:pt idx="24428">
                  <c:v>24.428000000000001</c:v>
                </c:pt>
                <c:pt idx="24429">
                  <c:v>24.429000000000002</c:v>
                </c:pt>
                <c:pt idx="24430">
                  <c:v>24.43</c:v>
                </c:pt>
                <c:pt idx="24431">
                  <c:v>24.431000000000001</c:v>
                </c:pt>
                <c:pt idx="24432">
                  <c:v>24.432000000000002</c:v>
                </c:pt>
                <c:pt idx="24433">
                  <c:v>24.433</c:v>
                </c:pt>
                <c:pt idx="24434">
                  <c:v>24.434000000000001</c:v>
                </c:pt>
                <c:pt idx="24435">
                  <c:v>24.434999999999999</c:v>
                </c:pt>
                <c:pt idx="24436">
                  <c:v>24.436</c:v>
                </c:pt>
                <c:pt idx="24437">
                  <c:v>24.437000000000001</c:v>
                </c:pt>
                <c:pt idx="24438">
                  <c:v>24.437999999999999</c:v>
                </c:pt>
                <c:pt idx="24439">
                  <c:v>24.439</c:v>
                </c:pt>
                <c:pt idx="24440">
                  <c:v>24.44</c:v>
                </c:pt>
                <c:pt idx="24441">
                  <c:v>24.440999999999999</c:v>
                </c:pt>
                <c:pt idx="24442">
                  <c:v>24.442</c:v>
                </c:pt>
                <c:pt idx="24443">
                  <c:v>24.443000000000001</c:v>
                </c:pt>
                <c:pt idx="24444">
                  <c:v>24.443999999999999</c:v>
                </c:pt>
                <c:pt idx="24445">
                  <c:v>24.445</c:v>
                </c:pt>
                <c:pt idx="24446">
                  <c:v>24.446000000000002</c:v>
                </c:pt>
                <c:pt idx="24447">
                  <c:v>24.446999999999999</c:v>
                </c:pt>
                <c:pt idx="24448">
                  <c:v>24.448</c:v>
                </c:pt>
                <c:pt idx="24449">
                  <c:v>24.449000000000002</c:v>
                </c:pt>
                <c:pt idx="24450">
                  <c:v>24.45</c:v>
                </c:pt>
                <c:pt idx="24451">
                  <c:v>24.451000000000001</c:v>
                </c:pt>
                <c:pt idx="24452">
                  <c:v>24.452000000000002</c:v>
                </c:pt>
                <c:pt idx="24453">
                  <c:v>24.452999999999999</c:v>
                </c:pt>
                <c:pt idx="24454">
                  <c:v>24.454000000000001</c:v>
                </c:pt>
                <c:pt idx="24455">
                  <c:v>24.454999999999998</c:v>
                </c:pt>
                <c:pt idx="24456">
                  <c:v>24.456</c:v>
                </c:pt>
                <c:pt idx="24457">
                  <c:v>24.457000000000001</c:v>
                </c:pt>
                <c:pt idx="24458">
                  <c:v>24.458000000000002</c:v>
                </c:pt>
                <c:pt idx="24459">
                  <c:v>24.459</c:v>
                </c:pt>
                <c:pt idx="24460">
                  <c:v>24.46</c:v>
                </c:pt>
                <c:pt idx="24461">
                  <c:v>24.461000000000002</c:v>
                </c:pt>
                <c:pt idx="24462">
                  <c:v>24.462</c:v>
                </c:pt>
                <c:pt idx="24463">
                  <c:v>24.463000000000001</c:v>
                </c:pt>
                <c:pt idx="24464">
                  <c:v>24.464000000000002</c:v>
                </c:pt>
                <c:pt idx="24465">
                  <c:v>24.465</c:v>
                </c:pt>
                <c:pt idx="24466">
                  <c:v>24.466000000000001</c:v>
                </c:pt>
                <c:pt idx="24467">
                  <c:v>24.466999999999999</c:v>
                </c:pt>
                <c:pt idx="24468">
                  <c:v>24.468</c:v>
                </c:pt>
                <c:pt idx="24469">
                  <c:v>24.469000000000001</c:v>
                </c:pt>
                <c:pt idx="24470">
                  <c:v>24.47</c:v>
                </c:pt>
                <c:pt idx="24471">
                  <c:v>24.471</c:v>
                </c:pt>
                <c:pt idx="24472">
                  <c:v>24.472000000000001</c:v>
                </c:pt>
                <c:pt idx="24473">
                  <c:v>24.472999999999999</c:v>
                </c:pt>
                <c:pt idx="24474">
                  <c:v>24.474</c:v>
                </c:pt>
                <c:pt idx="24475">
                  <c:v>24.475000000000001</c:v>
                </c:pt>
                <c:pt idx="24476">
                  <c:v>24.475999999999999</c:v>
                </c:pt>
                <c:pt idx="24477">
                  <c:v>24.477</c:v>
                </c:pt>
                <c:pt idx="24478">
                  <c:v>24.478000000000002</c:v>
                </c:pt>
                <c:pt idx="24479">
                  <c:v>24.478999999999999</c:v>
                </c:pt>
                <c:pt idx="24480">
                  <c:v>24.48</c:v>
                </c:pt>
                <c:pt idx="24481">
                  <c:v>24.481000000000002</c:v>
                </c:pt>
                <c:pt idx="24482">
                  <c:v>24.481999999999999</c:v>
                </c:pt>
                <c:pt idx="24483">
                  <c:v>24.483000000000001</c:v>
                </c:pt>
                <c:pt idx="24484">
                  <c:v>24.484000000000002</c:v>
                </c:pt>
                <c:pt idx="24485">
                  <c:v>24.484999999999999</c:v>
                </c:pt>
                <c:pt idx="24486">
                  <c:v>24.486000000000001</c:v>
                </c:pt>
                <c:pt idx="24487">
                  <c:v>24.487000000000002</c:v>
                </c:pt>
                <c:pt idx="24488">
                  <c:v>24.488</c:v>
                </c:pt>
                <c:pt idx="24489">
                  <c:v>24.489000000000001</c:v>
                </c:pt>
                <c:pt idx="24490">
                  <c:v>24.49</c:v>
                </c:pt>
                <c:pt idx="24491">
                  <c:v>24.491</c:v>
                </c:pt>
                <c:pt idx="24492">
                  <c:v>24.492000000000001</c:v>
                </c:pt>
                <c:pt idx="24493">
                  <c:v>24.493000000000002</c:v>
                </c:pt>
                <c:pt idx="24494">
                  <c:v>24.494</c:v>
                </c:pt>
                <c:pt idx="24495">
                  <c:v>24.495000000000001</c:v>
                </c:pt>
                <c:pt idx="24496">
                  <c:v>24.496000000000002</c:v>
                </c:pt>
                <c:pt idx="24497">
                  <c:v>24.497</c:v>
                </c:pt>
                <c:pt idx="24498">
                  <c:v>24.498000000000001</c:v>
                </c:pt>
                <c:pt idx="24499">
                  <c:v>24.498999999999999</c:v>
                </c:pt>
                <c:pt idx="24500">
                  <c:v>24.5</c:v>
                </c:pt>
                <c:pt idx="24501">
                  <c:v>24.501000000000001</c:v>
                </c:pt>
                <c:pt idx="24502">
                  <c:v>24.501999999999999</c:v>
                </c:pt>
                <c:pt idx="24503">
                  <c:v>24.503</c:v>
                </c:pt>
                <c:pt idx="24504">
                  <c:v>24.504000000000001</c:v>
                </c:pt>
                <c:pt idx="24505">
                  <c:v>24.504999999999999</c:v>
                </c:pt>
                <c:pt idx="24506">
                  <c:v>24.506</c:v>
                </c:pt>
                <c:pt idx="24507">
                  <c:v>24.507000000000001</c:v>
                </c:pt>
                <c:pt idx="24508">
                  <c:v>24.507999999999999</c:v>
                </c:pt>
                <c:pt idx="24509">
                  <c:v>24.509</c:v>
                </c:pt>
                <c:pt idx="24510">
                  <c:v>24.51</c:v>
                </c:pt>
                <c:pt idx="24511">
                  <c:v>24.510999999999999</c:v>
                </c:pt>
                <c:pt idx="24512">
                  <c:v>24.512</c:v>
                </c:pt>
                <c:pt idx="24513">
                  <c:v>24.513000000000002</c:v>
                </c:pt>
                <c:pt idx="24514">
                  <c:v>24.513999999999999</c:v>
                </c:pt>
                <c:pt idx="24515">
                  <c:v>24.515000000000001</c:v>
                </c:pt>
                <c:pt idx="24516">
                  <c:v>24.516000000000002</c:v>
                </c:pt>
                <c:pt idx="24517">
                  <c:v>24.516999999999999</c:v>
                </c:pt>
                <c:pt idx="24518">
                  <c:v>24.518000000000001</c:v>
                </c:pt>
                <c:pt idx="24519">
                  <c:v>24.519000000000002</c:v>
                </c:pt>
                <c:pt idx="24520">
                  <c:v>24.52</c:v>
                </c:pt>
                <c:pt idx="24521">
                  <c:v>24.521000000000001</c:v>
                </c:pt>
                <c:pt idx="24522">
                  <c:v>24.522000000000002</c:v>
                </c:pt>
                <c:pt idx="24523">
                  <c:v>24.523</c:v>
                </c:pt>
                <c:pt idx="24524">
                  <c:v>24.524000000000001</c:v>
                </c:pt>
                <c:pt idx="24525">
                  <c:v>24.524999999999999</c:v>
                </c:pt>
                <c:pt idx="24526">
                  <c:v>24.526</c:v>
                </c:pt>
                <c:pt idx="24527">
                  <c:v>24.527000000000001</c:v>
                </c:pt>
                <c:pt idx="24528">
                  <c:v>24.528000000000002</c:v>
                </c:pt>
                <c:pt idx="24529">
                  <c:v>24.529</c:v>
                </c:pt>
                <c:pt idx="24530">
                  <c:v>24.53</c:v>
                </c:pt>
                <c:pt idx="24531">
                  <c:v>24.530999999999999</c:v>
                </c:pt>
                <c:pt idx="24532">
                  <c:v>24.532</c:v>
                </c:pt>
                <c:pt idx="24533">
                  <c:v>24.533000000000001</c:v>
                </c:pt>
                <c:pt idx="24534">
                  <c:v>24.533999999999999</c:v>
                </c:pt>
                <c:pt idx="24535">
                  <c:v>24.535</c:v>
                </c:pt>
                <c:pt idx="24536">
                  <c:v>24.536000000000001</c:v>
                </c:pt>
                <c:pt idx="24537">
                  <c:v>24.536999999999999</c:v>
                </c:pt>
                <c:pt idx="24538">
                  <c:v>24.538</c:v>
                </c:pt>
                <c:pt idx="24539">
                  <c:v>24.539000000000001</c:v>
                </c:pt>
                <c:pt idx="24540">
                  <c:v>24.54</c:v>
                </c:pt>
                <c:pt idx="24541">
                  <c:v>24.541</c:v>
                </c:pt>
                <c:pt idx="24542">
                  <c:v>24.542000000000002</c:v>
                </c:pt>
                <c:pt idx="24543">
                  <c:v>24.542999999999999</c:v>
                </c:pt>
                <c:pt idx="24544">
                  <c:v>24.544</c:v>
                </c:pt>
                <c:pt idx="24545">
                  <c:v>24.545000000000002</c:v>
                </c:pt>
                <c:pt idx="24546">
                  <c:v>24.545999999999999</c:v>
                </c:pt>
                <c:pt idx="24547">
                  <c:v>24.547000000000001</c:v>
                </c:pt>
                <c:pt idx="24548">
                  <c:v>24.548000000000002</c:v>
                </c:pt>
                <c:pt idx="24549">
                  <c:v>24.548999999999999</c:v>
                </c:pt>
                <c:pt idx="24550">
                  <c:v>24.55</c:v>
                </c:pt>
                <c:pt idx="24551">
                  <c:v>24.551000000000002</c:v>
                </c:pt>
                <c:pt idx="24552">
                  <c:v>24.552</c:v>
                </c:pt>
                <c:pt idx="24553">
                  <c:v>24.553000000000001</c:v>
                </c:pt>
                <c:pt idx="24554">
                  <c:v>24.554000000000002</c:v>
                </c:pt>
                <c:pt idx="24555">
                  <c:v>24.555</c:v>
                </c:pt>
                <c:pt idx="24556">
                  <c:v>24.556000000000001</c:v>
                </c:pt>
                <c:pt idx="24557">
                  <c:v>24.557000000000002</c:v>
                </c:pt>
                <c:pt idx="24558">
                  <c:v>24.558</c:v>
                </c:pt>
                <c:pt idx="24559">
                  <c:v>24.559000000000001</c:v>
                </c:pt>
                <c:pt idx="24560">
                  <c:v>24.56</c:v>
                </c:pt>
                <c:pt idx="24561">
                  <c:v>24.561</c:v>
                </c:pt>
                <c:pt idx="24562">
                  <c:v>24.562000000000001</c:v>
                </c:pt>
                <c:pt idx="24563">
                  <c:v>24.562999999999999</c:v>
                </c:pt>
                <c:pt idx="24564">
                  <c:v>24.564</c:v>
                </c:pt>
                <c:pt idx="24565">
                  <c:v>24.565000000000001</c:v>
                </c:pt>
                <c:pt idx="24566">
                  <c:v>24.565999999999999</c:v>
                </c:pt>
                <c:pt idx="24567">
                  <c:v>24.567</c:v>
                </c:pt>
                <c:pt idx="24568">
                  <c:v>24.568000000000001</c:v>
                </c:pt>
                <c:pt idx="24569">
                  <c:v>24.568999999999999</c:v>
                </c:pt>
                <c:pt idx="24570">
                  <c:v>24.57</c:v>
                </c:pt>
                <c:pt idx="24571">
                  <c:v>24.571000000000002</c:v>
                </c:pt>
                <c:pt idx="24572">
                  <c:v>24.571999999999999</c:v>
                </c:pt>
                <c:pt idx="24573">
                  <c:v>24.573</c:v>
                </c:pt>
                <c:pt idx="24574">
                  <c:v>24.574000000000002</c:v>
                </c:pt>
                <c:pt idx="24575">
                  <c:v>24.574999999999999</c:v>
                </c:pt>
                <c:pt idx="24576">
                  <c:v>24.576000000000001</c:v>
                </c:pt>
                <c:pt idx="24577">
                  <c:v>24.577000000000002</c:v>
                </c:pt>
                <c:pt idx="24578">
                  <c:v>24.577999999999999</c:v>
                </c:pt>
                <c:pt idx="24579">
                  <c:v>24.579000000000001</c:v>
                </c:pt>
                <c:pt idx="24580">
                  <c:v>24.58</c:v>
                </c:pt>
                <c:pt idx="24581">
                  <c:v>24.581</c:v>
                </c:pt>
                <c:pt idx="24582">
                  <c:v>24.582000000000001</c:v>
                </c:pt>
                <c:pt idx="24583">
                  <c:v>24.583000000000002</c:v>
                </c:pt>
                <c:pt idx="24584">
                  <c:v>24.584</c:v>
                </c:pt>
                <c:pt idx="24585">
                  <c:v>24.585000000000001</c:v>
                </c:pt>
                <c:pt idx="24586">
                  <c:v>24.586000000000002</c:v>
                </c:pt>
                <c:pt idx="24587">
                  <c:v>24.587</c:v>
                </c:pt>
                <c:pt idx="24588">
                  <c:v>24.588000000000001</c:v>
                </c:pt>
                <c:pt idx="24589">
                  <c:v>24.589000000000002</c:v>
                </c:pt>
                <c:pt idx="24590">
                  <c:v>24.59</c:v>
                </c:pt>
                <c:pt idx="24591">
                  <c:v>24.591000000000001</c:v>
                </c:pt>
                <c:pt idx="24592">
                  <c:v>24.591999999999999</c:v>
                </c:pt>
                <c:pt idx="24593">
                  <c:v>24.593</c:v>
                </c:pt>
                <c:pt idx="24594">
                  <c:v>24.594000000000001</c:v>
                </c:pt>
                <c:pt idx="24595">
                  <c:v>24.594999999999999</c:v>
                </c:pt>
                <c:pt idx="24596">
                  <c:v>24.596</c:v>
                </c:pt>
                <c:pt idx="24597">
                  <c:v>24.597000000000001</c:v>
                </c:pt>
                <c:pt idx="24598">
                  <c:v>24.597999999999999</c:v>
                </c:pt>
                <c:pt idx="24599">
                  <c:v>24.599</c:v>
                </c:pt>
                <c:pt idx="24600">
                  <c:v>24.6</c:v>
                </c:pt>
                <c:pt idx="24601">
                  <c:v>24.600999999999999</c:v>
                </c:pt>
                <c:pt idx="24602">
                  <c:v>24.602</c:v>
                </c:pt>
                <c:pt idx="24603">
                  <c:v>24.603000000000002</c:v>
                </c:pt>
                <c:pt idx="24604">
                  <c:v>24.603999999999999</c:v>
                </c:pt>
                <c:pt idx="24605">
                  <c:v>24.605</c:v>
                </c:pt>
                <c:pt idx="24606">
                  <c:v>24.606000000000002</c:v>
                </c:pt>
                <c:pt idx="24607">
                  <c:v>24.606999999999999</c:v>
                </c:pt>
                <c:pt idx="24608">
                  <c:v>24.608000000000001</c:v>
                </c:pt>
                <c:pt idx="24609">
                  <c:v>24.609000000000002</c:v>
                </c:pt>
                <c:pt idx="24610">
                  <c:v>24.61</c:v>
                </c:pt>
                <c:pt idx="24611">
                  <c:v>24.611000000000001</c:v>
                </c:pt>
                <c:pt idx="24612">
                  <c:v>24.612000000000002</c:v>
                </c:pt>
                <c:pt idx="24613">
                  <c:v>24.613</c:v>
                </c:pt>
                <c:pt idx="24614">
                  <c:v>24.614000000000001</c:v>
                </c:pt>
                <c:pt idx="24615">
                  <c:v>24.614999999999998</c:v>
                </c:pt>
                <c:pt idx="24616">
                  <c:v>24.616</c:v>
                </c:pt>
                <c:pt idx="24617">
                  <c:v>24.617000000000001</c:v>
                </c:pt>
                <c:pt idx="24618">
                  <c:v>24.618000000000002</c:v>
                </c:pt>
                <c:pt idx="24619">
                  <c:v>24.619</c:v>
                </c:pt>
                <c:pt idx="24620">
                  <c:v>24.62</c:v>
                </c:pt>
                <c:pt idx="24621">
                  <c:v>24.621000000000002</c:v>
                </c:pt>
                <c:pt idx="24622">
                  <c:v>24.622</c:v>
                </c:pt>
                <c:pt idx="24623">
                  <c:v>24.623000000000001</c:v>
                </c:pt>
                <c:pt idx="24624">
                  <c:v>24.623999999999999</c:v>
                </c:pt>
                <c:pt idx="24625">
                  <c:v>24.625</c:v>
                </c:pt>
                <c:pt idx="24626">
                  <c:v>24.626000000000001</c:v>
                </c:pt>
                <c:pt idx="24627">
                  <c:v>24.626999999999999</c:v>
                </c:pt>
                <c:pt idx="24628">
                  <c:v>24.628</c:v>
                </c:pt>
                <c:pt idx="24629">
                  <c:v>24.629000000000001</c:v>
                </c:pt>
                <c:pt idx="24630">
                  <c:v>24.63</c:v>
                </c:pt>
                <c:pt idx="24631">
                  <c:v>24.631</c:v>
                </c:pt>
                <c:pt idx="24632">
                  <c:v>24.632000000000001</c:v>
                </c:pt>
                <c:pt idx="24633">
                  <c:v>24.632999999999999</c:v>
                </c:pt>
                <c:pt idx="24634">
                  <c:v>24.634</c:v>
                </c:pt>
                <c:pt idx="24635">
                  <c:v>24.635000000000002</c:v>
                </c:pt>
                <c:pt idx="24636">
                  <c:v>24.635999999999999</c:v>
                </c:pt>
                <c:pt idx="24637">
                  <c:v>24.637</c:v>
                </c:pt>
                <c:pt idx="24638">
                  <c:v>24.638000000000002</c:v>
                </c:pt>
                <c:pt idx="24639">
                  <c:v>24.638999999999999</c:v>
                </c:pt>
                <c:pt idx="24640">
                  <c:v>24.64</c:v>
                </c:pt>
                <c:pt idx="24641">
                  <c:v>24.641000000000002</c:v>
                </c:pt>
                <c:pt idx="24642">
                  <c:v>24.641999999999999</c:v>
                </c:pt>
                <c:pt idx="24643">
                  <c:v>24.643000000000001</c:v>
                </c:pt>
                <c:pt idx="24644">
                  <c:v>24.644000000000002</c:v>
                </c:pt>
                <c:pt idx="24645">
                  <c:v>24.645</c:v>
                </c:pt>
                <c:pt idx="24646">
                  <c:v>24.646000000000001</c:v>
                </c:pt>
                <c:pt idx="24647">
                  <c:v>24.647000000000002</c:v>
                </c:pt>
                <c:pt idx="24648">
                  <c:v>24.648</c:v>
                </c:pt>
                <c:pt idx="24649">
                  <c:v>24.649000000000001</c:v>
                </c:pt>
                <c:pt idx="24650">
                  <c:v>24.65</c:v>
                </c:pt>
                <c:pt idx="24651">
                  <c:v>24.651</c:v>
                </c:pt>
                <c:pt idx="24652">
                  <c:v>24.652000000000001</c:v>
                </c:pt>
                <c:pt idx="24653">
                  <c:v>24.653000000000002</c:v>
                </c:pt>
                <c:pt idx="24654">
                  <c:v>24.654</c:v>
                </c:pt>
                <c:pt idx="24655">
                  <c:v>24.655000000000001</c:v>
                </c:pt>
                <c:pt idx="24656">
                  <c:v>24.655999999999999</c:v>
                </c:pt>
                <c:pt idx="24657">
                  <c:v>24.657</c:v>
                </c:pt>
                <c:pt idx="24658">
                  <c:v>24.658000000000001</c:v>
                </c:pt>
                <c:pt idx="24659">
                  <c:v>24.658999999999999</c:v>
                </c:pt>
                <c:pt idx="24660">
                  <c:v>24.66</c:v>
                </c:pt>
                <c:pt idx="24661">
                  <c:v>24.661000000000001</c:v>
                </c:pt>
                <c:pt idx="24662">
                  <c:v>24.661999999999999</c:v>
                </c:pt>
                <c:pt idx="24663">
                  <c:v>24.663</c:v>
                </c:pt>
                <c:pt idx="24664">
                  <c:v>24.664000000000001</c:v>
                </c:pt>
                <c:pt idx="24665">
                  <c:v>24.664999999999999</c:v>
                </c:pt>
                <c:pt idx="24666">
                  <c:v>24.666</c:v>
                </c:pt>
                <c:pt idx="24667">
                  <c:v>24.667000000000002</c:v>
                </c:pt>
                <c:pt idx="24668">
                  <c:v>24.667999999999999</c:v>
                </c:pt>
                <c:pt idx="24669">
                  <c:v>24.669</c:v>
                </c:pt>
                <c:pt idx="24670">
                  <c:v>24.67</c:v>
                </c:pt>
                <c:pt idx="24671">
                  <c:v>24.670999999999999</c:v>
                </c:pt>
                <c:pt idx="24672">
                  <c:v>24.672000000000001</c:v>
                </c:pt>
                <c:pt idx="24673">
                  <c:v>24.673000000000002</c:v>
                </c:pt>
                <c:pt idx="24674">
                  <c:v>24.673999999999999</c:v>
                </c:pt>
                <c:pt idx="24675">
                  <c:v>24.675000000000001</c:v>
                </c:pt>
                <c:pt idx="24676">
                  <c:v>24.676000000000002</c:v>
                </c:pt>
                <c:pt idx="24677">
                  <c:v>24.677</c:v>
                </c:pt>
                <c:pt idx="24678">
                  <c:v>24.678000000000001</c:v>
                </c:pt>
                <c:pt idx="24679">
                  <c:v>24.679000000000002</c:v>
                </c:pt>
                <c:pt idx="24680">
                  <c:v>24.68</c:v>
                </c:pt>
                <c:pt idx="24681">
                  <c:v>24.681000000000001</c:v>
                </c:pt>
                <c:pt idx="24682">
                  <c:v>24.682000000000002</c:v>
                </c:pt>
                <c:pt idx="24683">
                  <c:v>24.683</c:v>
                </c:pt>
                <c:pt idx="24684">
                  <c:v>24.684000000000001</c:v>
                </c:pt>
                <c:pt idx="24685">
                  <c:v>24.684999999999999</c:v>
                </c:pt>
                <c:pt idx="24686">
                  <c:v>24.686</c:v>
                </c:pt>
                <c:pt idx="24687">
                  <c:v>24.687000000000001</c:v>
                </c:pt>
                <c:pt idx="24688">
                  <c:v>24.687999999999999</c:v>
                </c:pt>
                <c:pt idx="24689">
                  <c:v>24.689</c:v>
                </c:pt>
                <c:pt idx="24690">
                  <c:v>24.69</c:v>
                </c:pt>
                <c:pt idx="24691">
                  <c:v>24.690999999999999</c:v>
                </c:pt>
                <c:pt idx="24692">
                  <c:v>24.692</c:v>
                </c:pt>
                <c:pt idx="24693">
                  <c:v>24.693000000000001</c:v>
                </c:pt>
                <c:pt idx="24694">
                  <c:v>24.693999999999999</c:v>
                </c:pt>
                <c:pt idx="24695">
                  <c:v>24.695</c:v>
                </c:pt>
                <c:pt idx="24696">
                  <c:v>24.696000000000002</c:v>
                </c:pt>
                <c:pt idx="24697">
                  <c:v>24.696999999999999</c:v>
                </c:pt>
                <c:pt idx="24698">
                  <c:v>24.698</c:v>
                </c:pt>
                <c:pt idx="24699">
                  <c:v>24.699000000000002</c:v>
                </c:pt>
                <c:pt idx="24700">
                  <c:v>24.7</c:v>
                </c:pt>
                <c:pt idx="24701">
                  <c:v>24.701000000000001</c:v>
                </c:pt>
                <c:pt idx="24702">
                  <c:v>24.702000000000002</c:v>
                </c:pt>
                <c:pt idx="24703">
                  <c:v>24.702999999999999</c:v>
                </c:pt>
                <c:pt idx="24704">
                  <c:v>24.704000000000001</c:v>
                </c:pt>
                <c:pt idx="24705">
                  <c:v>24.704999999999998</c:v>
                </c:pt>
                <c:pt idx="24706">
                  <c:v>24.706</c:v>
                </c:pt>
                <c:pt idx="24707">
                  <c:v>24.707000000000001</c:v>
                </c:pt>
                <c:pt idx="24708">
                  <c:v>24.708000000000002</c:v>
                </c:pt>
                <c:pt idx="24709">
                  <c:v>24.709</c:v>
                </c:pt>
                <c:pt idx="24710">
                  <c:v>24.71</c:v>
                </c:pt>
                <c:pt idx="24711">
                  <c:v>24.711000000000002</c:v>
                </c:pt>
                <c:pt idx="24712">
                  <c:v>24.712</c:v>
                </c:pt>
                <c:pt idx="24713">
                  <c:v>24.713000000000001</c:v>
                </c:pt>
                <c:pt idx="24714">
                  <c:v>24.714000000000002</c:v>
                </c:pt>
                <c:pt idx="24715">
                  <c:v>24.715</c:v>
                </c:pt>
                <c:pt idx="24716">
                  <c:v>24.716000000000001</c:v>
                </c:pt>
                <c:pt idx="24717">
                  <c:v>24.716999999999999</c:v>
                </c:pt>
                <c:pt idx="24718">
                  <c:v>24.718</c:v>
                </c:pt>
                <c:pt idx="24719">
                  <c:v>24.719000000000001</c:v>
                </c:pt>
                <c:pt idx="24720">
                  <c:v>24.72</c:v>
                </c:pt>
                <c:pt idx="24721">
                  <c:v>24.721</c:v>
                </c:pt>
                <c:pt idx="24722">
                  <c:v>24.722000000000001</c:v>
                </c:pt>
                <c:pt idx="24723">
                  <c:v>24.722999999999999</c:v>
                </c:pt>
                <c:pt idx="24724">
                  <c:v>24.724</c:v>
                </c:pt>
                <c:pt idx="24725">
                  <c:v>24.725000000000001</c:v>
                </c:pt>
                <c:pt idx="24726">
                  <c:v>24.725999999999999</c:v>
                </c:pt>
                <c:pt idx="24727">
                  <c:v>24.727</c:v>
                </c:pt>
                <c:pt idx="24728">
                  <c:v>24.728000000000002</c:v>
                </c:pt>
                <c:pt idx="24729">
                  <c:v>24.728999999999999</c:v>
                </c:pt>
                <c:pt idx="24730">
                  <c:v>24.73</c:v>
                </c:pt>
                <c:pt idx="24731">
                  <c:v>24.731000000000002</c:v>
                </c:pt>
                <c:pt idx="24732">
                  <c:v>24.731999999999999</c:v>
                </c:pt>
                <c:pt idx="24733">
                  <c:v>24.733000000000001</c:v>
                </c:pt>
                <c:pt idx="24734">
                  <c:v>24.734000000000002</c:v>
                </c:pt>
                <c:pt idx="24735">
                  <c:v>24.734999999999999</c:v>
                </c:pt>
                <c:pt idx="24736">
                  <c:v>24.736000000000001</c:v>
                </c:pt>
                <c:pt idx="24737">
                  <c:v>24.737000000000002</c:v>
                </c:pt>
                <c:pt idx="24738">
                  <c:v>24.738</c:v>
                </c:pt>
                <c:pt idx="24739">
                  <c:v>24.739000000000001</c:v>
                </c:pt>
                <c:pt idx="24740">
                  <c:v>24.74</c:v>
                </c:pt>
                <c:pt idx="24741">
                  <c:v>24.741</c:v>
                </c:pt>
                <c:pt idx="24742">
                  <c:v>24.742000000000001</c:v>
                </c:pt>
                <c:pt idx="24743">
                  <c:v>24.743000000000002</c:v>
                </c:pt>
                <c:pt idx="24744">
                  <c:v>24.744</c:v>
                </c:pt>
                <c:pt idx="24745">
                  <c:v>24.745000000000001</c:v>
                </c:pt>
                <c:pt idx="24746">
                  <c:v>24.746000000000002</c:v>
                </c:pt>
                <c:pt idx="24747">
                  <c:v>24.747</c:v>
                </c:pt>
                <c:pt idx="24748">
                  <c:v>24.748000000000001</c:v>
                </c:pt>
                <c:pt idx="24749">
                  <c:v>24.748999999999999</c:v>
                </c:pt>
                <c:pt idx="24750">
                  <c:v>24.75</c:v>
                </c:pt>
                <c:pt idx="24751">
                  <c:v>24.751000000000001</c:v>
                </c:pt>
                <c:pt idx="24752">
                  <c:v>24.751999999999999</c:v>
                </c:pt>
                <c:pt idx="24753">
                  <c:v>24.753</c:v>
                </c:pt>
                <c:pt idx="24754">
                  <c:v>24.754000000000001</c:v>
                </c:pt>
                <c:pt idx="24755">
                  <c:v>24.754999999999999</c:v>
                </c:pt>
                <c:pt idx="24756">
                  <c:v>24.756</c:v>
                </c:pt>
                <c:pt idx="24757">
                  <c:v>24.757000000000001</c:v>
                </c:pt>
                <c:pt idx="24758">
                  <c:v>24.757999999999999</c:v>
                </c:pt>
                <c:pt idx="24759">
                  <c:v>24.759</c:v>
                </c:pt>
                <c:pt idx="24760">
                  <c:v>24.76</c:v>
                </c:pt>
                <c:pt idx="24761">
                  <c:v>24.760999999999999</c:v>
                </c:pt>
                <c:pt idx="24762">
                  <c:v>24.762</c:v>
                </c:pt>
                <c:pt idx="24763">
                  <c:v>24.763000000000002</c:v>
                </c:pt>
                <c:pt idx="24764">
                  <c:v>24.763999999999999</c:v>
                </c:pt>
                <c:pt idx="24765">
                  <c:v>24.765000000000001</c:v>
                </c:pt>
                <c:pt idx="24766">
                  <c:v>24.766000000000002</c:v>
                </c:pt>
                <c:pt idx="24767">
                  <c:v>24.766999999999999</c:v>
                </c:pt>
                <c:pt idx="24768">
                  <c:v>24.768000000000001</c:v>
                </c:pt>
                <c:pt idx="24769">
                  <c:v>24.769000000000002</c:v>
                </c:pt>
                <c:pt idx="24770">
                  <c:v>24.77</c:v>
                </c:pt>
                <c:pt idx="24771">
                  <c:v>24.771000000000001</c:v>
                </c:pt>
                <c:pt idx="24772">
                  <c:v>24.772000000000002</c:v>
                </c:pt>
                <c:pt idx="24773">
                  <c:v>24.773</c:v>
                </c:pt>
                <c:pt idx="24774">
                  <c:v>24.774000000000001</c:v>
                </c:pt>
                <c:pt idx="24775">
                  <c:v>24.774999999999999</c:v>
                </c:pt>
                <c:pt idx="24776">
                  <c:v>24.776</c:v>
                </c:pt>
                <c:pt idx="24777">
                  <c:v>24.777000000000001</c:v>
                </c:pt>
                <c:pt idx="24778">
                  <c:v>24.778000000000002</c:v>
                </c:pt>
                <c:pt idx="24779">
                  <c:v>24.779</c:v>
                </c:pt>
                <c:pt idx="24780">
                  <c:v>24.78</c:v>
                </c:pt>
                <c:pt idx="24781">
                  <c:v>24.780999999999999</c:v>
                </c:pt>
                <c:pt idx="24782">
                  <c:v>24.782</c:v>
                </c:pt>
                <c:pt idx="24783">
                  <c:v>24.783000000000001</c:v>
                </c:pt>
                <c:pt idx="24784">
                  <c:v>24.783999999999999</c:v>
                </c:pt>
                <c:pt idx="24785">
                  <c:v>24.785</c:v>
                </c:pt>
                <c:pt idx="24786">
                  <c:v>24.786000000000001</c:v>
                </c:pt>
                <c:pt idx="24787">
                  <c:v>24.786999999999999</c:v>
                </c:pt>
                <c:pt idx="24788">
                  <c:v>24.788</c:v>
                </c:pt>
                <c:pt idx="24789">
                  <c:v>24.789000000000001</c:v>
                </c:pt>
                <c:pt idx="24790">
                  <c:v>24.79</c:v>
                </c:pt>
                <c:pt idx="24791">
                  <c:v>24.791</c:v>
                </c:pt>
                <c:pt idx="24792">
                  <c:v>24.792000000000002</c:v>
                </c:pt>
                <c:pt idx="24793">
                  <c:v>24.792999999999999</c:v>
                </c:pt>
                <c:pt idx="24794">
                  <c:v>24.794</c:v>
                </c:pt>
                <c:pt idx="24795">
                  <c:v>24.795000000000002</c:v>
                </c:pt>
                <c:pt idx="24796">
                  <c:v>24.795999999999999</c:v>
                </c:pt>
                <c:pt idx="24797">
                  <c:v>24.797000000000001</c:v>
                </c:pt>
                <c:pt idx="24798">
                  <c:v>24.798000000000002</c:v>
                </c:pt>
                <c:pt idx="24799">
                  <c:v>24.798999999999999</c:v>
                </c:pt>
                <c:pt idx="24800">
                  <c:v>24.8</c:v>
                </c:pt>
                <c:pt idx="24801">
                  <c:v>24.801000000000002</c:v>
                </c:pt>
                <c:pt idx="24802">
                  <c:v>24.802</c:v>
                </c:pt>
                <c:pt idx="24803">
                  <c:v>24.803000000000001</c:v>
                </c:pt>
                <c:pt idx="24804">
                  <c:v>24.804000000000002</c:v>
                </c:pt>
                <c:pt idx="24805">
                  <c:v>24.805</c:v>
                </c:pt>
                <c:pt idx="24806">
                  <c:v>24.806000000000001</c:v>
                </c:pt>
                <c:pt idx="24807">
                  <c:v>24.807000000000002</c:v>
                </c:pt>
                <c:pt idx="24808">
                  <c:v>24.808</c:v>
                </c:pt>
                <c:pt idx="24809">
                  <c:v>24.809000000000001</c:v>
                </c:pt>
                <c:pt idx="24810">
                  <c:v>24.81</c:v>
                </c:pt>
                <c:pt idx="24811">
                  <c:v>24.811</c:v>
                </c:pt>
                <c:pt idx="24812">
                  <c:v>24.812000000000001</c:v>
                </c:pt>
                <c:pt idx="24813">
                  <c:v>24.812999999999999</c:v>
                </c:pt>
                <c:pt idx="24814">
                  <c:v>24.814</c:v>
                </c:pt>
                <c:pt idx="24815">
                  <c:v>24.815000000000001</c:v>
                </c:pt>
                <c:pt idx="24816">
                  <c:v>24.815999999999999</c:v>
                </c:pt>
                <c:pt idx="24817">
                  <c:v>24.817</c:v>
                </c:pt>
                <c:pt idx="24818">
                  <c:v>24.818000000000001</c:v>
                </c:pt>
                <c:pt idx="24819">
                  <c:v>24.818999999999999</c:v>
                </c:pt>
                <c:pt idx="24820">
                  <c:v>24.82</c:v>
                </c:pt>
                <c:pt idx="24821">
                  <c:v>24.821000000000002</c:v>
                </c:pt>
                <c:pt idx="24822">
                  <c:v>24.821999999999999</c:v>
                </c:pt>
                <c:pt idx="24823">
                  <c:v>24.823</c:v>
                </c:pt>
                <c:pt idx="24824">
                  <c:v>24.824000000000002</c:v>
                </c:pt>
                <c:pt idx="24825">
                  <c:v>24.824999999999999</c:v>
                </c:pt>
                <c:pt idx="24826">
                  <c:v>24.826000000000001</c:v>
                </c:pt>
                <c:pt idx="24827">
                  <c:v>24.827000000000002</c:v>
                </c:pt>
                <c:pt idx="24828">
                  <c:v>24.827999999999999</c:v>
                </c:pt>
                <c:pt idx="24829">
                  <c:v>24.829000000000001</c:v>
                </c:pt>
                <c:pt idx="24830">
                  <c:v>24.83</c:v>
                </c:pt>
                <c:pt idx="24831">
                  <c:v>24.831</c:v>
                </c:pt>
                <c:pt idx="24832">
                  <c:v>24.832000000000001</c:v>
                </c:pt>
                <c:pt idx="24833">
                  <c:v>24.833000000000002</c:v>
                </c:pt>
                <c:pt idx="24834">
                  <c:v>24.834</c:v>
                </c:pt>
                <c:pt idx="24835">
                  <c:v>24.835000000000001</c:v>
                </c:pt>
                <c:pt idx="24836">
                  <c:v>24.836000000000002</c:v>
                </c:pt>
                <c:pt idx="24837">
                  <c:v>24.837</c:v>
                </c:pt>
                <c:pt idx="24838">
                  <c:v>24.838000000000001</c:v>
                </c:pt>
                <c:pt idx="24839">
                  <c:v>24.839000000000002</c:v>
                </c:pt>
                <c:pt idx="24840">
                  <c:v>24.84</c:v>
                </c:pt>
                <c:pt idx="24841">
                  <c:v>24.841000000000001</c:v>
                </c:pt>
                <c:pt idx="24842">
                  <c:v>24.841999999999999</c:v>
                </c:pt>
                <c:pt idx="24843">
                  <c:v>24.843</c:v>
                </c:pt>
                <c:pt idx="24844">
                  <c:v>24.844000000000001</c:v>
                </c:pt>
                <c:pt idx="24845">
                  <c:v>24.844999999999999</c:v>
                </c:pt>
                <c:pt idx="24846">
                  <c:v>24.846</c:v>
                </c:pt>
                <c:pt idx="24847">
                  <c:v>24.847000000000001</c:v>
                </c:pt>
                <c:pt idx="24848">
                  <c:v>24.847999999999999</c:v>
                </c:pt>
                <c:pt idx="24849">
                  <c:v>24.849</c:v>
                </c:pt>
                <c:pt idx="24850">
                  <c:v>24.85</c:v>
                </c:pt>
                <c:pt idx="24851">
                  <c:v>24.850999999999999</c:v>
                </c:pt>
                <c:pt idx="24852">
                  <c:v>24.852</c:v>
                </c:pt>
                <c:pt idx="24853">
                  <c:v>24.853000000000002</c:v>
                </c:pt>
                <c:pt idx="24854">
                  <c:v>24.853999999999999</c:v>
                </c:pt>
                <c:pt idx="24855">
                  <c:v>24.855</c:v>
                </c:pt>
                <c:pt idx="24856">
                  <c:v>24.856000000000002</c:v>
                </c:pt>
                <c:pt idx="24857">
                  <c:v>24.856999999999999</c:v>
                </c:pt>
                <c:pt idx="24858">
                  <c:v>24.858000000000001</c:v>
                </c:pt>
                <c:pt idx="24859">
                  <c:v>24.859000000000002</c:v>
                </c:pt>
                <c:pt idx="24860">
                  <c:v>24.86</c:v>
                </c:pt>
                <c:pt idx="24861">
                  <c:v>24.861000000000001</c:v>
                </c:pt>
                <c:pt idx="24862">
                  <c:v>24.862000000000002</c:v>
                </c:pt>
                <c:pt idx="24863">
                  <c:v>24.863</c:v>
                </c:pt>
                <c:pt idx="24864">
                  <c:v>24.864000000000001</c:v>
                </c:pt>
                <c:pt idx="24865">
                  <c:v>24.864999999999998</c:v>
                </c:pt>
                <c:pt idx="24866">
                  <c:v>24.866</c:v>
                </c:pt>
                <c:pt idx="24867">
                  <c:v>24.867000000000001</c:v>
                </c:pt>
                <c:pt idx="24868">
                  <c:v>24.868000000000002</c:v>
                </c:pt>
                <c:pt idx="24869">
                  <c:v>24.869</c:v>
                </c:pt>
                <c:pt idx="24870">
                  <c:v>24.87</c:v>
                </c:pt>
                <c:pt idx="24871">
                  <c:v>24.871000000000002</c:v>
                </c:pt>
                <c:pt idx="24872">
                  <c:v>24.872</c:v>
                </c:pt>
                <c:pt idx="24873">
                  <c:v>24.873000000000001</c:v>
                </c:pt>
                <c:pt idx="24874">
                  <c:v>24.873999999999999</c:v>
                </c:pt>
                <c:pt idx="24875">
                  <c:v>24.875</c:v>
                </c:pt>
                <c:pt idx="24876">
                  <c:v>24.876000000000001</c:v>
                </c:pt>
                <c:pt idx="24877">
                  <c:v>24.876999999999999</c:v>
                </c:pt>
                <c:pt idx="24878">
                  <c:v>24.878</c:v>
                </c:pt>
                <c:pt idx="24879">
                  <c:v>24.879000000000001</c:v>
                </c:pt>
                <c:pt idx="24880">
                  <c:v>24.88</c:v>
                </c:pt>
                <c:pt idx="24881">
                  <c:v>24.881</c:v>
                </c:pt>
                <c:pt idx="24882">
                  <c:v>24.882000000000001</c:v>
                </c:pt>
                <c:pt idx="24883">
                  <c:v>24.882999999999999</c:v>
                </c:pt>
                <c:pt idx="24884">
                  <c:v>24.884</c:v>
                </c:pt>
                <c:pt idx="24885">
                  <c:v>24.885000000000002</c:v>
                </c:pt>
                <c:pt idx="24886">
                  <c:v>24.885999999999999</c:v>
                </c:pt>
                <c:pt idx="24887">
                  <c:v>24.887</c:v>
                </c:pt>
                <c:pt idx="24888">
                  <c:v>24.888000000000002</c:v>
                </c:pt>
                <c:pt idx="24889">
                  <c:v>24.888999999999999</c:v>
                </c:pt>
                <c:pt idx="24890">
                  <c:v>24.89</c:v>
                </c:pt>
                <c:pt idx="24891">
                  <c:v>24.891000000000002</c:v>
                </c:pt>
                <c:pt idx="24892">
                  <c:v>24.891999999999999</c:v>
                </c:pt>
                <c:pt idx="24893">
                  <c:v>24.893000000000001</c:v>
                </c:pt>
                <c:pt idx="24894">
                  <c:v>24.894000000000002</c:v>
                </c:pt>
                <c:pt idx="24895">
                  <c:v>24.895</c:v>
                </c:pt>
                <c:pt idx="24896">
                  <c:v>24.896000000000001</c:v>
                </c:pt>
                <c:pt idx="24897">
                  <c:v>24.897000000000002</c:v>
                </c:pt>
                <c:pt idx="24898">
                  <c:v>24.898</c:v>
                </c:pt>
                <c:pt idx="24899">
                  <c:v>24.899000000000001</c:v>
                </c:pt>
                <c:pt idx="24900">
                  <c:v>24.9</c:v>
                </c:pt>
                <c:pt idx="24901">
                  <c:v>24.901</c:v>
                </c:pt>
                <c:pt idx="24902">
                  <c:v>24.902000000000001</c:v>
                </c:pt>
                <c:pt idx="24903">
                  <c:v>24.903000000000002</c:v>
                </c:pt>
                <c:pt idx="24904">
                  <c:v>24.904</c:v>
                </c:pt>
                <c:pt idx="24905">
                  <c:v>24.905000000000001</c:v>
                </c:pt>
                <c:pt idx="24906">
                  <c:v>24.905999999999999</c:v>
                </c:pt>
                <c:pt idx="24907">
                  <c:v>24.907</c:v>
                </c:pt>
                <c:pt idx="24908">
                  <c:v>24.908000000000001</c:v>
                </c:pt>
                <c:pt idx="24909">
                  <c:v>24.908999999999999</c:v>
                </c:pt>
                <c:pt idx="24910">
                  <c:v>24.91</c:v>
                </c:pt>
                <c:pt idx="24911">
                  <c:v>24.911000000000001</c:v>
                </c:pt>
                <c:pt idx="24912">
                  <c:v>24.911999999999999</c:v>
                </c:pt>
                <c:pt idx="24913">
                  <c:v>24.913</c:v>
                </c:pt>
                <c:pt idx="24914">
                  <c:v>24.914000000000001</c:v>
                </c:pt>
                <c:pt idx="24915">
                  <c:v>24.914999999999999</c:v>
                </c:pt>
                <c:pt idx="24916">
                  <c:v>24.916</c:v>
                </c:pt>
                <c:pt idx="24917">
                  <c:v>24.917000000000002</c:v>
                </c:pt>
                <c:pt idx="24918">
                  <c:v>24.917999999999999</c:v>
                </c:pt>
                <c:pt idx="24919">
                  <c:v>24.919</c:v>
                </c:pt>
                <c:pt idx="24920">
                  <c:v>24.92</c:v>
                </c:pt>
                <c:pt idx="24921">
                  <c:v>24.920999999999999</c:v>
                </c:pt>
                <c:pt idx="24922">
                  <c:v>24.922000000000001</c:v>
                </c:pt>
                <c:pt idx="24923">
                  <c:v>24.923000000000002</c:v>
                </c:pt>
                <c:pt idx="24924">
                  <c:v>24.923999999999999</c:v>
                </c:pt>
                <c:pt idx="24925">
                  <c:v>24.925000000000001</c:v>
                </c:pt>
                <c:pt idx="24926">
                  <c:v>24.926000000000002</c:v>
                </c:pt>
                <c:pt idx="24927">
                  <c:v>24.927</c:v>
                </c:pt>
                <c:pt idx="24928">
                  <c:v>24.928000000000001</c:v>
                </c:pt>
                <c:pt idx="24929">
                  <c:v>24.929000000000002</c:v>
                </c:pt>
                <c:pt idx="24930">
                  <c:v>24.93</c:v>
                </c:pt>
                <c:pt idx="24931">
                  <c:v>24.931000000000001</c:v>
                </c:pt>
                <c:pt idx="24932">
                  <c:v>24.932000000000002</c:v>
                </c:pt>
                <c:pt idx="24933">
                  <c:v>24.933</c:v>
                </c:pt>
                <c:pt idx="24934">
                  <c:v>24.934000000000001</c:v>
                </c:pt>
                <c:pt idx="24935">
                  <c:v>24.934999999999999</c:v>
                </c:pt>
                <c:pt idx="24936">
                  <c:v>24.936</c:v>
                </c:pt>
                <c:pt idx="24937">
                  <c:v>24.937000000000001</c:v>
                </c:pt>
                <c:pt idx="24938">
                  <c:v>24.937999999999999</c:v>
                </c:pt>
                <c:pt idx="24939">
                  <c:v>24.939</c:v>
                </c:pt>
                <c:pt idx="24940">
                  <c:v>24.94</c:v>
                </c:pt>
                <c:pt idx="24941">
                  <c:v>24.940999999999999</c:v>
                </c:pt>
                <c:pt idx="24942">
                  <c:v>24.942</c:v>
                </c:pt>
                <c:pt idx="24943">
                  <c:v>24.943000000000001</c:v>
                </c:pt>
                <c:pt idx="24944">
                  <c:v>24.943999999999999</c:v>
                </c:pt>
                <c:pt idx="24945">
                  <c:v>24.945</c:v>
                </c:pt>
                <c:pt idx="24946">
                  <c:v>24.946000000000002</c:v>
                </c:pt>
                <c:pt idx="24947">
                  <c:v>24.946999999999999</c:v>
                </c:pt>
                <c:pt idx="24948">
                  <c:v>24.948</c:v>
                </c:pt>
                <c:pt idx="24949">
                  <c:v>24.949000000000002</c:v>
                </c:pt>
                <c:pt idx="24950">
                  <c:v>24.95</c:v>
                </c:pt>
                <c:pt idx="24951">
                  <c:v>24.951000000000001</c:v>
                </c:pt>
                <c:pt idx="24952">
                  <c:v>24.952000000000002</c:v>
                </c:pt>
                <c:pt idx="24953">
                  <c:v>24.952999999999999</c:v>
                </c:pt>
                <c:pt idx="24954">
                  <c:v>24.954000000000001</c:v>
                </c:pt>
                <c:pt idx="24955">
                  <c:v>24.954999999999998</c:v>
                </c:pt>
                <c:pt idx="24956">
                  <c:v>24.956</c:v>
                </c:pt>
                <c:pt idx="24957">
                  <c:v>24.957000000000001</c:v>
                </c:pt>
                <c:pt idx="24958">
                  <c:v>24.958000000000002</c:v>
                </c:pt>
                <c:pt idx="24959">
                  <c:v>24.959</c:v>
                </c:pt>
                <c:pt idx="24960">
                  <c:v>24.96</c:v>
                </c:pt>
                <c:pt idx="24961">
                  <c:v>24.961000000000002</c:v>
                </c:pt>
                <c:pt idx="24962">
                  <c:v>24.962</c:v>
                </c:pt>
                <c:pt idx="24963">
                  <c:v>24.963000000000001</c:v>
                </c:pt>
                <c:pt idx="24964">
                  <c:v>24.964000000000002</c:v>
                </c:pt>
                <c:pt idx="24965">
                  <c:v>24.965</c:v>
                </c:pt>
                <c:pt idx="24966">
                  <c:v>24.966000000000001</c:v>
                </c:pt>
                <c:pt idx="24967">
                  <c:v>24.966999999999999</c:v>
                </c:pt>
                <c:pt idx="24968">
                  <c:v>24.968</c:v>
                </c:pt>
                <c:pt idx="24969">
                  <c:v>24.969000000000001</c:v>
                </c:pt>
                <c:pt idx="24970">
                  <c:v>24.97</c:v>
                </c:pt>
                <c:pt idx="24971">
                  <c:v>24.971</c:v>
                </c:pt>
                <c:pt idx="24972">
                  <c:v>24.972000000000001</c:v>
                </c:pt>
                <c:pt idx="24973">
                  <c:v>24.972999999999999</c:v>
                </c:pt>
                <c:pt idx="24974">
                  <c:v>24.974</c:v>
                </c:pt>
                <c:pt idx="24975">
                  <c:v>24.975000000000001</c:v>
                </c:pt>
                <c:pt idx="24976">
                  <c:v>24.975999999999999</c:v>
                </c:pt>
                <c:pt idx="24977">
                  <c:v>24.977</c:v>
                </c:pt>
                <c:pt idx="24978">
                  <c:v>24.978000000000002</c:v>
                </c:pt>
                <c:pt idx="24979">
                  <c:v>24.978999999999999</c:v>
                </c:pt>
                <c:pt idx="24980">
                  <c:v>24.98</c:v>
                </c:pt>
                <c:pt idx="24981">
                  <c:v>24.981000000000002</c:v>
                </c:pt>
                <c:pt idx="24982">
                  <c:v>24.981999999999999</c:v>
                </c:pt>
                <c:pt idx="24983">
                  <c:v>24.983000000000001</c:v>
                </c:pt>
                <c:pt idx="24984">
                  <c:v>24.984000000000002</c:v>
                </c:pt>
                <c:pt idx="24985">
                  <c:v>24.984999999999999</c:v>
                </c:pt>
                <c:pt idx="24986">
                  <c:v>24.986000000000001</c:v>
                </c:pt>
                <c:pt idx="24987">
                  <c:v>24.987000000000002</c:v>
                </c:pt>
                <c:pt idx="24988">
                  <c:v>24.988</c:v>
                </c:pt>
                <c:pt idx="24989">
                  <c:v>24.989000000000001</c:v>
                </c:pt>
                <c:pt idx="24990">
                  <c:v>24.99</c:v>
                </c:pt>
                <c:pt idx="24991">
                  <c:v>24.991</c:v>
                </c:pt>
                <c:pt idx="24992">
                  <c:v>24.992000000000001</c:v>
                </c:pt>
                <c:pt idx="24993">
                  <c:v>24.993000000000002</c:v>
                </c:pt>
                <c:pt idx="24994">
                  <c:v>24.994</c:v>
                </c:pt>
                <c:pt idx="24995">
                  <c:v>24.995000000000001</c:v>
                </c:pt>
                <c:pt idx="24996">
                  <c:v>24.996000000000002</c:v>
                </c:pt>
                <c:pt idx="24997">
                  <c:v>24.997</c:v>
                </c:pt>
                <c:pt idx="24998">
                  <c:v>24.998000000000001</c:v>
                </c:pt>
                <c:pt idx="24999">
                  <c:v>24.998999999999999</c:v>
                </c:pt>
                <c:pt idx="25000">
                  <c:v>25</c:v>
                </c:pt>
                <c:pt idx="25001">
                  <c:v>25.001000000000001</c:v>
                </c:pt>
                <c:pt idx="25002">
                  <c:v>25.001999999999999</c:v>
                </c:pt>
                <c:pt idx="25003">
                  <c:v>25.003</c:v>
                </c:pt>
                <c:pt idx="25004">
                  <c:v>25.004000000000001</c:v>
                </c:pt>
                <c:pt idx="25005">
                  <c:v>25.004999999999999</c:v>
                </c:pt>
                <c:pt idx="25006">
                  <c:v>25.006</c:v>
                </c:pt>
                <c:pt idx="25007">
                  <c:v>25.007000000000001</c:v>
                </c:pt>
                <c:pt idx="25008">
                  <c:v>25.007999999999999</c:v>
                </c:pt>
                <c:pt idx="25009">
                  <c:v>25.009</c:v>
                </c:pt>
                <c:pt idx="25010">
                  <c:v>25.01</c:v>
                </c:pt>
                <c:pt idx="25011">
                  <c:v>25.010999999999999</c:v>
                </c:pt>
                <c:pt idx="25012">
                  <c:v>25.012</c:v>
                </c:pt>
                <c:pt idx="25013">
                  <c:v>25.013000000000002</c:v>
                </c:pt>
                <c:pt idx="25014">
                  <c:v>25.013999999999999</c:v>
                </c:pt>
                <c:pt idx="25015">
                  <c:v>25.015000000000001</c:v>
                </c:pt>
                <c:pt idx="25016">
                  <c:v>25.016000000000002</c:v>
                </c:pt>
                <c:pt idx="25017">
                  <c:v>25.016999999999999</c:v>
                </c:pt>
                <c:pt idx="25018">
                  <c:v>25.018000000000001</c:v>
                </c:pt>
                <c:pt idx="25019">
                  <c:v>25.019000000000002</c:v>
                </c:pt>
                <c:pt idx="25020">
                  <c:v>25.02</c:v>
                </c:pt>
                <c:pt idx="25021">
                  <c:v>25.021000000000001</c:v>
                </c:pt>
                <c:pt idx="25022">
                  <c:v>25.022000000000002</c:v>
                </c:pt>
                <c:pt idx="25023">
                  <c:v>25.023</c:v>
                </c:pt>
                <c:pt idx="25024">
                  <c:v>25.024000000000001</c:v>
                </c:pt>
                <c:pt idx="25025">
                  <c:v>25.024999999999999</c:v>
                </c:pt>
                <c:pt idx="25026">
                  <c:v>25.026</c:v>
                </c:pt>
                <c:pt idx="25027">
                  <c:v>25.027000000000001</c:v>
                </c:pt>
                <c:pt idx="25028">
                  <c:v>25.028000000000002</c:v>
                </c:pt>
                <c:pt idx="25029">
                  <c:v>25.029</c:v>
                </c:pt>
                <c:pt idx="25030">
                  <c:v>25.03</c:v>
                </c:pt>
                <c:pt idx="25031">
                  <c:v>25.030999999999999</c:v>
                </c:pt>
                <c:pt idx="25032">
                  <c:v>25.032</c:v>
                </c:pt>
                <c:pt idx="25033">
                  <c:v>25.033000000000001</c:v>
                </c:pt>
                <c:pt idx="25034">
                  <c:v>25.033999999999999</c:v>
                </c:pt>
                <c:pt idx="25035">
                  <c:v>25.035</c:v>
                </c:pt>
                <c:pt idx="25036">
                  <c:v>25.036000000000001</c:v>
                </c:pt>
                <c:pt idx="25037">
                  <c:v>25.036999999999999</c:v>
                </c:pt>
                <c:pt idx="25038">
                  <c:v>25.038</c:v>
                </c:pt>
                <c:pt idx="25039">
                  <c:v>25.039000000000001</c:v>
                </c:pt>
                <c:pt idx="25040">
                  <c:v>25.04</c:v>
                </c:pt>
                <c:pt idx="25041">
                  <c:v>25.041</c:v>
                </c:pt>
                <c:pt idx="25042">
                  <c:v>25.042000000000002</c:v>
                </c:pt>
                <c:pt idx="25043">
                  <c:v>25.042999999999999</c:v>
                </c:pt>
                <c:pt idx="25044">
                  <c:v>25.044</c:v>
                </c:pt>
                <c:pt idx="25045">
                  <c:v>25.045000000000002</c:v>
                </c:pt>
                <c:pt idx="25046">
                  <c:v>25.045999999999999</c:v>
                </c:pt>
                <c:pt idx="25047">
                  <c:v>25.047000000000001</c:v>
                </c:pt>
                <c:pt idx="25048">
                  <c:v>25.048000000000002</c:v>
                </c:pt>
                <c:pt idx="25049">
                  <c:v>25.048999999999999</c:v>
                </c:pt>
                <c:pt idx="25050">
                  <c:v>25.05</c:v>
                </c:pt>
                <c:pt idx="25051">
                  <c:v>25.051000000000002</c:v>
                </c:pt>
                <c:pt idx="25052">
                  <c:v>25.052</c:v>
                </c:pt>
                <c:pt idx="25053">
                  <c:v>25.053000000000001</c:v>
                </c:pt>
                <c:pt idx="25054">
                  <c:v>25.054000000000002</c:v>
                </c:pt>
                <c:pt idx="25055">
                  <c:v>25.055</c:v>
                </c:pt>
                <c:pt idx="25056">
                  <c:v>25.056000000000001</c:v>
                </c:pt>
                <c:pt idx="25057">
                  <c:v>25.057000000000002</c:v>
                </c:pt>
                <c:pt idx="25058">
                  <c:v>25.058</c:v>
                </c:pt>
                <c:pt idx="25059">
                  <c:v>25.059000000000001</c:v>
                </c:pt>
                <c:pt idx="25060">
                  <c:v>25.06</c:v>
                </c:pt>
                <c:pt idx="25061">
                  <c:v>25.061</c:v>
                </c:pt>
                <c:pt idx="25062">
                  <c:v>25.062000000000001</c:v>
                </c:pt>
                <c:pt idx="25063">
                  <c:v>25.062999999999999</c:v>
                </c:pt>
                <c:pt idx="25064">
                  <c:v>25.064</c:v>
                </c:pt>
                <c:pt idx="25065">
                  <c:v>25.065000000000001</c:v>
                </c:pt>
                <c:pt idx="25066">
                  <c:v>25.065999999999999</c:v>
                </c:pt>
                <c:pt idx="25067">
                  <c:v>25.067</c:v>
                </c:pt>
                <c:pt idx="25068">
                  <c:v>25.068000000000001</c:v>
                </c:pt>
                <c:pt idx="25069">
                  <c:v>25.068999999999999</c:v>
                </c:pt>
                <c:pt idx="25070">
                  <c:v>25.07</c:v>
                </c:pt>
                <c:pt idx="25071">
                  <c:v>25.071000000000002</c:v>
                </c:pt>
                <c:pt idx="25072">
                  <c:v>25.071999999999999</c:v>
                </c:pt>
                <c:pt idx="25073">
                  <c:v>25.073</c:v>
                </c:pt>
                <c:pt idx="25074">
                  <c:v>25.074000000000002</c:v>
                </c:pt>
                <c:pt idx="25075">
                  <c:v>25.074999999999999</c:v>
                </c:pt>
                <c:pt idx="25076">
                  <c:v>25.076000000000001</c:v>
                </c:pt>
                <c:pt idx="25077">
                  <c:v>25.077000000000002</c:v>
                </c:pt>
                <c:pt idx="25078">
                  <c:v>25.077999999999999</c:v>
                </c:pt>
                <c:pt idx="25079">
                  <c:v>25.079000000000001</c:v>
                </c:pt>
                <c:pt idx="25080">
                  <c:v>25.08</c:v>
                </c:pt>
                <c:pt idx="25081">
                  <c:v>25.081</c:v>
                </c:pt>
                <c:pt idx="25082">
                  <c:v>25.082000000000001</c:v>
                </c:pt>
                <c:pt idx="25083">
                  <c:v>25.083000000000002</c:v>
                </c:pt>
                <c:pt idx="25084">
                  <c:v>25.084</c:v>
                </c:pt>
                <c:pt idx="25085">
                  <c:v>25.085000000000001</c:v>
                </c:pt>
                <c:pt idx="25086">
                  <c:v>25.086000000000002</c:v>
                </c:pt>
                <c:pt idx="25087">
                  <c:v>25.087</c:v>
                </c:pt>
                <c:pt idx="25088">
                  <c:v>25.088000000000001</c:v>
                </c:pt>
                <c:pt idx="25089">
                  <c:v>25.089000000000002</c:v>
                </c:pt>
                <c:pt idx="25090">
                  <c:v>25.09</c:v>
                </c:pt>
                <c:pt idx="25091">
                  <c:v>25.091000000000001</c:v>
                </c:pt>
                <c:pt idx="25092">
                  <c:v>25.091999999999999</c:v>
                </c:pt>
                <c:pt idx="25093">
                  <c:v>25.093</c:v>
                </c:pt>
                <c:pt idx="25094">
                  <c:v>25.094000000000001</c:v>
                </c:pt>
                <c:pt idx="25095">
                  <c:v>25.094999999999999</c:v>
                </c:pt>
                <c:pt idx="25096">
                  <c:v>25.096</c:v>
                </c:pt>
                <c:pt idx="25097">
                  <c:v>25.097000000000001</c:v>
                </c:pt>
                <c:pt idx="25098">
                  <c:v>25.097999999999999</c:v>
                </c:pt>
                <c:pt idx="25099">
                  <c:v>25.099</c:v>
                </c:pt>
                <c:pt idx="25100">
                  <c:v>25.1</c:v>
                </c:pt>
                <c:pt idx="25101">
                  <c:v>25.100999999999999</c:v>
                </c:pt>
                <c:pt idx="25102">
                  <c:v>25.102</c:v>
                </c:pt>
                <c:pt idx="25103">
                  <c:v>25.103000000000002</c:v>
                </c:pt>
                <c:pt idx="25104">
                  <c:v>25.103999999999999</c:v>
                </c:pt>
                <c:pt idx="25105">
                  <c:v>25.105</c:v>
                </c:pt>
                <c:pt idx="25106">
                  <c:v>25.106000000000002</c:v>
                </c:pt>
                <c:pt idx="25107">
                  <c:v>25.106999999999999</c:v>
                </c:pt>
                <c:pt idx="25108">
                  <c:v>25.108000000000001</c:v>
                </c:pt>
                <c:pt idx="25109">
                  <c:v>25.109000000000002</c:v>
                </c:pt>
                <c:pt idx="25110">
                  <c:v>25.11</c:v>
                </c:pt>
                <c:pt idx="25111">
                  <c:v>25.111000000000001</c:v>
                </c:pt>
                <c:pt idx="25112">
                  <c:v>25.112000000000002</c:v>
                </c:pt>
                <c:pt idx="25113">
                  <c:v>25.113</c:v>
                </c:pt>
                <c:pt idx="25114">
                  <c:v>25.114000000000001</c:v>
                </c:pt>
                <c:pt idx="25115">
                  <c:v>25.114999999999998</c:v>
                </c:pt>
                <c:pt idx="25116">
                  <c:v>25.116</c:v>
                </c:pt>
                <c:pt idx="25117">
                  <c:v>25.117000000000001</c:v>
                </c:pt>
                <c:pt idx="25118">
                  <c:v>25.118000000000002</c:v>
                </c:pt>
                <c:pt idx="25119">
                  <c:v>25.119</c:v>
                </c:pt>
                <c:pt idx="25120">
                  <c:v>25.12</c:v>
                </c:pt>
                <c:pt idx="25121">
                  <c:v>25.121000000000002</c:v>
                </c:pt>
                <c:pt idx="25122">
                  <c:v>25.122</c:v>
                </c:pt>
                <c:pt idx="25123">
                  <c:v>25.123000000000001</c:v>
                </c:pt>
                <c:pt idx="25124">
                  <c:v>25.123999999999999</c:v>
                </c:pt>
                <c:pt idx="25125">
                  <c:v>25.125</c:v>
                </c:pt>
                <c:pt idx="25126">
                  <c:v>25.126000000000001</c:v>
                </c:pt>
                <c:pt idx="25127">
                  <c:v>25.126999999999999</c:v>
                </c:pt>
                <c:pt idx="25128">
                  <c:v>25.128</c:v>
                </c:pt>
                <c:pt idx="25129">
                  <c:v>25.129000000000001</c:v>
                </c:pt>
                <c:pt idx="25130">
                  <c:v>25.13</c:v>
                </c:pt>
                <c:pt idx="25131">
                  <c:v>25.131</c:v>
                </c:pt>
                <c:pt idx="25132">
                  <c:v>25.132000000000001</c:v>
                </c:pt>
                <c:pt idx="25133">
                  <c:v>25.132999999999999</c:v>
                </c:pt>
                <c:pt idx="25134">
                  <c:v>25.134</c:v>
                </c:pt>
                <c:pt idx="25135">
                  <c:v>25.135000000000002</c:v>
                </c:pt>
                <c:pt idx="25136">
                  <c:v>25.135999999999999</c:v>
                </c:pt>
                <c:pt idx="25137">
                  <c:v>25.137</c:v>
                </c:pt>
                <c:pt idx="25138">
                  <c:v>25.138000000000002</c:v>
                </c:pt>
                <c:pt idx="25139">
                  <c:v>25.138999999999999</c:v>
                </c:pt>
                <c:pt idx="25140">
                  <c:v>25.14</c:v>
                </c:pt>
                <c:pt idx="25141">
                  <c:v>25.141000000000002</c:v>
                </c:pt>
                <c:pt idx="25142">
                  <c:v>25.141999999999999</c:v>
                </c:pt>
                <c:pt idx="25143">
                  <c:v>25.143000000000001</c:v>
                </c:pt>
                <c:pt idx="25144">
                  <c:v>25.144000000000002</c:v>
                </c:pt>
                <c:pt idx="25145">
                  <c:v>25.145</c:v>
                </c:pt>
                <c:pt idx="25146">
                  <c:v>25.146000000000001</c:v>
                </c:pt>
                <c:pt idx="25147">
                  <c:v>25.147000000000002</c:v>
                </c:pt>
                <c:pt idx="25148">
                  <c:v>25.148</c:v>
                </c:pt>
                <c:pt idx="25149">
                  <c:v>25.149000000000001</c:v>
                </c:pt>
                <c:pt idx="25150">
                  <c:v>25.15</c:v>
                </c:pt>
                <c:pt idx="25151">
                  <c:v>25.151</c:v>
                </c:pt>
                <c:pt idx="25152">
                  <c:v>25.152000000000001</c:v>
                </c:pt>
                <c:pt idx="25153">
                  <c:v>25.153000000000002</c:v>
                </c:pt>
                <c:pt idx="25154">
                  <c:v>25.154</c:v>
                </c:pt>
                <c:pt idx="25155">
                  <c:v>25.155000000000001</c:v>
                </c:pt>
                <c:pt idx="25156">
                  <c:v>25.155999999999999</c:v>
                </c:pt>
                <c:pt idx="25157">
                  <c:v>25.157</c:v>
                </c:pt>
                <c:pt idx="25158">
                  <c:v>25.158000000000001</c:v>
                </c:pt>
                <c:pt idx="25159">
                  <c:v>25.158999999999999</c:v>
                </c:pt>
                <c:pt idx="25160">
                  <c:v>25.16</c:v>
                </c:pt>
                <c:pt idx="25161">
                  <c:v>25.161000000000001</c:v>
                </c:pt>
                <c:pt idx="25162">
                  <c:v>25.161999999999999</c:v>
                </c:pt>
                <c:pt idx="25163">
                  <c:v>25.163</c:v>
                </c:pt>
                <c:pt idx="25164">
                  <c:v>25.164000000000001</c:v>
                </c:pt>
                <c:pt idx="25165">
                  <c:v>25.164999999999999</c:v>
                </c:pt>
                <c:pt idx="25166">
                  <c:v>25.166</c:v>
                </c:pt>
                <c:pt idx="25167">
                  <c:v>25.167000000000002</c:v>
                </c:pt>
                <c:pt idx="25168">
                  <c:v>25.167999999999999</c:v>
                </c:pt>
                <c:pt idx="25169">
                  <c:v>25.169</c:v>
                </c:pt>
                <c:pt idx="25170">
                  <c:v>25.17</c:v>
                </c:pt>
                <c:pt idx="25171">
                  <c:v>25.170999999999999</c:v>
                </c:pt>
                <c:pt idx="25172">
                  <c:v>25.172000000000001</c:v>
                </c:pt>
                <c:pt idx="25173">
                  <c:v>25.173000000000002</c:v>
                </c:pt>
                <c:pt idx="25174">
                  <c:v>25.173999999999999</c:v>
                </c:pt>
                <c:pt idx="25175">
                  <c:v>25.175000000000001</c:v>
                </c:pt>
                <c:pt idx="25176">
                  <c:v>25.176000000000002</c:v>
                </c:pt>
                <c:pt idx="25177">
                  <c:v>25.177</c:v>
                </c:pt>
                <c:pt idx="25178">
                  <c:v>25.178000000000001</c:v>
                </c:pt>
                <c:pt idx="25179">
                  <c:v>25.179000000000002</c:v>
                </c:pt>
                <c:pt idx="25180">
                  <c:v>25.18</c:v>
                </c:pt>
                <c:pt idx="25181">
                  <c:v>25.181000000000001</c:v>
                </c:pt>
                <c:pt idx="25182">
                  <c:v>25.182000000000002</c:v>
                </c:pt>
                <c:pt idx="25183">
                  <c:v>25.183</c:v>
                </c:pt>
                <c:pt idx="25184">
                  <c:v>25.184000000000001</c:v>
                </c:pt>
                <c:pt idx="25185">
                  <c:v>25.184999999999999</c:v>
                </c:pt>
                <c:pt idx="25186">
                  <c:v>25.186</c:v>
                </c:pt>
                <c:pt idx="25187">
                  <c:v>25.187000000000001</c:v>
                </c:pt>
                <c:pt idx="25188">
                  <c:v>25.187999999999999</c:v>
                </c:pt>
                <c:pt idx="25189">
                  <c:v>25.189</c:v>
                </c:pt>
                <c:pt idx="25190">
                  <c:v>25.19</c:v>
                </c:pt>
                <c:pt idx="25191">
                  <c:v>25.190999999999999</c:v>
                </c:pt>
                <c:pt idx="25192">
                  <c:v>25.192</c:v>
                </c:pt>
                <c:pt idx="25193">
                  <c:v>25.193000000000001</c:v>
                </c:pt>
                <c:pt idx="25194">
                  <c:v>25.193999999999999</c:v>
                </c:pt>
                <c:pt idx="25195">
                  <c:v>25.195</c:v>
                </c:pt>
                <c:pt idx="25196">
                  <c:v>25.196000000000002</c:v>
                </c:pt>
                <c:pt idx="25197">
                  <c:v>25.196999999999999</c:v>
                </c:pt>
                <c:pt idx="25198">
                  <c:v>25.198</c:v>
                </c:pt>
                <c:pt idx="25199">
                  <c:v>25.199000000000002</c:v>
                </c:pt>
                <c:pt idx="25200">
                  <c:v>25.2</c:v>
                </c:pt>
                <c:pt idx="25201">
                  <c:v>25.201000000000001</c:v>
                </c:pt>
                <c:pt idx="25202">
                  <c:v>25.202000000000002</c:v>
                </c:pt>
                <c:pt idx="25203">
                  <c:v>25.202999999999999</c:v>
                </c:pt>
                <c:pt idx="25204">
                  <c:v>25.204000000000001</c:v>
                </c:pt>
                <c:pt idx="25205">
                  <c:v>25.204999999999998</c:v>
                </c:pt>
                <c:pt idx="25206">
                  <c:v>25.206</c:v>
                </c:pt>
                <c:pt idx="25207">
                  <c:v>25.207000000000001</c:v>
                </c:pt>
                <c:pt idx="25208">
                  <c:v>25.208000000000002</c:v>
                </c:pt>
                <c:pt idx="25209">
                  <c:v>25.209</c:v>
                </c:pt>
                <c:pt idx="25210">
                  <c:v>25.21</c:v>
                </c:pt>
                <c:pt idx="25211">
                  <c:v>25.211000000000002</c:v>
                </c:pt>
                <c:pt idx="25212">
                  <c:v>25.212</c:v>
                </c:pt>
                <c:pt idx="25213">
                  <c:v>25.213000000000001</c:v>
                </c:pt>
                <c:pt idx="25214">
                  <c:v>25.214000000000002</c:v>
                </c:pt>
                <c:pt idx="25215">
                  <c:v>25.215</c:v>
                </c:pt>
                <c:pt idx="25216">
                  <c:v>25.216000000000001</c:v>
                </c:pt>
                <c:pt idx="25217">
                  <c:v>25.216999999999999</c:v>
                </c:pt>
                <c:pt idx="25218">
                  <c:v>25.218</c:v>
                </c:pt>
                <c:pt idx="25219">
                  <c:v>25.219000000000001</c:v>
                </c:pt>
                <c:pt idx="25220">
                  <c:v>25.22</c:v>
                </c:pt>
                <c:pt idx="25221">
                  <c:v>25.221</c:v>
                </c:pt>
                <c:pt idx="25222">
                  <c:v>25.222000000000001</c:v>
                </c:pt>
                <c:pt idx="25223">
                  <c:v>25.222999999999999</c:v>
                </c:pt>
                <c:pt idx="25224">
                  <c:v>25.224</c:v>
                </c:pt>
                <c:pt idx="25225">
                  <c:v>25.225000000000001</c:v>
                </c:pt>
                <c:pt idx="25226">
                  <c:v>25.225999999999999</c:v>
                </c:pt>
                <c:pt idx="25227">
                  <c:v>25.227</c:v>
                </c:pt>
                <c:pt idx="25228">
                  <c:v>25.228000000000002</c:v>
                </c:pt>
                <c:pt idx="25229">
                  <c:v>25.228999999999999</c:v>
                </c:pt>
                <c:pt idx="25230">
                  <c:v>25.23</c:v>
                </c:pt>
                <c:pt idx="25231">
                  <c:v>25.231000000000002</c:v>
                </c:pt>
                <c:pt idx="25232">
                  <c:v>25.231999999999999</c:v>
                </c:pt>
                <c:pt idx="25233">
                  <c:v>25.233000000000001</c:v>
                </c:pt>
                <c:pt idx="25234">
                  <c:v>25.234000000000002</c:v>
                </c:pt>
                <c:pt idx="25235">
                  <c:v>25.234999999999999</c:v>
                </c:pt>
                <c:pt idx="25236">
                  <c:v>25.236000000000001</c:v>
                </c:pt>
                <c:pt idx="25237">
                  <c:v>25.237000000000002</c:v>
                </c:pt>
                <c:pt idx="25238">
                  <c:v>25.238</c:v>
                </c:pt>
                <c:pt idx="25239">
                  <c:v>25.239000000000001</c:v>
                </c:pt>
                <c:pt idx="25240">
                  <c:v>25.24</c:v>
                </c:pt>
                <c:pt idx="25241">
                  <c:v>25.241</c:v>
                </c:pt>
                <c:pt idx="25242">
                  <c:v>25.242000000000001</c:v>
                </c:pt>
                <c:pt idx="25243">
                  <c:v>25.243000000000002</c:v>
                </c:pt>
                <c:pt idx="25244">
                  <c:v>25.244</c:v>
                </c:pt>
                <c:pt idx="25245">
                  <c:v>25.245000000000001</c:v>
                </c:pt>
                <c:pt idx="25246">
                  <c:v>25.246000000000002</c:v>
                </c:pt>
                <c:pt idx="25247">
                  <c:v>25.247</c:v>
                </c:pt>
                <c:pt idx="25248">
                  <c:v>25.248000000000001</c:v>
                </c:pt>
                <c:pt idx="25249">
                  <c:v>25.248999999999999</c:v>
                </c:pt>
                <c:pt idx="25250">
                  <c:v>25.25</c:v>
                </c:pt>
                <c:pt idx="25251">
                  <c:v>25.251000000000001</c:v>
                </c:pt>
                <c:pt idx="25252">
                  <c:v>25.251999999999999</c:v>
                </c:pt>
                <c:pt idx="25253">
                  <c:v>25.253</c:v>
                </c:pt>
                <c:pt idx="25254">
                  <c:v>25.254000000000001</c:v>
                </c:pt>
                <c:pt idx="25255">
                  <c:v>25.254999999999999</c:v>
                </c:pt>
                <c:pt idx="25256">
                  <c:v>25.256</c:v>
                </c:pt>
                <c:pt idx="25257">
                  <c:v>25.257000000000001</c:v>
                </c:pt>
                <c:pt idx="25258">
                  <c:v>25.257999999999999</c:v>
                </c:pt>
                <c:pt idx="25259">
                  <c:v>25.259</c:v>
                </c:pt>
                <c:pt idx="25260">
                  <c:v>25.26</c:v>
                </c:pt>
                <c:pt idx="25261">
                  <c:v>25.260999999999999</c:v>
                </c:pt>
                <c:pt idx="25262">
                  <c:v>25.262</c:v>
                </c:pt>
                <c:pt idx="25263">
                  <c:v>25.263000000000002</c:v>
                </c:pt>
                <c:pt idx="25264">
                  <c:v>25.263999999999999</c:v>
                </c:pt>
                <c:pt idx="25265">
                  <c:v>25.265000000000001</c:v>
                </c:pt>
                <c:pt idx="25266">
                  <c:v>25.266000000000002</c:v>
                </c:pt>
                <c:pt idx="25267">
                  <c:v>25.266999999999999</c:v>
                </c:pt>
                <c:pt idx="25268">
                  <c:v>25.268000000000001</c:v>
                </c:pt>
                <c:pt idx="25269">
                  <c:v>25.269000000000002</c:v>
                </c:pt>
                <c:pt idx="25270">
                  <c:v>25.27</c:v>
                </c:pt>
                <c:pt idx="25271">
                  <c:v>25.271000000000001</c:v>
                </c:pt>
                <c:pt idx="25272">
                  <c:v>25.272000000000002</c:v>
                </c:pt>
                <c:pt idx="25273">
                  <c:v>25.273</c:v>
                </c:pt>
                <c:pt idx="25274">
                  <c:v>25.274000000000001</c:v>
                </c:pt>
                <c:pt idx="25275">
                  <c:v>25.274999999999999</c:v>
                </c:pt>
                <c:pt idx="25276">
                  <c:v>25.276</c:v>
                </c:pt>
                <c:pt idx="25277">
                  <c:v>25.277000000000001</c:v>
                </c:pt>
                <c:pt idx="25278">
                  <c:v>25.278000000000002</c:v>
                </c:pt>
                <c:pt idx="25279">
                  <c:v>25.279</c:v>
                </c:pt>
                <c:pt idx="25280">
                  <c:v>25.28</c:v>
                </c:pt>
                <c:pt idx="25281">
                  <c:v>25.280999999999999</c:v>
                </c:pt>
                <c:pt idx="25282">
                  <c:v>25.282</c:v>
                </c:pt>
                <c:pt idx="25283">
                  <c:v>25.283000000000001</c:v>
                </c:pt>
                <c:pt idx="25284">
                  <c:v>25.283999999999999</c:v>
                </c:pt>
                <c:pt idx="25285">
                  <c:v>25.285</c:v>
                </c:pt>
                <c:pt idx="25286">
                  <c:v>25.286000000000001</c:v>
                </c:pt>
                <c:pt idx="25287">
                  <c:v>25.286999999999999</c:v>
                </c:pt>
                <c:pt idx="25288">
                  <c:v>25.288</c:v>
                </c:pt>
                <c:pt idx="25289">
                  <c:v>25.289000000000001</c:v>
                </c:pt>
                <c:pt idx="25290">
                  <c:v>25.29</c:v>
                </c:pt>
                <c:pt idx="25291">
                  <c:v>25.291</c:v>
                </c:pt>
                <c:pt idx="25292">
                  <c:v>25.292000000000002</c:v>
                </c:pt>
                <c:pt idx="25293">
                  <c:v>25.292999999999999</c:v>
                </c:pt>
                <c:pt idx="25294">
                  <c:v>25.294</c:v>
                </c:pt>
                <c:pt idx="25295">
                  <c:v>25.295000000000002</c:v>
                </c:pt>
                <c:pt idx="25296">
                  <c:v>25.295999999999999</c:v>
                </c:pt>
                <c:pt idx="25297">
                  <c:v>25.297000000000001</c:v>
                </c:pt>
                <c:pt idx="25298">
                  <c:v>25.298000000000002</c:v>
                </c:pt>
                <c:pt idx="25299">
                  <c:v>25.298999999999999</c:v>
                </c:pt>
                <c:pt idx="25300">
                  <c:v>25.3</c:v>
                </c:pt>
                <c:pt idx="25301">
                  <c:v>25.301000000000002</c:v>
                </c:pt>
                <c:pt idx="25302">
                  <c:v>25.302</c:v>
                </c:pt>
                <c:pt idx="25303">
                  <c:v>25.303000000000001</c:v>
                </c:pt>
                <c:pt idx="25304">
                  <c:v>25.304000000000002</c:v>
                </c:pt>
                <c:pt idx="25305">
                  <c:v>25.305</c:v>
                </c:pt>
                <c:pt idx="25306">
                  <c:v>25.306000000000001</c:v>
                </c:pt>
                <c:pt idx="25307">
                  <c:v>25.307000000000002</c:v>
                </c:pt>
                <c:pt idx="25308">
                  <c:v>25.308</c:v>
                </c:pt>
                <c:pt idx="25309">
                  <c:v>25.309000000000001</c:v>
                </c:pt>
                <c:pt idx="25310">
                  <c:v>25.31</c:v>
                </c:pt>
                <c:pt idx="25311">
                  <c:v>25.311</c:v>
                </c:pt>
                <c:pt idx="25312">
                  <c:v>25.312000000000001</c:v>
                </c:pt>
                <c:pt idx="25313">
                  <c:v>25.312999999999999</c:v>
                </c:pt>
                <c:pt idx="25314">
                  <c:v>25.314</c:v>
                </c:pt>
                <c:pt idx="25315">
                  <c:v>25.315000000000001</c:v>
                </c:pt>
                <c:pt idx="25316">
                  <c:v>25.315999999999999</c:v>
                </c:pt>
                <c:pt idx="25317">
                  <c:v>25.317</c:v>
                </c:pt>
                <c:pt idx="25318">
                  <c:v>25.318000000000001</c:v>
                </c:pt>
                <c:pt idx="25319">
                  <c:v>25.318999999999999</c:v>
                </c:pt>
                <c:pt idx="25320">
                  <c:v>25.32</c:v>
                </c:pt>
                <c:pt idx="25321">
                  <c:v>25.321000000000002</c:v>
                </c:pt>
                <c:pt idx="25322">
                  <c:v>25.321999999999999</c:v>
                </c:pt>
                <c:pt idx="25323">
                  <c:v>25.323</c:v>
                </c:pt>
                <c:pt idx="25324">
                  <c:v>25.324000000000002</c:v>
                </c:pt>
                <c:pt idx="25325">
                  <c:v>25.324999999999999</c:v>
                </c:pt>
                <c:pt idx="25326">
                  <c:v>25.326000000000001</c:v>
                </c:pt>
                <c:pt idx="25327">
                  <c:v>25.327000000000002</c:v>
                </c:pt>
                <c:pt idx="25328">
                  <c:v>25.327999999999999</c:v>
                </c:pt>
                <c:pt idx="25329">
                  <c:v>25.329000000000001</c:v>
                </c:pt>
                <c:pt idx="25330">
                  <c:v>25.33</c:v>
                </c:pt>
                <c:pt idx="25331">
                  <c:v>25.331</c:v>
                </c:pt>
                <c:pt idx="25332">
                  <c:v>25.332000000000001</c:v>
                </c:pt>
                <c:pt idx="25333">
                  <c:v>25.333000000000002</c:v>
                </c:pt>
                <c:pt idx="25334">
                  <c:v>25.334</c:v>
                </c:pt>
                <c:pt idx="25335">
                  <c:v>25.335000000000001</c:v>
                </c:pt>
                <c:pt idx="25336">
                  <c:v>25.336000000000002</c:v>
                </c:pt>
                <c:pt idx="25337">
                  <c:v>25.337</c:v>
                </c:pt>
                <c:pt idx="25338">
                  <c:v>25.338000000000001</c:v>
                </c:pt>
                <c:pt idx="25339">
                  <c:v>25.339000000000002</c:v>
                </c:pt>
                <c:pt idx="25340">
                  <c:v>25.34</c:v>
                </c:pt>
                <c:pt idx="25341">
                  <c:v>25.341000000000001</c:v>
                </c:pt>
                <c:pt idx="25342">
                  <c:v>25.342000000000002</c:v>
                </c:pt>
                <c:pt idx="25343">
                  <c:v>25.343</c:v>
                </c:pt>
                <c:pt idx="25344">
                  <c:v>25.344000000000001</c:v>
                </c:pt>
                <c:pt idx="25345">
                  <c:v>25.344999999999999</c:v>
                </c:pt>
                <c:pt idx="25346">
                  <c:v>25.346</c:v>
                </c:pt>
                <c:pt idx="25347">
                  <c:v>25.347000000000001</c:v>
                </c:pt>
                <c:pt idx="25348">
                  <c:v>25.347999999999999</c:v>
                </c:pt>
                <c:pt idx="25349">
                  <c:v>25.349</c:v>
                </c:pt>
                <c:pt idx="25350">
                  <c:v>25.35</c:v>
                </c:pt>
                <c:pt idx="25351">
                  <c:v>25.350999999999999</c:v>
                </c:pt>
                <c:pt idx="25352">
                  <c:v>25.352</c:v>
                </c:pt>
                <c:pt idx="25353">
                  <c:v>25.353000000000002</c:v>
                </c:pt>
                <c:pt idx="25354">
                  <c:v>25.353999999999999</c:v>
                </c:pt>
                <c:pt idx="25355">
                  <c:v>25.355</c:v>
                </c:pt>
                <c:pt idx="25356">
                  <c:v>25.356000000000002</c:v>
                </c:pt>
                <c:pt idx="25357">
                  <c:v>25.356999999999999</c:v>
                </c:pt>
                <c:pt idx="25358">
                  <c:v>25.358000000000001</c:v>
                </c:pt>
                <c:pt idx="25359">
                  <c:v>25.359000000000002</c:v>
                </c:pt>
                <c:pt idx="25360">
                  <c:v>25.36</c:v>
                </c:pt>
                <c:pt idx="25361">
                  <c:v>25.361000000000001</c:v>
                </c:pt>
                <c:pt idx="25362">
                  <c:v>25.362000000000002</c:v>
                </c:pt>
                <c:pt idx="25363">
                  <c:v>25.363</c:v>
                </c:pt>
                <c:pt idx="25364">
                  <c:v>25.364000000000001</c:v>
                </c:pt>
                <c:pt idx="25365">
                  <c:v>25.364999999999998</c:v>
                </c:pt>
                <c:pt idx="25366">
                  <c:v>25.366</c:v>
                </c:pt>
                <c:pt idx="25367">
                  <c:v>25.367000000000001</c:v>
                </c:pt>
                <c:pt idx="25368">
                  <c:v>25.368000000000002</c:v>
                </c:pt>
                <c:pt idx="25369">
                  <c:v>25.369</c:v>
                </c:pt>
                <c:pt idx="25370">
                  <c:v>25.37</c:v>
                </c:pt>
                <c:pt idx="25371">
                  <c:v>25.371000000000002</c:v>
                </c:pt>
                <c:pt idx="25372">
                  <c:v>25.372</c:v>
                </c:pt>
                <c:pt idx="25373">
                  <c:v>25.373000000000001</c:v>
                </c:pt>
                <c:pt idx="25374">
                  <c:v>25.373999999999999</c:v>
                </c:pt>
                <c:pt idx="25375">
                  <c:v>25.375</c:v>
                </c:pt>
                <c:pt idx="25376">
                  <c:v>25.376000000000001</c:v>
                </c:pt>
                <c:pt idx="25377">
                  <c:v>25.376999999999999</c:v>
                </c:pt>
                <c:pt idx="25378">
                  <c:v>25.378</c:v>
                </c:pt>
                <c:pt idx="25379">
                  <c:v>25.379000000000001</c:v>
                </c:pt>
                <c:pt idx="25380">
                  <c:v>25.38</c:v>
                </c:pt>
                <c:pt idx="25381">
                  <c:v>25.381</c:v>
                </c:pt>
                <c:pt idx="25382">
                  <c:v>25.382000000000001</c:v>
                </c:pt>
                <c:pt idx="25383">
                  <c:v>25.382999999999999</c:v>
                </c:pt>
                <c:pt idx="25384">
                  <c:v>25.384</c:v>
                </c:pt>
                <c:pt idx="25385">
                  <c:v>25.385000000000002</c:v>
                </c:pt>
                <c:pt idx="25386">
                  <c:v>25.385999999999999</c:v>
                </c:pt>
                <c:pt idx="25387">
                  <c:v>25.387</c:v>
                </c:pt>
                <c:pt idx="25388">
                  <c:v>25.388000000000002</c:v>
                </c:pt>
                <c:pt idx="25389">
                  <c:v>25.388999999999999</c:v>
                </c:pt>
                <c:pt idx="25390">
                  <c:v>25.39</c:v>
                </c:pt>
                <c:pt idx="25391">
                  <c:v>25.391000000000002</c:v>
                </c:pt>
                <c:pt idx="25392">
                  <c:v>25.391999999999999</c:v>
                </c:pt>
                <c:pt idx="25393">
                  <c:v>25.393000000000001</c:v>
                </c:pt>
                <c:pt idx="25394">
                  <c:v>25.394000000000002</c:v>
                </c:pt>
                <c:pt idx="25395">
                  <c:v>25.395</c:v>
                </c:pt>
                <c:pt idx="25396">
                  <c:v>25.396000000000001</c:v>
                </c:pt>
                <c:pt idx="25397">
                  <c:v>25.397000000000002</c:v>
                </c:pt>
                <c:pt idx="25398">
                  <c:v>25.398</c:v>
                </c:pt>
                <c:pt idx="25399">
                  <c:v>25.399000000000001</c:v>
                </c:pt>
                <c:pt idx="25400">
                  <c:v>25.4</c:v>
                </c:pt>
                <c:pt idx="25401">
                  <c:v>25.401</c:v>
                </c:pt>
                <c:pt idx="25402">
                  <c:v>25.402000000000001</c:v>
                </c:pt>
                <c:pt idx="25403">
                  <c:v>25.403000000000002</c:v>
                </c:pt>
                <c:pt idx="25404">
                  <c:v>25.404</c:v>
                </c:pt>
                <c:pt idx="25405">
                  <c:v>25.405000000000001</c:v>
                </c:pt>
                <c:pt idx="25406">
                  <c:v>25.405999999999999</c:v>
                </c:pt>
                <c:pt idx="25407">
                  <c:v>25.407</c:v>
                </c:pt>
                <c:pt idx="25408">
                  <c:v>25.408000000000001</c:v>
                </c:pt>
                <c:pt idx="25409">
                  <c:v>25.408999999999999</c:v>
                </c:pt>
                <c:pt idx="25410">
                  <c:v>25.41</c:v>
                </c:pt>
                <c:pt idx="25411">
                  <c:v>25.411000000000001</c:v>
                </c:pt>
                <c:pt idx="25412">
                  <c:v>25.411999999999999</c:v>
                </c:pt>
                <c:pt idx="25413">
                  <c:v>25.413</c:v>
                </c:pt>
                <c:pt idx="25414">
                  <c:v>25.414000000000001</c:v>
                </c:pt>
                <c:pt idx="25415">
                  <c:v>25.414999999999999</c:v>
                </c:pt>
                <c:pt idx="25416">
                  <c:v>25.416</c:v>
                </c:pt>
                <c:pt idx="25417">
                  <c:v>25.417000000000002</c:v>
                </c:pt>
                <c:pt idx="25418">
                  <c:v>25.417999999999999</c:v>
                </c:pt>
                <c:pt idx="25419">
                  <c:v>25.419</c:v>
                </c:pt>
                <c:pt idx="25420">
                  <c:v>25.42</c:v>
                </c:pt>
                <c:pt idx="25421">
                  <c:v>25.420999999999999</c:v>
                </c:pt>
                <c:pt idx="25422">
                  <c:v>25.422000000000001</c:v>
                </c:pt>
                <c:pt idx="25423">
                  <c:v>25.423000000000002</c:v>
                </c:pt>
                <c:pt idx="25424">
                  <c:v>25.423999999999999</c:v>
                </c:pt>
                <c:pt idx="25425">
                  <c:v>25.425000000000001</c:v>
                </c:pt>
                <c:pt idx="25426">
                  <c:v>25.426000000000002</c:v>
                </c:pt>
                <c:pt idx="25427">
                  <c:v>25.427</c:v>
                </c:pt>
                <c:pt idx="25428">
                  <c:v>25.428000000000001</c:v>
                </c:pt>
                <c:pt idx="25429">
                  <c:v>25.429000000000002</c:v>
                </c:pt>
                <c:pt idx="25430">
                  <c:v>25.43</c:v>
                </c:pt>
                <c:pt idx="25431">
                  <c:v>25.431000000000001</c:v>
                </c:pt>
                <c:pt idx="25432">
                  <c:v>25.432000000000002</c:v>
                </c:pt>
                <c:pt idx="25433">
                  <c:v>25.433</c:v>
                </c:pt>
                <c:pt idx="25434">
                  <c:v>25.434000000000001</c:v>
                </c:pt>
                <c:pt idx="25435">
                  <c:v>25.434999999999999</c:v>
                </c:pt>
                <c:pt idx="25436">
                  <c:v>25.436</c:v>
                </c:pt>
                <c:pt idx="25437">
                  <c:v>25.437000000000001</c:v>
                </c:pt>
                <c:pt idx="25438">
                  <c:v>25.437999999999999</c:v>
                </c:pt>
                <c:pt idx="25439">
                  <c:v>25.439</c:v>
                </c:pt>
                <c:pt idx="25440">
                  <c:v>25.44</c:v>
                </c:pt>
                <c:pt idx="25441">
                  <c:v>25.440999999999999</c:v>
                </c:pt>
                <c:pt idx="25442">
                  <c:v>25.442</c:v>
                </c:pt>
                <c:pt idx="25443">
                  <c:v>25.443000000000001</c:v>
                </c:pt>
                <c:pt idx="25444">
                  <c:v>25.443999999999999</c:v>
                </c:pt>
                <c:pt idx="25445">
                  <c:v>25.445</c:v>
                </c:pt>
                <c:pt idx="25446">
                  <c:v>25.446000000000002</c:v>
                </c:pt>
                <c:pt idx="25447">
                  <c:v>25.446999999999999</c:v>
                </c:pt>
                <c:pt idx="25448">
                  <c:v>25.448</c:v>
                </c:pt>
                <c:pt idx="25449">
                  <c:v>25.449000000000002</c:v>
                </c:pt>
                <c:pt idx="25450">
                  <c:v>25.45</c:v>
                </c:pt>
                <c:pt idx="25451">
                  <c:v>25.451000000000001</c:v>
                </c:pt>
                <c:pt idx="25452">
                  <c:v>25.452000000000002</c:v>
                </c:pt>
                <c:pt idx="25453">
                  <c:v>25.452999999999999</c:v>
                </c:pt>
                <c:pt idx="25454">
                  <c:v>25.454000000000001</c:v>
                </c:pt>
                <c:pt idx="25455">
                  <c:v>25.454999999999998</c:v>
                </c:pt>
                <c:pt idx="25456">
                  <c:v>25.456</c:v>
                </c:pt>
                <c:pt idx="25457">
                  <c:v>25.457000000000001</c:v>
                </c:pt>
                <c:pt idx="25458">
                  <c:v>25.458000000000002</c:v>
                </c:pt>
                <c:pt idx="25459">
                  <c:v>25.459</c:v>
                </c:pt>
                <c:pt idx="25460">
                  <c:v>25.46</c:v>
                </c:pt>
                <c:pt idx="25461">
                  <c:v>25.461000000000002</c:v>
                </c:pt>
                <c:pt idx="25462">
                  <c:v>25.462</c:v>
                </c:pt>
                <c:pt idx="25463">
                  <c:v>25.463000000000001</c:v>
                </c:pt>
                <c:pt idx="25464">
                  <c:v>25.464000000000002</c:v>
                </c:pt>
                <c:pt idx="25465">
                  <c:v>25.465</c:v>
                </c:pt>
                <c:pt idx="25466">
                  <c:v>25.466000000000001</c:v>
                </c:pt>
                <c:pt idx="25467">
                  <c:v>25.467000000000002</c:v>
                </c:pt>
                <c:pt idx="25468">
                  <c:v>25.468</c:v>
                </c:pt>
                <c:pt idx="25469">
                  <c:v>25.469000000000001</c:v>
                </c:pt>
                <c:pt idx="25470">
                  <c:v>25.47</c:v>
                </c:pt>
                <c:pt idx="25471">
                  <c:v>25.471</c:v>
                </c:pt>
                <c:pt idx="25472">
                  <c:v>25.472000000000001</c:v>
                </c:pt>
                <c:pt idx="25473">
                  <c:v>25.472999999999999</c:v>
                </c:pt>
                <c:pt idx="25474">
                  <c:v>25.474</c:v>
                </c:pt>
                <c:pt idx="25475">
                  <c:v>25.475000000000001</c:v>
                </c:pt>
                <c:pt idx="25476">
                  <c:v>25.475999999999999</c:v>
                </c:pt>
                <c:pt idx="25477">
                  <c:v>25.477</c:v>
                </c:pt>
                <c:pt idx="25478">
                  <c:v>25.478000000000002</c:v>
                </c:pt>
                <c:pt idx="25479">
                  <c:v>25.478999999999999</c:v>
                </c:pt>
                <c:pt idx="25480">
                  <c:v>25.48</c:v>
                </c:pt>
                <c:pt idx="25481">
                  <c:v>25.481000000000002</c:v>
                </c:pt>
                <c:pt idx="25482">
                  <c:v>25.481999999999999</c:v>
                </c:pt>
                <c:pt idx="25483">
                  <c:v>25.483000000000001</c:v>
                </c:pt>
                <c:pt idx="25484">
                  <c:v>25.484000000000002</c:v>
                </c:pt>
                <c:pt idx="25485">
                  <c:v>25.484999999999999</c:v>
                </c:pt>
                <c:pt idx="25486">
                  <c:v>25.486000000000001</c:v>
                </c:pt>
                <c:pt idx="25487">
                  <c:v>25.487000000000002</c:v>
                </c:pt>
                <c:pt idx="25488">
                  <c:v>25.488</c:v>
                </c:pt>
                <c:pt idx="25489">
                  <c:v>25.489000000000001</c:v>
                </c:pt>
                <c:pt idx="25490">
                  <c:v>25.49</c:v>
                </c:pt>
                <c:pt idx="25491">
                  <c:v>25.491</c:v>
                </c:pt>
                <c:pt idx="25492">
                  <c:v>25.492000000000001</c:v>
                </c:pt>
                <c:pt idx="25493">
                  <c:v>25.493000000000002</c:v>
                </c:pt>
                <c:pt idx="25494">
                  <c:v>25.494</c:v>
                </c:pt>
                <c:pt idx="25495">
                  <c:v>25.495000000000001</c:v>
                </c:pt>
                <c:pt idx="25496">
                  <c:v>25.496000000000002</c:v>
                </c:pt>
                <c:pt idx="25497">
                  <c:v>25.497</c:v>
                </c:pt>
                <c:pt idx="25498">
                  <c:v>25.498000000000001</c:v>
                </c:pt>
                <c:pt idx="25499">
                  <c:v>25.498999999999999</c:v>
                </c:pt>
                <c:pt idx="25500">
                  <c:v>25.5</c:v>
                </c:pt>
                <c:pt idx="25501">
                  <c:v>25.501000000000001</c:v>
                </c:pt>
                <c:pt idx="25502">
                  <c:v>25.501999999999999</c:v>
                </c:pt>
                <c:pt idx="25503">
                  <c:v>25.503</c:v>
                </c:pt>
                <c:pt idx="25504">
                  <c:v>25.504000000000001</c:v>
                </c:pt>
                <c:pt idx="25505">
                  <c:v>25.504999999999999</c:v>
                </c:pt>
                <c:pt idx="25506">
                  <c:v>25.506</c:v>
                </c:pt>
                <c:pt idx="25507">
                  <c:v>25.507000000000001</c:v>
                </c:pt>
                <c:pt idx="25508">
                  <c:v>25.507999999999999</c:v>
                </c:pt>
                <c:pt idx="25509">
                  <c:v>25.509</c:v>
                </c:pt>
                <c:pt idx="25510">
                  <c:v>25.51</c:v>
                </c:pt>
                <c:pt idx="25511">
                  <c:v>25.510999999999999</c:v>
                </c:pt>
                <c:pt idx="25512">
                  <c:v>25.512</c:v>
                </c:pt>
                <c:pt idx="25513">
                  <c:v>25.513000000000002</c:v>
                </c:pt>
                <c:pt idx="25514">
                  <c:v>25.513999999999999</c:v>
                </c:pt>
                <c:pt idx="25515">
                  <c:v>25.515000000000001</c:v>
                </c:pt>
                <c:pt idx="25516">
                  <c:v>25.516000000000002</c:v>
                </c:pt>
                <c:pt idx="25517">
                  <c:v>25.516999999999999</c:v>
                </c:pt>
                <c:pt idx="25518">
                  <c:v>25.518000000000001</c:v>
                </c:pt>
                <c:pt idx="25519">
                  <c:v>25.519000000000002</c:v>
                </c:pt>
                <c:pt idx="25520">
                  <c:v>25.52</c:v>
                </c:pt>
                <c:pt idx="25521">
                  <c:v>25.521000000000001</c:v>
                </c:pt>
                <c:pt idx="25522">
                  <c:v>25.522000000000002</c:v>
                </c:pt>
                <c:pt idx="25523">
                  <c:v>25.523</c:v>
                </c:pt>
                <c:pt idx="25524">
                  <c:v>25.524000000000001</c:v>
                </c:pt>
                <c:pt idx="25525">
                  <c:v>25.524999999999999</c:v>
                </c:pt>
                <c:pt idx="25526">
                  <c:v>25.526</c:v>
                </c:pt>
                <c:pt idx="25527">
                  <c:v>25.527000000000001</c:v>
                </c:pt>
                <c:pt idx="25528">
                  <c:v>25.528000000000002</c:v>
                </c:pt>
                <c:pt idx="25529">
                  <c:v>25.529</c:v>
                </c:pt>
                <c:pt idx="25530">
                  <c:v>25.53</c:v>
                </c:pt>
                <c:pt idx="25531">
                  <c:v>25.530999999999999</c:v>
                </c:pt>
                <c:pt idx="25532">
                  <c:v>25.532</c:v>
                </c:pt>
                <c:pt idx="25533">
                  <c:v>25.533000000000001</c:v>
                </c:pt>
                <c:pt idx="25534">
                  <c:v>25.533999999999999</c:v>
                </c:pt>
                <c:pt idx="25535">
                  <c:v>25.535</c:v>
                </c:pt>
                <c:pt idx="25536">
                  <c:v>25.536000000000001</c:v>
                </c:pt>
                <c:pt idx="25537">
                  <c:v>25.536999999999999</c:v>
                </c:pt>
                <c:pt idx="25538">
                  <c:v>25.538</c:v>
                </c:pt>
                <c:pt idx="25539">
                  <c:v>25.539000000000001</c:v>
                </c:pt>
                <c:pt idx="25540">
                  <c:v>25.54</c:v>
                </c:pt>
                <c:pt idx="25541">
                  <c:v>25.541</c:v>
                </c:pt>
                <c:pt idx="25542">
                  <c:v>25.542000000000002</c:v>
                </c:pt>
                <c:pt idx="25543">
                  <c:v>25.542999999999999</c:v>
                </c:pt>
                <c:pt idx="25544">
                  <c:v>25.544</c:v>
                </c:pt>
                <c:pt idx="25545">
                  <c:v>25.545000000000002</c:v>
                </c:pt>
                <c:pt idx="25546">
                  <c:v>25.545999999999999</c:v>
                </c:pt>
                <c:pt idx="25547">
                  <c:v>25.547000000000001</c:v>
                </c:pt>
                <c:pt idx="25548">
                  <c:v>25.548000000000002</c:v>
                </c:pt>
                <c:pt idx="25549">
                  <c:v>25.548999999999999</c:v>
                </c:pt>
                <c:pt idx="25550">
                  <c:v>25.55</c:v>
                </c:pt>
                <c:pt idx="25551">
                  <c:v>25.551000000000002</c:v>
                </c:pt>
                <c:pt idx="25552">
                  <c:v>25.552</c:v>
                </c:pt>
                <c:pt idx="25553">
                  <c:v>25.553000000000001</c:v>
                </c:pt>
                <c:pt idx="25554">
                  <c:v>25.554000000000002</c:v>
                </c:pt>
                <c:pt idx="25555">
                  <c:v>25.555</c:v>
                </c:pt>
                <c:pt idx="25556">
                  <c:v>25.556000000000001</c:v>
                </c:pt>
                <c:pt idx="25557">
                  <c:v>25.557000000000002</c:v>
                </c:pt>
                <c:pt idx="25558">
                  <c:v>25.558</c:v>
                </c:pt>
                <c:pt idx="25559">
                  <c:v>25.559000000000001</c:v>
                </c:pt>
                <c:pt idx="25560">
                  <c:v>25.56</c:v>
                </c:pt>
                <c:pt idx="25561">
                  <c:v>25.561</c:v>
                </c:pt>
                <c:pt idx="25562">
                  <c:v>25.562000000000001</c:v>
                </c:pt>
                <c:pt idx="25563">
                  <c:v>25.562999999999999</c:v>
                </c:pt>
                <c:pt idx="25564">
                  <c:v>25.564</c:v>
                </c:pt>
                <c:pt idx="25565">
                  <c:v>25.565000000000001</c:v>
                </c:pt>
                <c:pt idx="25566">
                  <c:v>25.565999999999999</c:v>
                </c:pt>
                <c:pt idx="25567">
                  <c:v>25.567</c:v>
                </c:pt>
                <c:pt idx="25568">
                  <c:v>25.568000000000001</c:v>
                </c:pt>
                <c:pt idx="25569">
                  <c:v>25.568999999999999</c:v>
                </c:pt>
                <c:pt idx="25570">
                  <c:v>25.57</c:v>
                </c:pt>
                <c:pt idx="25571">
                  <c:v>25.571000000000002</c:v>
                </c:pt>
                <c:pt idx="25572">
                  <c:v>25.571999999999999</c:v>
                </c:pt>
                <c:pt idx="25573">
                  <c:v>25.573</c:v>
                </c:pt>
                <c:pt idx="25574">
                  <c:v>25.574000000000002</c:v>
                </c:pt>
                <c:pt idx="25575">
                  <c:v>25.574999999999999</c:v>
                </c:pt>
                <c:pt idx="25576">
                  <c:v>25.576000000000001</c:v>
                </c:pt>
                <c:pt idx="25577">
                  <c:v>25.577000000000002</c:v>
                </c:pt>
                <c:pt idx="25578">
                  <c:v>25.577999999999999</c:v>
                </c:pt>
                <c:pt idx="25579">
                  <c:v>25.579000000000001</c:v>
                </c:pt>
                <c:pt idx="25580">
                  <c:v>25.58</c:v>
                </c:pt>
                <c:pt idx="25581">
                  <c:v>25.581</c:v>
                </c:pt>
                <c:pt idx="25582">
                  <c:v>25.582000000000001</c:v>
                </c:pt>
                <c:pt idx="25583">
                  <c:v>25.583000000000002</c:v>
                </c:pt>
                <c:pt idx="25584">
                  <c:v>25.584</c:v>
                </c:pt>
                <c:pt idx="25585">
                  <c:v>25.585000000000001</c:v>
                </c:pt>
                <c:pt idx="25586">
                  <c:v>25.586000000000002</c:v>
                </c:pt>
                <c:pt idx="25587">
                  <c:v>25.587</c:v>
                </c:pt>
                <c:pt idx="25588">
                  <c:v>25.588000000000001</c:v>
                </c:pt>
                <c:pt idx="25589">
                  <c:v>25.589000000000002</c:v>
                </c:pt>
                <c:pt idx="25590">
                  <c:v>25.59</c:v>
                </c:pt>
                <c:pt idx="25591">
                  <c:v>25.591000000000001</c:v>
                </c:pt>
                <c:pt idx="25592">
                  <c:v>25.592000000000002</c:v>
                </c:pt>
                <c:pt idx="25593">
                  <c:v>25.593</c:v>
                </c:pt>
                <c:pt idx="25594">
                  <c:v>25.594000000000001</c:v>
                </c:pt>
                <c:pt idx="25595">
                  <c:v>25.594999999999999</c:v>
                </c:pt>
                <c:pt idx="25596">
                  <c:v>25.596</c:v>
                </c:pt>
                <c:pt idx="25597">
                  <c:v>25.597000000000001</c:v>
                </c:pt>
                <c:pt idx="25598">
                  <c:v>25.597999999999999</c:v>
                </c:pt>
                <c:pt idx="25599">
                  <c:v>25.599</c:v>
                </c:pt>
                <c:pt idx="25600">
                  <c:v>25.6</c:v>
                </c:pt>
                <c:pt idx="25601">
                  <c:v>25.600999999999999</c:v>
                </c:pt>
                <c:pt idx="25602">
                  <c:v>25.602</c:v>
                </c:pt>
                <c:pt idx="25603">
                  <c:v>25.603000000000002</c:v>
                </c:pt>
                <c:pt idx="25604">
                  <c:v>25.603999999999999</c:v>
                </c:pt>
                <c:pt idx="25605">
                  <c:v>25.605</c:v>
                </c:pt>
                <c:pt idx="25606">
                  <c:v>25.606000000000002</c:v>
                </c:pt>
                <c:pt idx="25607">
                  <c:v>25.606999999999999</c:v>
                </c:pt>
                <c:pt idx="25608">
                  <c:v>25.608000000000001</c:v>
                </c:pt>
                <c:pt idx="25609">
                  <c:v>25.609000000000002</c:v>
                </c:pt>
                <c:pt idx="25610">
                  <c:v>25.61</c:v>
                </c:pt>
                <c:pt idx="25611">
                  <c:v>25.611000000000001</c:v>
                </c:pt>
                <c:pt idx="25612">
                  <c:v>25.612000000000002</c:v>
                </c:pt>
                <c:pt idx="25613">
                  <c:v>25.613</c:v>
                </c:pt>
                <c:pt idx="25614">
                  <c:v>25.614000000000001</c:v>
                </c:pt>
                <c:pt idx="25615">
                  <c:v>25.614999999999998</c:v>
                </c:pt>
                <c:pt idx="25616">
                  <c:v>25.616</c:v>
                </c:pt>
                <c:pt idx="25617">
                  <c:v>25.617000000000001</c:v>
                </c:pt>
                <c:pt idx="25618">
                  <c:v>25.618000000000002</c:v>
                </c:pt>
                <c:pt idx="25619">
                  <c:v>25.619</c:v>
                </c:pt>
                <c:pt idx="25620">
                  <c:v>25.62</c:v>
                </c:pt>
                <c:pt idx="25621">
                  <c:v>25.621000000000002</c:v>
                </c:pt>
                <c:pt idx="25622">
                  <c:v>25.622</c:v>
                </c:pt>
                <c:pt idx="25623">
                  <c:v>25.623000000000001</c:v>
                </c:pt>
                <c:pt idx="25624">
                  <c:v>25.623999999999999</c:v>
                </c:pt>
                <c:pt idx="25625">
                  <c:v>25.625</c:v>
                </c:pt>
                <c:pt idx="25626">
                  <c:v>25.626000000000001</c:v>
                </c:pt>
                <c:pt idx="25627">
                  <c:v>25.626999999999999</c:v>
                </c:pt>
                <c:pt idx="25628">
                  <c:v>25.628</c:v>
                </c:pt>
                <c:pt idx="25629">
                  <c:v>25.629000000000001</c:v>
                </c:pt>
                <c:pt idx="25630">
                  <c:v>25.63</c:v>
                </c:pt>
                <c:pt idx="25631">
                  <c:v>25.631</c:v>
                </c:pt>
                <c:pt idx="25632">
                  <c:v>25.632000000000001</c:v>
                </c:pt>
                <c:pt idx="25633">
                  <c:v>25.632999999999999</c:v>
                </c:pt>
                <c:pt idx="25634">
                  <c:v>25.634</c:v>
                </c:pt>
                <c:pt idx="25635">
                  <c:v>25.635000000000002</c:v>
                </c:pt>
                <c:pt idx="25636">
                  <c:v>25.635999999999999</c:v>
                </c:pt>
                <c:pt idx="25637">
                  <c:v>25.637</c:v>
                </c:pt>
                <c:pt idx="25638">
                  <c:v>25.638000000000002</c:v>
                </c:pt>
                <c:pt idx="25639">
                  <c:v>25.638999999999999</c:v>
                </c:pt>
                <c:pt idx="25640">
                  <c:v>25.64</c:v>
                </c:pt>
                <c:pt idx="25641">
                  <c:v>25.641000000000002</c:v>
                </c:pt>
                <c:pt idx="25642">
                  <c:v>25.641999999999999</c:v>
                </c:pt>
                <c:pt idx="25643">
                  <c:v>25.643000000000001</c:v>
                </c:pt>
                <c:pt idx="25644">
                  <c:v>25.644000000000002</c:v>
                </c:pt>
                <c:pt idx="25645">
                  <c:v>25.645</c:v>
                </c:pt>
                <c:pt idx="25646">
                  <c:v>25.646000000000001</c:v>
                </c:pt>
                <c:pt idx="25647">
                  <c:v>25.647000000000002</c:v>
                </c:pt>
                <c:pt idx="25648">
                  <c:v>25.648</c:v>
                </c:pt>
                <c:pt idx="25649">
                  <c:v>25.649000000000001</c:v>
                </c:pt>
                <c:pt idx="25650">
                  <c:v>25.65</c:v>
                </c:pt>
                <c:pt idx="25651">
                  <c:v>25.651</c:v>
                </c:pt>
                <c:pt idx="25652">
                  <c:v>25.652000000000001</c:v>
                </c:pt>
                <c:pt idx="25653">
                  <c:v>25.653000000000002</c:v>
                </c:pt>
                <c:pt idx="25654">
                  <c:v>25.654</c:v>
                </c:pt>
                <c:pt idx="25655">
                  <c:v>25.655000000000001</c:v>
                </c:pt>
                <c:pt idx="25656">
                  <c:v>25.655999999999999</c:v>
                </c:pt>
                <c:pt idx="25657">
                  <c:v>25.657</c:v>
                </c:pt>
                <c:pt idx="25658">
                  <c:v>25.658000000000001</c:v>
                </c:pt>
                <c:pt idx="25659">
                  <c:v>25.658999999999999</c:v>
                </c:pt>
                <c:pt idx="25660">
                  <c:v>25.66</c:v>
                </c:pt>
                <c:pt idx="25661">
                  <c:v>25.661000000000001</c:v>
                </c:pt>
                <c:pt idx="25662">
                  <c:v>25.661999999999999</c:v>
                </c:pt>
                <c:pt idx="25663">
                  <c:v>25.663</c:v>
                </c:pt>
                <c:pt idx="25664">
                  <c:v>25.664000000000001</c:v>
                </c:pt>
                <c:pt idx="25665">
                  <c:v>25.664999999999999</c:v>
                </c:pt>
                <c:pt idx="25666">
                  <c:v>25.666</c:v>
                </c:pt>
                <c:pt idx="25667">
                  <c:v>25.667000000000002</c:v>
                </c:pt>
                <c:pt idx="25668">
                  <c:v>25.667999999999999</c:v>
                </c:pt>
                <c:pt idx="25669">
                  <c:v>25.669</c:v>
                </c:pt>
                <c:pt idx="25670">
                  <c:v>25.67</c:v>
                </c:pt>
                <c:pt idx="25671">
                  <c:v>25.670999999999999</c:v>
                </c:pt>
                <c:pt idx="25672">
                  <c:v>25.672000000000001</c:v>
                </c:pt>
                <c:pt idx="25673">
                  <c:v>25.673000000000002</c:v>
                </c:pt>
                <c:pt idx="25674">
                  <c:v>25.673999999999999</c:v>
                </c:pt>
                <c:pt idx="25675">
                  <c:v>25.675000000000001</c:v>
                </c:pt>
                <c:pt idx="25676">
                  <c:v>25.676000000000002</c:v>
                </c:pt>
                <c:pt idx="25677">
                  <c:v>25.677</c:v>
                </c:pt>
                <c:pt idx="25678">
                  <c:v>25.678000000000001</c:v>
                </c:pt>
                <c:pt idx="25679">
                  <c:v>25.679000000000002</c:v>
                </c:pt>
                <c:pt idx="25680">
                  <c:v>25.68</c:v>
                </c:pt>
                <c:pt idx="25681">
                  <c:v>25.681000000000001</c:v>
                </c:pt>
                <c:pt idx="25682">
                  <c:v>25.682000000000002</c:v>
                </c:pt>
                <c:pt idx="25683">
                  <c:v>25.683</c:v>
                </c:pt>
                <c:pt idx="25684">
                  <c:v>25.684000000000001</c:v>
                </c:pt>
                <c:pt idx="25685">
                  <c:v>25.684999999999999</c:v>
                </c:pt>
                <c:pt idx="25686">
                  <c:v>25.686</c:v>
                </c:pt>
                <c:pt idx="25687">
                  <c:v>25.687000000000001</c:v>
                </c:pt>
                <c:pt idx="25688">
                  <c:v>25.687999999999999</c:v>
                </c:pt>
                <c:pt idx="25689">
                  <c:v>25.689</c:v>
                </c:pt>
                <c:pt idx="25690">
                  <c:v>25.69</c:v>
                </c:pt>
                <c:pt idx="25691">
                  <c:v>25.690999999999999</c:v>
                </c:pt>
                <c:pt idx="25692">
                  <c:v>25.692</c:v>
                </c:pt>
                <c:pt idx="25693">
                  <c:v>25.693000000000001</c:v>
                </c:pt>
                <c:pt idx="25694">
                  <c:v>25.693999999999999</c:v>
                </c:pt>
                <c:pt idx="25695">
                  <c:v>25.695</c:v>
                </c:pt>
                <c:pt idx="25696">
                  <c:v>25.696000000000002</c:v>
                </c:pt>
                <c:pt idx="25697">
                  <c:v>25.696999999999999</c:v>
                </c:pt>
                <c:pt idx="25698">
                  <c:v>25.698</c:v>
                </c:pt>
                <c:pt idx="25699">
                  <c:v>25.699000000000002</c:v>
                </c:pt>
                <c:pt idx="25700">
                  <c:v>25.7</c:v>
                </c:pt>
                <c:pt idx="25701">
                  <c:v>25.701000000000001</c:v>
                </c:pt>
                <c:pt idx="25702">
                  <c:v>25.702000000000002</c:v>
                </c:pt>
                <c:pt idx="25703">
                  <c:v>25.702999999999999</c:v>
                </c:pt>
                <c:pt idx="25704">
                  <c:v>25.704000000000001</c:v>
                </c:pt>
                <c:pt idx="25705">
                  <c:v>25.704999999999998</c:v>
                </c:pt>
                <c:pt idx="25706">
                  <c:v>25.706</c:v>
                </c:pt>
                <c:pt idx="25707">
                  <c:v>25.707000000000001</c:v>
                </c:pt>
                <c:pt idx="25708">
                  <c:v>25.708000000000002</c:v>
                </c:pt>
                <c:pt idx="25709">
                  <c:v>25.709</c:v>
                </c:pt>
                <c:pt idx="25710">
                  <c:v>25.71</c:v>
                </c:pt>
                <c:pt idx="25711">
                  <c:v>25.711000000000002</c:v>
                </c:pt>
                <c:pt idx="25712">
                  <c:v>25.712</c:v>
                </c:pt>
                <c:pt idx="25713">
                  <c:v>25.713000000000001</c:v>
                </c:pt>
                <c:pt idx="25714">
                  <c:v>25.714000000000002</c:v>
                </c:pt>
                <c:pt idx="25715">
                  <c:v>25.715</c:v>
                </c:pt>
                <c:pt idx="25716">
                  <c:v>25.716000000000001</c:v>
                </c:pt>
                <c:pt idx="25717">
                  <c:v>25.717000000000002</c:v>
                </c:pt>
                <c:pt idx="25718">
                  <c:v>25.718</c:v>
                </c:pt>
                <c:pt idx="25719">
                  <c:v>25.719000000000001</c:v>
                </c:pt>
                <c:pt idx="25720">
                  <c:v>25.72</c:v>
                </c:pt>
                <c:pt idx="25721">
                  <c:v>25.721</c:v>
                </c:pt>
                <c:pt idx="25722">
                  <c:v>25.722000000000001</c:v>
                </c:pt>
                <c:pt idx="25723">
                  <c:v>25.722999999999999</c:v>
                </c:pt>
                <c:pt idx="25724">
                  <c:v>25.724</c:v>
                </c:pt>
                <c:pt idx="25725">
                  <c:v>25.725000000000001</c:v>
                </c:pt>
                <c:pt idx="25726">
                  <c:v>25.725999999999999</c:v>
                </c:pt>
                <c:pt idx="25727">
                  <c:v>25.727</c:v>
                </c:pt>
                <c:pt idx="25728">
                  <c:v>25.728000000000002</c:v>
                </c:pt>
                <c:pt idx="25729">
                  <c:v>25.728999999999999</c:v>
                </c:pt>
                <c:pt idx="25730">
                  <c:v>25.73</c:v>
                </c:pt>
                <c:pt idx="25731">
                  <c:v>25.731000000000002</c:v>
                </c:pt>
                <c:pt idx="25732">
                  <c:v>25.731999999999999</c:v>
                </c:pt>
                <c:pt idx="25733">
                  <c:v>25.733000000000001</c:v>
                </c:pt>
                <c:pt idx="25734">
                  <c:v>25.734000000000002</c:v>
                </c:pt>
                <c:pt idx="25735">
                  <c:v>25.734999999999999</c:v>
                </c:pt>
                <c:pt idx="25736">
                  <c:v>25.736000000000001</c:v>
                </c:pt>
                <c:pt idx="25737">
                  <c:v>25.737000000000002</c:v>
                </c:pt>
                <c:pt idx="25738">
                  <c:v>25.738</c:v>
                </c:pt>
                <c:pt idx="25739">
                  <c:v>25.739000000000001</c:v>
                </c:pt>
                <c:pt idx="25740">
                  <c:v>25.74</c:v>
                </c:pt>
                <c:pt idx="25741">
                  <c:v>25.741</c:v>
                </c:pt>
                <c:pt idx="25742">
                  <c:v>25.742000000000001</c:v>
                </c:pt>
                <c:pt idx="25743">
                  <c:v>25.743000000000002</c:v>
                </c:pt>
                <c:pt idx="25744">
                  <c:v>25.744</c:v>
                </c:pt>
                <c:pt idx="25745">
                  <c:v>25.745000000000001</c:v>
                </c:pt>
                <c:pt idx="25746">
                  <c:v>25.746000000000002</c:v>
                </c:pt>
                <c:pt idx="25747">
                  <c:v>25.747</c:v>
                </c:pt>
                <c:pt idx="25748">
                  <c:v>25.748000000000001</c:v>
                </c:pt>
                <c:pt idx="25749">
                  <c:v>25.748999999999999</c:v>
                </c:pt>
                <c:pt idx="25750">
                  <c:v>25.75</c:v>
                </c:pt>
                <c:pt idx="25751">
                  <c:v>25.751000000000001</c:v>
                </c:pt>
                <c:pt idx="25752">
                  <c:v>25.751999999999999</c:v>
                </c:pt>
                <c:pt idx="25753">
                  <c:v>25.753</c:v>
                </c:pt>
                <c:pt idx="25754">
                  <c:v>25.754000000000001</c:v>
                </c:pt>
                <c:pt idx="25755">
                  <c:v>25.754999999999999</c:v>
                </c:pt>
                <c:pt idx="25756">
                  <c:v>25.756</c:v>
                </c:pt>
                <c:pt idx="25757">
                  <c:v>25.757000000000001</c:v>
                </c:pt>
                <c:pt idx="25758">
                  <c:v>25.757999999999999</c:v>
                </c:pt>
                <c:pt idx="25759">
                  <c:v>25.759</c:v>
                </c:pt>
                <c:pt idx="25760">
                  <c:v>25.76</c:v>
                </c:pt>
                <c:pt idx="25761">
                  <c:v>25.760999999999999</c:v>
                </c:pt>
                <c:pt idx="25762">
                  <c:v>25.762</c:v>
                </c:pt>
                <c:pt idx="25763">
                  <c:v>25.763000000000002</c:v>
                </c:pt>
                <c:pt idx="25764">
                  <c:v>25.763999999999999</c:v>
                </c:pt>
                <c:pt idx="25765">
                  <c:v>25.765000000000001</c:v>
                </c:pt>
                <c:pt idx="25766">
                  <c:v>25.766000000000002</c:v>
                </c:pt>
                <c:pt idx="25767">
                  <c:v>25.766999999999999</c:v>
                </c:pt>
                <c:pt idx="25768">
                  <c:v>25.768000000000001</c:v>
                </c:pt>
                <c:pt idx="25769">
                  <c:v>25.769000000000002</c:v>
                </c:pt>
                <c:pt idx="25770">
                  <c:v>25.77</c:v>
                </c:pt>
                <c:pt idx="25771">
                  <c:v>25.771000000000001</c:v>
                </c:pt>
                <c:pt idx="25772">
                  <c:v>25.772000000000002</c:v>
                </c:pt>
                <c:pt idx="25773">
                  <c:v>25.773</c:v>
                </c:pt>
                <c:pt idx="25774">
                  <c:v>25.774000000000001</c:v>
                </c:pt>
                <c:pt idx="25775">
                  <c:v>25.774999999999999</c:v>
                </c:pt>
                <c:pt idx="25776">
                  <c:v>25.776</c:v>
                </c:pt>
                <c:pt idx="25777">
                  <c:v>25.777000000000001</c:v>
                </c:pt>
                <c:pt idx="25778">
                  <c:v>25.778000000000002</c:v>
                </c:pt>
                <c:pt idx="25779">
                  <c:v>25.779</c:v>
                </c:pt>
                <c:pt idx="25780">
                  <c:v>25.78</c:v>
                </c:pt>
                <c:pt idx="25781">
                  <c:v>25.780999999999999</c:v>
                </c:pt>
                <c:pt idx="25782">
                  <c:v>25.782</c:v>
                </c:pt>
                <c:pt idx="25783">
                  <c:v>25.783000000000001</c:v>
                </c:pt>
                <c:pt idx="25784">
                  <c:v>25.783999999999999</c:v>
                </c:pt>
                <c:pt idx="25785">
                  <c:v>25.785</c:v>
                </c:pt>
                <c:pt idx="25786">
                  <c:v>25.786000000000001</c:v>
                </c:pt>
                <c:pt idx="25787">
                  <c:v>25.786999999999999</c:v>
                </c:pt>
                <c:pt idx="25788">
                  <c:v>25.788</c:v>
                </c:pt>
                <c:pt idx="25789">
                  <c:v>25.789000000000001</c:v>
                </c:pt>
                <c:pt idx="25790">
                  <c:v>25.79</c:v>
                </c:pt>
                <c:pt idx="25791">
                  <c:v>25.791</c:v>
                </c:pt>
                <c:pt idx="25792">
                  <c:v>25.792000000000002</c:v>
                </c:pt>
                <c:pt idx="25793">
                  <c:v>25.792999999999999</c:v>
                </c:pt>
                <c:pt idx="25794">
                  <c:v>25.794</c:v>
                </c:pt>
                <c:pt idx="25795">
                  <c:v>25.795000000000002</c:v>
                </c:pt>
                <c:pt idx="25796">
                  <c:v>25.795999999999999</c:v>
                </c:pt>
                <c:pt idx="25797">
                  <c:v>25.797000000000001</c:v>
                </c:pt>
                <c:pt idx="25798">
                  <c:v>25.798000000000002</c:v>
                </c:pt>
                <c:pt idx="25799">
                  <c:v>25.798999999999999</c:v>
                </c:pt>
                <c:pt idx="25800">
                  <c:v>25.8</c:v>
                </c:pt>
                <c:pt idx="25801">
                  <c:v>25.801000000000002</c:v>
                </c:pt>
                <c:pt idx="25802">
                  <c:v>25.802</c:v>
                </c:pt>
                <c:pt idx="25803">
                  <c:v>25.803000000000001</c:v>
                </c:pt>
                <c:pt idx="25804">
                  <c:v>25.804000000000002</c:v>
                </c:pt>
                <c:pt idx="25805">
                  <c:v>25.805</c:v>
                </c:pt>
                <c:pt idx="25806">
                  <c:v>25.806000000000001</c:v>
                </c:pt>
                <c:pt idx="25807">
                  <c:v>25.807000000000002</c:v>
                </c:pt>
                <c:pt idx="25808">
                  <c:v>25.808</c:v>
                </c:pt>
                <c:pt idx="25809">
                  <c:v>25.809000000000001</c:v>
                </c:pt>
                <c:pt idx="25810">
                  <c:v>25.81</c:v>
                </c:pt>
                <c:pt idx="25811">
                  <c:v>25.811</c:v>
                </c:pt>
                <c:pt idx="25812">
                  <c:v>25.812000000000001</c:v>
                </c:pt>
                <c:pt idx="25813">
                  <c:v>25.812999999999999</c:v>
                </c:pt>
                <c:pt idx="25814">
                  <c:v>25.814</c:v>
                </c:pt>
                <c:pt idx="25815">
                  <c:v>25.815000000000001</c:v>
                </c:pt>
                <c:pt idx="25816">
                  <c:v>25.815999999999999</c:v>
                </c:pt>
                <c:pt idx="25817">
                  <c:v>25.817</c:v>
                </c:pt>
                <c:pt idx="25818">
                  <c:v>25.818000000000001</c:v>
                </c:pt>
                <c:pt idx="25819">
                  <c:v>25.818999999999999</c:v>
                </c:pt>
                <c:pt idx="25820">
                  <c:v>25.82</c:v>
                </c:pt>
                <c:pt idx="25821">
                  <c:v>25.821000000000002</c:v>
                </c:pt>
                <c:pt idx="25822">
                  <c:v>25.821999999999999</c:v>
                </c:pt>
                <c:pt idx="25823">
                  <c:v>25.823</c:v>
                </c:pt>
                <c:pt idx="25824">
                  <c:v>25.824000000000002</c:v>
                </c:pt>
                <c:pt idx="25825">
                  <c:v>25.824999999999999</c:v>
                </c:pt>
                <c:pt idx="25826">
                  <c:v>25.826000000000001</c:v>
                </c:pt>
                <c:pt idx="25827">
                  <c:v>25.827000000000002</c:v>
                </c:pt>
                <c:pt idx="25828">
                  <c:v>25.827999999999999</c:v>
                </c:pt>
                <c:pt idx="25829">
                  <c:v>25.829000000000001</c:v>
                </c:pt>
                <c:pt idx="25830">
                  <c:v>25.83</c:v>
                </c:pt>
                <c:pt idx="25831">
                  <c:v>25.831</c:v>
                </c:pt>
                <c:pt idx="25832">
                  <c:v>25.832000000000001</c:v>
                </c:pt>
                <c:pt idx="25833">
                  <c:v>25.833000000000002</c:v>
                </c:pt>
                <c:pt idx="25834">
                  <c:v>25.834</c:v>
                </c:pt>
                <c:pt idx="25835">
                  <c:v>25.835000000000001</c:v>
                </c:pt>
                <c:pt idx="25836">
                  <c:v>25.836000000000002</c:v>
                </c:pt>
                <c:pt idx="25837">
                  <c:v>25.837</c:v>
                </c:pt>
                <c:pt idx="25838">
                  <c:v>25.838000000000001</c:v>
                </c:pt>
                <c:pt idx="25839">
                  <c:v>25.839000000000002</c:v>
                </c:pt>
                <c:pt idx="25840">
                  <c:v>25.84</c:v>
                </c:pt>
                <c:pt idx="25841">
                  <c:v>25.841000000000001</c:v>
                </c:pt>
                <c:pt idx="25842">
                  <c:v>25.842000000000002</c:v>
                </c:pt>
                <c:pt idx="25843">
                  <c:v>25.843</c:v>
                </c:pt>
                <c:pt idx="25844">
                  <c:v>25.844000000000001</c:v>
                </c:pt>
                <c:pt idx="25845">
                  <c:v>25.844999999999999</c:v>
                </c:pt>
                <c:pt idx="25846">
                  <c:v>25.846</c:v>
                </c:pt>
                <c:pt idx="25847">
                  <c:v>25.847000000000001</c:v>
                </c:pt>
                <c:pt idx="25848">
                  <c:v>25.847999999999999</c:v>
                </c:pt>
                <c:pt idx="25849">
                  <c:v>25.849</c:v>
                </c:pt>
                <c:pt idx="25850">
                  <c:v>25.85</c:v>
                </c:pt>
                <c:pt idx="25851">
                  <c:v>25.850999999999999</c:v>
                </c:pt>
                <c:pt idx="25852">
                  <c:v>25.852</c:v>
                </c:pt>
                <c:pt idx="25853">
                  <c:v>25.853000000000002</c:v>
                </c:pt>
                <c:pt idx="25854">
                  <c:v>25.853999999999999</c:v>
                </c:pt>
                <c:pt idx="25855">
                  <c:v>25.855</c:v>
                </c:pt>
                <c:pt idx="25856">
                  <c:v>25.856000000000002</c:v>
                </c:pt>
                <c:pt idx="25857">
                  <c:v>25.856999999999999</c:v>
                </c:pt>
                <c:pt idx="25858">
                  <c:v>25.858000000000001</c:v>
                </c:pt>
                <c:pt idx="25859">
                  <c:v>25.859000000000002</c:v>
                </c:pt>
                <c:pt idx="25860">
                  <c:v>25.86</c:v>
                </c:pt>
                <c:pt idx="25861">
                  <c:v>25.861000000000001</c:v>
                </c:pt>
                <c:pt idx="25862">
                  <c:v>25.862000000000002</c:v>
                </c:pt>
                <c:pt idx="25863">
                  <c:v>25.863</c:v>
                </c:pt>
                <c:pt idx="25864">
                  <c:v>25.864000000000001</c:v>
                </c:pt>
                <c:pt idx="25865">
                  <c:v>25.864999999999998</c:v>
                </c:pt>
                <c:pt idx="25866">
                  <c:v>25.866</c:v>
                </c:pt>
                <c:pt idx="25867">
                  <c:v>25.867000000000001</c:v>
                </c:pt>
                <c:pt idx="25868">
                  <c:v>25.868000000000002</c:v>
                </c:pt>
                <c:pt idx="25869">
                  <c:v>25.869</c:v>
                </c:pt>
                <c:pt idx="25870">
                  <c:v>25.87</c:v>
                </c:pt>
                <c:pt idx="25871">
                  <c:v>25.871000000000002</c:v>
                </c:pt>
                <c:pt idx="25872">
                  <c:v>25.872</c:v>
                </c:pt>
                <c:pt idx="25873">
                  <c:v>25.873000000000001</c:v>
                </c:pt>
                <c:pt idx="25874">
                  <c:v>25.873999999999999</c:v>
                </c:pt>
                <c:pt idx="25875">
                  <c:v>25.875</c:v>
                </c:pt>
                <c:pt idx="25876">
                  <c:v>25.876000000000001</c:v>
                </c:pt>
                <c:pt idx="25877">
                  <c:v>25.876999999999999</c:v>
                </c:pt>
                <c:pt idx="25878">
                  <c:v>25.878</c:v>
                </c:pt>
                <c:pt idx="25879">
                  <c:v>25.879000000000001</c:v>
                </c:pt>
                <c:pt idx="25880">
                  <c:v>25.88</c:v>
                </c:pt>
                <c:pt idx="25881">
                  <c:v>25.881</c:v>
                </c:pt>
                <c:pt idx="25882">
                  <c:v>25.882000000000001</c:v>
                </c:pt>
                <c:pt idx="25883">
                  <c:v>25.882999999999999</c:v>
                </c:pt>
                <c:pt idx="25884">
                  <c:v>25.884</c:v>
                </c:pt>
                <c:pt idx="25885">
                  <c:v>25.885000000000002</c:v>
                </c:pt>
                <c:pt idx="25886">
                  <c:v>25.885999999999999</c:v>
                </c:pt>
                <c:pt idx="25887">
                  <c:v>25.887</c:v>
                </c:pt>
                <c:pt idx="25888">
                  <c:v>25.888000000000002</c:v>
                </c:pt>
                <c:pt idx="25889">
                  <c:v>25.888999999999999</c:v>
                </c:pt>
                <c:pt idx="25890">
                  <c:v>25.89</c:v>
                </c:pt>
                <c:pt idx="25891">
                  <c:v>25.891000000000002</c:v>
                </c:pt>
                <c:pt idx="25892">
                  <c:v>25.891999999999999</c:v>
                </c:pt>
                <c:pt idx="25893">
                  <c:v>25.893000000000001</c:v>
                </c:pt>
                <c:pt idx="25894">
                  <c:v>25.894000000000002</c:v>
                </c:pt>
                <c:pt idx="25895">
                  <c:v>25.895</c:v>
                </c:pt>
                <c:pt idx="25896">
                  <c:v>25.896000000000001</c:v>
                </c:pt>
                <c:pt idx="25897">
                  <c:v>25.897000000000002</c:v>
                </c:pt>
                <c:pt idx="25898">
                  <c:v>25.898</c:v>
                </c:pt>
                <c:pt idx="25899">
                  <c:v>25.899000000000001</c:v>
                </c:pt>
                <c:pt idx="25900">
                  <c:v>25.9</c:v>
                </c:pt>
                <c:pt idx="25901">
                  <c:v>25.901</c:v>
                </c:pt>
                <c:pt idx="25902">
                  <c:v>25.902000000000001</c:v>
                </c:pt>
                <c:pt idx="25903">
                  <c:v>25.903000000000002</c:v>
                </c:pt>
                <c:pt idx="25904">
                  <c:v>25.904</c:v>
                </c:pt>
                <c:pt idx="25905">
                  <c:v>25.905000000000001</c:v>
                </c:pt>
                <c:pt idx="25906">
                  <c:v>25.905999999999999</c:v>
                </c:pt>
                <c:pt idx="25907">
                  <c:v>25.907</c:v>
                </c:pt>
                <c:pt idx="25908">
                  <c:v>25.908000000000001</c:v>
                </c:pt>
                <c:pt idx="25909">
                  <c:v>25.908999999999999</c:v>
                </c:pt>
                <c:pt idx="25910">
                  <c:v>25.91</c:v>
                </c:pt>
                <c:pt idx="25911">
                  <c:v>25.911000000000001</c:v>
                </c:pt>
                <c:pt idx="25912">
                  <c:v>25.911999999999999</c:v>
                </c:pt>
                <c:pt idx="25913">
                  <c:v>25.913</c:v>
                </c:pt>
                <c:pt idx="25914">
                  <c:v>25.914000000000001</c:v>
                </c:pt>
                <c:pt idx="25915">
                  <c:v>25.914999999999999</c:v>
                </c:pt>
                <c:pt idx="25916">
                  <c:v>25.916</c:v>
                </c:pt>
                <c:pt idx="25917">
                  <c:v>25.917000000000002</c:v>
                </c:pt>
                <c:pt idx="25918">
                  <c:v>25.917999999999999</c:v>
                </c:pt>
                <c:pt idx="25919">
                  <c:v>25.919</c:v>
                </c:pt>
                <c:pt idx="25920">
                  <c:v>25.92</c:v>
                </c:pt>
                <c:pt idx="25921">
                  <c:v>25.920999999999999</c:v>
                </c:pt>
                <c:pt idx="25922">
                  <c:v>25.922000000000001</c:v>
                </c:pt>
                <c:pt idx="25923">
                  <c:v>25.923000000000002</c:v>
                </c:pt>
                <c:pt idx="25924">
                  <c:v>25.923999999999999</c:v>
                </c:pt>
                <c:pt idx="25925">
                  <c:v>25.925000000000001</c:v>
                </c:pt>
                <c:pt idx="25926">
                  <c:v>25.926000000000002</c:v>
                </c:pt>
                <c:pt idx="25927">
                  <c:v>25.927</c:v>
                </c:pt>
                <c:pt idx="25928">
                  <c:v>25.928000000000001</c:v>
                </c:pt>
                <c:pt idx="25929">
                  <c:v>25.929000000000002</c:v>
                </c:pt>
                <c:pt idx="25930">
                  <c:v>25.93</c:v>
                </c:pt>
                <c:pt idx="25931">
                  <c:v>25.931000000000001</c:v>
                </c:pt>
                <c:pt idx="25932">
                  <c:v>25.932000000000002</c:v>
                </c:pt>
                <c:pt idx="25933">
                  <c:v>25.933</c:v>
                </c:pt>
                <c:pt idx="25934">
                  <c:v>25.934000000000001</c:v>
                </c:pt>
                <c:pt idx="25935">
                  <c:v>25.934999999999999</c:v>
                </c:pt>
                <c:pt idx="25936">
                  <c:v>25.936</c:v>
                </c:pt>
                <c:pt idx="25937">
                  <c:v>25.937000000000001</c:v>
                </c:pt>
                <c:pt idx="25938">
                  <c:v>25.937999999999999</c:v>
                </c:pt>
                <c:pt idx="25939">
                  <c:v>25.939</c:v>
                </c:pt>
                <c:pt idx="25940">
                  <c:v>25.94</c:v>
                </c:pt>
                <c:pt idx="25941">
                  <c:v>25.940999999999999</c:v>
                </c:pt>
                <c:pt idx="25942">
                  <c:v>25.942</c:v>
                </c:pt>
                <c:pt idx="25943">
                  <c:v>25.943000000000001</c:v>
                </c:pt>
                <c:pt idx="25944">
                  <c:v>25.943999999999999</c:v>
                </c:pt>
                <c:pt idx="25945">
                  <c:v>25.945</c:v>
                </c:pt>
                <c:pt idx="25946">
                  <c:v>25.946000000000002</c:v>
                </c:pt>
                <c:pt idx="25947">
                  <c:v>25.946999999999999</c:v>
                </c:pt>
                <c:pt idx="25948">
                  <c:v>25.948</c:v>
                </c:pt>
                <c:pt idx="25949">
                  <c:v>25.949000000000002</c:v>
                </c:pt>
                <c:pt idx="25950">
                  <c:v>25.95</c:v>
                </c:pt>
                <c:pt idx="25951">
                  <c:v>25.951000000000001</c:v>
                </c:pt>
                <c:pt idx="25952">
                  <c:v>25.952000000000002</c:v>
                </c:pt>
                <c:pt idx="25953">
                  <c:v>25.952999999999999</c:v>
                </c:pt>
                <c:pt idx="25954">
                  <c:v>25.954000000000001</c:v>
                </c:pt>
                <c:pt idx="25955">
                  <c:v>25.954999999999998</c:v>
                </c:pt>
                <c:pt idx="25956">
                  <c:v>25.956</c:v>
                </c:pt>
                <c:pt idx="25957">
                  <c:v>25.957000000000001</c:v>
                </c:pt>
                <c:pt idx="25958">
                  <c:v>25.958000000000002</c:v>
                </c:pt>
                <c:pt idx="25959">
                  <c:v>25.959</c:v>
                </c:pt>
                <c:pt idx="25960">
                  <c:v>25.96</c:v>
                </c:pt>
                <c:pt idx="25961">
                  <c:v>25.961000000000002</c:v>
                </c:pt>
                <c:pt idx="25962">
                  <c:v>25.962</c:v>
                </c:pt>
                <c:pt idx="25963">
                  <c:v>25.963000000000001</c:v>
                </c:pt>
                <c:pt idx="25964">
                  <c:v>25.964000000000002</c:v>
                </c:pt>
                <c:pt idx="25965">
                  <c:v>25.965</c:v>
                </c:pt>
                <c:pt idx="25966">
                  <c:v>25.966000000000001</c:v>
                </c:pt>
                <c:pt idx="25967">
                  <c:v>25.967000000000002</c:v>
                </c:pt>
                <c:pt idx="25968">
                  <c:v>25.968</c:v>
                </c:pt>
                <c:pt idx="25969">
                  <c:v>25.969000000000001</c:v>
                </c:pt>
                <c:pt idx="25970">
                  <c:v>25.97</c:v>
                </c:pt>
                <c:pt idx="25971">
                  <c:v>25.971</c:v>
                </c:pt>
                <c:pt idx="25972">
                  <c:v>25.972000000000001</c:v>
                </c:pt>
                <c:pt idx="25973">
                  <c:v>25.972999999999999</c:v>
                </c:pt>
                <c:pt idx="25974">
                  <c:v>25.974</c:v>
                </c:pt>
                <c:pt idx="25975">
                  <c:v>25.975000000000001</c:v>
                </c:pt>
                <c:pt idx="25976">
                  <c:v>25.975999999999999</c:v>
                </c:pt>
                <c:pt idx="25977">
                  <c:v>25.977</c:v>
                </c:pt>
                <c:pt idx="25978">
                  <c:v>25.978000000000002</c:v>
                </c:pt>
                <c:pt idx="25979">
                  <c:v>25.978999999999999</c:v>
                </c:pt>
                <c:pt idx="25980">
                  <c:v>25.98</c:v>
                </c:pt>
                <c:pt idx="25981">
                  <c:v>25.981000000000002</c:v>
                </c:pt>
                <c:pt idx="25982">
                  <c:v>25.981999999999999</c:v>
                </c:pt>
                <c:pt idx="25983">
                  <c:v>25.983000000000001</c:v>
                </c:pt>
                <c:pt idx="25984">
                  <c:v>25.984000000000002</c:v>
                </c:pt>
                <c:pt idx="25985">
                  <c:v>25.984999999999999</c:v>
                </c:pt>
                <c:pt idx="25986">
                  <c:v>25.986000000000001</c:v>
                </c:pt>
                <c:pt idx="25987">
                  <c:v>25.987000000000002</c:v>
                </c:pt>
                <c:pt idx="25988">
                  <c:v>25.988</c:v>
                </c:pt>
                <c:pt idx="25989">
                  <c:v>25.989000000000001</c:v>
                </c:pt>
                <c:pt idx="25990">
                  <c:v>25.99</c:v>
                </c:pt>
                <c:pt idx="25991">
                  <c:v>25.991</c:v>
                </c:pt>
                <c:pt idx="25992">
                  <c:v>25.992000000000001</c:v>
                </c:pt>
                <c:pt idx="25993">
                  <c:v>25.993000000000002</c:v>
                </c:pt>
                <c:pt idx="25994">
                  <c:v>25.994</c:v>
                </c:pt>
                <c:pt idx="25995">
                  <c:v>25.995000000000001</c:v>
                </c:pt>
                <c:pt idx="25996">
                  <c:v>25.996000000000002</c:v>
                </c:pt>
                <c:pt idx="25997">
                  <c:v>25.997</c:v>
                </c:pt>
                <c:pt idx="25998">
                  <c:v>25.998000000000001</c:v>
                </c:pt>
                <c:pt idx="25999">
                  <c:v>25.998999999999999</c:v>
                </c:pt>
                <c:pt idx="26000">
                  <c:v>26</c:v>
                </c:pt>
                <c:pt idx="26001">
                  <c:v>26.001000000000001</c:v>
                </c:pt>
                <c:pt idx="26002">
                  <c:v>26.001999999999999</c:v>
                </c:pt>
                <c:pt idx="26003">
                  <c:v>26.003</c:v>
                </c:pt>
                <c:pt idx="26004">
                  <c:v>26.004000000000001</c:v>
                </c:pt>
                <c:pt idx="26005">
                  <c:v>26.004999999999999</c:v>
                </c:pt>
                <c:pt idx="26006">
                  <c:v>26.006</c:v>
                </c:pt>
                <c:pt idx="26007">
                  <c:v>26.007000000000001</c:v>
                </c:pt>
                <c:pt idx="26008">
                  <c:v>26.007999999999999</c:v>
                </c:pt>
                <c:pt idx="26009">
                  <c:v>26.009</c:v>
                </c:pt>
                <c:pt idx="26010">
                  <c:v>26.01</c:v>
                </c:pt>
                <c:pt idx="26011">
                  <c:v>26.010999999999999</c:v>
                </c:pt>
                <c:pt idx="26012">
                  <c:v>26.012</c:v>
                </c:pt>
                <c:pt idx="26013">
                  <c:v>26.013000000000002</c:v>
                </c:pt>
                <c:pt idx="26014">
                  <c:v>26.013999999999999</c:v>
                </c:pt>
                <c:pt idx="26015">
                  <c:v>26.015000000000001</c:v>
                </c:pt>
                <c:pt idx="26016">
                  <c:v>26.016000000000002</c:v>
                </c:pt>
                <c:pt idx="26017">
                  <c:v>26.016999999999999</c:v>
                </c:pt>
                <c:pt idx="26018">
                  <c:v>26.018000000000001</c:v>
                </c:pt>
                <c:pt idx="26019">
                  <c:v>26.019000000000002</c:v>
                </c:pt>
                <c:pt idx="26020">
                  <c:v>26.02</c:v>
                </c:pt>
                <c:pt idx="26021">
                  <c:v>26.021000000000001</c:v>
                </c:pt>
                <c:pt idx="26022">
                  <c:v>26.022000000000002</c:v>
                </c:pt>
                <c:pt idx="26023">
                  <c:v>26.023</c:v>
                </c:pt>
                <c:pt idx="26024">
                  <c:v>26.024000000000001</c:v>
                </c:pt>
                <c:pt idx="26025">
                  <c:v>26.024999999999999</c:v>
                </c:pt>
                <c:pt idx="26026">
                  <c:v>26.026</c:v>
                </c:pt>
                <c:pt idx="26027">
                  <c:v>26.027000000000001</c:v>
                </c:pt>
                <c:pt idx="26028">
                  <c:v>26.028000000000002</c:v>
                </c:pt>
                <c:pt idx="26029">
                  <c:v>26.029</c:v>
                </c:pt>
                <c:pt idx="26030">
                  <c:v>26.03</c:v>
                </c:pt>
                <c:pt idx="26031">
                  <c:v>26.030999999999999</c:v>
                </c:pt>
                <c:pt idx="26032">
                  <c:v>26.032</c:v>
                </c:pt>
                <c:pt idx="26033">
                  <c:v>26.033000000000001</c:v>
                </c:pt>
                <c:pt idx="26034">
                  <c:v>26.033999999999999</c:v>
                </c:pt>
                <c:pt idx="26035">
                  <c:v>26.035</c:v>
                </c:pt>
                <c:pt idx="26036">
                  <c:v>26.036000000000001</c:v>
                </c:pt>
                <c:pt idx="26037">
                  <c:v>26.036999999999999</c:v>
                </c:pt>
                <c:pt idx="26038">
                  <c:v>26.038</c:v>
                </c:pt>
                <c:pt idx="26039">
                  <c:v>26.039000000000001</c:v>
                </c:pt>
                <c:pt idx="26040">
                  <c:v>26.04</c:v>
                </c:pt>
                <c:pt idx="26041">
                  <c:v>26.041</c:v>
                </c:pt>
                <c:pt idx="26042">
                  <c:v>26.042000000000002</c:v>
                </c:pt>
                <c:pt idx="26043">
                  <c:v>26.042999999999999</c:v>
                </c:pt>
                <c:pt idx="26044">
                  <c:v>26.044</c:v>
                </c:pt>
                <c:pt idx="26045">
                  <c:v>26.045000000000002</c:v>
                </c:pt>
                <c:pt idx="26046">
                  <c:v>26.045999999999999</c:v>
                </c:pt>
                <c:pt idx="26047">
                  <c:v>26.047000000000001</c:v>
                </c:pt>
                <c:pt idx="26048">
                  <c:v>26.048000000000002</c:v>
                </c:pt>
                <c:pt idx="26049">
                  <c:v>26.048999999999999</c:v>
                </c:pt>
                <c:pt idx="26050">
                  <c:v>26.05</c:v>
                </c:pt>
                <c:pt idx="26051">
                  <c:v>26.051000000000002</c:v>
                </c:pt>
                <c:pt idx="26052">
                  <c:v>26.052</c:v>
                </c:pt>
                <c:pt idx="26053">
                  <c:v>26.053000000000001</c:v>
                </c:pt>
                <c:pt idx="26054">
                  <c:v>26.054000000000002</c:v>
                </c:pt>
                <c:pt idx="26055">
                  <c:v>26.055</c:v>
                </c:pt>
                <c:pt idx="26056">
                  <c:v>26.056000000000001</c:v>
                </c:pt>
                <c:pt idx="26057">
                  <c:v>26.057000000000002</c:v>
                </c:pt>
                <c:pt idx="26058">
                  <c:v>26.058</c:v>
                </c:pt>
                <c:pt idx="26059">
                  <c:v>26.059000000000001</c:v>
                </c:pt>
                <c:pt idx="26060">
                  <c:v>26.06</c:v>
                </c:pt>
                <c:pt idx="26061">
                  <c:v>26.061</c:v>
                </c:pt>
                <c:pt idx="26062">
                  <c:v>26.062000000000001</c:v>
                </c:pt>
                <c:pt idx="26063">
                  <c:v>26.062999999999999</c:v>
                </c:pt>
                <c:pt idx="26064">
                  <c:v>26.064</c:v>
                </c:pt>
                <c:pt idx="26065">
                  <c:v>26.065000000000001</c:v>
                </c:pt>
                <c:pt idx="26066">
                  <c:v>26.065999999999999</c:v>
                </c:pt>
                <c:pt idx="26067">
                  <c:v>26.067</c:v>
                </c:pt>
                <c:pt idx="26068">
                  <c:v>26.068000000000001</c:v>
                </c:pt>
                <c:pt idx="26069">
                  <c:v>26.068999999999999</c:v>
                </c:pt>
                <c:pt idx="26070">
                  <c:v>26.07</c:v>
                </c:pt>
                <c:pt idx="26071">
                  <c:v>26.071000000000002</c:v>
                </c:pt>
                <c:pt idx="26072">
                  <c:v>26.071999999999999</c:v>
                </c:pt>
                <c:pt idx="26073">
                  <c:v>26.073</c:v>
                </c:pt>
                <c:pt idx="26074">
                  <c:v>26.074000000000002</c:v>
                </c:pt>
                <c:pt idx="26075">
                  <c:v>26.074999999999999</c:v>
                </c:pt>
                <c:pt idx="26076">
                  <c:v>26.076000000000001</c:v>
                </c:pt>
                <c:pt idx="26077">
                  <c:v>26.077000000000002</c:v>
                </c:pt>
                <c:pt idx="26078">
                  <c:v>26.077999999999999</c:v>
                </c:pt>
                <c:pt idx="26079">
                  <c:v>26.079000000000001</c:v>
                </c:pt>
                <c:pt idx="26080">
                  <c:v>26.08</c:v>
                </c:pt>
                <c:pt idx="26081">
                  <c:v>26.081</c:v>
                </c:pt>
                <c:pt idx="26082">
                  <c:v>26.082000000000001</c:v>
                </c:pt>
                <c:pt idx="26083">
                  <c:v>26.083000000000002</c:v>
                </c:pt>
                <c:pt idx="26084">
                  <c:v>26.084</c:v>
                </c:pt>
                <c:pt idx="26085">
                  <c:v>26.085000000000001</c:v>
                </c:pt>
                <c:pt idx="26086">
                  <c:v>26.086000000000002</c:v>
                </c:pt>
                <c:pt idx="26087">
                  <c:v>26.087</c:v>
                </c:pt>
                <c:pt idx="26088">
                  <c:v>26.088000000000001</c:v>
                </c:pt>
                <c:pt idx="26089">
                  <c:v>26.089000000000002</c:v>
                </c:pt>
                <c:pt idx="26090">
                  <c:v>26.09</c:v>
                </c:pt>
                <c:pt idx="26091">
                  <c:v>26.091000000000001</c:v>
                </c:pt>
                <c:pt idx="26092">
                  <c:v>26.092000000000002</c:v>
                </c:pt>
                <c:pt idx="26093">
                  <c:v>26.093</c:v>
                </c:pt>
                <c:pt idx="26094">
                  <c:v>26.094000000000001</c:v>
                </c:pt>
                <c:pt idx="26095">
                  <c:v>26.094999999999999</c:v>
                </c:pt>
                <c:pt idx="26096">
                  <c:v>26.096</c:v>
                </c:pt>
                <c:pt idx="26097">
                  <c:v>26.097000000000001</c:v>
                </c:pt>
                <c:pt idx="26098">
                  <c:v>26.097999999999999</c:v>
                </c:pt>
                <c:pt idx="26099">
                  <c:v>26.099</c:v>
                </c:pt>
                <c:pt idx="26100">
                  <c:v>26.1</c:v>
                </c:pt>
                <c:pt idx="26101">
                  <c:v>26.100999999999999</c:v>
                </c:pt>
                <c:pt idx="26102">
                  <c:v>26.102</c:v>
                </c:pt>
                <c:pt idx="26103">
                  <c:v>26.103000000000002</c:v>
                </c:pt>
                <c:pt idx="26104">
                  <c:v>26.103999999999999</c:v>
                </c:pt>
                <c:pt idx="26105">
                  <c:v>26.105</c:v>
                </c:pt>
                <c:pt idx="26106">
                  <c:v>26.106000000000002</c:v>
                </c:pt>
                <c:pt idx="26107">
                  <c:v>26.106999999999999</c:v>
                </c:pt>
                <c:pt idx="26108">
                  <c:v>26.108000000000001</c:v>
                </c:pt>
                <c:pt idx="26109">
                  <c:v>26.109000000000002</c:v>
                </c:pt>
                <c:pt idx="26110">
                  <c:v>26.11</c:v>
                </c:pt>
                <c:pt idx="26111">
                  <c:v>26.111000000000001</c:v>
                </c:pt>
                <c:pt idx="26112">
                  <c:v>26.112000000000002</c:v>
                </c:pt>
                <c:pt idx="26113">
                  <c:v>26.113</c:v>
                </c:pt>
                <c:pt idx="26114">
                  <c:v>26.114000000000001</c:v>
                </c:pt>
                <c:pt idx="26115">
                  <c:v>26.114999999999998</c:v>
                </c:pt>
                <c:pt idx="26116">
                  <c:v>26.116</c:v>
                </c:pt>
                <c:pt idx="26117">
                  <c:v>26.117000000000001</c:v>
                </c:pt>
                <c:pt idx="26118">
                  <c:v>26.118000000000002</c:v>
                </c:pt>
                <c:pt idx="26119">
                  <c:v>26.119</c:v>
                </c:pt>
                <c:pt idx="26120">
                  <c:v>26.12</c:v>
                </c:pt>
                <c:pt idx="26121">
                  <c:v>26.121000000000002</c:v>
                </c:pt>
                <c:pt idx="26122">
                  <c:v>26.122</c:v>
                </c:pt>
                <c:pt idx="26123">
                  <c:v>26.123000000000001</c:v>
                </c:pt>
                <c:pt idx="26124">
                  <c:v>26.123999999999999</c:v>
                </c:pt>
                <c:pt idx="26125">
                  <c:v>26.125</c:v>
                </c:pt>
                <c:pt idx="26126">
                  <c:v>26.126000000000001</c:v>
                </c:pt>
                <c:pt idx="26127">
                  <c:v>26.126999999999999</c:v>
                </c:pt>
                <c:pt idx="26128">
                  <c:v>26.128</c:v>
                </c:pt>
                <c:pt idx="26129">
                  <c:v>26.129000000000001</c:v>
                </c:pt>
                <c:pt idx="26130">
                  <c:v>26.13</c:v>
                </c:pt>
                <c:pt idx="26131">
                  <c:v>26.131</c:v>
                </c:pt>
                <c:pt idx="26132">
                  <c:v>26.132000000000001</c:v>
                </c:pt>
                <c:pt idx="26133">
                  <c:v>26.132999999999999</c:v>
                </c:pt>
                <c:pt idx="26134">
                  <c:v>26.134</c:v>
                </c:pt>
                <c:pt idx="26135">
                  <c:v>26.135000000000002</c:v>
                </c:pt>
                <c:pt idx="26136">
                  <c:v>26.135999999999999</c:v>
                </c:pt>
                <c:pt idx="26137">
                  <c:v>26.137</c:v>
                </c:pt>
                <c:pt idx="26138">
                  <c:v>26.138000000000002</c:v>
                </c:pt>
                <c:pt idx="26139">
                  <c:v>26.138999999999999</c:v>
                </c:pt>
                <c:pt idx="26140">
                  <c:v>26.14</c:v>
                </c:pt>
                <c:pt idx="26141">
                  <c:v>26.141000000000002</c:v>
                </c:pt>
                <c:pt idx="26142">
                  <c:v>26.141999999999999</c:v>
                </c:pt>
                <c:pt idx="26143">
                  <c:v>26.143000000000001</c:v>
                </c:pt>
                <c:pt idx="26144">
                  <c:v>26.144000000000002</c:v>
                </c:pt>
                <c:pt idx="26145">
                  <c:v>26.145</c:v>
                </c:pt>
                <c:pt idx="26146">
                  <c:v>26.146000000000001</c:v>
                </c:pt>
                <c:pt idx="26147">
                  <c:v>26.147000000000002</c:v>
                </c:pt>
                <c:pt idx="26148">
                  <c:v>26.148</c:v>
                </c:pt>
                <c:pt idx="26149">
                  <c:v>26.149000000000001</c:v>
                </c:pt>
                <c:pt idx="26150">
                  <c:v>26.15</c:v>
                </c:pt>
                <c:pt idx="26151">
                  <c:v>26.151</c:v>
                </c:pt>
                <c:pt idx="26152">
                  <c:v>26.152000000000001</c:v>
                </c:pt>
                <c:pt idx="26153">
                  <c:v>26.153000000000002</c:v>
                </c:pt>
                <c:pt idx="26154">
                  <c:v>26.154</c:v>
                </c:pt>
                <c:pt idx="26155">
                  <c:v>26.155000000000001</c:v>
                </c:pt>
                <c:pt idx="26156">
                  <c:v>26.155999999999999</c:v>
                </c:pt>
                <c:pt idx="26157">
                  <c:v>26.157</c:v>
                </c:pt>
                <c:pt idx="26158">
                  <c:v>26.158000000000001</c:v>
                </c:pt>
                <c:pt idx="26159">
                  <c:v>26.158999999999999</c:v>
                </c:pt>
                <c:pt idx="26160">
                  <c:v>26.16</c:v>
                </c:pt>
                <c:pt idx="26161">
                  <c:v>26.161000000000001</c:v>
                </c:pt>
                <c:pt idx="26162">
                  <c:v>26.161999999999999</c:v>
                </c:pt>
                <c:pt idx="26163">
                  <c:v>26.163</c:v>
                </c:pt>
                <c:pt idx="26164">
                  <c:v>26.164000000000001</c:v>
                </c:pt>
                <c:pt idx="26165">
                  <c:v>26.164999999999999</c:v>
                </c:pt>
                <c:pt idx="26166">
                  <c:v>26.166</c:v>
                </c:pt>
                <c:pt idx="26167">
                  <c:v>26.167000000000002</c:v>
                </c:pt>
                <c:pt idx="26168">
                  <c:v>26.167999999999999</c:v>
                </c:pt>
                <c:pt idx="26169">
                  <c:v>26.169</c:v>
                </c:pt>
                <c:pt idx="26170">
                  <c:v>26.17</c:v>
                </c:pt>
                <c:pt idx="26171">
                  <c:v>26.170999999999999</c:v>
                </c:pt>
                <c:pt idx="26172">
                  <c:v>26.172000000000001</c:v>
                </c:pt>
                <c:pt idx="26173">
                  <c:v>26.173000000000002</c:v>
                </c:pt>
                <c:pt idx="26174">
                  <c:v>26.173999999999999</c:v>
                </c:pt>
                <c:pt idx="26175">
                  <c:v>26.175000000000001</c:v>
                </c:pt>
                <c:pt idx="26176">
                  <c:v>26.176000000000002</c:v>
                </c:pt>
                <c:pt idx="26177">
                  <c:v>26.177</c:v>
                </c:pt>
                <c:pt idx="26178">
                  <c:v>26.178000000000001</c:v>
                </c:pt>
                <c:pt idx="26179">
                  <c:v>26.179000000000002</c:v>
                </c:pt>
                <c:pt idx="26180">
                  <c:v>26.18</c:v>
                </c:pt>
                <c:pt idx="26181">
                  <c:v>26.181000000000001</c:v>
                </c:pt>
                <c:pt idx="26182">
                  <c:v>26.182000000000002</c:v>
                </c:pt>
                <c:pt idx="26183">
                  <c:v>26.183</c:v>
                </c:pt>
                <c:pt idx="26184">
                  <c:v>26.184000000000001</c:v>
                </c:pt>
                <c:pt idx="26185">
                  <c:v>26.184999999999999</c:v>
                </c:pt>
                <c:pt idx="26186">
                  <c:v>26.186</c:v>
                </c:pt>
                <c:pt idx="26187">
                  <c:v>26.187000000000001</c:v>
                </c:pt>
                <c:pt idx="26188">
                  <c:v>26.187999999999999</c:v>
                </c:pt>
                <c:pt idx="26189">
                  <c:v>26.189</c:v>
                </c:pt>
                <c:pt idx="26190">
                  <c:v>26.19</c:v>
                </c:pt>
                <c:pt idx="26191">
                  <c:v>26.190999999999999</c:v>
                </c:pt>
                <c:pt idx="26192">
                  <c:v>26.192</c:v>
                </c:pt>
                <c:pt idx="26193">
                  <c:v>26.193000000000001</c:v>
                </c:pt>
                <c:pt idx="26194">
                  <c:v>26.193999999999999</c:v>
                </c:pt>
                <c:pt idx="26195">
                  <c:v>26.195</c:v>
                </c:pt>
                <c:pt idx="26196">
                  <c:v>26.196000000000002</c:v>
                </c:pt>
                <c:pt idx="26197">
                  <c:v>26.196999999999999</c:v>
                </c:pt>
                <c:pt idx="26198">
                  <c:v>26.198</c:v>
                </c:pt>
                <c:pt idx="26199">
                  <c:v>26.199000000000002</c:v>
                </c:pt>
                <c:pt idx="26200">
                  <c:v>26.2</c:v>
                </c:pt>
                <c:pt idx="26201">
                  <c:v>26.201000000000001</c:v>
                </c:pt>
                <c:pt idx="26202">
                  <c:v>26.202000000000002</c:v>
                </c:pt>
                <c:pt idx="26203">
                  <c:v>26.202999999999999</c:v>
                </c:pt>
                <c:pt idx="26204">
                  <c:v>26.204000000000001</c:v>
                </c:pt>
                <c:pt idx="26205">
                  <c:v>26.204999999999998</c:v>
                </c:pt>
                <c:pt idx="26206">
                  <c:v>26.206</c:v>
                </c:pt>
                <c:pt idx="26207">
                  <c:v>26.207000000000001</c:v>
                </c:pt>
                <c:pt idx="26208">
                  <c:v>26.208000000000002</c:v>
                </c:pt>
                <c:pt idx="26209">
                  <c:v>26.209</c:v>
                </c:pt>
                <c:pt idx="26210">
                  <c:v>26.21</c:v>
                </c:pt>
                <c:pt idx="26211">
                  <c:v>26.211000000000002</c:v>
                </c:pt>
                <c:pt idx="26212">
                  <c:v>26.212</c:v>
                </c:pt>
                <c:pt idx="26213">
                  <c:v>26.213000000000001</c:v>
                </c:pt>
                <c:pt idx="26214">
                  <c:v>26.214000000000002</c:v>
                </c:pt>
                <c:pt idx="26215">
                  <c:v>26.215</c:v>
                </c:pt>
                <c:pt idx="26216">
                  <c:v>26.216000000000001</c:v>
                </c:pt>
                <c:pt idx="26217">
                  <c:v>26.217000000000002</c:v>
                </c:pt>
                <c:pt idx="26218">
                  <c:v>26.218</c:v>
                </c:pt>
                <c:pt idx="26219">
                  <c:v>26.219000000000001</c:v>
                </c:pt>
                <c:pt idx="26220">
                  <c:v>26.22</c:v>
                </c:pt>
                <c:pt idx="26221">
                  <c:v>26.221</c:v>
                </c:pt>
                <c:pt idx="26222">
                  <c:v>26.222000000000001</c:v>
                </c:pt>
                <c:pt idx="26223">
                  <c:v>26.222999999999999</c:v>
                </c:pt>
                <c:pt idx="26224">
                  <c:v>26.224</c:v>
                </c:pt>
                <c:pt idx="26225">
                  <c:v>26.225000000000001</c:v>
                </c:pt>
                <c:pt idx="26226">
                  <c:v>26.225999999999999</c:v>
                </c:pt>
                <c:pt idx="26227">
                  <c:v>26.227</c:v>
                </c:pt>
                <c:pt idx="26228">
                  <c:v>26.228000000000002</c:v>
                </c:pt>
                <c:pt idx="26229">
                  <c:v>26.228999999999999</c:v>
                </c:pt>
                <c:pt idx="26230">
                  <c:v>26.23</c:v>
                </c:pt>
                <c:pt idx="26231">
                  <c:v>26.231000000000002</c:v>
                </c:pt>
                <c:pt idx="26232">
                  <c:v>26.231999999999999</c:v>
                </c:pt>
                <c:pt idx="26233">
                  <c:v>26.233000000000001</c:v>
                </c:pt>
                <c:pt idx="26234">
                  <c:v>26.234000000000002</c:v>
                </c:pt>
                <c:pt idx="26235">
                  <c:v>26.234999999999999</c:v>
                </c:pt>
                <c:pt idx="26236">
                  <c:v>26.236000000000001</c:v>
                </c:pt>
                <c:pt idx="26237">
                  <c:v>26.237000000000002</c:v>
                </c:pt>
                <c:pt idx="26238">
                  <c:v>26.238</c:v>
                </c:pt>
                <c:pt idx="26239">
                  <c:v>26.239000000000001</c:v>
                </c:pt>
                <c:pt idx="26240">
                  <c:v>26.24</c:v>
                </c:pt>
                <c:pt idx="26241">
                  <c:v>26.241</c:v>
                </c:pt>
                <c:pt idx="26242">
                  <c:v>26.242000000000001</c:v>
                </c:pt>
                <c:pt idx="26243">
                  <c:v>26.243000000000002</c:v>
                </c:pt>
                <c:pt idx="26244">
                  <c:v>26.244</c:v>
                </c:pt>
                <c:pt idx="26245">
                  <c:v>26.245000000000001</c:v>
                </c:pt>
                <c:pt idx="26246">
                  <c:v>26.246000000000002</c:v>
                </c:pt>
                <c:pt idx="26247">
                  <c:v>26.247</c:v>
                </c:pt>
                <c:pt idx="26248">
                  <c:v>26.248000000000001</c:v>
                </c:pt>
                <c:pt idx="26249">
                  <c:v>26.248999999999999</c:v>
                </c:pt>
                <c:pt idx="26250">
                  <c:v>26.25</c:v>
                </c:pt>
                <c:pt idx="26251">
                  <c:v>26.251000000000001</c:v>
                </c:pt>
                <c:pt idx="26252">
                  <c:v>26.251999999999999</c:v>
                </c:pt>
                <c:pt idx="26253">
                  <c:v>26.253</c:v>
                </c:pt>
                <c:pt idx="26254">
                  <c:v>26.254000000000001</c:v>
                </c:pt>
                <c:pt idx="26255">
                  <c:v>26.254999999999999</c:v>
                </c:pt>
                <c:pt idx="26256">
                  <c:v>26.256</c:v>
                </c:pt>
                <c:pt idx="26257">
                  <c:v>26.257000000000001</c:v>
                </c:pt>
                <c:pt idx="26258">
                  <c:v>26.257999999999999</c:v>
                </c:pt>
                <c:pt idx="26259">
                  <c:v>26.259</c:v>
                </c:pt>
                <c:pt idx="26260">
                  <c:v>26.26</c:v>
                </c:pt>
                <c:pt idx="26261">
                  <c:v>26.260999999999999</c:v>
                </c:pt>
                <c:pt idx="26262">
                  <c:v>26.262</c:v>
                </c:pt>
                <c:pt idx="26263">
                  <c:v>26.263000000000002</c:v>
                </c:pt>
                <c:pt idx="26264">
                  <c:v>26.263999999999999</c:v>
                </c:pt>
                <c:pt idx="26265">
                  <c:v>26.265000000000001</c:v>
                </c:pt>
                <c:pt idx="26266">
                  <c:v>26.266000000000002</c:v>
                </c:pt>
                <c:pt idx="26267">
                  <c:v>26.266999999999999</c:v>
                </c:pt>
                <c:pt idx="26268">
                  <c:v>26.268000000000001</c:v>
                </c:pt>
                <c:pt idx="26269">
                  <c:v>26.269000000000002</c:v>
                </c:pt>
                <c:pt idx="26270">
                  <c:v>26.27</c:v>
                </c:pt>
                <c:pt idx="26271">
                  <c:v>26.271000000000001</c:v>
                </c:pt>
                <c:pt idx="26272">
                  <c:v>26.272000000000002</c:v>
                </c:pt>
                <c:pt idx="26273">
                  <c:v>26.273</c:v>
                </c:pt>
                <c:pt idx="26274">
                  <c:v>26.274000000000001</c:v>
                </c:pt>
                <c:pt idx="26275">
                  <c:v>26.274999999999999</c:v>
                </c:pt>
                <c:pt idx="26276">
                  <c:v>26.276</c:v>
                </c:pt>
                <c:pt idx="26277">
                  <c:v>26.277000000000001</c:v>
                </c:pt>
                <c:pt idx="26278">
                  <c:v>26.278000000000002</c:v>
                </c:pt>
                <c:pt idx="26279">
                  <c:v>26.279</c:v>
                </c:pt>
                <c:pt idx="26280">
                  <c:v>26.28</c:v>
                </c:pt>
                <c:pt idx="26281">
                  <c:v>26.280999999999999</c:v>
                </c:pt>
                <c:pt idx="26282">
                  <c:v>26.282</c:v>
                </c:pt>
                <c:pt idx="26283">
                  <c:v>26.283000000000001</c:v>
                </c:pt>
                <c:pt idx="26284">
                  <c:v>26.283999999999999</c:v>
                </c:pt>
                <c:pt idx="26285">
                  <c:v>26.285</c:v>
                </c:pt>
                <c:pt idx="26286">
                  <c:v>26.286000000000001</c:v>
                </c:pt>
                <c:pt idx="26287">
                  <c:v>26.286999999999999</c:v>
                </c:pt>
                <c:pt idx="26288">
                  <c:v>26.288</c:v>
                </c:pt>
                <c:pt idx="26289">
                  <c:v>26.289000000000001</c:v>
                </c:pt>
                <c:pt idx="26290">
                  <c:v>26.29</c:v>
                </c:pt>
                <c:pt idx="26291">
                  <c:v>26.291</c:v>
                </c:pt>
                <c:pt idx="26292">
                  <c:v>26.292000000000002</c:v>
                </c:pt>
                <c:pt idx="26293">
                  <c:v>26.292999999999999</c:v>
                </c:pt>
                <c:pt idx="26294">
                  <c:v>26.294</c:v>
                </c:pt>
                <c:pt idx="26295">
                  <c:v>26.295000000000002</c:v>
                </c:pt>
                <c:pt idx="26296">
                  <c:v>26.295999999999999</c:v>
                </c:pt>
                <c:pt idx="26297">
                  <c:v>26.297000000000001</c:v>
                </c:pt>
                <c:pt idx="26298">
                  <c:v>26.298000000000002</c:v>
                </c:pt>
                <c:pt idx="26299">
                  <c:v>26.298999999999999</c:v>
                </c:pt>
                <c:pt idx="26300">
                  <c:v>26.3</c:v>
                </c:pt>
                <c:pt idx="26301">
                  <c:v>26.301000000000002</c:v>
                </c:pt>
                <c:pt idx="26302">
                  <c:v>26.302</c:v>
                </c:pt>
                <c:pt idx="26303">
                  <c:v>26.303000000000001</c:v>
                </c:pt>
                <c:pt idx="26304">
                  <c:v>26.304000000000002</c:v>
                </c:pt>
                <c:pt idx="26305">
                  <c:v>26.305</c:v>
                </c:pt>
                <c:pt idx="26306">
                  <c:v>26.306000000000001</c:v>
                </c:pt>
                <c:pt idx="26307">
                  <c:v>26.307000000000002</c:v>
                </c:pt>
                <c:pt idx="26308">
                  <c:v>26.308</c:v>
                </c:pt>
                <c:pt idx="26309">
                  <c:v>26.309000000000001</c:v>
                </c:pt>
                <c:pt idx="26310">
                  <c:v>26.31</c:v>
                </c:pt>
                <c:pt idx="26311">
                  <c:v>26.311</c:v>
                </c:pt>
                <c:pt idx="26312">
                  <c:v>26.312000000000001</c:v>
                </c:pt>
                <c:pt idx="26313">
                  <c:v>26.312999999999999</c:v>
                </c:pt>
                <c:pt idx="26314">
                  <c:v>26.314</c:v>
                </c:pt>
                <c:pt idx="26315">
                  <c:v>26.315000000000001</c:v>
                </c:pt>
                <c:pt idx="26316">
                  <c:v>26.315999999999999</c:v>
                </c:pt>
                <c:pt idx="26317">
                  <c:v>26.317</c:v>
                </c:pt>
                <c:pt idx="26318">
                  <c:v>26.318000000000001</c:v>
                </c:pt>
                <c:pt idx="26319">
                  <c:v>26.318999999999999</c:v>
                </c:pt>
                <c:pt idx="26320">
                  <c:v>26.32</c:v>
                </c:pt>
                <c:pt idx="26321">
                  <c:v>26.321000000000002</c:v>
                </c:pt>
                <c:pt idx="26322">
                  <c:v>26.321999999999999</c:v>
                </c:pt>
                <c:pt idx="26323">
                  <c:v>26.323</c:v>
                </c:pt>
                <c:pt idx="26324">
                  <c:v>26.324000000000002</c:v>
                </c:pt>
                <c:pt idx="26325">
                  <c:v>26.324999999999999</c:v>
                </c:pt>
                <c:pt idx="26326">
                  <c:v>26.326000000000001</c:v>
                </c:pt>
                <c:pt idx="26327">
                  <c:v>26.327000000000002</c:v>
                </c:pt>
                <c:pt idx="26328">
                  <c:v>26.327999999999999</c:v>
                </c:pt>
                <c:pt idx="26329">
                  <c:v>26.329000000000001</c:v>
                </c:pt>
                <c:pt idx="26330">
                  <c:v>26.33</c:v>
                </c:pt>
                <c:pt idx="26331">
                  <c:v>26.331</c:v>
                </c:pt>
                <c:pt idx="26332">
                  <c:v>26.332000000000001</c:v>
                </c:pt>
                <c:pt idx="26333">
                  <c:v>26.333000000000002</c:v>
                </c:pt>
                <c:pt idx="26334">
                  <c:v>26.334</c:v>
                </c:pt>
                <c:pt idx="26335">
                  <c:v>26.335000000000001</c:v>
                </c:pt>
                <c:pt idx="26336">
                  <c:v>26.336000000000002</c:v>
                </c:pt>
                <c:pt idx="26337">
                  <c:v>26.337</c:v>
                </c:pt>
                <c:pt idx="26338">
                  <c:v>26.338000000000001</c:v>
                </c:pt>
                <c:pt idx="26339">
                  <c:v>26.339000000000002</c:v>
                </c:pt>
                <c:pt idx="26340">
                  <c:v>26.34</c:v>
                </c:pt>
                <c:pt idx="26341">
                  <c:v>26.341000000000001</c:v>
                </c:pt>
                <c:pt idx="26342">
                  <c:v>26.342000000000002</c:v>
                </c:pt>
                <c:pt idx="26343">
                  <c:v>26.343</c:v>
                </c:pt>
                <c:pt idx="26344">
                  <c:v>26.344000000000001</c:v>
                </c:pt>
                <c:pt idx="26345">
                  <c:v>26.344999999999999</c:v>
                </c:pt>
                <c:pt idx="26346">
                  <c:v>26.346</c:v>
                </c:pt>
                <c:pt idx="26347">
                  <c:v>26.347000000000001</c:v>
                </c:pt>
                <c:pt idx="26348">
                  <c:v>26.347999999999999</c:v>
                </c:pt>
                <c:pt idx="26349">
                  <c:v>26.349</c:v>
                </c:pt>
                <c:pt idx="26350">
                  <c:v>26.35</c:v>
                </c:pt>
                <c:pt idx="26351">
                  <c:v>26.350999999999999</c:v>
                </c:pt>
                <c:pt idx="26352">
                  <c:v>26.352</c:v>
                </c:pt>
                <c:pt idx="26353">
                  <c:v>26.353000000000002</c:v>
                </c:pt>
                <c:pt idx="26354">
                  <c:v>26.353999999999999</c:v>
                </c:pt>
                <c:pt idx="26355">
                  <c:v>26.355</c:v>
                </c:pt>
                <c:pt idx="26356">
                  <c:v>26.356000000000002</c:v>
                </c:pt>
                <c:pt idx="26357">
                  <c:v>26.356999999999999</c:v>
                </c:pt>
                <c:pt idx="26358">
                  <c:v>26.358000000000001</c:v>
                </c:pt>
                <c:pt idx="26359">
                  <c:v>26.359000000000002</c:v>
                </c:pt>
                <c:pt idx="26360">
                  <c:v>26.36</c:v>
                </c:pt>
                <c:pt idx="26361">
                  <c:v>26.361000000000001</c:v>
                </c:pt>
                <c:pt idx="26362">
                  <c:v>26.362000000000002</c:v>
                </c:pt>
                <c:pt idx="26363">
                  <c:v>26.363</c:v>
                </c:pt>
                <c:pt idx="26364">
                  <c:v>26.364000000000001</c:v>
                </c:pt>
                <c:pt idx="26365">
                  <c:v>26.364999999999998</c:v>
                </c:pt>
                <c:pt idx="26366">
                  <c:v>26.366</c:v>
                </c:pt>
                <c:pt idx="26367">
                  <c:v>26.367000000000001</c:v>
                </c:pt>
                <c:pt idx="26368">
                  <c:v>26.368000000000002</c:v>
                </c:pt>
                <c:pt idx="26369">
                  <c:v>26.369</c:v>
                </c:pt>
                <c:pt idx="26370">
                  <c:v>26.37</c:v>
                </c:pt>
                <c:pt idx="26371">
                  <c:v>26.371000000000002</c:v>
                </c:pt>
                <c:pt idx="26372">
                  <c:v>26.372</c:v>
                </c:pt>
                <c:pt idx="26373">
                  <c:v>26.373000000000001</c:v>
                </c:pt>
                <c:pt idx="26374">
                  <c:v>26.373999999999999</c:v>
                </c:pt>
                <c:pt idx="26375">
                  <c:v>26.375</c:v>
                </c:pt>
                <c:pt idx="26376">
                  <c:v>26.376000000000001</c:v>
                </c:pt>
                <c:pt idx="26377">
                  <c:v>26.376999999999999</c:v>
                </c:pt>
                <c:pt idx="26378">
                  <c:v>26.378</c:v>
                </c:pt>
                <c:pt idx="26379">
                  <c:v>26.379000000000001</c:v>
                </c:pt>
                <c:pt idx="26380">
                  <c:v>26.38</c:v>
                </c:pt>
                <c:pt idx="26381">
                  <c:v>26.381</c:v>
                </c:pt>
                <c:pt idx="26382">
                  <c:v>26.382000000000001</c:v>
                </c:pt>
                <c:pt idx="26383">
                  <c:v>26.382999999999999</c:v>
                </c:pt>
                <c:pt idx="26384">
                  <c:v>26.384</c:v>
                </c:pt>
                <c:pt idx="26385">
                  <c:v>26.385000000000002</c:v>
                </c:pt>
                <c:pt idx="26386">
                  <c:v>26.385999999999999</c:v>
                </c:pt>
                <c:pt idx="26387">
                  <c:v>26.387</c:v>
                </c:pt>
                <c:pt idx="26388">
                  <c:v>26.388000000000002</c:v>
                </c:pt>
                <c:pt idx="26389">
                  <c:v>26.388999999999999</c:v>
                </c:pt>
                <c:pt idx="26390">
                  <c:v>26.39</c:v>
                </c:pt>
                <c:pt idx="26391">
                  <c:v>26.391000000000002</c:v>
                </c:pt>
                <c:pt idx="26392">
                  <c:v>26.391999999999999</c:v>
                </c:pt>
                <c:pt idx="26393">
                  <c:v>26.393000000000001</c:v>
                </c:pt>
                <c:pt idx="26394">
                  <c:v>26.394000000000002</c:v>
                </c:pt>
                <c:pt idx="26395">
                  <c:v>26.395</c:v>
                </c:pt>
                <c:pt idx="26396">
                  <c:v>26.396000000000001</c:v>
                </c:pt>
                <c:pt idx="26397">
                  <c:v>26.397000000000002</c:v>
                </c:pt>
                <c:pt idx="26398">
                  <c:v>26.398</c:v>
                </c:pt>
                <c:pt idx="26399">
                  <c:v>26.399000000000001</c:v>
                </c:pt>
                <c:pt idx="26400">
                  <c:v>26.4</c:v>
                </c:pt>
                <c:pt idx="26401">
                  <c:v>26.401</c:v>
                </c:pt>
                <c:pt idx="26402">
                  <c:v>26.402000000000001</c:v>
                </c:pt>
                <c:pt idx="26403">
                  <c:v>26.403000000000002</c:v>
                </c:pt>
                <c:pt idx="26404">
                  <c:v>26.404</c:v>
                </c:pt>
                <c:pt idx="26405">
                  <c:v>26.405000000000001</c:v>
                </c:pt>
                <c:pt idx="26406">
                  <c:v>26.405999999999999</c:v>
                </c:pt>
                <c:pt idx="26407">
                  <c:v>26.407</c:v>
                </c:pt>
                <c:pt idx="26408">
                  <c:v>26.408000000000001</c:v>
                </c:pt>
                <c:pt idx="26409">
                  <c:v>26.408999999999999</c:v>
                </c:pt>
                <c:pt idx="26410">
                  <c:v>26.41</c:v>
                </c:pt>
                <c:pt idx="26411">
                  <c:v>26.411000000000001</c:v>
                </c:pt>
                <c:pt idx="26412">
                  <c:v>26.411999999999999</c:v>
                </c:pt>
                <c:pt idx="26413">
                  <c:v>26.413</c:v>
                </c:pt>
                <c:pt idx="26414">
                  <c:v>26.414000000000001</c:v>
                </c:pt>
                <c:pt idx="26415">
                  <c:v>26.414999999999999</c:v>
                </c:pt>
                <c:pt idx="26416">
                  <c:v>26.416</c:v>
                </c:pt>
                <c:pt idx="26417">
                  <c:v>26.417000000000002</c:v>
                </c:pt>
                <c:pt idx="26418">
                  <c:v>26.417999999999999</c:v>
                </c:pt>
                <c:pt idx="26419">
                  <c:v>26.419</c:v>
                </c:pt>
                <c:pt idx="26420">
                  <c:v>26.42</c:v>
                </c:pt>
                <c:pt idx="26421">
                  <c:v>26.420999999999999</c:v>
                </c:pt>
                <c:pt idx="26422">
                  <c:v>26.422000000000001</c:v>
                </c:pt>
                <c:pt idx="26423">
                  <c:v>26.423000000000002</c:v>
                </c:pt>
                <c:pt idx="26424">
                  <c:v>26.423999999999999</c:v>
                </c:pt>
                <c:pt idx="26425">
                  <c:v>26.425000000000001</c:v>
                </c:pt>
                <c:pt idx="26426">
                  <c:v>26.426000000000002</c:v>
                </c:pt>
                <c:pt idx="26427">
                  <c:v>26.427</c:v>
                </c:pt>
                <c:pt idx="26428">
                  <c:v>26.428000000000001</c:v>
                </c:pt>
                <c:pt idx="26429">
                  <c:v>26.429000000000002</c:v>
                </c:pt>
                <c:pt idx="26430">
                  <c:v>26.43</c:v>
                </c:pt>
                <c:pt idx="26431">
                  <c:v>26.431000000000001</c:v>
                </c:pt>
                <c:pt idx="26432">
                  <c:v>26.432000000000002</c:v>
                </c:pt>
                <c:pt idx="26433">
                  <c:v>26.433</c:v>
                </c:pt>
                <c:pt idx="26434">
                  <c:v>26.434000000000001</c:v>
                </c:pt>
                <c:pt idx="26435">
                  <c:v>26.434999999999999</c:v>
                </c:pt>
                <c:pt idx="26436">
                  <c:v>26.436</c:v>
                </c:pt>
                <c:pt idx="26437">
                  <c:v>26.437000000000001</c:v>
                </c:pt>
                <c:pt idx="26438">
                  <c:v>26.437999999999999</c:v>
                </c:pt>
                <c:pt idx="26439">
                  <c:v>26.439</c:v>
                </c:pt>
                <c:pt idx="26440">
                  <c:v>26.44</c:v>
                </c:pt>
                <c:pt idx="26441">
                  <c:v>26.440999999999999</c:v>
                </c:pt>
                <c:pt idx="26442">
                  <c:v>26.442</c:v>
                </c:pt>
                <c:pt idx="26443">
                  <c:v>26.443000000000001</c:v>
                </c:pt>
                <c:pt idx="26444">
                  <c:v>26.443999999999999</c:v>
                </c:pt>
                <c:pt idx="26445">
                  <c:v>26.445</c:v>
                </c:pt>
                <c:pt idx="26446">
                  <c:v>26.446000000000002</c:v>
                </c:pt>
                <c:pt idx="26447">
                  <c:v>26.446999999999999</c:v>
                </c:pt>
                <c:pt idx="26448">
                  <c:v>26.448</c:v>
                </c:pt>
                <c:pt idx="26449">
                  <c:v>26.449000000000002</c:v>
                </c:pt>
                <c:pt idx="26450">
                  <c:v>26.45</c:v>
                </c:pt>
                <c:pt idx="26451">
                  <c:v>26.451000000000001</c:v>
                </c:pt>
                <c:pt idx="26452">
                  <c:v>26.452000000000002</c:v>
                </c:pt>
                <c:pt idx="26453">
                  <c:v>26.452999999999999</c:v>
                </c:pt>
                <c:pt idx="26454">
                  <c:v>26.454000000000001</c:v>
                </c:pt>
                <c:pt idx="26455">
                  <c:v>26.454999999999998</c:v>
                </c:pt>
                <c:pt idx="26456">
                  <c:v>26.456</c:v>
                </c:pt>
                <c:pt idx="26457">
                  <c:v>26.457000000000001</c:v>
                </c:pt>
                <c:pt idx="26458">
                  <c:v>26.458000000000002</c:v>
                </c:pt>
                <c:pt idx="26459">
                  <c:v>26.459</c:v>
                </c:pt>
                <c:pt idx="26460">
                  <c:v>26.46</c:v>
                </c:pt>
                <c:pt idx="26461">
                  <c:v>26.461000000000002</c:v>
                </c:pt>
                <c:pt idx="26462">
                  <c:v>26.462</c:v>
                </c:pt>
                <c:pt idx="26463">
                  <c:v>26.463000000000001</c:v>
                </c:pt>
                <c:pt idx="26464">
                  <c:v>26.464000000000002</c:v>
                </c:pt>
                <c:pt idx="26465">
                  <c:v>26.465</c:v>
                </c:pt>
                <c:pt idx="26466">
                  <c:v>26.466000000000001</c:v>
                </c:pt>
                <c:pt idx="26467">
                  <c:v>26.467000000000002</c:v>
                </c:pt>
                <c:pt idx="26468">
                  <c:v>26.468</c:v>
                </c:pt>
                <c:pt idx="26469">
                  <c:v>26.469000000000001</c:v>
                </c:pt>
                <c:pt idx="26470">
                  <c:v>26.47</c:v>
                </c:pt>
                <c:pt idx="26471">
                  <c:v>26.471</c:v>
                </c:pt>
                <c:pt idx="26472">
                  <c:v>26.472000000000001</c:v>
                </c:pt>
                <c:pt idx="26473">
                  <c:v>26.472999999999999</c:v>
                </c:pt>
                <c:pt idx="26474">
                  <c:v>26.474</c:v>
                </c:pt>
                <c:pt idx="26475">
                  <c:v>26.475000000000001</c:v>
                </c:pt>
                <c:pt idx="26476">
                  <c:v>26.475999999999999</c:v>
                </c:pt>
                <c:pt idx="26477">
                  <c:v>26.477</c:v>
                </c:pt>
                <c:pt idx="26478">
                  <c:v>26.478000000000002</c:v>
                </c:pt>
                <c:pt idx="26479">
                  <c:v>26.478999999999999</c:v>
                </c:pt>
                <c:pt idx="26480">
                  <c:v>26.48</c:v>
                </c:pt>
                <c:pt idx="26481">
                  <c:v>26.481000000000002</c:v>
                </c:pt>
                <c:pt idx="26482">
                  <c:v>26.481999999999999</c:v>
                </c:pt>
                <c:pt idx="26483">
                  <c:v>26.483000000000001</c:v>
                </c:pt>
                <c:pt idx="26484">
                  <c:v>26.484000000000002</c:v>
                </c:pt>
                <c:pt idx="26485">
                  <c:v>26.484999999999999</c:v>
                </c:pt>
                <c:pt idx="26486">
                  <c:v>26.486000000000001</c:v>
                </c:pt>
                <c:pt idx="26487">
                  <c:v>26.487000000000002</c:v>
                </c:pt>
                <c:pt idx="26488">
                  <c:v>26.488</c:v>
                </c:pt>
                <c:pt idx="26489">
                  <c:v>26.489000000000001</c:v>
                </c:pt>
                <c:pt idx="26490">
                  <c:v>26.49</c:v>
                </c:pt>
                <c:pt idx="26491">
                  <c:v>26.491</c:v>
                </c:pt>
                <c:pt idx="26492">
                  <c:v>26.492000000000001</c:v>
                </c:pt>
                <c:pt idx="26493">
                  <c:v>26.493000000000002</c:v>
                </c:pt>
                <c:pt idx="26494">
                  <c:v>26.494</c:v>
                </c:pt>
                <c:pt idx="26495">
                  <c:v>26.495000000000001</c:v>
                </c:pt>
                <c:pt idx="26496">
                  <c:v>26.496000000000002</c:v>
                </c:pt>
                <c:pt idx="26497">
                  <c:v>26.497</c:v>
                </c:pt>
                <c:pt idx="26498">
                  <c:v>26.498000000000001</c:v>
                </c:pt>
                <c:pt idx="26499">
                  <c:v>26.498999999999999</c:v>
                </c:pt>
                <c:pt idx="26500">
                  <c:v>26.5</c:v>
                </c:pt>
                <c:pt idx="26501">
                  <c:v>26.501000000000001</c:v>
                </c:pt>
                <c:pt idx="26502">
                  <c:v>26.501999999999999</c:v>
                </c:pt>
                <c:pt idx="26503">
                  <c:v>26.503</c:v>
                </c:pt>
                <c:pt idx="26504">
                  <c:v>26.504000000000001</c:v>
                </c:pt>
                <c:pt idx="26505">
                  <c:v>26.504999999999999</c:v>
                </c:pt>
                <c:pt idx="26506">
                  <c:v>26.506</c:v>
                </c:pt>
                <c:pt idx="26507">
                  <c:v>26.507000000000001</c:v>
                </c:pt>
                <c:pt idx="26508">
                  <c:v>26.507999999999999</c:v>
                </c:pt>
                <c:pt idx="26509">
                  <c:v>26.509</c:v>
                </c:pt>
                <c:pt idx="26510">
                  <c:v>26.51</c:v>
                </c:pt>
                <c:pt idx="26511">
                  <c:v>26.510999999999999</c:v>
                </c:pt>
                <c:pt idx="26512">
                  <c:v>26.512</c:v>
                </c:pt>
                <c:pt idx="26513">
                  <c:v>26.513000000000002</c:v>
                </c:pt>
                <c:pt idx="26514">
                  <c:v>26.513999999999999</c:v>
                </c:pt>
                <c:pt idx="26515">
                  <c:v>26.515000000000001</c:v>
                </c:pt>
                <c:pt idx="26516">
                  <c:v>26.516000000000002</c:v>
                </c:pt>
                <c:pt idx="26517">
                  <c:v>26.516999999999999</c:v>
                </c:pt>
                <c:pt idx="26518">
                  <c:v>26.518000000000001</c:v>
                </c:pt>
                <c:pt idx="26519">
                  <c:v>26.519000000000002</c:v>
                </c:pt>
                <c:pt idx="26520">
                  <c:v>26.52</c:v>
                </c:pt>
                <c:pt idx="26521">
                  <c:v>26.521000000000001</c:v>
                </c:pt>
                <c:pt idx="26522">
                  <c:v>26.522000000000002</c:v>
                </c:pt>
                <c:pt idx="26523">
                  <c:v>26.523</c:v>
                </c:pt>
                <c:pt idx="26524">
                  <c:v>26.524000000000001</c:v>
                </c:pt>
                <c:pt idx="26525">
                  <c:v>26.524999999999999</c:v>
                </c:pt>
                <c:pt idx="26526">
                  <c:v>26.526</c:v>
                </c:pt>
                <c:pt idx="26527">
                  <c:v>26.527000000000001</c:v>
                </c:pt>
                <c:pt idx="26528">
                  <c:v>26.528000000000002</c:v>
                </c:pt>
                <c:pt idx="26529">
                  <c:v>26.529</c:v>
                </c:pt>
                <c:pt idx="26530">
                  <c:v>26.53</c:v>
                </c:pt>
                <c:pt idx="26531">
                  <c:v>26.530999999999999</c:v>
                </c:pt>
                <c:pt idx="26532">
                  <c:v>26.532</c:v>
                </c:pt>
                <c:pt idx="26533">
                  <c:v>26.533000000000001</c:v>
                </c:pt>
                <c:pt idx="26534">
                  <c:v>26.533999999999999</c:v>
                </c:pt>
                <c:pt idx="26535">
                  <c:v>26.535</c:v>
                </c:pt>
                <c:pt idx="26536">
                  <c:v>26.536000000000001</c:v>
                </c:pt>
                <c:pt idx="26537">
                  <c:v>26.536999999999999</c:v>
                </c:pt>
                <c:pt idx="26538">
                  <c:v>26.538</c:v>
                </c:pt>
                <c:pt idx="26539">
                  <c:v>26.539000000000001</c:v>
                </c:pt>
                <c:pt idx="26540">
                  <c:v>26.54</c:v>
                </c:pt>
                <c:pt idx="26541">
                  <c:v>26.541</c:v>
                </c:pt>
                <c:pt idx="26542">
                  <c:v>26.542000000000002</c:v>
                </c:pt>
                <c:pt idx="26543">
                  <c:v>26.542999999999999</c:v>
                </c:pt>
                <c:pt idx="26544">
                  <c:v>26.544</c:v>
                </c:pt>
                <c:pt idx="26545">
                  <c:v>26.545000000000002</c:v>
                </c:pt>
                <c:pt idx="26546">
                  <c:v>26.545999999999999</c:v>
                </c:pt>
                <c:pt idx="26547">
                  <c:v>26.547000000000001</c:v>
                </c:pt>
                <c:pt idx="26548">
                  <c:v>26.548000000000002</c:v>
                </c:pt>
                <c:pt idx="26549">
                  <c:v>26.548999999999999</c:v>
                </c:pt>
                <c:pt idx="26550">
                  <c:v>26.55</c:v>
                </c:pt>
                <c:pt idx="26551">
                  <c:v>26.551000000000002</c:v>
                </c:pt>
                <c:pt idx="26552">
                  <c:v>26.552</c:v>
                </c:pt>
                <c:pt idx="26553">
                  <c:v>26.553000000000001</c:v>
                </c:pt>
                <c:pt idx="26554">
                  <c:v>26.554000000000002</c:v>
                </c:pt>
                <c:pt idx="26555">
                  <c:v>26.555</c:v>
                </c:pt>
                <c:pt idx="26556">
                  <c:v>26.556000000000001</c:v>
                </c:pt>
                <c:pt idx="26557">
                  <c:v>26.557000000000002</c:v>
                </c:pt>
                <c:pt idx="26558">
                  <c:v>26.558</c:v>
                </c:pt>
                <c:pt idx="26559">
                  <c:v>26.559000000000001</c:v>
                </c:pt>
                <c:pt idx="26560">
                  <c:v>26.56</c:v>
                </c:pt>
                <c:pt idx="26561">
                  <c:v>26.561</c:v>
                </c:pt>
                <c:pt idx="26562">
                  <c:v>26.562000000000001</c:v>
                </c:pt>
                <c:pt idx="26563">
                  <c:v>26.562999999999999</c:v>
                </c:pt>
                <c:pt idx="26564">
                  <c:v>26.564</c:v>
                </c:pt>
                <c:pt idx="26565">
                  <c:v>26.565000000000001</c:v>
                </c:pt>
                <c:pt idx="26566">
                  <c:v>26.565999999999999</c:v>
                </c:pt>
                <c:pt idx="26567">
                  <c:v>26.567</c:v>
                </c:pt>
                <c:pt idx="26568">
                  <c:v>26.568000000000001</c:v>
                </c:pt>
                <c:pt idx="26569">
                  <c:v>26.568999999999999</c:v>
                </c:pt>
                <c:pt idx="26570">
                  <c:v>26.57</c:v>
                </c:pt>
                <c:pt idx="26571">
                  <c:v>26.571000000000002</c:v>
                </c:pt>
                <c:pt idx="26572">
                  <c:v>26.571999999999999</c:v>
                </c:pt>
                <c:pt idx="26573">
                  <c:v>26.573</c:v>
                </c:pt>
                <c:pt idx="26574">
                  <c:v>26.574000000000002</c:v>
                </c:pt>
                <c:pt idx="26575">
                  <c:v>26.574999999999999</c:v>
                </c:pt>
                <c:pt idx="26576">
                  <c:v>26.576000000000001</c:v>
                </c:pt>
                <c:pt idx="26577">
                  <c:v>26.577000000000002</c:v>
                </c:pt>
                <c:pt idx="26578">
                  <c:v>26.577999999999999</c:v>
                </c:pt>
                <c:pt idx="26579">
                  <c:v>26.579000000000001</c:v>
                </c:pt>
                <c:pt idx="26580">
                  <c:v>26.58</c:v>
                </c:pt>
                <c:pt idx="26581">
                  <c:v>26.581</c:v>
                </c:pt>
                <c:pt idx="26582">
                  <c:v>26.582000000000001</c:v>
                </c:pt>
                <c:pt idx="26583">
                  <c:v>26.583000000000002</c:v>
                </c:pt>
                <c:pt idx="26584">
                  <c:v>26.584</c:v>
                </c:pt>
                <c:pt idx="26585">
                  <c:v>26.585000000000001</c:v>
                </c:pt>
                <c:pt idx="26586">
                  <c:v>26.586000000000002</c:v>
                </c:pt>
                <c:pt idx="26587">
                  <c:v>26.587</c:v>
                </c:pt>
                <c:pt idx="26588">
                  <c:v>26.588000000000001</c:v>
                </c:pt>
                <c:pt idx="26589">
                  <c:v>26.589000000000002</c:v>
                </c:pt>
                <c:pt idx="26590">
                  <c:v>26.59</c:v>
                </c:pt>
                <c:pt idx="26591">
                  <c:v>26.591000000000001</c:v>
                </c:pt>
                <c:pt idx="26592">
                  <c:v>26.592000000000002</c:v>
                </c:pt>
                <c:pt idx="26593">
                  <c:v>26.593</c:v>
                </c:pt>
                <c:pt idx="26594">
                  <c:v>26.594000000000001</c:v>
                </c:pt>
                <c:pt idx="26595">
                  <c:v>26.594999999999999</c:v>
                </c:pt>
                <c:pt idx="26596">
                  <c:v>26.596</c:v>
                </c:pt>
                <c:pt idx="26597">
                  <c:v>26.597000000000001</c:v>
                </c:pt>
                <c:pt idx="26598">
                  <c:v>26.597999999999999</c:v>
                </c:pt>
                <c:pt idx="26599">
                  <c:v>26.599</c:v>
                </c:pt>
                <c:pt idx="26600">
                  <c:v>26.6</c:v>
                </c:pt>
                <c:pt idx="26601">
                  <c:v>26.600999999999999</c:v>
                </c:pt>
                <c:pt idx="26602">
                  <c:v>26.602</c:v>
                </c:pt>
                <c:pt idx="26603">
                  <c:v>26.603000000000002</c:v>
                </c:pt>
                <c:pt idx="26604">
                  <c:v>26.603999999999999</c:v>
                </c:pt>
                <c:pt idx="26605">
                  <c:v>26.605</c:v>
                </c:pt>
                <c:pt idx="26606">
                  <c:v>26.606000000000002</c:v>
                </c:pt>
                <c:pt idx="26607">
                  <c:v>26.606999999999999</c:v>
                </c:pt>
                <c:pt idx="26608">
                  <c:v>26.608000000000001</c:v>
                </c:pt>
                <c:pt idx="26609">
                  <c:v>26.609000000000002</c:v>
                </c:pt>
                <c:pt idx="26610">
                  <c:v>26.61</c:v>
                </c:pt>
                <c:pt idx="26611">
                  <c:v>26.611000000000001</c:v>
                </c:pt>
                <c:pt idx="26612">
                  <c:v>26.612000000000002</c:v>
                </c:pt>
                <c:pt idx="26613">
                  <c:v>26.613</c:v>
                </c:pt>
                <c:pt idx="26614">
                  <c:v>26.614000000000001</c:v>
                </c:pt>
                <c:pt idx="26615">
                  <c:v>26.614999999999998</c:v>
                </c:pt>
                <c:pt idx="26616">
                  <c:v>26.616</c:v>
                </c:pt>
                <c:pt idx="26617">
                  <c:v>26.617000000000001</c:v>
                </c:pt>
                <c:pt idx="26618">
                  <c:v>26.618000000000002</c:v>
                </c:pt>
                <c:pt idx="26619">
                  <c:v>26.619</c:v>
                </c:pt>
                <c:pt idx="26620">
                  <c:v>26.62</c:v>
                </c:pt>
                <c:pt idx="26621">
                  <c:v>26.621000000000002</c:v>
                </c:pt>
                <c:pt idx="26622">
                  <c:v>26.622</c:v>
                </c:pt>
                <c:pt idx="26623">
                  <c:v>26.623000000000001</c:v>
                </c:pt>
                <c:pt idx="26624">
                  <c:v>26.624000000000002</c:v>
                </c:pt>
                <c:pt idx="26625">
                  <c:v>26.625</c:v>
                </c:pt>
                <c:pt idx="26626">
                  <c:v>26.626000000000001</c:v>
                </c:pt>
                <c:pt idx="26627">
                  <c:v>26.626999999999999</c:v>
                </c:pt>
                <c:pt idx="26628">
                  <c:v>26.628</c:v>
                </c:pt>
                <c:pt idx="26629">
                  <c:v>26.629000000000001</c:v>
                </c:pt>
                <c:pt idx="26630">
                  <c:v>26.63</c:v>
                </c:pt>
                <c:pt idx="26631">
                  <c:v>26.631</c:v>
                </c:pt>
                <c:pt idx="26632">
                  <c:v>26.632000000000001</c:v>
                </c:pt>
                <c:pt idx="26633">
                  <c:v>26.632999999999999</c:v>
                </c:pt>
                <c:pt idx="26634">
                  <c:v>26.634</c:v>
                </c:pt>
                <c:pt idx="26635">
                  <c:v>26.635000000000002</c:v>
                </c:pt>
                <c:pt idx="26636">
                  <c:v>26.635999999999999</c:v>
                </c:pt>
                <c:pt idx="26637">
                  <c:v>26.637</c:v>
                </c:pt>
                <c:pt idx="26638">
                  <c:v>26.638000000000002</c:v>
                </c:pt>
                <c:pt idx="26639">
                  <c:v>26.638999999999999</c:v>
                </c:pt>
                <c:pt idx="26640">
                  <c:v>26.64</c:v>
                </c:pt>
                <c:pt idx="26641">
                  <c:v>26.641000000000002</c:v>
                </c:pt>
                <c:pt idx="26642">
                  <c:v>26.641999999999999</c:v>
                </c:pt>
                <c:pt idx="26643">
                  <c:v>26.643000000000001</c:v>
                </c:pt>
                <c:pt idx="26644">
                  <c:v>26.644000000000002</c:v>
                </c:pt>
                <c:pt idx="26645">
                  <c:v>26.645</c:v>
                </c:pt>
                <c:pt idx="26646">
                  <c:v>26.646000000000001</c:v>
                </c:pt>
                <c:pt idx="26647">
                  <c:v>26.647000000000002</c:v>
                </c:pt>
                <c:pt idx="26648">
                  <c:v>26.648</c:v>
                </c:pt>
                <c:pt idx="26649">
                  <c:v>26.649000000000001</c:v>
                </c:pt>
                <c:pt idx="26650">
                  <c:v>26.65</c:v>
                </c:pt>
                <c:pt idx="26651">
                  <c:v>26.651</c:v>
                </c:pt>
                <c:pt idx="26652">
                  <c:v>26.652000000000001</c:v>
                </c:pt>
                <c:pt idx="26653">
                  <c:v>26.653000000000002</c:v>
                </c:pt>
                <c:pt idx="26654">
                  <c:v>26.654</c:v>
                </c:pt>
                <c:pt idx="26655">
                  <c:v>26.655000000000001</c:v>
                </c:pt>
                <c:pt idx="26656">
                  <c:v>26.655999999999999</c:v>
                </c:pt>
                <c:pt idx="26657">
                  <c:v>26.657</c:v>
                </c:pt>
                <c:pt idx="26658">
                  <c:v>26.658000000000001</c:v>
                </c:pt>
                <c:pt idx="26659">
                  <c:v>26.658999999999999</c:v>
                </c:pt>
                <c:pt idx="26660">
                  <c:v>26.66</c:v>
                </c:pt>
                <c:pt idx="26661">
                  <c:v>26.661000000000001</c:v>
                </c:pt>
                <c:pt idx="26662">
                  <c:v>26.661999999999999</c:v>
                </c:pt>
                <c:pt idx="26663">
                  <c:v>26.663</c:v>
                </c:pt>
                <c:pt idx="26664">
                  <c:v>26.664000000000001</c:v>
                </c:pt>
                <c:pt idx="26665">
                  <c:v>26.664999999999999</c:v>
                </c:pt>
                <c:pt idx="26666">
                  <c:v>26.666</c:v>
                </c:pt>
                <c:pt idx="26667">
                  <c:v>26.667000000000002</c:v>
                </c:pt>
                <c:pt idx="26668">
                  <c:v>26.667999999999999</c:v>
                </c:pt>
                <c:pt idx="26669">
                  <c:v>26.669</c:v>
                </c:pt>
                <c:pt idx="26670">
                  <c:v>26.67</c:v>
                </c:pt>
                <c:pt idx="26671">
                  <c:v>26.670999999999999</c:v>
                </c:pt>
                <c:pt idx="26672">
                  <c:v>26.672000000000001</c:v>
                </c:pt>
                <c:pt idx="26673">
                  <c:v>26.673000000000002</c:v>
                </c:pt>
                <c:pt idx="26674">
                  <c:v>26.673999999999999</c:v>
                </c:pt>
                <c:pt idx="26675">
                  <c:v>26.675000000000001</c:v>
                </c:pt>
                <c:pt idx="26676">
                  <c:v>26.676000000000002</c:v>
                </c:pt>
                <c:pt idx="26677">
                  <c:v>26.677</c:v>
                </c:pt>
                <c:pt idx="26678">
                  <c:v>26.678000000000001</c:v>
                </c:pt>
                <c:pt idx="26679">
                  <c:v>26.679000000000002</c:v>
                </c:pt>
                <c:pt idx="26680">
                  <c:v>26.68</c:v>
                </c:pt>
                <c:pt idx="26681">
                  <c:v>26.681000000000001</c:v>
                </c:pt>
                <c:pt idx="26682">
                  <c:v>26.682000000000002</c:v>
                </c:pt>
                <c:pt idx="26683">
                  <c:v>26.683</c:v>
                </c:pt>
                <c:pt idx="26684">
                  <c:v>26.684000000000001</c:v>
                </c:pt>
                <c:pt idx="26685">
                  <c:v>26.684999999999999</c:v>
                </c:pt>
                <c:pt idx="26686">
                  <c:v>26.686</c:v>
                </c:pt>
                <c:pt idx="26687">
                  <c:v>26.687000000000001</c:v>
                </c:pt>
                <c:pt idx="26688">
                  <c:v>26.687999999999999</c:v>
                </c:pt>
                <c:pt idx="26689">
                  <c:v>26.689</c:v>
                </c:pt>
                <c:pt idx="26690">
                  <c:v>26.69</c:v>
                </c:pt>
                <c:pt idx="26691">
                  <c:v>26.690999999999999</c:v>
                </c:pt>
                <c:pt idx="26692">
                  <c:v>26.692</c:v>
                </c:pt>
                <c:pt idx="26693">
                  <c:v>26.693000000000001</c:v>
                </c:pt>
                <c:pt idx="26694">
                  <c:v>26.693999999999999</c:v>
                </c:pt>
                <c:pt idx="26695">
                  <c:v>26.695</c:v>
                </c:pt>
                <c:pt idx="26696">
                  <c:v>26.696000000000002</c:v>
                </c:pt>
                <c:pt idx="26697">
                  <c:v>26.696999999999999</c:v>
                </c:pt>
                <c:pt idx="26698">
                  <c:v>26.698</c:v>
                </c:pt>
                <c:pt idx="26699">
                  <c:v>26.699000000000002</c:v>
                </c:pt>
                <c:pt idx="26700">
                  <c:v>26.7</c:v>
                </c:pt>
                <c:pt idx="26701">
                  <c:v>26.701000000000001</c:v>
                </c:pt>
                <c:pt idx="26702">
                  <c:v>26.702000000000002</c:v>
                </c:pt>
                <c:pt idx="26703">
                  <c:v>26.702999999999999</c:v>
                </c:pt>
                <c:pt idx="26704">
                  <c:v>26.704000000000001</c:v>
                </c:pt>
                <c:pt idx="26705">
                  <c:v>26.704999999999998</c:v>
                </c:pt>
                <c:pt idx="26706">
                  <c:v>26.706</c:v>
                </c:pt>
                <c:pt idx="26707">
                  <c:v>26.707000000000001</c:v>
                </c:pt>
                <c:pt idx="26708">
                  <c:v>26.708000000000002</c:v>
                </c:pt>
                <c:pt idx="26709">
                  <c:v>26.709</c:v>
                </c:pt>
                <c:pt idx="26710">
                  <c:v>26.71</c:v>
                </c:pt>
                <c:pt idx="26711">
                  <c:v>26.711000000000002</c:v>
                </c:pt>
                <c:pt idx="26712">
                  <c:v>26.712</c:v>
                </c:pt>
                <c:pt idx="26713">
                  <c:v>26.713000000000001</c:v>
                </c:pt>
                <c:pt idx="26714">
                  <c:v>26.714000000000002</c:v>
                </c:pt>
                <c:pt idx="26715">
                  <c:v>26.715</c:v>
                </c:pt>
                <c:pt idx="26716">
                  <c:v>26.716000000000001</c:v>
                </c:pt>
                <c:pt idx="26717">
                  <c:v>26.717000000000002</c:v>
                </c:pt>
                <c:pt idx="26718">
                  <c:v>26.718</c:v>
                </c:pt>
                <c:pt idx="26719">
                  <c:v>26.719000000000001</c:v>
                </c:pt>
                <c:pt idx="26720">
                  <c:v>26.72</c:v>
                </c:pt>
                <c:pt idx="26721">
                  <c:v>26.721</c:v>
                </c:pt>
                <c:pt idx="26722">
                  <c:v>26.722000000000001</c:v>
                </c:pt>
                <c:pt idx="26723">
                  <c:v>26.722999999999999</c:v>
                </c:pt>
                <c:pt idx="26724">
                  <c:v>26.724</c:v>
                </c:pt>
                <c:pt idx="26725">
                  <c:v>26.725000000000001</c:v>
                </c:pt>
                <c:pt idx="26726">
                  <c:v>26.725999999999999</c:v>
                </c:pt>
                <c:pt idx="26727">
                  <c:v>26.727</c:v>
                </c:pt>
                <c:pt idx="26728">
                  <c:v>26.728000000000002</c:v>
                </c:pt>
                <c:pt idx="26729">
                  <c:v>26.728999999999999</c:v>
                </c:pt>
                <c:pt idx="26730">
                  <c:v>26.73</c:v>
                </c:pt>
                <c:pt idx="26731">
                  <c:v>26.731000000000002</c:v>
                </c:pt>
                <c:pt idx="26732">
                  <c:v>26.731999999999999</c:v>
                </c:pt>
                <c:pt idx="26733">
                  <c:v>26.733000000000001</c:v>
                </c:pt>
                <c:pt idx="26734">
                  <c:v>26.734000000000002</c:v>
                </c:pt>
                <c:pt idx="26735">
                  <c:v>26.734999999999999</c:v>
                </c:pt>
                <c:pt idx="26736">
                  <c:v>26.736000000000001</c:v>
                </c:pt>
                <c:pt idx="26737">
                  <c:v>26.737000000000002</c:v>
                </c:pt>
                <c:pt idx="26738">
                  <c:v>26.738</c:v>
                </c:pt>
                <c:pt idx="26739">
                  <c:v>26.739000000000001</c:v>
                </c:pt>
                <c:pt idx="26740">
                  <c:v>26.74</c:v>
                </c:pt>
                <c:pt idx="26741">
                  <c:v>26.741</c:v>
                </c:pt>
                <c:pt idx="26742">
                  <c:v>26.742000000000001</c:v>
                </c:pt>
                <c:pt idx="26743">
                  <c:v>26.743000000000002</c:v>
                </c:pt>
                <c:pt idx="26744">
                  <c:v>26.744</c:v>
                </c:pt>
                <c:pt idx="26745">
                  <c:v>26.745000000000001</c:v>
                </c:pt>
                <c:pt idx="26746">
                  <c:v>26.746000000000002</c:v>
                </c:pt>
                <c:pt idx="26747">
                  <c:v>26.747</c:v>
                </c:pt>
                <c:pt idx="26748">
                  <c:v>26.748000000000001</c:v>
                </c:pt>
                <c:pt idx="26749">
                  <c:v>26.749000000000002</c:v>
                </c:pt>
                <c:pt idx="26750">
                  <c:v>26.75</c:v>
                </c:pt>
                <c:pt idx="26751">
                  <c:v>26.751000000000001</c:v>
                </c:pt>
                <c:pt idx="26752">
                  <c:v>26.751999999999999</c:v>
                </c:pt>
                <c:pt idx="26753">
                  <c:v>26.753</c:v>
                </c:pt>
                <c:pt idx="26754">
                  <c:v>26.754000000000001</c:v>
                </c:pt>
                <c:pt idx="26755">
                  <c:v>26.754999999999999</c:v>
                </c:pt>
                <c:pt idx="26756">
                  <c:v>26.756</c:v>
                </c:pt>
                <c:pt idx="26757">
                  <c:v>26.757000000000001</c:v>
                </c:pt>
                <c:pt idx="26758">
                  <c:v>26.757999999999999</c:v>
                </c:pt>
                <c:pt idx="26759">
                  <c:v>26.759</c:v>
                </c:pt>
                <c:pt idx="26760">
                  <c:v>26.76</c:v>
                </c:pt>
                <c:pt idx="26761">
                  <c:v>26.760999999999999</c:v>
                </c:pt>
                <c:pt idx="26762">
                  <c:v>26.762</c:v>
                </c:pt>
                <c:pt idx="26763">
                  <c:v>26.763000000000002</c:v>
                </c:pt>
                <c:pt idx="26764">
                  <c:v>26.763999999999999</c:v>
                </c:pt>
                <c:pt idx="26765">
                  <c:v>26.765000000000001</c:v>
                </c:pt>
                <c:pt idx="26766">
                  <c:v>26.766000000000002</c:v>
                </c:pt>
                <c:pt idx="26767">
                  <c:v>26.766999999999999</c:v>
                </c:pt>
                <c:pt idx="26768">
                  <c:v>26.768000000000001</c:v>
                </c:pt>
                <c:pt idx="26769">
                  <c:v>26.769000000000002</c:v>
                </c:pt>
                <c:pt idx="26770">
                  <c:v>26.77</c:v>
                </c:pt>
                <c:pt idx="26771">
                  <c:v>26.771000000000001</c:v>
                </c:pt>
                <c:pt idx="26772">
                  <c:v>26.772000000000002</c:v>
                </c:pt>
                <c:pt idx="26773">
                  <c:v>26.773</c:v>
                </c:pt>
                <c:pt idx="26774">
                  <c:v>26.774000000000001</c:v>
                </c:pt>
                <c:pt idx="26775">
                  <c:v>26.774999999999999</c:v>
                </c:pt>
                <c:pt idx="26776">
                  <c:v>26.776</c:v>
                </c:pt>
                <c:pt idx="26777">
                  <c:v>26.777000000000001</c:v>
                </c:pt>
                <c:pt idx="26778">
                  <c:v>26.778000000000002</c:v>
                </c:pt>
                <c:pt idx="26779">
                  <c:v>26.779</c:v>
                </c:pt>
                <c:pt idx="26780">
                  <c:v>26.78</c:v>
                </c:pt>
                <c:pt idx="26781">
                  <c:v>26.780999999999999</c:v>
                </c:pt>
                <c:pt idx="26782">
                  <c:v>26.782</c:v>
                </c:pt>
                <c:pt idx="26783">
                  <c:v>26.783000000000001</c:v>
                </c:pt>
                <c:pt idx="26784">
                  <c:v>26.783999999999999</c:v>
                </c:pt>
                <c:pt idx="26785">
                  <c:v>26.785</c:v>
                </c:pt>
                <c:pt idx="26786">
                  <c:v>26.786000000000001</c:v>
                </c:pt>
                <c:pt idx="26787">
                  <c:v>26.786999999999999</c:v>
                </c:pt>
                <c:pt idx="26788">
                  <c:v>26.788</c:v>
                </c:pt>
                <c:pt idx="26789">
                  <c:v>26.789000000000001</c:v>
                </c:pt>
                <c:pt idx="26790">
                  <c:v>26.79</c:v>
                </c:pt>
                <c:pt idx="26791">
                  <c:v>26.791</c:v>
                </c:pt>
                <c:pt idx="26792">
                  <c:v>26.792000000000002</c:v>
                </c:pt>
                <c:pt idx="26793">
                  <c:v>26.792999999999999</c:v>
                </c:pt>
                <c:pt idx="26794">
                  <c:v>26.794</c:v>
                </c:pt>
                <c:pt idx="26795">
                  <c:v>26.795000000000002</c:v>
                </c:pt>
                <c:pt idx="26796">
                  <c:v>26.795999999999999</c:v>
                </c:pt>
                <c:pt idx="26797">
                  <c:v>26.797000000000001</c:v>
                </c:pt>
                <c:pt idx="26798">
                  <c:v>26.798000000000002</c:v>
                </c:pt>
                <c:pt idx="26799">
                  <c:v>26.798999999999999</c:v>
                </c:pt>
                <c:pt idx="26800">
                  <c:v>26.8</c:v>
                </c:pt>
                <c:pt idx="26801">
                  <c:v>26.801000000000002</c:v>
                </c:pt>
                <c:pt idx="26802">
                  <c:v>26.802</c:v>
                </c:pt>
                <c:pt idx="26803">
                  <c:v>26.803000000000001</c:v>
                </c:pt>
                <c:pt idx="26804">
                  <c:v>26.804000000000002</c:v>
                </c:pt>
                <c:pt idx="26805">
                  <c:v>26.805</c:v>
                </c:pt>
                <c:pt idx="26806">
                  <c:v>26.806000000000001</c:v>
                </c:pt>
                <c:pt idx="26807">
                  <c:v>26.807000000000002</c:v>
                </c:pt>
                <c:pt idx="26808">
                  <c:v>26.808</c:v>
                </c:pt>
                <c:pt idx="26809">
                  <c:v>26.809000000000001</c:v>
                </c:pt>
                <c:pt idx="26810">
                  <c:v>26.81</c:v>
                </c:pt>
                <c:pt idx="26811">
                  <c:v>26.811</c:v>
                </c:pt>
                <c:pt idx="26812">
                  <c:v>26.812000000000001</c:v>
                </c:pt>
                <c:pt idx="26813">
                  <c:v>26.812999999999999</c:v>
                </c:pt>
                <c:pt idx="26814">
                  <c:v>26.814</c:v>
                </c:pt>
                <c:pt idx="26815">
                  <c:v>26.815000000000001</c:v>
                </c:pt>
                <c:pt idx="26816">
                  <c:v>26.815999999999999</c:v>
                </c:pt>
                <c:pt idx="26817">
                  <c:v>26.817</c:v>
                </c:pt>
                <c:pt idx="26818">
                  <c:v>26.818000000000001</c:v>
                </c:pt>
                <c:pt idx="26819">
                  <c:v>26.818999999999999</c:v>
                </c:pt>
                <c:pt idx="26820">
                  <c:v>26.82</c:v>
                </c:pt>
                <c:pt idx="26821">
                  <c:v>26.821000000000002</c:v>
                </c:pt>
                <c:pt idx="26822">
                  <c:v>26.821999999999999</c:v>
                </c:pt>
                <c:pt idx="26823">
                  <c:v>26.823</c:v>
                </c:pt>
                <c:pt idx="26824">
                  <c:v>26.824000000000002</c:v>
                </c:pt>
                <c:pt idx="26825">
                  <c:v>26.824999999999999</c:v>
                </c:pt>
                <c:pt idx="26826">
                  <c:v>26.826000000000001</c:v>
                </c:pt>
                <c:pt idx="26827">
                  <c:v>26.827000000000002</c:v>
                </c:pt>
                <c:pt idx="26828">
                  <c:v>26.827999999999999</c:v>
                </c:pt>
                <c:pt idx="26829">
                  <c:v>26.829000000000001</c:v>
                </c:pt>
                <c:pt idx="26830">
                  <c:v>26.83</c:v>
                </c:pt>
                <c:pt idx="26831">
                  <c:v>26.831</c:v>
                </c:pt>
                <c:pt idx="26832">
                  <c:v>26.832000000000001</c:v>
                </c:pt>
                <c:pt idx="26833">
                  <c:v>26.833000000000002</c:v>
                </c:pt>
                <c:pt idx="26834">
                  <c:v>26.834</c:v>
                </c:pt>
                <c:pt idx="26835">
                  <c:v>26.835000000000001</c:v>
                </c:pt>
                <c:pt idx="26836">
                  <c:v>26.836000000000002</c:v>
                </c:pt>
                <c:pt idx="26837">
                  <c:v>26.837</c:v>
                </c:pt>
                <c:pt idx="26838">
                  <c:v>26.838000000000001</c:v>
                </c:pt>
                <c:pt idx="26839">
                  <c:v>26.839000000000002</c:v>
                </c:pt>
                <c:pt idx="26840">
                  <c:v>26.84</c:v>
                </c:pt>
                <c:pt idx="26841">
                  <c:v>26.841000000000001</c:v>
                </c:pt>
                <c:pt idx="26842">
                  <c:v>26.842000000000002</c:v>
                </c:pt>
                <c:pt idx="26843">
                  <c:v>26.843</c:v>
                </c:pt>
                <c:pt idx="26844">
                  <c:v>26.844000000000001</c:v>
                </c:pt>
                <c:pt idx="26845">
                  <c:v>26.844999999999999</c:v>
                </c:pt>
                <c:pt idx="26846">
                  <c:v>26.846</c:v>
                </c:pt>
                <c:pt idx="26847">
                  <c:v>26.847000000000001</c:v>
                </c:pt>
                <c:pt idx="26848">
                  <c:v>26.847999999999999</c:v>
                </c:pt>
                <c:pt idx="26849">
                  <c:v>26.849</c:v>
                </c:pt>
                <c:pt idx="26850">
                  <c:v>26.85</c:v>
                </c:pt>
                <c:pt idx="26851">
                  <c:v>26.850999999999999</c:v>
                </c:pt>
                <c:pt idx="26852">
                  <c:v>26.852</c:v>
                </c:pt>
                <c:pt idx="26853">
                  <c:v>26.853000000000002</c:v>
                </c:pt>
                <c:pt idx="26854">
                  <c:v>26.853999999999999</c:v>
                </c:pt>
                <c:pt idx="26855">
                  <c:v>26.855</c:v>
                </c:pt>
                <c:pt idx="26856">
                  <c:v>26.856000000000002</c:v>
                </c:pt>
                <c:pt idx="26857">
                  <c:v>26.856999999999999</c:v>
                </c:pt>
                <c:pt idx="26858">
                  <c:v>26.858000000000001</c:v>
                </c:pt>
                <c:pt idx="26859">
                  <c:v>26.859000000000002</c:v>
                </c:pt>
                <c:pt idx="26860">
                  <c:v>26.86</c:v>
                </c:pt>
                <c:pt idx="26861">
                  <c:v>26.861000000000001</c:v>
                </c:pt>
                <c:pt idx="26862">
                  <c:v>26.862000000000002</c:v>
                </c:pt>
                <c:pt idx="26863">
                  <c:v>26.863</c:v>
                </c:pt>
                <c:pt idx="26864">
                  <c:v>26.864000000000001</c:v>
                </c:pt>
                <c:pt idx="26865">
                  <c:v>26.864999999999998</c:v>
                </c:pt>
                <c:pt idx="26866">
                  <c:v>26.866</c:v>
                </c:pt>
                <c:pt idx="26867">
                  <c:v>26.867000000000001</c:v>
                </c:pt>
                <c:pt idx="26868">
                  <c:v>26.868000000000002</c:v>
                </c:pt>
                <c:pt idx="26869">
                  <c:v>26.869</c:v>
                </c:pt>
                <c:pt idx="26870">
                  <c:v>26.87</c:v>
                </c:pt>
                <c:pt idx="26871">
                  <c:v>26.871000000000002</c:v>
                </c:pt>
                <c:pt idx="26872">
                  <c:v>26.872</c:v>
                </c:pt>
                <c:pt idx="26873">
                  <c:v>26.873000000000001</c:v>
                </c:pt>
                <c:pt idx="26874">
                  <c:v>26.874000000000002</c:v>
                </c:pt>
                <c:pt idx="26875">
                  <c:v>26.875</c:v>
                </c:pt>
                <c:pt idx="26876">
                  <c:v>26.876000000000001</c:v>
                </c:pt>
                <c:pt idx="26877">
                  <c:v>26.876999999999999</c:v>
                </c:pt>
                <c:pt idx="26878">
                  <c:v>26.878</c:v>
                </c:pt>
                <c:pt idx="26879">
                  <c:v>26.879000000000001</c:v>
                </c:pt>
                <c:pt idx="26880">
                  <c:v>26.88</c:v>
                </c:pt>
                <c:pt idx="26881">
                  <c:v>26.881</c:v>
                </c:pt>
                <c:pt idx="26882">
                  <c:v>26.882000000000001</c:v>
                </c:pt>
                <c:pt idx="26883">
                  <c:v>26.882999999999999</c:v>
                </c:pt>
                <c:pt idx="26884">
                  <c:v>26.884</c:v>
                </c:pt>
                <c:pt idx="26885">
                  <c:v>26.885000000000002</c:v>
                </c:pt>
                <c:pt idx="26886">
                  <c:v>26.885999999999999</c:v>
                </c:pt>
                <c:pt idx="26887">
                  <c:v>26.887</c:v>
                </c:pt>
                <c:pt idx="26888">
                  <c:v>26.888000000000002</c:v>
                </c:pt>
                <c:pt idx="26889">
                  <c:v>26.888999999999999</c:v>
                </c:pt>
                <c:pt idx="26890">
                  <c:v>26.89</c:v>
                </c:pt>
                <c:pt idx="26891">
                  <c:v>26.891000000000002</c:v>
                </c:pt>
                <c:pt idx="26892">
                  <c:v>26.891999999999999</c:v>
                </c:pt>
                <c:pt idx="26893">
                  <c:v>26.893000000000001</c:v>
                </c:pt>
                <c:pt idx="26894">
                  <c:v>26.894000000000002</c:v>
                </c:pt>
                <c:pt idx="26895">
                  <c:v>26.895</c:v>
                </c:pt>
                <c:pt idx="26896">
                  <c:v>26.896000000000001</c:v>
                </c:pt>
                <c:pt idx="26897">
                  <c:v>26.897000000000002</c:v>
                </c:pt>
                <c:pt idx="26898">
                  <c:v>26.898</c:v>
                </c:pt>
                <c:pt idx="26899">
                  <c:v>26.899000000000001</c:v>
                </c:pt>
                <c:pt idx="26900">
                  <c:v>26.9</c:v>
                </c:pt>
                <c:pt idx="26901">
                  <c:v>26.901</c:v>
                </c:pt>
                <c:pt idx="26902">
                  <c:v>26.902000000000001</c:v>
                </c:pt>
                <c:pt idx="26903">
                  <c:v>26.903000000000002</c:v>
                </c:pt>
                <c:pt idx="26904">
                  <c:v>26.904</c:v>
                </c:pt>
                <c:pt idx="26905">
                  <c:v>26.905000000000001</c:v>
                </c:pt>
                <c:pt idx="26906">
                  <c:v>26.905999999999999</c:v>
                </c:pt>
                <c:pt idx="26907">
                  <c:v>26.907</c:v>
                </c:pt>
                <c:pt idx="26908">
                  <c:v>26.908000000000001</c:v>
                </c:pt>
                <c:pt idx="26909">
                  <c:v>26.908999999999999</c:v>
                </c:pt>
                <c:pt idx="26910">
                  <c:v>26.91</c:v>
                </c:pt>
                <c:pt idx="26911">
                  <c:v>26.911000000000001</c:v>
                </c:pt>
                <c:pt idx="26912">
                  <c:v>26.911999999999999</c:v>
                </c:pt>
                <c:pt idx="26913">
                  <c:v>26.913</c:v>
                </c:pt>
                <c:pt idx="26914">
                  <c:v>26.914000000000001</c:v>
                </c:pt>
                <c:pt idx="26915">
                  <c:v>26.914999999999999</c:v>
                </c:pt>
                <c:pt idx="26916">
                  <c:v>26.916</c:v>
                </c:pt>
                <c:pt idx="26917">
                  <c:v>26.917000000000002</c:v>
                </c:pt>
                <c:pt idx="26918">
                  <c:v>26.917999999999999</c:v>
                </c:pt>
                <c:pt idx="26919">
                  <c:v>26.919</c:v>
                </c:pt>
                <c:pt idx="26920">
                  <c:v>26.92</c:v>
                </c:pt>
                <c:pt idx="26921">
                  <c:v>26.920999999999999</c:v>
                </c:pt>
                <c:pt idx="26922">
                  <c:v>26.922000000000001</c:v>
                </c:pt>
                <c:pt idx="26923">
                  <c:v>26.923000000000002</c:v>
                </c:pt>
                <c:pt idx="26924">
                  <c:v>26.923999999999999</c:v>
                </c:pt>
                <c:pt idx="26925">
                  <c:v>26.925000000000001</c:v>
                </c:pt>
                <c:pt idx="26926">
                  <c:v>26.926000000000002</c:v>
                </c:pt>
                <c:pt idx="26927">
                  <c:v>26.927</c:v>
                </c:pt>
                <c:pt idx="26928">
                  <c:v>26.928000000000001</c:v>
                </c:pt>
                <c:pt idx="26929">
                  <c:v>26.929000000000002</c:v>
                </c:pt>
                <c:pt idx="26930">
                  <c:v>26.93</c:v>
                </c:pt>
                <c:pt idx="26931">
                  <c:v>26.931000000000001</c:v>
                </c:pt>
                <c:pt idx="26932">
                  <c:v>26.932000000000002</c:v>
                </c:pt>
                <c:pt idx="26933">
                  <c:v>26.933</c:v>
                </c:pt>
                <c:pt idx="26934">
                  <c:v>26.934000000000001</c:v>
                </c:pt>
                <c:pt idx="26935">
                  <c:v>26.934999999999999</c:v>
                </c:pt>
                <c:pt idx="26936">
                  <c:v>26.936</c:v>
                </c:pt>
                <c:pt idx="26937">
                  <c:v>26.937000000000001</c:v>
                </c:pt>
                <c:pt idx="26938">
                  <c:v>26.937999999999999</c:v>
                </c:pt>
                <c:pt idx="26939">
                  <c:v>26.939</c:v>
                </c:pt>
                <c:pt idx="26940">
                  <c:v>26.94</c:v>
                </c:pt>
                <c:pt idx="26941">
                  <c:v>26.940999999999999</c:v>
                </c:pt>
                <c:pt idx="26942">
                  <c:v>26.942</c:v>
                </c:pt>
                <c:pt idx="26943">
                  <c:v>26.943000000000001</c:v>
                </c:pt>
                <c:pt idx="26944">
                  <c:v>26.943999999999999</c:v>
                </c:pt>
                <c:pt idx="26945">
                  <c:v>26.945</c:v>
                </c:pt>
                <c:pt idx="26946">
                  <c:v>26.946000000000002</c:v>
                </c:pt>
                <c:pt idx="26947">
                  <c:v>26.946999999999999</c:v>
                </c:pt>
                <c:pt idx="26948">
                  <c:v>26.948</c:v>
                </c:pt>
                <c:pt idx="26949">
                  <c:v>26.949000000000002</c:v>
                </c:pt>
                <c:pt idx="26950">
                  <c:v>26.95</c:v>
                </c:pt>
                <c:pt idx="26951">
                  <c:v>26.951000000000001</c:v>
                </c:pt>
                <c:pt idx="26952">
                  <c:v>26.952000000000002</c:v>
                </c:pt>
                <c:pt idx="26953">
                  <c:v>26.952999999999999</c:v>
                </c:pt>
                <c:pt idx="26954">
                  <c:v>26.954000000000001</c:v>
                </c:pt>
                <c:pt idx="26955">
                  <c:v>26.954999999999998</c:v>
                </c:pt>
                <c:pt idx="26956">
                  <c:v>26.956</c:v>
                </c:pt>
                <c:pt idx="26957">
                  <c:v>26.957000000000001</c:v>
                </c:pt>
                <c:pt idx="26958">
                  <c:v>26.958000000000002</c:v>
                </c:pt>
                <c:pt idx="26959">
                  <c:v>26.959</c:v>
                </c:pt>
                <c:pt idx="26960">
                  <c:v>26.96</c:v>
                </c:pt>
                <c:pt idx="26961">
                  <c:v>26.961000000000002</c:v>
                </c:pt>
                <c:pt idx="26962">
                  <c:v>26.962</c:v>
                </c:pt>
                <c:pt idx="26963">
                  <c:v>26.963000000000001</c:v>
                </c:pt>
                <c:pt idx="26964">
                  <c:v>26.964000000000002</c:v>
                </c:pt>
                <c:pt idx="26965">
                  <c:v>26.965</c:v>
                </c:pt>
                <c:pt idx="26966">
                  <c:v>26.966000000000001</c:v>
                </c:pt>
                <c:pt idx="26967">
                  <c:v>26.967000000000002</c:v>
                </c:pt>
                <c:pt idx="26968">
                  <c:v>26.968</c:v>
                </c:pt>
                <c:pt idx="26969">
                  <c:v>26.969000000000001</c:v>
                </c:pt>
                <c:pt idx="26970">
                  <c:v>26.97</c:v>
                </c:pt>
                <c:pt idx="26971">
                  <c:v>26.971</c:v>
                </c:pt>
                <c:pt idx="26972">
                  <c:v>26.972000000000001</c:v>
                </c:pt>
                <c:pt idx="26973">
                  <c:v>26.972999999999999</c:v>
                </c:pt>
                <c:pt idx="26974">
                  <c:v>26.974</c:v>
                </c:pt>
                <c:pt idx="26975">
                  <c:v>26.975000000000001</c:v>
                </c:pt>
                <c:pt idx="26976">
                  <c:v>26.975999999999999</c:v>
                </c:pt>
                <c:pt idx="26977">
                  <c:v>26.977</c:v>
                </c:pt>
                <c:pt idx="26978">
                  <c:v>26.978000000000002</c:v>
                </c:pt>
                <c:pt idx="26979">
                  <c:v>26.978999999999999</c:v>
                </c:pt>
                <c:pt idx="26980">
                  <c:v>26.98</c:v>
                </c:pt>
                <c:pt idx="26981">
                  <c:v>26.981000000000002</c:v>
                </c:pt>
                <c:pt idx="26982">
                  <c:v>26.981999999999999</c:v>
                </c:pt>
                <c:pt idx="26983">
                  <c:v>26.983000000000001</c:v>
                </c:pt>
                <c:pt idx="26984">
                  <c:v>26.984000000000002</c:v>
                </c:pt>
                <c:pt idx="26985">
                  <c:v>26.984999999999999</c:v>
                </c:pt>
                <c:pt idx="26986">
                  <c:v>26.986000000000001</c:v>
                </c:pt>
                <c:pt idx="26987">
                  <c:v>26.987000000000002</c:v>
                </c:pt>
                <c:pt idx="26988">
                  <c:v>26.988</c:v>
                </c:pt>
                <c:pt idx="26989">
                  <c:v>26.989000000000001</c:v>
                </c:pt>
                <c:pt idx="26990">
                  <c:v>26.99</c:v>
                </c:pt>
                <c:pt idx="26991">
                  <c:v>26.991</c:v>
                </c:pt>
                <c:pt idx="26992">
                  <c:v>26.992000000000001</c:v>
                </c:pt>
                <c:pt idx="26993">
                  <c:v>26.993000000000002</c:v>
                </c:pt>
                <c:pt idx="26994">
                  <c:v>26.994</c:v>
                </c:pt>
                <c:pt idx="26995">
                  <c:v>26.995000000000001</c:v>
                </c:pt>
                <c:pt idx="26996">
                  <c:v>26.996000000000002</c:v>
                </c:pt>
                <c:pt idx="26997">
                  <c:v>26.997</c:v>
                </c:pt>
                <c:pt idx="26998">
                  <c:v>26.998000000000001</c:v>
                </c:pt>
                <c:pt idx="26999">
                  <c:v>26.999000000000002</c:v>
                </c:pt>
                <c:pt idx="27000">
                  <c:v>27</c:v>
                </c:pt>
                <c:pt idx="27001">
                  <c:v>27.001000000000001</c:v>
                </c:pt>
                <c:pt idx="27002">
                  <c:v>27.001999999999999</c:v>
                </c:pt>
                <c:pt idx="27003">
                  <c:v>27.003</c:v>
                </c:pt>
                <c:pt idx="27004">
                  <c:v>27.004000000000001</c:v>
                </c:pt>
                <c:pt idx="27005">
                  <c:v>27.004999999999999</c:v>
                </c:pt>
                <c:pt idx="27006">
                  <c:v>27.006</c:v>
                </c:pt>
                <c:pt idx="27007">
                  <c:v>27.007000000000001</c:v>
                </c:pt>
                <c:pt idx="27008">
                  <c:v>27.007999999999999</c:v>
                </c:pt>
                <c:pt idx="27009">
                  <c:v>27.009</c:v>
                </c:pt>
                <c:pt idx="27010">
                  <c:v>27.01</c:v>
                </c:pt>
                <c:pt idx="27011">
                  <c:v>27.010999999999999</c:v>
                </c:pt>
                <c:pt idx="27012">
                  <c:v>27.012</c:v>
                </c:pt>
                <c:pt idx="27013">
                  <c:v>27.013000000000002</c:v>
                </c:pt>
                <c:pt idx="27014">
                  <c:v>27.013999999999999</c:v>
                </c:pt>
                <c:pt idx="27015">
                  <c:v>27.015000000000001</c:v>
                </c:pt>
                <c:pt idx="27016">
                  <c:v>27.016000000000002</c:v>
                </c:pt>
                <c:pt idx="27017">
                  <c:v>27.016999999999999</c:v>
                </c:pt>
                <c:pt idx="27018">
                  <c:v>27.018000000000001</c:v>
                </c:pt>
                <c:pt idx="27019">
                  <c:v>27.019000000000002</c:v>
                </c:pt>
                <c:pt idx="27020">
                  <c:v>27.02</c:v>
                </c:pt>
                <c:pt idx="27021">
                  <c:v>27.021000000000001</c:v>
                </c:pt>
                <c:pt idx="27022">
                  <c:v>27.022000000000002</c:v>
                </c:pt>
                <c:pt idx="27023">
                  <c:v>27.023</c:v>
                </c:pt>
                <c:pt idx="27024">
                  <c:v>27.024000000000001</c:v>
                </c:pt>
                <c:pt idx="27025">
                  <c:v>27.024999999999999</c:v>
                </c:pt>
                <c:pt idx="27026">
                  <c:v>27.026</c:v>
                </c:pt>
                <c:pt idx="27027">
                  <c:v>27.027000000000001</c:v>
                </c:pt>
                <c:pt idx="27028">
                  <c:v>27.028000000000002</c:v>
                </c:pt>
                <c:pt idx="27029">
                  <c:v>27.029</c:v>
                </c:pt>
                <c:pt idx="27030">
                  <c:v>27.03</c:v>
                </c:pt>
                <c:pt idx="27031">
                  <c:v>27.030999999999999</c:v>
                </c:pt>
                <c:pt idx="27032">
                  <c:v>27.032</c:v>
                </c:pt>
                <c:pt idx="27033">
                  <c:v>27.033000000000001</c:v>
                </c:pt>
                <c:pt idx="27034">
                  <c:v>27.033999999999999</c:v>
                </c:pt>
                <c:pt idx="27035">
                  <c:v>27.035</c:v>
                </c:pt>
                <c:pt idx="27036">
                  <c:v>27.036000000000001</c:v>
                </c:pt>
                <c:pt idx="27037">
                  <c:v>27.036999999999999</c:v>
                </c:pt>
                <c:pt idx="27038">
                  <c:v>27.038</c:v>
                </c:pt>
                <c:pt idx="27039">
                  <c:v>27.039000000000001</c:v>
                </c:pt>
                <c:pt idx="27040">
                  <c:v>27.04</c:v>
                </c:pt>
                <c:pt idx="27041">
                  <c:v>27.041</c:v>
                </c:pt>
                <c:pt idx="27042">
                  <c:v>27.042000000000002</c:v>
                </c:pt>
                <c:pt idx="27043">
                  <c:v>27.042999999999999</c:v>
                </c:pt>
                <c:pt idx="27044">
                  <c:v>27.044</c:v>
                </c:pt>
                <c:pt idx="27045">
                  <c:v>27.045000000000002</c:v>
                </c:pt>
                <c:pt idx="27046">
                  <c:v>27.045999999999999</c:v>
                </c:pt>
                <c:pt idx="27047">
                  <c:v>27.047000000000001</c:v>
                </c:pt>
                <c:pt idx="27048">
                  <c:v>27.048000000000002</c:v>
                </c:pt>
                <c:pt idx="27049">
                  <c:v>27.048999999999999</c:v>
                </c:pt>
                <c:pt idx="27050">
                  <c:v>27.05</c:v>
                </c:pt>
                <c:pt idx="27051">
                  <c:v>27.051000000000002</c:v>
                </c:pt>
                <c:pt idx="27052">
                  <c:v>27.052</c:v>
                </c:pt>
                <c:pt idx="27053">
                  <c:v>27.053000000000001</c:v>
                </c:pt>
                <c:pt idx="27054">
                  <c:v>27.054000000000002</c:v>
                </c:pt>
                <c:pt idx="27055">
                  <c:v>27.055</c:v>
                </c:pt>
                <c:pt idx="27056">
                  <c:v>27.056000000000001</c:v>
                </c:pt>
                <c:pt idx="27057">
                  <c:v>27.057000000000002</c:v>
                </c:pt>
                <c:pt idx="27058">
                  <c:v>27.058</c:v>
                </c:pt>
                <c:pt idx="27059">
                  <c:v>27.059000000000001</c:v>
                </c:pt>
                <c:pt idx="27060">
                  <c:v>27.06</c:v>
                </c:pt>
                <c:pt idx="27061">
                  <c:v>27.061</c:v>
                </c:pt>
                <c:pt idx="27062">
                  <c:v>27.062000000000001</c:v>
                </c:pt>
                <c:pt idx="27063">
                  <c:v>27.062999999999999</c:v>
                </c:pt>
                <c:pt idx="27064">
                  <c:v>27.064</c:v>
                </c:pt>
                <c:pt idx="27065">
                  <c:v>27.065000000000001</c:v>
                </c:pt>
                <c:pt idx="27066">
                  <c:v>27.065999999999999</c:v>
                </c:pt>
                <c:pt idx="27067">
                  <c:v>27.067</c:v>
                </c:pt>
                <c:pt idx="27068">
                  <c:v>27.068000000000001</c:v>
                </c:pt>
                <c:pt idx="27069">
                  <c:v>27.068999999999999</c:v>
                </c:pt>
                <c:pt idx="27070">
                  <c:v>27.07</c:v>
                </c:pt>
                <c:pt idx="27071">
                  <c:v>27.071000000000002</c:v>
                </c:pt>
                <c:pt idx="27072">
                  <c:v>27.071999999999999</c:v>
                </c:pt>
                <c:pt idx="27073">
                  <c:v>27.073</c:v>
                </c:pt>
                <c:pt idx="27074">
                  <c:v>27.074000000000002</c:v>
                </c:pt>
                <c:pt idx="27075">
                  <c:v>27.074999999999999</c:v>
                </c:pt>
                <c:pt idx="27076">
                  <c:v>27.076000000000001</c:v>
                </c:pt>
                <c:pt idx="27077">
                  <c:v>27.077000000000002</c:v>
                </c:pt>
                <c:pt idx="27078">
                  <c:v>27.077999999999999</c:v>
                </c:pt>
                <c:pt idx="27079">
                  <c:v>27.079000000000001</c:v>
                </c:pt>
                <c:pt idx="27080">
                  <c:v>27.08</c:v>
                </c:pt>
                <c:pt idx="27081">
                  <c:v>27.081</c:v>
                </c:pt>
                <c:pt idx="27082">
                  <c:v>27.082000000000001</c:v>
                </c:pt>
                <c:pt idx="27083">
                  <c:v>27.083000000000002</c:v>
                </c:pt>
                <c:pt idx="27084">
                  <c:v>27.084</c:v>
                </c:pt>
                <c:pt idx="27085">
                  <c:v>27.085000000000001</c:v>
                </c:pt>
                <c:pt idx="27086">
                  <c:v>27.086000000000002</c:v>
                </c:pt>
                <c:pt idx="27087">
                  <c:v>27.087</c:v>
                </c:pt>
                <c:pt idx="27088">
                  <c:v>27.088000000000001</c:v>
                </c:pt>
                <c:pt idx="27089">
                  <c:v>27.089000000000002</c:v>
                </c:pt>
                <c:pt idx="27090">
                  <c:v>27.09</c:v>
                </c:pt>
                <c:pt idx="27091">
                  <c:v>27.091000000000001</c:v>
                </c:pt>
                <c:pt idx="27092">
                  <c:v>27.092000000000002</c:v>
                </c:pt>
                <c:pt idx="27093">
                  <c:v>27.093</c:v>
                </c:pt>
                <c:pt idx="27094">
                  <c:v>27.094000000000001</c:v>
                </c:pt>
                <c:pt idx="27095">
                  <c:v>27.094999999999999</c:v>
                </c:pt>
                <c:pt idx="27096">
                  <c:v>27.096</c:v>
                </c:pt>
                <c:pt idx="27097">
                  <c:v>27.097000000000001</c:v>
                </c:pt>
                <c:pt idx="27098">
                  <c:v>27.097999999999999</c:v>
                </c:pt>
                <c:pt idx="27099">
                  <c:v>27.099</c:v>
                </c:pt>
                <c:pt idx="27100">
                  <c:v>27.1</c:v>
                </c:pt>
                <c:pt idx="27101">
                  <c:v>27.100999999999999</c:v>
                </c:pt>
                <c:pt idx="27102">
                  <c:v>27.102</c:v>
                </c:pt>
                <c:pt idx="27103">
                  <c:v>27.103000000000002</c:v>
                </c:pt>
                <c:pt idx="27104">
                  <c:v>27.103999999999999</c:v>
                </c:pt>
                <c:pt idx="27105">
                  <c:v>27.105</c:v>
                </c:pt>
                <c:pt idx="27106">
                  <c:v>27.106000000000002</c:v>
                </c:pt>
                <c:pt idx="27107">
                  <c:v>27.106999999999999</c:v>
                </c:pt>
                <c:pt idx="27108">
                  <c:v>27.108000000000001</c:v>
                </c:pt>
                <c:pt idx="27109">
                  <c:v>27.109000000000002</c:v>
                </c:pt>
                <c:pt idx="27110">
                  <c:v>27.11</c:v>
                </c:pt>
                <c:pt idx="27111">
                  <c:v>27.111000000000001</c:v>
                </c:pt>
                <c:pt idx="27112">
                  <c:v>27.112000000000002</c:v>
                </c:pt>
                <c:pt idx="27113">
                  <c:v>27.113</c:v>
                </c:pt>
                <c:pt idx="27114">
                  <c:v>27.114000000000001</c:v>
                </c:pt>
                <c:pt idx="27115">
                  <c:v>27.114999999999998</c:v>
                </c:pt>
                <c:pt idx="27116">
                  <c:v>27.116</c:v>
                </c:pt>
                <c:pt idx="27117">
                  <c:v>27.117000000000001</c:v>
                </c:pt>
                <c:pt idx="27118">
                  <c:v>27.118000000000002</c:v>
                </c:pt>
                <c:pt idx="27119">
                  <c:v>27.119</c:v>
                </c:pt>
                <c:pt idx="27120">
                  <c:v>27.12</c:v>
                </c:pt>
                <c:pt idx="27121">
                  <c:v>27.121000000000002</c:v>
                </c:pt>
                <c:pt idx="27122">
                  <c:v>27.122</c:v>
                </c:pt>
                <c:pt idx="27123">
                  <c:v>27.123000000000001</c:v>
                </c:pt>
                <c:pt idx="27124">
                  <c:v>27.124000000000002</c:v>
                </c:pt>
                <c:pt idx="27125">
                  <c:v>27.125</c:v>
                </c:pt>
                <c:pt idx="27126">
                  <c:v>27.126000000000001</c:v>
                </c:pt>
                <c:pt idx="27127">
                  <c:v>27.126999999999999</c:v>
                </c:pt>
                <c:pt idx="27128">
                  <c:v>27.128</c:v>
                </c:pt>
                <c:pt idx="27129">
                  <c:v>27.129000000000001</c:v>
                </c:pt>
                <c:pt idx="27130">
                  <c:v>27.13</c:v>
                </c:pt>
                <c:pt idx="27131">
                  <c:v>27.131</c:v>
                </c:pt>
                <c:pt idx="27132">
                  <c:v>27.132000000000001</c:v>
                </c:pt>
                <c:pt idx="27133">
                  <c:v>27.132999999999999</c:v>
                </c:pt>
                <c:pt idx="27134">
                  <c:v>27.134</c:v>
                </c:pt>
                <c:pt idx="27135">
                  <c:v>27.135000000000002</c:v>
                </c:pt>
                <c:pt idx="27136">
                  <c:v>27.135999999999999</c:v>
                </c:pt>
                <c:pt idx="27137">
                  <c:v>27.137</c:v>
                </c:pt>
                <c:pt idx="27138">
                  <c:v>27.138000000000002</c:v>
                </c:pt>
                <c:pt idx="27139">
                  <c:v>27.138999999999999</c:v>
                </c:pt>
                <c:pt idx="27140">
                  <c:v>27.14</c:v>
                </c:pt>
                <c:pt idx="27141">
                  <c:v>27.141000000000002</c:v>
                </c:pt>
                <c:pt idx="27142">
                  <c:v>27.141999999999999</c:v>
                </c:pt>
                <c:pt idx="27143">
                  <c:v>27.143000000000001</c:v>
                </c:pt>
                <c:pt idx="27144">
                  <c:v>27.144000000000002</c:v>
                </c:pt>
                <c:pt idx="27145">
                  <c:v>27.145</c:v>
                </c:pt>
                <c:pt idx="27146">
                  <c:v>27.146000000000001</c:v>
                </c:pt>
                <c:pt idx="27147">
                  <c:v>27.147000000000002</c:v>
                </c:pt>
                <c:pt idx="27148">
                  <c:v>27.148</c:v>
                </c:pt>
                <c:pt idx="27149">
                  <c:v>27.149000000000001</c:v>
                </c:pt>
                <c:pt idx="27150">
                  <c:v>27.15</c:v>
                </c:pt>
                <c:pt idx="27151">
                  <c:v>27.151</c:v>
                </c:pt>
                <c:pt idx="27152">
                  <c:v>27.152000000000001</c:v>
                </c:pt>
                <c:pt idx="27153">
                  <c:v>27.153000000000002</c:v>
                </c:pt>
                <c:pt idx="27154">
                  <c:v>27.154</c:v>
                </c:pt>
                <c:pt idx="27155">
                  <c:v>27.155000000000001</c:v>
                </c:pt>
                <c:pt idx="27156">
                  <c:v>27.155999999999999</c:v>
                </c:pt>
                <c:pt idx="27157">
                  <c:v>27.157</c:v>
                </c:pt>
                <c:pt idx="27158">
                  <c:v>27.158000000000001</c:v>
                </c:pt>
                <c:pt idx="27159">
                  <c:v>27.158999999999999</c:v>
                </c:pt>
                <c:pt idx="27160">
                  <c:v>27.16</c:v>
                </c:pt>
                <c:pt idx="27161">
                  <c:v>27.161000000000001</c:v>
                </c:pt>
                <c:pt idx="27162">
                  <c:v>27.161999999999999</c:v>
                </c:pt>
                <c:pt idx="27163">
                  <c:v>27.163</c:v>
                </c:pt>
                <c:pt idx="27164">
                  <c:v>27.164000000000001</c:v>
                </c:pt>
                <c:pt idx="27165">
                  <c:v>27.164999999999999</c:v>
                </c:pt>
                <c:pt idx="27166">
                  <c:v>27.166</c:v>
                </c:pt>
                <c:pt idx="27167">
                  <c:v>27.167000000000002</c:v>
                </c:pt>
                <c:pt idx="27168">
                  <c:v>27.167999999999999</c:v>
                </c:pt>
                <c:pt idx="27169">
                  <c:v>27.169</c:v>
                </c:pt>
                <c:pt idx="27170">
                  <c:v>27.17</c:v>
                </c:pt>
                <c:pt idx="27171">
                  <c:v>27.170999999999999</c:v>
                </c:pt>
                <c:pt idx="27172">
                  <c:v>27.172000000000001</c:v>
                </c:pt>
                <c:pt idx="27173">
                  <c:v>27.173000000000002</c:v>
                </c:pt>
                <c:pt idx="27174">
                  <c:v>27.173999999999999</c:v>
                </c:pt>
                <c:pt idx="27175">
                  <c:v>27.175000000000001</c:v>
                </c:pt>
                <c:pt idx="27176">
                  <c:v>27.176000000000002</c:v>
                </c:pt>
                <c:pt idx="27177">
                  <c:v>27.177</c:v>
                </c:pt>
                <c:pt idx="27178">
                  <c:v>27.178000000000001</c:v>
                </c:pt>
                <c:pt idx="27179">
                  <c:v>27.179000000000002</c:v>
                </c:pt>
                <c:pt idx="27180">
                  <c:v>27.18</c:v>
                </c:pt>
                <c:pt idx="27181">
                  <c:v>27.181000000000001</c:v>
                </c:pt>
                <c:pt idx="27182">
                  <c:v>27.182000000000002</c:v>
                </c:pt>
                <c:pt idx="27183">
                  <c:v>27.183</c:v>
                </c:pt>
                <c:pt idx="27184">
                  <c:v>27.184000000000001</c:v>
                </c:pt>
                <c:pt idx="27185">
                  <c:v>27.184999999999999</c:v>
                </c:pt>
                <c:pt idx="27186">
                  <c:v>27.186</c:v>
                </c:pt>
                <c:pt idx="27187">
                  <c:v>27.187000000000001</c:v>
                </c:pt>
                <c:pt idx="27188">
                  <c:v>27.187999999999999</c:v>
                </c:pt>
                <c:pt idx="27189">
                  <c:v>27.189</c:v>
                </c:pt>
                <c:pt idx="27190">
                  <c:v>27.19</c:v>
                </c:pt>
                <c:pt idx="27191">
                  <c:v>27.190999999999999</c:v>
                </c:pt>
                <c:pt idx="27192">
                  <c:v>27.192</c:v>
                </c:pt>
                <c:pt idx="27193">
                  <c:v>27.193000000000001</c:v>
                </c:pt>
                <c:pt idx="27194">
                  <c:v>27.193999999999999</c:v>
                </c:pt>
                <c:pt idx="27195">
                  <c:v>27.195</c:v>
                </c:pt>
                <c:pt idx="27196">
                  <c:v>27.196000000000002</c:v>
                </c:pt>
                <c:pt idx="27197">
                  <c:v>27.196999999999999</c:v>
                </c:pt>
                <c:pt idx="27198">
                  <c:v>27.198</c:v>
                </c:pt>
                <c:pt idx="27199">
                  <c:v>27.199000000000002</c:v>
                </c:pt>
                <c:pt idx="27200">
                  <c:v>27.2</c:v>
                </c:pt>
                <c:pt idx="27201">
                  <c:v>27.201000000000001</c:v>
                </c:pt>
                <c:pt idx="27202">
                  <c:v>27.202000000000002</c:v>
                </c:pt>
                <c:pt idx="27203">
                  <c:v>27.202999999999999</c:v>
                </c:pt>
                <c:pt idx="27204">
                  <c:v>27.204000000000001</c:v>
                </c:pt>
                <c:pt idx="27205">
                  <c:v>27.204999999999998</c:v>
                </c:pt>
                <c:pt idx="27206">
                  <c:v>27.206</c:v>
                </c:pt>
                <c:pt idx="27207">
                  <c:v>27.207000000000001</c:v>
                </c:pt>
                <c:pt idx="27208">
                  <c:v>27.208000000000002</c:v>
                </c:pt>
                <c:pt idx="27209">
                  <c:v>27.209</c:v>
                </c:pt>
                <c:pt idx="27210">
                  <c:v>27.21</c:v>
                </c:pt>
                <c:pt idx="27211">
                  <c:v>27.211000000000002</c:v>
                </c:pt>
                <c:pt idx="27212">
                  <c:v>27.212</c:v>
                </c:pt>
                <c:pt idx="27213">
                  <c:v>27.213000000000001</c:v>
                </c:pt>
                <c:pt idx="27214">
                  <c:v>27.214000000000002</c:v>
                </c:pt>
                <c:pt idx="27215">
                  <c:v>27.215</c:v>
                </c:pt>
                <c:pt idx="27216">
                  <c:v>27.216000000000001</c:v>
                </c:pt>
                <c:pt idx="27217">
                  <c:v>27.217000000000002</c:v>
                </c:pt>
                <c:pt idx="27218">
                  <c:v>27.218</c:v>
                </c:pt>
                <c:pt idx="27219">
                  <c:v>27.219000000000001</c:v>
                </c:pt>
                <c:pt idx="27220">
                  <c:v>27.22</c:v>
                </c:pt>
                <c:pt idx="27221">
                  <c:v>27.221</c:v>
                </c:pt>
                <c:pt idx="27222">
                  <c:v>27.222000000000001</c:v>
                </c:pt>
                <c:pt idx="27223">
                  <c:v>27.222999999999999</c:v>
                </c:pt>
                <c:pt idx="27224">
                  <c:v>27.224</c:v>
                </c:pt>
                <c:pt idx="27225">
                  <c:v>27.225000000000001</c:v>
                </c:pt>
                <c:pt idx="27226">
                  <c:v>27.225999999999999</c:v>
                </c:pt>
                <c:pt idx="27227">
                  <c:v>27.227</c:v>
                </c:pt>
                <c:pt idx="27228">
                  <c:v>27.228000000000002</c:v>
                </c:pt>
                <c:pt idx="27229">
                  <c:v>27.228999999999999</c:v>
                </c:pt>
                <c:pt idx="27230">
                  <c:v>27.23</c:v>
                </c:pt>
                <c:pt idx="27231">
                  <c:v>27.231000000000002</c:v>
                </c:pt>
                <c:pt idx="27232">
                  <c:v>27.231999999999999</c:v>
                </c:pt>
                <c:pt idx="27233">
                  <c:v>27.233000000000001</c:v>
                </c:pt>
                <c:pt idx="27234">
                  <c:v>27.234000000000002</c:v>
                </c:pt>
                <c:pt idx="27235">
                  <c:v>27.234999999999999</c:v>
                </c:pt>
                <c:pt idx="27236">
                  <c:v>27.236000000000001</c:v>
                </c:pt>
                <c:pt idx="27237">
                  <c:v>27.237000000000002</c:v>
                </c:pt>
                <c:pt idx="27238">
                  <c:v>27.238</c:v>
                </c:pt>
                <c:pt idx="27239">
                  <c:v>27.239000000000001</c:v>
                </c:pt>
                <c:pt idx="27240">
                  <c:v>27.24</c:v>
                </c:pt>
                <c:pt idx="27241">
                  <c:v>27.241</c:v>
                </c:pt>
                <c:pt idx="27242">
                  <c:v>27.242000000000001</c:v>
                </c:pt>
                <c:pt idx="27243">
                  <c:v>27.243000000000002</c:v>
                </c:pt>
                <c:pt idx="27244">
                  <c:v>27.244</c:v>
                </c:pt>
                <c:pt idx="27245">
                  <c:v>27.245000000000001</c:v>
                </c:pt>
                <c:pt idx="27246">
                  <c:v>27.246000000000002</c:v>
                </c:pt>
                <c:pt idx="27247">
                  <c:v>27.247</c:v>
                </c:pt>
                <c:pt idx="27248">
                  <c:v>27.248000000000001</c:v>
                </c:pt>
                <c:pt idx="27249">
                  <c:v>27.249000000000002</c:v>
                </c:pt>
                <c:pt idx="27250">
                  <c:v>27.25</c:v>
                </c:pt>
                <c:pt idx="27251">
                  <c:v>27.251000000000001</c:v>
                </c:pt>
                <c:pt idx="27252">
                  <c:v>27.251999999999999</c:v>
                </c:pt>
                <c:pt idx="27253">
                  <c:v>27.253</c:v>
                </c:pt>
                <c:pt idx="27254">
                  <c:v>27.254000000000001</c:v>
                </c:pt>
                <c:pt idx="27255">
                  <c:v>27.254999999999999</c:v>
                </c:pt>
                <c:pt idx="27256">
                  <c:v>27.256</c:v>
                </c:pt>
                <c:pt idx="27257">
                  <c:v>27.257000000000001</c:v>
                </c:pt>
                <c:pt idx="27258">
                  <c:v>27.257999999999999</c:v>
                </c:pt>
                <c:pt idx="27259">
                  <c:v>27.259</c:v>
                </c:pt>
                <c:pt idx="27260">
                  <c:v>27.26</c:v>
                </c:pt>
                <c:pt idx="27261">
                  <c:v>27.260999999999999</c:v>
                </c:pt>
                <c:pt idx="27262">
                  <c:v>27.262</c:v>
                </c:pt>
                <c:pt idx="27263">
                  <c:v>27.263000000000002</c:v>
                </c:pt>
                <c:pt idx="27264">
                  <c:v>27.263999999999999</c:v>
                </c:pt>
                <c:pt idx="27265">
                  <c:v>27.265000000000001</c:v>
                </c:pt>
                <c:pt idx="27266">
                  <c:v>27.266000000000002</c:v>
                </c:pt>
                <c:pt idx="27267">
                  <c:v>27.266999999999999</c:v>
                </c:pt>
                <c:pt idx="27268">
                  <c:v>27.268000000000001</c:v>
                </c:pt>
                <c:pt idx="27269">
                  <c:v>27.269000000000002</c:v>
                </c:pt>
                <c:pt idx="27270">
                  <c:v>27.27</c:v>
                </c:pt>
                <c:pt idx="27271">
                  <c:v>27.271000000000001</c:v>
                </c:pt>
                <c:pt idx="27272">
                  <c:v>27.272000000000002</c:v>
                </c:pt>
                <c:pt idx="27273">
                  <c:v>27.273</c:v>
                </c:pt>
                <c:pt idx="27274">
                  <c:v>27.274000000000001</c:v>
                </c:pt>
                <c:pt idx="27275">
                  <c:v>27.274999999999999</c:v>
                </c:pt>
                <c:pt idx="27276">
                  <c:v>27.276</c:v>
                </c:pt>
                <c:pt idx="27277">
                  <c:v>27.277000000000001</c:v>
                </c:pt>
                <c:pt idx="27278">
                  <c:v>27.278000000000002</c:v>
                </c:pt>
                <c:pt idx="27279">
                  <c:v>27.279</c:v>
                </c:pt>
                <c:pt idx="27280">
                  <c:v>27.28</c:v>
                </c:pt>
                <c:pt idx="27281">
                  <c:v>27.280999999999999</c:v>
                </c:pt>
                <c:pt idx="27282">
                  <c:v>27.282</c:v>
                </c:pt>
                <c:pt idx="27283">
                  <c:v>27.283000000000001</c:v>
                </c:pt>
                <c:pt idx="27284">
                  <c:v>27.283999999999999</c:v>
                </c:pt>
                <c:pt idx="27285">
                  <c:v>27.285</c:v>
                </c:pt>
                <c:pt idx="27286">
                  <c:v>27.286000000000001</c:v>
                </c:pt>
                <c:pt idx="27287">
                  <c:v>27.286999999999999</c:v>
                </c:pt>
                <c:pt idx="27288">
                  <c:v>27.288</c:v>
                </c:pt>
                <c:pt idx="27289">
                  <c:v>27.289000000000001</c:v>
                </c:pt>
                <c:pt idx="27290">
                  <c:v>27.29</c:v>
                </c:pt>
                <c:pt idx="27291">
                  <c:v>27.291</c:v>
                </c:pt>
                <c:pt idx="27292">
                  <c:v>27.292000000000002</c:v>
                </c:pt>
                <c:pt idx="27293">
                  <c:v>27.292999999999999</c:v>
                </c:pt>
                <c:pt idx="27294">
                  <c:v>27.294</c:v>
                </c:pt>
                <c:pt idx="27295">
                  <c:v>27.295000000000002</c:v>
                </c:pt>
                <c:pt idx="27296">
                  <c:v>27.295999999999999</c:v>
                </c:pt>
                <c:pt idx="27297">
                  <c:v>27.297000000000001</c:v>
                </c:pt>
                <c:pt idx="27298">
                  <c:v>27.298000000000002</c:v>
                </c:pt>
                <c:pt idx="27299">
                  <c:v>27.298999999999999</c:v>
                </c:pt>
                <c:pt idx="27300">
                  <c:v>27.3</c:v>
                </c:pt>
                <c:pt idx="27301">
                  <c:v>27.301000000000002</c:v>
                </c:pt>
                <c:pt idx="27302">
                  <c:v>27.302</c:v>
                </c:pt>
                <c:pt idx="27303">
                  <c:v>27.303000000000001</c:v>
                </c:pt>
                <c:pt idx="27304">
                  <c:v>27.304000000000002</c:v>
                </c:pt>
                <c:pt idx="27305">
                  <c:v>27.305</c:v>
                </c:pt>
                <c:pt idx="27306">
                  <c:v>27.306000000000001</c:v>
                </c:pt>
                <c:pt idx="27307">
                  <c:v>27.307000000000002</c:v>
                </c:pt>
                <c:pt idx="27308">
                  <c:v>27.308</c:v>
                </c:pt>
                <c:pt idx="27309">
                  <c:v>27.309000000000001</c:v>
                </c:pt>
                <c:pt idx="27310">
                  <c:v>27.31</c:v>
                </c:pt>
                <c:pt idx="27311">
                  <c:v>27.311</c:v>
                </c:pt>
                <c:pt idx="27312">
                  <c:v>27.312000000000001</c:v>
                </c:pt>
                <c:pt idx="27313">
                  <c:v>27.312999999999999</c:v>
                </c:pt>
                <c:pt idx="27314">
                  <c:v>27.314</c:v>
                </c:pt>
                <c:pt idx="27315">
                  <c:v>27.315000000000001</c:v>
                </c:pt>
                <c:pt idx="27316">
                  <c:v>27.315999999999999</c:v>
                </c:pt>
                <c:pt idx="27317">
                  <c:v>27.317</c:v>
                </c:pt>
                <c:pt idx="27318">
                  <c:v>27.318000000000001</c:v>
                </c:pt>
                <c:pt idx="27319">
                  <c:v>27.318999999999999</c:v>
                </c:pt>
                <c:pt idx="27320">
                  <c:v>27.32</c:v>
                </c:pt>
                <c:pt idx="27321">
                  <c:v>27.321000000000002</c:v>
                </c:pt>
                <c:pt idx="27322">
                  <c:v>27.321999999999999</c:v>
                </c:pt>
                <c:pt idx="27323">
                  <c:v>27.323</c:v>
                </c:pt>
                <c:pt idx="27324">
                  <c:v>27.324000000000002</c:v>
                </c:pt>
                <c:pt idx="27325">
                  <c:v>27.324999999999999</c:v>
                </c:pt>
                <c:pt idx="27326">
                  <c:v>27.326000000000001</c:v>
                </c:pt>
                <c:pt idx="27327">
                  <c:v>27.327000000000002</c:v>
                </c:pt>
                <c:pt idx="27328">
                  <c:v>27.327999999999999</c:v>
                </c:pt>
                <c:pt idx="27329">
                  <c:v>27.329000000000001</c:v>
                </c:pt>
                <c:pt idx="27330">
                  <c:v>27.33</c:v>
                </c:pt>
                <c:pt idx="27331">
                  <c:v>27.331</c:v>
                </c:pt>
                <c:pt idx="27332">
                  <c:v>27.332000000000001</c:v>
                </c:pt>
                <c:pt idx="27333">
                  <c:v>27.333000000000002</c:v>
                </c:pt>
                <c:pt idx="27334">
                  <c:v>27.334</c:v>
                </c:pt>
                <c:pt idx="27335">
                  <c:v>27.335000000000001</c:v>
                </c:pt>
                <c:pt idx="27336">
                  <c:v>27.336000000000002</c:v>
                </c:pt>
                <c:pt idx="27337">
                  <c:v>27.337</c:v>
                </c:pt>
                <c:pt idx="27338">
                  <c:v>27.338000000000001</c:v>
                </c:pt>
                <c:pt idx="27339">
                  <c:v>27.339000000000002</c:v>
                </c:pt>
                <c:pt idx="27340">
                  <c:v>27.34</c:v>
                </c:pt>
                <c:pt idx="27341">
                  <c:v>27.341000000000001</c:v>
                </c:pt>
                <c:pt idx="27342">
                  <c:v>27.342000000000002</c:v>
                </c:pt>
                <c:pt idx="27343">
                  <c:v>27.343</c:v>
                </c:pt>
                <c:pt idx="27344">
                  <c:v>27.344000000000001</c:v>
                </c:pt>
                <c:pt idx="27345">
                  <c:v>27.344999999999999</c:v>
                </c:pt>
                <c:pt idx="27346">
                  <c:v>27.346</c:v>
                </c:pt>
                <c:pt idx="27347">
                  <c:v>27.347000000000001</c:v>
                </c:pt>
                <c:pt idx="27348">
                  <c:v>27.347999999999999</c:v>
                </c:pt>
                <c:pt idx="27349">
                  <c:v>27.349</c:v>
                </c:pt>
                <c:pt idx="27350">
                  <c:v>27.35</c:v>
                </c:pt>
                <c:pt idx="27351">
                  <c:v>27.350999999999999</c:v>
                </c:pt>
                <c:pt idx="27352">
                  <c:v>27.352</c:v>
                </c:pt>
                <c:pt idx="27353">
                  <c:v>27.353000000000002</c:v>
                </c:pt>
                <c:pt idx="27354">
                  <c:v>27.353999999999999</c:v>
                </c:pt>
                <c:pt idx="27355">
                  <c:v>27.355</c:v>
                </c:pt>
                <c:pt idx="27356">
                  <c:v>27.356000000000002</c:v>
                </c:pt>
                <c:pt idx="27357">
                  <c:v>27.356999999999999</c:v>
                </c:pt>
                <c:pt idx="27358">
                  <c:v>27.358000000000001</c:v>
                </c:pt>
                <c:pt idx="27359">
                  <c:v>27.359000000000002</c:v>
                </c:pt>
                <c:pt idx="27360">
                  <c:v>27.36</c:v>
                </c:pt>
                <c:pt idx="27361">
                  <c:v>27.361000000000001</c:v>
                </c:pt>
                <c:pt idx="27362">
                  <c:v>27.362000000000002</c:v>
                </c:pt>
                <c:pt idx="27363">
                  <c:v>27.363</c:v>
                </c:pt>
                <c:pt idx="27364">
                  <c:v>27.364000000000001</c:v>
                </c:pt>
                <c:pt idx="27365">
                  <c:v>27.364999999999998</c:v>
                </c:pt>
                <c:pt idx="27366">
                  <c:v>27.366</c:v>
                </c:pt>
                <c:pt idx="27367">
                  <c:v>27.367000000000001</c:v>
                </c:pt>
                <c:pt idx="27368">
                  <c:v>27.368000000000002</c:v>
                </c:pt>
                <c:pt idx="27369">
                  <c:v>27.369</c:v>
                </c:pt>
                <c:pt idx="27370">
                  <c:v>27.37</c:v>
                </c:pt>
                <c:pt idx="27371">
                  <c:v>27.371000000000002</c:v>
                </c:pt>
                <c:pt idx="27372">
                  <c:v>27.372</c:v>
                </c:pt>
                <c:pt idx="27373">
                  <c:v>27.373000000000001</c:v>
                </c:pt>
                <c:pt idx="27374">
                  <c:v>27.374000000000002</c:v>
                </c:pt>
                <c:pt idx="27375">
                  <c:v>27.375</c:v>
                </c:pt>
                <c:pt idx="27376">
                  <c:v>27.376000000000001</c:v>
                </c:pt>
                <c:pt idx="27377">
                  <c:v>27.376999999999999</c:v>
                </c:pt>
                <c:pt idx="27378">
                  <c:v>27.378</c:v>
                </c:pt>
                <c:pt idx="27379">
                  <c:v>27.379000000000001</c:v>
                </c:pt>
                <c:pt idx="27380">
                  <c:v>27.38</c:v>
                </c:pt>
                <c:pt idx="27381">
                  <c:v>27.381</c:v>
                </c:pt>
                <c:pt idx="27382">
                  <c:v>27.382000000000001</c:v>
                </c:pt>
                <c:pt idx="27383">
                  <c:v>27.382999999999999</c:v>
                </c:pt>
                <c:pt idx="27384">
                  <c:v>27.384</c:v>
                </c:pt>
                <c:pt idx="27385">
                  <c:v>27.385000000000002</c:v>
                </c:pt>
                <c:pt idx="27386">
                  <c:v>27.385999999999999</c:v>
                </c:pt>
                <c:pt idx="27387">
                  <c:v>27.387</c:v>
                </c:pt>
                <c:pt idx="27388">
                  <c:v>27.388000000000002</c:v>
                </c:pt>
                <c:pt idx="27389">
                  <c:v>27.388999999999999</c:v>
                </c:pt>
                <c:pt idx="27390">
                  <c:v>27.39</c:v>
                </c:pt>
                <c:pt idx="27391">
                  <c:v>27.391000000000002</c:v>
                </c:pt>
                <c:pt idx="27392">
                  <c:v>27.391999999999999</c:v>
                </c:pt>
                <c:pt idx="27393">
                  <c:v>27.393000000000001</c:v>
                </c:pt>
                <c:pt idx="27394">
                  <c:v>27.394000000000002</c:v>
                </c:pt>
                <c:pt idx="27395">
                  <c:v>27.395</c:v>
                </c:pt>
                <c:pt idx="27396">
                  <c:v>27.396000000000001</c:v>
                </c:pt>
                <c:pt idx="27397">
                  <c:v>27.397000000000002</c:v>
                </c:pt>
                <c:pt idx="27398">
                  <c:v>27.398</c:v>
                </c:pt>
                <c:pt idx="27399">
                  <c:v>27.399000000000001</c:v>
                </c:pt>
                <c:pt idx="27400">
                  <c:v>27.4</c:v>
                </c:pt>
                <c:pt idx="27401">
                  <c:v>27.401</c:v>
                </c:pt>
                <c:pt idx="27402">
                  <c:v>27.402000000000001</c:v>
                </c:pt>
                <c:pt idx="27403">
                  <c:v>27.403000000000002</c:v>
                </c:pt>
                <c:pt idx="27404">
                  <c:v>27.404</c:v>
                </c:pt>
                <c:pt idx="27405">
                  <c:v>27.405000000000001</c:v>
                </c:pt>
                <c:pt idx="27406">
                  <c:v>27.405999999999999</c:v>
                </c:pt>
                <c:pt idx="27407">
                  <c:v>27.407</c:v>
                </c:pt>
                <c:pt idx="27408">
                  <c:v>27.408000000000001</c:v>
                </c:pt>
                <c:pt idx="27409">
                  <c:v>27.408999999999999</c:v>
                </c:pt>
                <c:pt idx="27410">
                  <c:v>27.41</c:v>
                </c:pt>
                <c:pt idx="27411">
                  <c:v>27.411000000000001</c:v>
                </c:pt>
                <c:pt idx="27412">
                  <c:v>27.411999999999999</c:v>
                </c:pt>
                <c:pt idx="27413">
                  <c:v>27.413</c:v>
                </c:pt>
                <c:pt idx="27414">
                  <c:v>27.414000000000001</c:v>
                </c:pt>
                <c:pt idx="27415">
                  <c:v>27.414999999999999</c:v>
                </c:pt>
                <c:pt idx="27416">
                  <c:v>27.416</c:v>
                </c:pt>
                <c:pt idx="27417">
                  <c:v>27.417000000000002</c:v>
                </c:pt>
                <c:pt idx="27418">
                  <c:v>27.417999999999999</c:v>
                </c:pt>
                <c:pt idx="27419">
                  <c:v>27.419</c:v>
                </c:pt>
                <c:pt idx="27420">
                  <c:v>27.42</c:v>
                </c:pt>
                <c:pt idx="27421">
                  <c:v>27.420999999999999</c:v>
                </c:pt>
                <c:pt idx="27422">
                  <c:v>27.422000000000001</c:v>
                </c:pt>
                <c:pt idx="27423">
                  <c:v>27.423000000000002</c:v>
                </c:pt>
                <c:pt idx="27424">
                  <c:v>27.423999999999999</c:v>
                </c:pt>
                <c:pt idx="27425">
                  <c:v>27.425000000000001</c:v>
                </c:pt>
                <c:pt idx="27426">
                  <c:v>27.426000000000002</c:v>
                </c:pt>
                <c:pt idx="27427">
                  <c:v>27.427</c:v>
                </c:pt>
                <c:pt idx="27428">
                  <c:v>27.428000000000001</c:v>
                </c:pt>
                <c:pt idx="27429">
                  <c:v>27.429000000000002</c:v>
                </c:pt>
                <c:pt idx="27430">
                  <c:v>27.43</c:v>
                </c:pt>
                <c:pt idx="27431">
                  <c:v>27.431000000000001</c:v>
                </c:pt>
                <c:pt idx="27432">
                  <c:v>27.432000000000002</c:v>
                </c:pt>
                <c:pt idx="27433">
                  <c:v>27.433</c:v>
                </c:pt>
                <c:pt idx="27434">
                  <c:v>27.434000000000001</c:v>
                </c:pt>
                <c:pt idx="27435">
                  <c:v>27.434999999999999</c:v>
                </c:pt>
                <c:pt idx="27436">
                  <c:v>27.436</c:v>
                </c:pt>
                <c:pt idx="27437">
                  <c:v>27.437000000000001</c:v>
                </c:pt>
                <c:pt idx="27438">
                  <c:v>27.437999999999999</c:v>
                </c:pt>
                <c:pt idx="27439">
                  <c:v>27.439</c:v>
                </c:pt>
                <c:pt idx="27440">
                  <c:v>27.44</c:v>
                </c:pt>
                <c:pt idx="27441">
                  <c:v>27.440999999999999</c:v>
                </c:pt>
                <c:pt idx="27442">
                  <c:v>27.442</c:v>
                </c:pt>
                <c:pt idx="27443">
                  <c:v>27.443000000000001</c:v>
                </c:pt>
                <c:pt idx="27444">
                  <c:v>27.443999999999999</c:v>
                </c:pt>
                <c:pt idx="27445">
                  <c:v>27.445</c:v>
                </c:pt>
                <c:pt idx="27446">
                  <c:v>27.446000000000002</c:v>
                </c:pt>
                <c:pt idx="27447">
                  <c:v>27.446999999999999</c:v>
                </c:pt>
                <c:pt idx="27448">
                  <c:v>27.448</c:v>
                </c:pt>
                <c:pt idx="27449">
                  <c:v>27.449000000000002</c:v>
                </c:pt>
                <c:pt idx="27450">
                  <c:v>27.45</c:v>
                </c:pt>
                <c:pt idx="27451">
                  <c:v>27.451000000000001</c:v>
                </c:pt>
                <c:pt idx="27452">
                  <c:v>27.452000000000002</c:v>
                </c:pt>
                <c:pt idx="27453">
                  <c:v>27.452999999999999</c:v>
                </c:pt>
                <c:pt idx="27454">
                  <c:v>27.454000000000001</c:v>
                </c:pt>
                <c:pt idx="27455">
                  <c:v>27.454999999999998</c:v>
                </c:pt>
                <c:pt idx="27456">
                  <c:v>27.456</c:v>
                </c:pt>
                <c:pt idx="27457">
                  <c:v>27.457000000000001</c:v>
                </c:pt>
                <c:pt idx="27458">
                  <c:v>27.458000000000002</c:v>
                </c:pt>
                <c:pt idx="27459">
                  <c:v>27.459</c:v>
                </c:pt>
                <c:pt idx="27460">
                  <c:v>27.46</c:v>
                </c:pt>
                <c:pt idx="27461">
                  <c:v>27.461000000000002</c:v>
                </c:pt>
                <c:pt idx="27462">
                  <c:v>27.462</c:v>
                </c:pt>
                <c:pt idx="27463">
                  <c:v>27.463000000000001</c:v>
                </c:pt>
                <c:pt idx="27464">
                  <c:v>27.464000000000002</c:v>
                </c:pt>
                <c:pt idx="27465">
                  <c:v>27.465</c:v>
                </c:pt>
                <c:pt idx="27466">
                  <c:v>27.466000000000001</c:v>
                </c:pt>
                <c:pt idx="27467">
                  <c:v>27.467000000000002</c:v>
                </c:pt>
                <c:pt idx="27468">
                  <c:v>27.468</c:v>
                </c:pt>
                <c:pt idx="27469">
                  <c:v>27.469000000000001</c:v>
                </c:pt>
                <c:pt idx="27470">
                  <c:v>27.47</c:v>
                </c:pt>
                <c:pt idx="27471">
                  <c:v>27.471</c:v>
                </c:pt>
                <c:pt idx="27472">
                  <c:v>27.472000000000001</c:v>
                </c:pt>
                <c:pt idx="27473">
                  <c:v>27.472999999999999</c:v>
                </c:pt>
                <c:pt idx="27474">
                  <c:v>27.474</c:v>
                </c:pt>
                <c:pt idx="27475">
                  <c:v>27.475000000000001</c:v>
                </c:pt>
                <c:pt idx="27476">
                  <c:v>27.475999999999999</c:v>
                </c:pt>
                <c:pt idx="27477">
                  <c:v>27.477</c:v>
                </c:pt>
                <c:pt idx="27478">
                  <c:v>27.478000000000002</c:v>
                </c:pt>
                <c:pt idx="27479">
                  <c:v>27.478999999999999</c:v>
                </c:pt>
                <c:pt idx="27480">
                  <c:v>27.48</c:v>
                </c:pt>
                <c:pt idx="27481">
                  <c:v>27.481000000000002</c:v>
                </c:pt>
                <c:pt idx="27482">
                  <c:v>27.481999999999999</c:v>
                </c:pt>
                <c:pt idx="27483">
                  <c:v>27.483000000000001</c:v>
                </c:pt>
                <c:pt idx="27484">
                  <c:v>27.484000000000002</c:v>
                </c:pt>
                <c:pt idx="27485">
                  <c:v>27.484999999999999</c:v>
                </c:pt>
                <c:pt idx="27486">
                  <c:v>27.486000000000001</c:v>
                </c:pt>
                <c:pt idx="27487">
                  <c:v>27.487000000000002</c:v>
                </c:pt>
                <c:pt idx="27488">
                  <c:v>27.488</c:v>
                </c:pt>
                <c:pt idx="27489">
                  <c:v>27.489000000000001</c:v>
                </c:pt>
                <c:pt idx="27490">
                  <c:v>27.49</c:v>
                </c:pt>
                <c:pt idx="27491">
                  <c:v>27.491</c:v>
                </c:pt>
                <c:pt idx="27492">
                  <c:v>27.492000000000001</c:v>
                </c:pt>
                <c:pt idx="27493">
                  <c:v>27.493000000000002</c:v>
                </c:pt>
                <c:pt idx="27494">
                  <c:v>27.494</c:v>
                </c:pt>
                <c:pt idx="27495">
                  <c:v>27.495000000000001</c:v>
                </c:pt>
                <c:pt idx="27496">
                  <c:v>27.496000000000002</c:v>
                </c:pt>
                <c:pt idx="27497">
                  <c:v>27.497</c:v>
                </c:pt>
                <c:pt idx="27498">
                  <c:v>27.498000000000001</c:v>
                </c:pt>
                <c:pt idx="27499">
                  <c:v>27.499000000000002</c:v>
                </c:pt>
                <c:pt idx="27500">
                  <c:v>27.5</c:v>
                </c:pt>
                <c:pt idx="27501">
                  <c:v>27.501000000000001</c:v>
                </c:pt>
                <c:pt idx="27502">
                  <c:v>27.501999999999999</c:v>
                </c:pt>
                <c:pt idx="27503">
                  <c:v>27.503</c:v>
                </c:pt>
                <c:pt idx="27504">
                  <c:v>27.504000000000001</c:v>
                </c:pt>
                <c:pt idx="27505">
                  <c:v>27.504999999999999</c:v>
                </c:pt>
                <c:pt idx="27506">
                  <c:v>27.506</c:v>
                </c:pt>
                <c:pt idx="27507">
                  <c:v>27.507000000000001</c:v>
                </c:pt>
                <c:pt idx="27508">
                  <c:v>27.507999999999999</c:v>
                </c:pt>
                <c:pt idx="27509">
                  <c:v>27.509</c:v>
                </c:pt>
                <c:pt idx="27510">
                  <c:v>27.51</c:v>
                </c:pt>
                <c:pt idx="27511">
                  <c:v>27.510999999999999</c:v>
                </c:pt>
                <c:pt idx="27512">
                  <c:v>27.512</c:v>
                </c:pt>
                <c:pt idx="27513">
                  <c:v>27.513000000000002</c:v>
                </c:pt>
                <c:pt idx="27514">
                  <c:v>27.513999999999999</c:v>
                </c:pt>
                <c:pt idx="27515">
                  <c:v>27.515000000000001</c:v>
                </c:pt>
                <c:pt idx="27516">
                  <c:v>27.516000000000002</c:v>
                </c:pt>
                <c:pt idx="27517">
                  <c:v>27.516999999999999</c:v>
                </c:pt>
                <c:pt idx="27518">
                  <c:v>27.518000000000001</c:v>
                </c:pt>
                <c:pt idx="27519">
                  <c:v>27.519000000000002</c:v>
                </c:pt>
                <c:pt idx="27520">
                  <c:v>27.52</c:v>
                </c:pt>
                <c:pt idx="27521">
                  <c:v>27.521000000000001</c:v>
                </c:pt>
                <c:pt idx="27522">
                  <c:v>27.522000000000002</c:v>
                </c:pt>
                <c:pt idx="27523">
                  <c:v>27.523</c:v>
                </c:pt>
                <c:pt idx="27524">
                  <c:v>27.524000000000001</c:v>
                </c:pt>
                <c:pt idx="27525">
                  <c:v>27.524999999999999</c:v>
                </c:pt>
                <c:pt idx="27526">
                  <c:v>27.526</c:v>
                </c:pt>
                <c:pt idx="27527">
                  <c:v>27.527000000000001</c:v>
                </c:pt>
                <c:pt idx="27528">
                  <c:v>27.528000000000002</c:v>
                </c:pt>
                <c:pt idx="27529">
                  <c:v>27.529</c:v>
                </c:pt>
                <c:pt idx="27530">
                  <c:v>27.53</c:v>
                </c:pt>
                <c:pt idx="27531">
                  <c:v>27.530999999999999</c:v>
                </c:pt>
                <c:pt idx="27532">
                  <c:v>27.532</c:v>
                </c:pt>
                <c:pt idx="27533">
                  <c:v>27.533000000000001</c:v>
                </c:pt>
                <c:pt idx="27534">
                  <c:v>27.533999999999999</c:v>
                </c:pt>
                <c:pt idx="27535">
                  <c:v>27.535</c:v>
                </c:pt>
                <c:pt idx="27536">
                  <c:v>27.536000000000001</c:v>
                </c:pt>
                <c:pt idx="27537">
                  <c:v>27.536999999999999</c:v>
                </c:pt>
                <c:pt idx="27538">
                  <c:v>27.538</c:v>
                </c:pt>
                <c:pt idx="27539">
                  <c:v>27.539000000000001</c:v>
                </c:pt>
                <c:pt idx="27540">
                  <c:v>27.54</c:v>
                </c:pt>
                <c:pt idx="27541">
                  <c:v>27.541</c:v>
                </c:pt>
                <c:pt idx="27542">
                  <c:v>27.542000000000002</c:v>
                </c:pt>
                <c:pt idx="27543">
                  <c:v>27.542999999999999</c:v>
                </c:pt>
                <c:pt idx="27544">
                  <c:v>27.544</c:v>
                </c:pt>
                <c:pt idx="27545">
                  <c:v>27.545000000000002</c:v>
                </c:pt>
                <c:pt idx="27546">
                  <c:v>27.545999999999999</c:v>
                </c:pt>
                <c:pt idx="27547">
                  <c:v>27.547000000000001</c:v>
                </c:pt>
                <c:pt idx="27548">
                  <c:v>27.548000000000002</c:v>
                </c:pt>
                <c:pt idx="27549">
                  <c:v>27.548999999999999</c:v>
                </c:pt>
                <c:pt idx="27550">
                  <c:v>27.55</c:v>
                </c:pt>
                <c:pt idx="27551">
                  <c:v>27.551000000000002</c:v>
                </c:pt>
                <c:pt idx="27552">
                  <c:v>27.552</c:v>
                </c:pt>
                <c:pt idx="27553">
                  <c:v>27.553000000000001</c:v>
                </c:pt>
                <c:pt idx="27554">
                  <c:v>27.554000000000002</c:v>
                </c:pt>
                <c:pt idx="27555">
                  <c:v>27.555</c:v>
                </c:pt>
                <c:pt idx="27556">
                  <c:v>27.556000000000001</c:v>
                </c:pt>
                <c:pt idx="27557">
                  <c:v>27.557000000000002</c:v>
                </c:pt>
                <c:pt idx="27558">
                  <c:v>27.558</c:v>
                </c:pt>
                <c:pt idx="27559">
                  <c:v>27.559000000000001</c:v>
                </c:pt>
                <c:pt idx="27560">
                  <c:v>27.56</c:v>
                </c:pt>
                <c:pt idx="27561">
                  <c:v>27.561</c:v>
                </c:pt>
                <c:pt idx="27562">
                  <c:v>27.562000000000001</c:v>
                </c:pt>
                <c:pt idx="27563">
                  <c:v>27.562999999999999</c:v>
                </c:pt>
                <c:pt idx="27564">
                  <c:v>27.564</c:v>
                </c:pt>
                <c:pt idx="27565">
                  <c:v>27.565000000000001</c:v>
                </c:pt>
                <c:pt idx="27566">
                  <c:v>27.565999999999999</c:v>
                </c:pt>
                <c:pt idx="27567">
                  <c:v>27.567</c:v>
                </c:pt>
                <c:pt idx="27568">
                  <c:v>27.568000000000001</c:v>
                </c:pt>
                <c:pt idx="27569">
                  <c:v>27.568999999999999</c:v>
                </c:pt>
                <c:pt idx="27570">
                  <c:v>27.57</c:v>
                </c:pt>
                <c:pt idx="27571">
                  <c:v>27.571000000000002</c:v>
                </c:pt>
                <c:pt idx="27572">
                  <c:v>27.571999999999999</c:v>
                </c:pt>
                <c:pt idx="27573">
                  <c:v>27.573</c:v>
                </c:pt>
                <c:pt idx="27574">
                  <c:v>27.574000000000002</c:v>
                </c:pt>
                <c:pt idx="27575">
                  <c:v>27.574999999999999</c:v>
                </c:pt>
                <c:pt idx="27576">
                  <c:v>27.576000000000001</c:v>
                </c:pt>
                <c:pt idx="27577">
                  <c:v>27.577000000000002</c:v>
                </c:pt>
                <c:pt idx="27578">
                  <c:v>27.577999999999999</c:v>
                </c:pt>
                <c:pt idx="27579">
                  <c:v>27.579000000000001</c:v>
                </c:pt>
                <c:pt idx="27580">
                  <c:v>27.58</c:v>
                </c:pt>
                <c:pt idx="27581">
                  <c:v>27.581</c:v>
                </c:pt>
                <c:pt idx="27582">
                  <c:v>27.582000000000001</c:v>
                </c:pt>
                <c:pt idx="27583">
                  <c:v>27.583000000000002</c:v>
                </c:pt>
                <c:pt idx="27584">
                  <c:v>27.584</c:v>
                </c:pt>
                <c:pt idx="27585">
                  <c:v>27.585000000000001</c:v>
                </c:pt>
                <c:pt idx="27586">
                  <c:v>27.586000000000002</c:v>
                </c:pt>
                <c:pt idx="27587">
                  <c:v>27.587</c:v>
                </c:pt>
                <c:pt idx="27588">
                  <c:v>27.588000000000001</c:v>
                </c:pt>
                <c:pt idx="27589">
                  <c:v>27.589000000000002</c:v>
                </c:pt>
                <c:pt idx="27590">
                  <c:v>27.59</c:v>
                </c:pt>
                <c:pt idx="27591">
                  <c:v>27.591000000000001</c:v>
                </c:pt>
                <c:pt idx="27592">
                  <c:v>27.592000000000002</c:v>
                </c:pt>
                <c:pt idx="27593">
                  <c:v>27.593</c:v>
                </c:pt>
                <c:pt idx="27594">
                  <c:v>27.594000000000001</c:v>
                </c:pt>
                <c:pt idx="27595">
                  <c:v>27.594999999999999</c:v>
                </c:pt>
                <c:pt idx="27596">
                  <c:v>27.596</c:v>
                </c:pt>
                <c:pt idx="27597">
                  <c:v>27.597000000000001</c:v>
                </c:pt>
                <c:pt idx="27598">
                  <c:v>27.597999999999999</c:v>
                </c:pt>
                <c:pt idx="27599">
                  <c:v>27.599</c:v>
                </c:pt>
                <c:pt idx="27600">
                  <c:v>27.6</c:v>
                </c:pt>
                <c:pt idx="27601">
                  <c:v>27.600999999999999</c:v>
                </c:pt>
                <c:pt idx="27602">
                  <c:v>27.602</c:v>
                </c:pt>
                <c:pt idx="27603">
                  <c:v>27.603000000000002</c:v>
                </c:pt>
                <c:pt idx="27604">
                  <c:v>27.603999999999999</c:v>
                </c:pt>
                <c:pt idx="27605">
                  <c:v>27.605</c:v>
                </c:pt>
                <c:pt idx="27606">
                  <c:v>27.606000000000002</c:v>
                </c:pt>
                <c:pt idx="27607">
                  <c:v>27.606999999999999</c:v>
                </c:pt>
                <c:pt idx="27608">
                  <c:v>27.608000000000001</c:v>
                </c:pt>
                <c:pt idx="27609">
                  <c:v>27.609000000000002</c:v>
                </c:pt>
                <c:pt idx="27610">
                  <c:v>27.61</c:v>
                </c:pt>
                <c:pt idx="27611">
                  <c:v>27.611000000000001</c:v>
                </c:pt>
                <c:pt idx="27612">
                  <c:v>27.612000000000002</c:v>
                </c:pt>
                <c:pt idx="27613">
                  <c:v>27.613</c:v>
                </c:pt>
                <c:pt idx="27614">
                  <c:v>27.614000000000001</c:v>
                </c:pt>
                <c:pt idx="27615">
                  <c:v>27.614999999999998</c:v>
                </c:pt>
                <c:pt idx="27616">
                  <c:v>27.616</c:v>
                </c:pt>
                <c:pt idx="27617">
                  <c:v>27.617000000000001</c:v>
                </c:pt>
                <c:pt idx="27618">
                  <c:v>27.618000000000002</c:v>
                </c:pt>
                <c:pt idx="27619">
                  <c:v>27.619</c:v>
                </c:pt>
                <c:pt idx="27620">
                  <c:v>27.62</c:v>
                </c:pt>
                <c:pt idx="27621">
                  <c:v>27.621000000000002</c:v>
                </c:pt>
                <c:pt idx="27622">
                  <c:v>27.622</c:v>
                </c:pt>
                <c:pt idx="27623">
                  <c:v>27.623000000000001</c:v>
                </c:pt>
                <c:pt idx="27624">
                  <c:v>27.624000000000002</c:v>
                </c:pt>
                <c:pt idx="27625">
                  <c:v>27.625</c:v>
                </c:pt>
                <c:pt idx="27626">
                  <c:v>27.626000000000001</c:v>
                </c:pt>
                <c:pt idx="27627">
                  <c:v>27.626999999999999</c:v>
                </c:pt>
                <c:pt idx="27628">
                  <c:v>27.628</c:v>
                </c:pt>
                <c:pt idx="27629">
                  <c:v>27.629000000000001</c:v>
                </c:pt>
                <c:pt idx="27630">
                  <c:v>27.63</c:v>
                </c:pt>
                <c:pt idx="27631">
                  <c:v>27.631</c:v>
                </c:pt>
                <c:pt idx="27632">
                  <c:v>27.632000000000001</c:v>
                </c:pt>
                <c:pt idx="27633">
                  <c:v>27.632999999999999</c:v>
                </c:pt>
                <c:pt idx="27634">
                  <c:v>27.634</c:v>
                </c:pt>
                <c:pt idx="27635">
                  <c:v>27.635000000000002</c:v>
                </c:pt>
                <c:pt idx="27636">
                  <c:v>27.635999999999999</c:v>
                </c:pt>
                <c:pt idx="27637">
                  <c:v>27.637</c:v>
                </c:pt>
                <c:pt idx="27638">
                  <c:v>27.638000000000002</c:v>
                </c:pt>
                <c:pt idx="27639">
                  <c:v>27.638999999999999</c:v>
                </c:pt>
                <c:pt idx="27640">
                  <c:v>27.64</c:v>
                </c:pt>
                <c:pt idx="27641">
                  <c:v>27.641000000000002</c:v>
                </c:pt>
                <c:pt idx="27642">
                  <c:v>27.641999999999999</c:v>
                </c:pt>
                <c:pt idx="27643">
                  <c:v>27.643000000000001</c:v>
                </c:pt>
                <c:pt idx="27644">
                  <c:v>27.644000000000002</c:v>
                </c:pt>
                <c:pt idx="27645">
                  <c:v>27.645</c:v>
                </c:pt>
                <c:pt idx="27646">
                  <c:v>27.646000000000001</c:v>
                </c:pt>
                <c:pt idx="27647">
                  <c:v>27.647000000000002</c:v>
                </c:pt>
                <c:pt idx="27648">
                  <c:v>27.648</c:v>
                </c:pt>
                <c:pt idx="27649">
                  <c:v>27.649000000000001</c:v>
                </c:pt>
                <c:pt idx="27650">
                  <c:v>27.65</c:v>
                </c:pt>
                <c:pt idx="27651">
                  <c:v>27.651</c:v>
                </c:pt>
                <c:pt idx="27652">
                  <c:v>27.652000000000001</c:v>
                </c:pt>
                <c:pt idx="27653">
                  <c:v>27.653000000000002</c:v>
                </c:pt>
                <c:pt idx="27654">
                  <c:v>27.654</c:v>
                </c:pt>
                <c:pt idx="27655">
                  <c:v>27.655000000000001</c:v>
                </c:pt>
                <c:pt idx="27656">
                  <c:v>27.655999999999999</c:v>
                </c:pt>
                <c:pt idx="27657">
                  <c:v>27.657</c:v>
                </c:pt>
                <c:pt idx="27658">
                  <c:v>27.658000000000001</c:v>
                </c:pt>
                <c:pt idx="27659">
                  <c:v>27.658999999999999</c:v>
                </c:pt>
                <c:pt idx="27660">
                  <c:v>27.66</c:v>
                </c:pt>
                <c:pt idx="27661">
                  <c:v>27.661000000000001</c:v>
                </c:pt>
                <c:pt idx="27662">
                  <c:v>27.661999999999999</c:v>
                </c:pt>
                <c:pt idx="27663">
                  <c:v>27.663</c:v>
                </c:pt>
                <c:pt idx="27664">
                  <c:v>27.664000000000001</c:v>
                </c:pt>
                <c:pt idx="27665">
                  <c:v>27.664999999999999</c:v>
                </c:pt>
                <c:pt idx="27666">
                  <c:v>27.666</c:v>
                </c:pt>
                <c:pt idx="27667">
                  <c:v>27.667000000000002</c:v>
                </c:pt>
                <c:pt idx="27668">
                  <c:v>27.667999999999999</c:v>
                </c:pt>
                <c:pt idx="27669">
                  <c:v>27.669</c:v>
                </c:pt>
                <c:pt idx="27670">
                  <c:v>27.67</c:v>
                </c:pt>
                <c:pt idx="27671">
                  <c:v>27.670999999999999</c:v>
                </c:pt>
                <c:pt idx="27672">
                  <c:v>27.672000000000001</c:v>
                </c:pt>
                <c:pt idx="27673">
                  <c:v>27.673000000000002</c:v>
                </c:pt>
                <c:pt idx="27674">
                  <c:v>27.673999999999999</c:v>
                </c:pt>
                <c:pt idx="27675">
                  <c:v>27.675000000000001</c:v>
                </c:pt>
                <c:pt idx="27676">
                  <c:v>27.676000000000002</c:v>
                </c:pt>
                <c:pt idx="27677">
                  <c:v>27.677</c:v>
                </c:pt>
                <c:pt idx="27678">
                  <c:v>27.678000000000001</c:v>
                </c:pt>
                <c:pt idx="27679">
                  <c:v>27.679000000000002</c:v>
                </c:pt>
                <c:pt idx="27680">
                  <c:v>27.68</c:v>
                </c:pt>
                <c:pt idx="27681">
                  <c:v>27.681000000000001</c:v>
                </c:pt>
                <c:pt idx="27682">
                  <c:v>27.682000000000002</c:v>
                </c:pt>
                <c:pt idx="27683">
                  <c:v>27.683</c:v>
                </c:pt>
                <c:pt idx="27684">
                  <c:v>27.684000000000001</c:v>
                </c:pt>
                <c:pt idx="27685">
                  <c:v>27.684999999999999</c:v>
                </c:pt>
                <c:pt idx="27686">
                  <c:v>27.686</c:v>
                </c:pt>
                <c:pt idx="27687">
                  <c:v>27.687000000000001</c:v>
                </c:pt>
                <c:pt idx="27688">
                  <c:v>27.687999999999999</c:v>
                </c:pt>
                <c:pt idx="27689">
                  <c:v>27.689</c:v>
                </c:pt>
                <c:pt idx="27690">
                  <c:v>27.69</c:v>
                </c:pt>
                <c:pt idx="27691">
                  <c:v>27.690999999999999</c:v>
                </c:pt>
                <c:pt idx="27692">
                  <c:v>27.692</c:v>
                </c:pt>
                <c:pt idx="27693">
                  <c:v>27.693000000000001</c:v>
                </c:pt>
                <c:pt idx="27694">
                  <c:v>27.693999999999999</c:v>
                </c:pt>
                <c:pt idx="27695">
                  <c:v>27.695</c:v>
                </c:pt>
                <c:pt idx="27696">
                  <c:v>27.696000000000002</c:v>
                </c:pt>
                <c:pt idx="27697">
                  <c:v>27.696999999999999</c:v>
                </c:pt>
                <c:pt idx="27698">
                  <c:v>27.698</c:v>
                </c:pt>
                <c:pt idx="27699">
                  <c:v>27.699000000000002</c:v>
                </c:pt>
                <c:pt idx="27700">
                  <c:v>27.7</c:v>
                </c:pt>
                <c:pt idx="27701">
                  <c:v>27.701000000000001</c:v>
                </c:pt>
                <c:pt idx="27702">
                  <c:v>27.702000000000002</c:v>
                </c:pt>
                <c:pt idx="27703">
                  <c:v>27.702999999999999</c:v>
                </c:pt>
                <c:pt idx="27704">
                  <c:v>27.704000000000001</c:v>
                </c:pt>
                <c:pt idx="27705">
                  <c:v>27.704999999999998</c:v>
                </c:pt>
                <c:pt idx="27706">
                  <c:v>27.706</c:v>
                </c:pt>
                <c:pt idx="27707">
                  <c:v>27.707000000000001</c:v>
                </c:pt>
                <c:pt idx="27708">
                  <c:v>27.708000000000002</c:v>
                </c:pt>
                <c:pt idx="27709">
                  <c:v>27.709</c:v>
                </c:pt>
                <c:pt idx="27710">
                  <c:v>27.71</c:v>
                </c:pt>
                <c:pt idx="27711">
                  <c:v>27.711000000000002</c:v>
                </c:pt>
                <c:pt idx="27712">
                  <c:v>27.712</c:v>
                </c:pt>
                <c:pt idx="27713">
                  <c:v>27.713000000000001</c:v>
                </c:pt>
                <c:pt idx="27714">
                  <c:v>27.714000000000002</c:v>
                </c:pt>
                <c:pt idx="27715">
                  <c:v>27.715</c:v>
                </c:pt>
                <c:pt idx="27716">
                  <c:v>27.716000000000001</c:v>
                </c:pt>
                <c:pt idx="27717">
                  <c:v>27.717000000000002</c:v>
                </c:pt>
                <c:pt idx="27718">
                  <c:v>27.718</c:v>
                </c:pt>
                <c:pt idx="27719">
                  <c:v>27.719000000000001</c:v>
                </c:pt>
                <c:pt idx="27720">
                  <c:v>27.72</c:v>
                </c:pt>
                <c:pt idx="27721">
                  <c:v>27.721</c:v>
                </c:pt>
                <c:pt idx="27722">
                  <c:v>27.722000000000001</c:v>
                </c:pt>
                <c:pt idx="27723">
                  <c:v>27.722999999999999</c:v>
                </c:pt>
                <c:pt idx="27724">
                  <c:v>27.724</c:v>
                </c:pt>
                <c:pt idx="27725">
                  <c:v>27.725000000000001</c:v>
                </c:pt>
                <c:pt idx="27726">
                  <c:v>27.725999999999999</c:v>
                </c:pt>
                <c:pt idx="27727">
                  <c:v>27.727</c:v>
                </c:pt>
                <c:pt idx="27728">
                  <c:v>27.728000000000002</c:v>
                </c:pt>
                <c:pt idx="27729">
                  <c:v>27.728999999999999</c:v>
                </c:pt>
                <c:pt idx="27730">
                  <c:v>27.73</c:v>
                </c:pt>
                <c:pt idx="27731">
                  <c:v>27.731000000000002</c:v>
                </c:pt>
                <c:pt idx="27732">
                  <c:v>27.731999999999999</c:v>
                </c:pt>
                <c:pt idx="27733">
                  <c:v>27.733000000000001</c:v>
                </c:pt>
                <c:pt idx="27734">
                  <c:v>27.734000000000002</c:v>
                </c:pt>
                <c:pt idx="27735">
                  <c:v>27.734999999999999</c:v>
                </c:pt>
                <c:pt idx="27736">
                  <c:v>27.736000000000001</c:v>
                </c:pt>
                <c:pt idx="27737">
                  <c:v>27.737000000000002</c:v>
                </c:pt>
                <c:pt idx="27738">
                  <c:v>27.738</c:v>
                </c:pt>
                <c:pt idx="27739">
                  <c:v>27.739000000000001</c:v>
                </c:pt>
                <c:pt idx="27740">
                  <c:v>27.74</c:v>
                </c:pt>
                <c:pt idx="27741">
                  <c:v>27.741</c:v>
                </c:pt>
                <c:pt idx="27742">
                  <c:v>27.742000000000001</c:v>
                </c:pt>
                <c:pt idx="27743">
                  <c:v>27.743000000000002</c:v>
                </c:pt>
                <c:pt idx="27744">
                  <c:v>27.744</c:v>
                </c:pt>
                <c:pt idx="27745">
                  <c:v>27.745000000000001</c:v>
                </c:pt>
                <c:pt idx="27746">
                  <c:v>27.746000000000002</c:v>
                </c:pt>
                <c:pt idx="27747">
                  <c:v>27.747</c:v>
                </c:pt>
                <c:pt idx="27748">
                  <c:v>27.748000000000001</c:v>
                </c:pt>
                <c:pt idx="27749">
                  <c:v>27.749000000000002</c:v>
                </c:pt>
                <c:pt idx="27750">
                  <c:v>27.75</c:v>
                </c:pt>
                <c:pt idx="27751">
                  <c:v>27.751000000000001</c:v>
                </c:pt>
                <c:pt idx="27752">
                  <c:v>27.751999999999999</c:v>
                </c:pt>
                <c:pt idx="27753">
                  <c:v>27.753</c:v>
                </c:pt>
                <c:pt idx="27754">
                  <c:v>27.754000000000001</c:v>
                </c:pt>
                <c:pt idx="27755">
                  <c:v>27.754999999999999</c:v>
                </c:pt>
                <c:pt idx="27756">
                  <c:v>27.756</c:v>
                </c:pt>
                <c:pt idx="27757">
                  <c:v>27.757000000000001</c:v>
                </c:pt>
                <c:pt idx="27758">
                  <c:v>27.757999999999999</c:v>
                </c:pt>
                <c:pt idx="27759">
                  <c:v>27.759</c:v>
                </c:pt>
                <c:pt idx="27760">
                  <c:v>27.76</c:v>
                </c:pt>
                <c:pt idx="27761">
                  <c:v>27.760999999999999</c:v>
                </c:pt>
                <c:pt idx="27762">
                  <c:v>27.762</c:v>
                </c:pt>
                <c:pt idx="27763">
                  <c:v>27.763000000000002</c:v>
                </c:pt>
                <c:pt idx="27764">
                  <c:v>27.763999999999999</c:v>
                </c:pt>
                <c:pt idx="27765">
                  <c:v>27.765000000000001</c:v>
                </c:pt>
                <c:pt idx="27766">
                  <c:v>27.766000000000002</c:v>
                </c:pt>
                <c:pt idx="27767">
                  <c:v>27.766999999999999</c:v>
                </c:pt>
                <c:pt idx="27768">
                  <c:v>27.768000000000001</c:v>
                </c:pt>
                <c:pt idx="27769">
                  <c:v>27.769000000000002</c:v>
                </c:pt>
                <c:pt idx="27770">
                  <c:v>27.77</c:v>
                </c:pt>
                <c:pt idx="27771">
                  <c:v>27.771000000000001</c:v>
                </c:pt>
                <c:pt idx="27772">
                  <c:v>27.772000000000002</c:v>
                </c:pt>
                <c:pt idx="27773">
                  <c:v>27.773</c:v>
                </c:pt>
                <c:pt idx="27774">
                  <c:v>27.774000000000001</c:v>
                </c:pt>
                <c:pt idx="27775">
                  <c:v>27.774999999999999</c:v>
                </c:pt>
                <c:pt idx="27776">
                  <c:v>27.776</c:v>
                </c:pt>
                <c:pt idx="27777">
                  <c:v>27.777000000000001</c:v>
                </c:pt>
                <c:pt idx="27778">
                  <c:v>27.778000000000002</c:v>
                </c:pt>
                <c:pt idx="27779">
                  <c:v>27.779</c:v>
                </c:pt>
                <c:pt idx="27780">
                  <c:v>27.78</c:v>
                </c:pt>
                <c:pt idx="27781">
                  <c:v>27.780999999999999</c:v>
                </c:pt>
                <c:pt idx="27782">
                  <c:v>27.782</c:v>
                </c:pt>
                <c:pt idx="27783">
                  <c:v>27.783000000000001</c:v>
                </c:pt>
                <c:pt idx="27784">
                  <c:v>27.783999999999999</c:v>
                </c:pt>
                <c:pt idx="27785">
                  <c:v>27.785</c:v>
                </c:pt>
                <c:pt idx="27786">
                  <c:v>27.786000000000001</c:v>
                </c:pt>
                <c:pt idx="27787">
                  <c:v>27.786999999999999</c:v>
                </c:pt>
                <c:pt idx="27788">
                  <c:v>27.788</c:v>
                </c:pt>
                <c:pt idx="27789">
                  <c:v>27.789000000000001</c:v>
                </c:pt>
                <c:pt idx="27790">
                  <c:v>27.79</c:v>
                </c:pt>
                <c:pt idx="27791">
                  <c:v>27.791</c:v>
                </c:pt>
                <c:pt idx="27792">
                  <c:v>27.792000000000002</c:v>
                </c:pt>
                <c:pt idx="27793">
                  <c:v>27.792999999999999</c:v>
                </c:pt>
                <c:pt idx="27794">
                  <c:v>27.794</c:v>
                </c:pt>
                <c:pt idx="27795">
                  <c:v>27.795000000000002</c:v>
                </c:pt>
                <c:pt idx="27796">
                  <c:v>27.795999999999999</c:v>
                </c:pt>
                <c:pt idx="27797">
                  <c:v>27.797000000000001</c:v>
                </c:pt>
                <c:pt idx="27798">
                  <c:v>27.798000000000002</c:v>
                </c:pt>
                <c:pt idx="27799">
                  <c:v>27.798999999999999</c:v>
                </c:pt>
                <c:pt idx="27800">
                  <c:v>27.8</c:v>
                </c:pt>
                <c:pt idx="27801">
                  <c:v>27.801000000000002</c:v>
                </c:pt>
                <c:pt idx="27802">
                  <c:v>27.802</c:v>
                </c:pt>
                <c:pt idx="27803">
                  <c:v>27.803000000000001</c:v>
                </c:pt>
                <c:pt idx="27804">
                  <c:v>27.804000000000002</c:v>
                </c:pt>
                <c:pt idx="27805">
                  <c:v>27.805</c:v>
                </c:pt>
                <c:pt idx="27806">
                  <c:v>27.806000000000001</c:v>
                </c:pt>
                <c:pt idx="27807">
                  <c:v>27.807000000000002</c:v>
                </c:pt>
                <c:pt idx="27808">
                  <c:v>27.808</c:v>
                </c:pt>
                <c:pt idx="27809">
                  <c:v>27.809000000000001</c:v>
                </c:pt>
                <c:pt idx="27810">
                  <c:v>27.81</c:v>
                </c:pt>
                <c:pt idx="27811">
                  <c:v>27.811</c:v>
                </c:pt>
                <c:pt idx="27812">
                  <c:v>27.812000000000001</c:v>
                </c:pt>
                <c:pt idx="27813">
                  <c:v>27.812999999999999</c:v>
                </c:pt>
                <c:pt idx="27814">
                  <c:v>27.814</c:v>
                </c:pt>
                <c:pt idx="27815">
                  <c:v>27.815000000000001</c:v>
                </c:pt>
                <c:pt idx="27816">
                  <c:v>27.815999999999999</c:v>
                </c:pt>
                <c:pt idx="27817">
                  <c:v>27.817</c:v>
                </c:pt>
                <c:pt idx="27818">
                  <c:v>27.818000000000001</c:v>
                </c:pt>
                <c:pt idx="27819">
                  <c:v>27.818999999999999</c:v>
                </c:pt>
                <c:pt idx="27820">
                  <c:v>27.82</c:v>
                </c:pt>
                <c:pt idx="27821">
                  <c:v>27.821000000000002</c:v>
                </c:pt>
                <c:pt idx="27822">
                  <c:v>27.821999999999999</c:v>
                </c:pt>
                <c:pt idx="27823">
                  <c:v>27.823</c:v>
                </c:pt>
                <c:pt idx="27824">
                  <c:v>27.824000000000002</c:v>
                </c:pt>
                <c:pt idx="27825">
                  <c:v>27.824999999999999</c:v>
                </c:pt>
                <c:pt idx="27826">
                  <c:v>27.826000000000001</c:v>
                </c:pt>
                <c:pt idx="27827">
                  <c:v>27.827000000000002</c:v>
                </c:pt>
                <c:pt idx="27828">
                  <c:v>27.827999999999999</c:v>
                </c:pt>
                <c:pt idx="27829">
                  <c:v>27.829000000000001</c:v>
                </c:pt>
                <c:pt idx="27830">
                  <c:v>27.83</c:v>
                </c:pt>
                <c:pt idx="27831">
                  <c:v>27.831</c:v>
                </c:pt>
                <c:pt idx="27832">
                  <c:v>27.832000000000001</c:v>
                </c:pt>
                <c:pt idx="27833">
                  <c:v>27.833000000000002</c:v>
                </c:pt>
                <c:pt idx="27834">
                  <c:v>27.834</c:v>
                </c:pt>
                <c:pt idx="27835">
                  <c:v>27.835000000000001</c:v>
                </c:pt>
                <c:pt idx="27836">
                  <c:v>27.836000000000002</c:v>
                </c:pt>
                <c:pt idx="27837">
                  <c:v>27.837</c:v>
                </c:pt>
                <c:pt idx="27838">
                  <c:v>27.838000000000001</c:v>
                </c:pt>
                <c:pt idx="27839">
                  <c:v>27.839000000000002</c:v>
                </c:pt>
                <c:pt idx="27840">
                  <c:v>27.84</c:v>
                </c:pt>
                <c:pt idx="27841">
                  <c:v>27.841000000000001</c:v>
                </c:pt>
                <c:pt idx="27842">
                  <c:v>27.842000000000002</c:v>
                </c:pt>
                <c:pt idx="27843">
                  <c:v>27.843</c:v>
                </c:pt>
                <c:pt idx="27844">
                  <c:v>27.844000000000001</c:v>
                </c:pt>
                <c:pt idx="27845">
                  <c:v>27.844999999999999</c:v>
                </c:pt>
                <c:pt idx="27846">
                  <c:v>27.846</c:v>
                </c:pt>
                <c:pt idx="27847">
                  <c:v>27.847000000000001</c:v>
                </c:pt>
                <c:pt idx="27848">
                  <c:v>27.847999999999999</c:v>
                </c:pt>
                <c:pt idx="27849">
                  <c:v>27.849</c:v>
                </c:pt>
                <c:pt idx="27850">
                  <c:v>27.85</c:v>
                </c:pt>
                <c:pt idx="27851">
                  <c:v>27.850999999999999</c:v>
                </c:pt>
                <c:pt idx="27852">
                  <c:v>27.852</c:v>
                </c:pt>
                <c:pt idx="27853">
                  <c:v>27.853000000000002</c:v>
                </c:pt>
                <c:pt idx="27854">
                  <c:v>27.853999999999999</c:v>
                </c:pt>
                <c:pt idx="27855">
                  <c:v>27.855</c:v>
                </c:pt>
                <c:pt idx="27856">
                  <c:v>27.856000000000002</c:v>
                </c:pt>
                <c:pt idx="27857">
                  <c:v>27.856999999999999</c:v>
                </c:pt>
                <c:pt idx="27858">
                  <c:v>27.858000000000001</c:v>
                </c:pt>
                <c:pt idx="27859">
                  <c:v>27.859000000000002</c:v>
                </c:pt>
                <c:pt idx="27860">
                  <c:v>27.86</c:v>
                </c:pt>
                <c:pt idx="27861">
                  <c:v>27.861000000000001</c:v>
                </c:pt>
                <c:pt idx="27862">
                  <c:v>27.862000000000002</c:v>
                </c:pt>
                <c:pt idx="27863">
                  <c:v>27.863</c:v>
                </c:pt>
                <c:pt idx="27864">
                  <c:v>27.864000000000001</c:v>
                </c:pt>
                <c:pt idx="27865">
                  <c:v>27.864999999999998</c:v>
                </c:pt>
                <c:pt idx="27866">
                  <c:v>27.866</c:v>
                </c:pt>
                <c:pt idx="27867">
                  <c:v>27.867000000000001</c:v>
                </c:pt>
                <c:pt idx="27868">
                  <c:v>27.868000000000002</c:v>
                </c:pt>
                <c:pt idx="27869">
                  <c:v>27.869</c:v>
                </c:pt>
                <c:pt idx="27870">
                  <c:v>27.87</c:v>
                </c:pt>
                <c:pt idx="27871">
                  <c:v>27.871000000000002</c:v>
                </c:pt>
                <c:pt idx="27872">
                  <c:v>27.872</c:v>
                </c:pt>
                <c:pt idx="27873">
                  <c:v>27.873000000000001</c:v>
                </c:pt>
                <c:pt idx="27874">
                  <c:v>27.874000000000002</c:v>
                </c:pt>
                <c:pt idx="27875">
                  <c:v>27.875</c:v>
                </c:pt>
                <c:pt idx="27876">
                  <c:v>27.876000000000001</c:v>
                </c:pt>
                <c:pt idx="27877">
                  <c:v>27.876999999999999</c:v>
                </c:pt>
                <c:pt idx="27878">
                  <c:v>27.878</c:v>
                </c:pt>
                <c:pt idx="27879">
                  <c:v>27.879000000000001</c:v>
                </c:pt>
                <c:pt idx="27880">
                  <c:v>27.88</c:v>
                </c:pt>
                <c:pt idx="27881">
                  <c:v>27.881</c:v>
                </c:pt>
                <c:pt idx="27882">
                  <c:v>27.882000000000001</c:v>
                </c:pt>
                <c:pt idx="27883">
                  <c:v>27.882999999999999</c:v>
                </c:pt>
                <c:pt idx="27884">
                  <c:v>27.884</c:v>
                </c:pt>
                <c:pt idx="27885">
                  <c:v>27.885000000000002</c:v>
                </c:pt>
                <c:pt idx="27886">
                  <c:v>27.885999999999999</c:v>
                </c:pt>
                <c:pt idx="27887">
                  <c:v>27.887</c:v>
                </c:pt>
                <c:pt idx="27888">
                  <c:v>27.888000000000002</c:v>
                </c:pt>
                <c:pt idx="27889">
                  <c:v>27.888999999999999</c:v>
                </c:pt>
                <c:pt idx="27890">
                  <c:v>27.89</c:v>
                </c:pt>
                <c:pt idx="27891">
                  <c:v>27.891000000000002</c:v>
                </c:pt>
                <c:pt idx="27892">
                  <c:v>27.891999999999999</c:v>
                </c:pt>
                <c:pt idx="27893">
                  <c:v>27.893000000000001</c:v>
                </c:pt>
                <c:pt idx="27894">
                  <c:v>27.894000000000002</c:v>
                </c:pt>
                <c:pt idx="27895">
                  <c:v>27.895</c:v>
                </c:pt>
                <c:pt idx="27896">
                  <c:v>27.896000000000001</c:v>
                </c:pt>
                <c:pt idx="27897">
                  <c:v>27.897000000000002</c:v>
                </c:pt>
                <c:pt idx="27898">
                  <c:v>27.898</c:v>
                </c:pt>
                <c:pt idx="27899">
                  <c:v>27.899000000000001</c:v>
                </c:pt>
                <c:pt idx="27900">
                  <c:v>27.9</c:v>
                </c:pt>
                <c:pt idx="27901">
                  <c:v>27.901</c:v>
                </c:pt>
                <c:pt idx="27902">
                  <c:v>27.902000000000001</c:v>
                </c:pt>
                <c:pt idx="27903">
                  <c:v>27.903000000000002</c:v>
                </c:pt>
                <c:pt idx="27904">
                  <c:v>27.904</c:v>
                </c:pt>
                <c:pt idx="27905">
                  <c:v>27.905000000000001</c:v>
                </c:pt>
                <c:pt idx="27906">
                  <c:v>27.905999999999999</c:v>
                </c:pt>
                <c:pt idx="27907">
                  <c:v>27.907</c:v>
                </c:pt>
                <c:pt idx="27908">
                  <c:v>27.908000000000001</c:v>
                </c:pt>
                <c:pt idx="27909">
                  <c:v>27.908999999999999</c:v>
                </c:pt>
                <c:pt idx="27910">
                  <c:v>27.91</c:v>
                </c:pt>
                <c:pt idx="27911">
                  <c:v>27.911000000000001</c:v>
                </c:pt>
                <c:pt idx="27912">
                  <c:v>27.911999999999999</c:v>
                </c:pt>
                <c:pt idx="27913">
                  <c:v>27.913</c:v>
                </c:pt>
                <c:pt idx="27914">
                  <c:v>27.914000000000001</c:v>
                </c:pt>
                <c:pt idx="27915">
                  <c:v>27.914999999999999</c:v>
                </c:pt>
                <c:pt idx="27916">
                  <c:v>27.916</c:v>
                </c:pt>
                <c:pt idx="27917">
                  <c:v>27.917000000000002</c:v>
                </c:pt>
                <c:pt idx="27918">
                  <c:v>27.917999999999999</c:v>
                </c:pt>
                <c:pt idx="27919">
                  <c:v>27.919</c:v>
                </c:pt>
                <c:pt idx="27920">
                  <c:v>27.92</c:v>
                </c:pt>
                <c:pt idx="27921">
                  <c:v>27.920999999999999</c:v>
                </c:pt>
                <c:pt idx="27922">
                  <c:v>27.922000000000001</c:v>
                </c:pt>
                <c:pt idx="27923">
                  <c:v>27.923000000000002</c:v>
                </c:pt>
                <c:pt idx="27924">
                  <c:v>27.923999999999999</c:v>
                </c:pt>
                <c:pt idx="27925">
                  <c:v>27.925000000000001</c:v>
                </c:pt>
                <c:pt idx="27926">
                  <c:v>27.926000000000002</c:v>
                </c:pt>
                <c:pt idx="27927">
                  <c:v>27.927</c:v>
                </c:pt>
                <c:pt idx="27928">
                  <c:v>27.928000000000001</c:v>
                </c:pt>
                <c:pt idx="27929">
                  <c:v>27.929000000000002</c:v>
                </c:pt>
                <c:pt idx="27930">
                  <c:v>27.93</c:v>
                </c:pt>
                <c:pt idx="27931">
                  <c:v>27.931000000000001</c:v>
                </c:pt>
                <c:pt idx="27932">
                  <c:v>27.932000000000002</c:v>
                </c:pt>
                <c:pt idx="27933">
                  <c:v>27.933</c:v>
                </c:pt>
                <c:pt idx="27934">
                  <c:v>27.934000000000001</c:v>
                </c:pt>
                <c:pt idx="27935">
                  <c:v>27.934999999999999</c:v>
                </c:pt>
                <c:pt idx="27936">
                  <c:v>27.936</c:v>
                </c:pt>
                <c:pt idx="27937">
                  <c:v>27.937000000000001</c:v>
                </c:pt>
                <c:pt idx="27938">
                  <c:v>27.937999999999999</c:v>
                </c:pt>
                <c:pt idx="27939">
                  <c:v>27.939</c:v>
                </c:pt>
                <c:pt idx="27940">
                  <c:v>27.94</c:v>
                </c:pt>
                <c:pt idx="27941">
                  <c:v>27.940999999999999</c:v>
                </c:pt>
                <c:pt idx="27942">
                  <c:v>27.942</c:v>
                </c:pt>
                <c:pt idx="27943">
                  <c:v>27.943000000000001</c:v>
                </c:pt>
                <c:pt idx="27944">
                  <c:v>27.943999999999999</c:v>
                </c:pt>
                <c:pt idx="27945">
                  <c:v>27.945</c:v>
                </c:pt>
                <c:pt idx="27946">
                  <c:v>27.946000000000002</c:v>
                </c:pt>
                <c:pt idx="27947">
                  <c:v>27.946999999999999</c:v>
                </c:pt>
                <c:pt idx="27948">
                  <c:v>27.948</c:v>
                </c:pt>
                <c:pt idx="27949">
                  <c:v>27.949000000000002</c:v>
                </c:pt>
                <c:pt idx="27950">
                  <c:v>27.95</c:v>
                </c:pt>
                <c:pt idx="27951">
                  <c:v>27.951000000000001</c:v>
                </c:pt>
                <c:pt idx="27952">
                  <c:v>27.952000000000002</c:v>
                </c:pt>
                <c:pt idx="27953">
                  <c:v>27.952999999999999</c:v>
                </c:pt>
                <c:pt idx="27954">
                  <c:v>27.954000000000001</c:v>
                </c:pt>
                <c:pt idx="27955">
                  <c:v>27.954999999999998</c:v>
                </c:pt>
                <c:pt idx="27956">
                  <c:v>27.956</c:v>
                </c:pt>
                <c:pt idx="27957">
                  <c:v>27.957000000000001</c:v>
                </c:pt>
                <c:pt idx="27958">
                  <c:v>27.958000000000002</c:v>
                </c:pt>
                <c:pt idx="27959">
                  <c:v>27.959</c:v>
                </c:pt>
                <c:pt idx="27960">
                  <c:v>27.96</c:v>
                </c:pt>
                <c:pt idx="27961">
                  <c:v>27.961000000000002</c:v>
                </c:pt>
                <c:pt idx="27962">
                  <c:v>27.962</c:v>
                </c:pt>
                <c:pt idx="27963">
                  <c:v>27.963000000000001</c:v>
                </c:pt>
                <c:pt idx="27964">
                  <c:v>27.964000000000002</c:v>
                </c:pt>
                <c:pt idx="27965">
                  <c:v>27.965</c:v>
                </c:pt>
                <c:pt idx="27966">
                  <c:v>27.966000000000001</c:v>
                </c:pt>
                <c:pt idx="27967">
                  <c:v>27.967000000000002</c:v>
                </c:pt>
                <c:pt idx="27968">
                  <c:v>27.968</c:v>
                </c:pt>
                <c:pt idx="27969">
                  <c:v>27.969000000000001</c:v>
                </c:pt>
                <c:pt idx="27970">
                  <c:v>27.97</c:v>
                </c:pt>
                <c:pt idx="27971">
                  <c:v>27.971</c:v>
                </c:pt>
                <c:pt idx="27972">
                  <c:v>27.972000000000001</c:v>
                </c:pt>
                <c:pt idx="27973">
                  <c:v>27.972999999999999</c:v>
                </c:pt>
                <c:pt idx="27974">
                  <c:v>27.974</c:v>
                </c:pt>
                <c:pt idx="27975">
                  <c:v>27.975000000000001</c:v>
                </c:pt>
                <c:pt idx="27976">
                  <c:v>27.975999999999999</c:v>
                </c:pt>
                <c:pt idx="27977">
                  <c:v>27.977</c:v>
                </c:pt>
                <c:pt idx="27978">
                  <c:v>27.978000000000002</c:v>
                </c:pt>
                <c:pt idx="27979">
                  <c:v>27.978999999999999</c:v>
                </c:pt>
                <c:pt idx="27980">
                  <c:v>27.98</c:v>
                </c:pt>
                <c:pt idx="27981">
                  <c:v>27.981000000000002</c:v>
                </c:pt>
                <c:pt idx="27982">
                  <c:v>27.981999999999999</c:v>
                </c:pt>
                <c:pt idx="27983">
                  <c:v>27.983000000000001</c:v>
                </c:pt>
                <c:pt idx="27984">
                  <c:v>27.984000000000002</c:v>
                </c:pt>
                <c:pt idx="27985">
                  <c:v>27.984999999999999</c:v>
                </c:pt>
                <c:pt idx="27986">
                  <c:v>27.986000000000001</c:v>
                </c:pt>
                <c:pt idx="27987">
                  <c:v>27.987000000000002</c:v>
                </c:pt>
                <c:pt idx="27988">
                  <c:v>27.988</c:v>
                </c:pt>
                <c:pt idx="27989">
                  <c:v>27.989000000000001</c:v>
                </c:pt>
                <c:pt idx="27990">
                  <c:v>27.99</c:v>
                </c:pt>
                <c:pt idx="27991">
                  <c:v>27.991</c:v>
                </c:pt>
                <c:pt idx="27992">
                  <c:v>27.992000000000001</c:v>
                </c:pt>
                <c:pt idx="27993">
                  <c:v>27.993000000000002</c:v>
                </c:pt>
                <c:pt idx="27994">
                  <c:v>27.994</c:v>
                </c:pt>
                <c:pt idx="27995">
                  <c:v>27.995000000000001</c:v>
                </c:pt>
                <c:pt idx="27996">
                  <c:v>27.996000000000002</c:v>
                </c:pt>
                <c:pt idx="27997">
                  <c:v>27.997</c:v>
                </c:pt>
                <c:pt idx="27998">
                  <c:v>27.998000000000001</c:v>
                </c:pt>
                <c:pt idx="27999">
                  <c:v>27.999000000000002</c:v>
                </c:pt>
                <c:pt idx="28000">
                  <c:v>28</c:v>
                </c:pt>
                <c:pt idx="28001">
                  <c:v>28.001000000000001</c:v>
                </c:pt>
                <c:pt idx="28002">
                  <c:v>28.001999999999999</c:v>
                </c:pt>
                <c:pt idx="28003">
                  <c:v>28.003</c:v>
                </c:pt>
                <c:pt idx="28004">
                  <c:v>28.004000000000001</c:v>
                </c:pt>
                <c:pt idx="28005">
                  <c:v>28.004999999999999</c:v>
                </c:pt>
                <c:pt idx="28006">
                  <c:v>28.006</c:v>
                </c:pt>
                <c:pt idx="28007">
                  <c:v>28.007000000000001</c:v>
                </c:pt>
                <c:pt idx="28008">
                  <c:v>28.007999999999999</c:v>
                </c:pt>
                <c:pt idx="28009">
                  <c:v>28.009</c:v>
                </c:pt>
                <c:pt idx="28010">
                  <c:v>28.01</c:v>
                </c:pt>
                <c:pt idx="28011">
                  <c:v>28.010999999999999</c:v>
                </c:pt>
                <c:pt idx="28012">
                  <c:v>28.012</c:v>
                </c:pt>
                <c:pt idx="28013">
                  <c:v>28.013000000000002</c:v>
                </c:pt>
                <c:pt idx="28014">
                  <c:v>28.013999999999999</c:v>
                </c:pt>
                <c:pt idx="28015">
                  <c:v>28.015000000000001</c:v>
                </c:pt>
                <c:pt idx="28016">
                  <c:v>28.016000000000002</c:v>
                </c:pt>
                <c:pt idx="28017">
                  <c:v>28.016999999999999</c:v>
                </c:pt>
                <c:pt idx="28018">
                  <c:v>28.018000000000001</c:v>
                </c:pt>
                <c:pt idx="28019">
                  <c:v>28.019000000000002</c:v>
                </c:pt>
                <c:pt idx="28020">
                  <c:v>28.02</c:v>
                </c:pt>
                <c:pt idx="28021">
                  <c:v>28.021000000000001</c:v>
                </c:pt>
                <c:pt idx="28022">
                  <c:v>28.022000000000002</c:v>
                </c:pt>
                <c:pt idx="28023">
                  <c:v>28.023</c:v>
                </c:pt>
                <c:pt idx="28024">
                  <c:v>28.024000000000001</c:v>
                </c:pt>
                <c:pt idx="28025">
                  <c:v>28.024999999999999</c:v>
                </c:pt>
                <c:pt idx="28026">
                  <c:v>28.026</c:v>
                </c:pt>
                <c:pt idx="28027">
                  <c:v>28.027000000000001</c:v>
                </c:pt>
                <c:pt idx="28028">
                  <c:v>28.028000000000002</c:v>
                </c:pt>
                <c:pt idx="28029">
                  <c:v>28.029</c:v>
                </c:pt>
                <c:pt idx="28030">
                  <c:v>28.03</c:v>
                </c:pt>
                <c:pt idx="28031">
                  <c:v>28.031000000000002</c:v>
                </c:pt>
                <c:pt idx="28032">
                  <c:v>28.032</c:v>
                </c:pt>
                <c:pt idx="28033">
                  <c:v>28.033000000000001</c:v>
                </c:pt>
                <c:pt idx="28034">
                  <c:v>28.033999999999999</c:v>
                </c:pt>
                <c:pt idx="28035">
                  <c:v>28.035</c:v>
                </c:pt>
                <c:pt idx="28036">
                  <c:v>28.036000000000001</c:v>
                </c:pt>
                <c:pt idx="28037">
                  <c:v>28.036999999999999</c:v>
                </c:pt>
                <c:pt idx="28038">
                  <c:v>28.038</c:v>
                </c:pt>
                <c:pt idx="28039">
                  <c:v>28.039000000000001</c:v>
                </c:pt>
                <c:pt idx="28040">
                  <c:v>28.04</c:v>
                </c:pt>
                <c:pt idx="28041">
                  <c:v>28.041</c:v>
                </c:pt>
                <c:pt idx="28042">
                  <c:v>28.042000000000002</c:v>
                </c:pt>
                <c:pt idx="28043">
                  <c:v>28.042999999999999</c:v>
                </c:pt>
                <c:pt idx="28044">
                  <c:v>28.044</c:v>
                </c:pt>
                <c:pt idx="28045">
                  <c:v>28.045000000000002</c:v>
                </c:pt>
                <c:pt idx="28046">
                  <c:v>28.045999999999999</c:v>
                </c:pt>
                <c:pt idx="28047">
                  <c:v>28.047000000000001</c:v>
                </c:pt>
                <c:pt idx="28048">
                  <c:v>28.048000000000002</c:v>
                </c:pt>
                <c:pt idx="28049">
                  <c:v>28.048999999999999</c:v>
                </c:pt>
                <c:pt idx="28050">
                  <c:v>28.05</c:v>
                </c:pt>
                <c:pt idx="28051">
                  <c:v>28.051000000000002</c:v>
                </c:pt>
                <c:pt idx="28052">
                  <c:v>28.052</c:v>
                </c:pt>
                <c:pt idx="28053">
                  <c:v>28.053000000000001</c:v>
                </c:pt>
                <c:pt idx="28054">
                  <c:v>28.054000000000002</c:v>
                </c:pt>
                <c:pt idx="28055">
                  <c:v>28.055</c:v>
                </c:pt>
                <c:pt idx="28056">
                  <c:v>28.056000000000001</c:v>
                </c:pt>
                <c:pt idx="28057">
                  <c:v>28.057000000000002</c:v>
                </c:pt>
                <c:pt idx="28058">
                  <c:v>28.058</c:v>
                </c:pt>
                <c:pt idx="28059">
                  <c:v>28.059000000000001</c:v>
                </c:pt>
                <c:pt idx="28060">
                  <c:v>28.06</c:v>
                </c:pt>
                <c:pt idx="28061">
                  <c:v>28.061</c:v>
                </c:pt>
                <c:pt idx="28062">
                  <c:v>28.062000000000001</c:v>
                </c:pt>
                <c:pt idx="28063">
                  <c:v>28.062999999999999</c:v>
                </c:pt>
                <c:pt idx="28064">
                  <c:v>28.064</c:v>
                </c:pt>
                <c:pt idx="28065">
                  <c:v>28.065000000000001</c:v>
                </c:pt>
                <c:pt idx="28066">
                  <c:v>28.065999999999999</c:v>
                </c:pt>
                <c:pt idx="28067">
                  <c:v>28.067</c:v>
                </c:pt>
                <c:pt idx="28068">
                  <c:v>28.068000000000001</c:v>
                </c:pt>
                <c:pt idx="28069">
                  <c:v>28.068999999999999</c:v>
                </c:pt>
                <c:pt idx="28070">
                  <c:v>28.07</c:v>
                </c:pt>
                <c:pt idx="28071">
                  <c:v>28.071000000000002</c:v>
                </c:pt>
                <c:pt idx="28072">
                  <c:v>28.071999999999999</c:v>
                </c:pt>
                <c:pt idx="28073">
                  <c:v>28.073</c:v>
                </c:pt>
                <c:pt idx="28074">
                  <c:v>28.074000000000002</c:v>
                </c:pt>
                <c:pt idx="28075">
                  <c:v>28.074999999999999</c:v>
                </c:pt>
                <c:pt idx="28076">
                  <c:v>28.076000000000001</c:v>
                </c:pt>
                <c:pt idx="28077">
                  <c:v>28.077000000000002</c:v>
                </c:pt>
                <c:pt idx="28078">
                  <c:v>28.077999999999999</c:v>
                </c:pt>
                <c:pt idx="28079">
                  <c:v>28.079000000000001</c:v>
                </c:pt>
                <c:pt idx="28080">
                  <c:v>28.08</c:v>
                </c:pt>
                <c:pt idx="28081">
                  <c:v>28.081</c:v>
                </c:pt>
                <c:pt idx="28082">
                  <c:v>28.082000000000001</c:v>
                </c:pt>
                <c:pt idx="28083">
                  <c:v>28.083000000000002</c:v>
                </c:pt>
                <c:pt idx="28084">
                  <c:v>28.084</c:v>
                </c:pt>
                <c:pt idx="28085">
                  <c:v>28.085000000000001</c:v>
                </c:pt>
                <c:pt idx="28086">
                  <c:v>28.086000000000002</c:v>
                </c:pt>
                <c:pt idx="28087">
                  <c:v>28.087</c:v>
                </c:pt>
                <c:pt idx="28088">
                  <c:v>28.088000000000001</c:v>
                </c:pt>
                <c:pt idx="28089">
                  <c:v>28.089000000000002</c:v>
                </c:pt>
                <c:pt idx="28090">
                  <c:v>28.09</c:v>
                </c:pt>
                <c:pt idx="28091">
                  <c:v>28.091000000000001</c:v>
                </c:pt>
                <c:pt idx="28092">
                  <c:v>28.092000000000002</c:v>
                </c:pt>
                <c:pt idx="28093">
                  <c:v>28.093</c:v>
                </c:pt>
                <c:pt idx="28094">
                  <c:v>28.094000000000001</c:v>
                </c:pt>
                <c:pt idx="28095">
                  <c:v>28.094999999999999</c:v>
                </c:pt>
                <c:pt idx="28096">
                  <c:v>28.096</c:v>
                </c:pt>
                <c:pt idx="28097">
                  <c:v>28.097000000000001</c:v>
                </c:pt>
                <c:pt idx="28098">
                  <c:v>28.097999999999999</c:v>
                </c:pt>
                <c:pt idx="28099">
                  <c:v>28.099</c:v>
                </c:pt>
                <c:pt idx="28100">
                  <c:v>28.1</c:v>
                </c:pt>
                <c:pt idx="28101">
                  <c:v>28.100999999999999</c:v>
                </c:pt>
                <c:pt idx="28102">
                  <c:v>28.102</c:v>
                </c:pt>
                <c:pt idx="28103">
                  <c:v>28.103000000000002</c:v>
                </c:pt>
                <c:pt idx="28104">
                  <c:v>28.103999999999999</c:v>
                </c:pt>
                <c:pt idx="28105">
                  <c:v>28.105</c:v>
                </c:pt>
                <c:pt idx="28106">
                  <c:v>28.106000000000002</c:v>
                </c:pt>
                <c:pt idx="28107">
                  <c:v>28.106999999999999</c:v>
                </c:pt>
                <c:pt idx="28108">
                  <c:v>28.108000000000001</c:v>
                </c:pt>
                <c:pt idx="28109">
                  <c:v>28.109000000000002</c:v>
                </c:pt>
                <c:pt idx="28110">
                  <c:v>28.11</c:v>
                </c:pt>
                <c:pt idx="28111">
                  <c:v>28.111000000000001</c:v>
                </c:pt>
                <c:pt idx="28112">
                  <c:v>28.112000000000002</c:v>
                </c:pt>
                <c:pt idx="28113">
                  <c:v>28.113</c:v>
                </c:pt>
                <c:pt idx="28114">
                  <c:v>28.114000000000001</c:v>
                </c:pt>
                <c:pt idx="28115">
                  <c:v>28.114999999999998</c:v>
                </c:pt>
                <c:pt idx="28116">
                  <c:v>28.116</c:v>
                </c:pt>
                <c:pt idx="28117">
                  <c:v>28.117000000000001</c:v>
                </c:pt>
                <c:pt idx="28118">
                  <c:v>28.118000000000002</c:v>
                </c:pt>
                <c:pt idx="28119">
                  <c:v>28.119</c:v>
                </c:pt>
                <c:pt idx="28120">
                  <c:v>28.12</c:v>
                </c:pt>
                <c:pt idx="28121">
                  <c:v>28.121000000000002</c:v>
                </c:pt>
                <c:pt idx="28122">
                  <c:v>28.122</c:v>
                </c:pt>
                <c:pt idx="28123">
                  <c:v>28.123000000000001</c:v>
                </c:pt>
                <c:pt idx="28124">
                  <c:v>28.124000000000002</c:v>
                </c:pt>
                <c:pt idx="28125">
                  <c:v>28.125</c:v>
                </c:pt>
                <c:pt idx="28126">
                  <c:v>28.126000000000001</c:v>
                </c:pt>
                <c:pt idx="28127">
                  <c:v>28.126999999999999</c:v>
                </c:pt>
                <c:pt idx="28128">
                  <c:v>28.128</c:v>
                </c:pt>
                <c:pt idx="28129">
                  <c:v>28.129000000000001</c:v>
                </c:pt>
                <c:pt idx="28130">
                  <c:v>28.13</c:v>
                </c:pt>
                <c:pt idx="28131">
                  <c:v>28.131</c:v>
                </c:pt>
                <c:pt idx="28132">
                  <c:v>28.132000000000001</c:v>
                </c:pt>
                <c:pt idx="28133">
                  <c:v>28.132999999999999</c:v>
                </c:pt>
                <c:pt idx="28134">
                  <c:v>28.134</c:v>
                </c:pt>
                <c:pt idx="28135">
                  <c:v>28.135000000000002</c:v>
                </c:pt>
                <c:pt idx="28136">
                  <c:v>28.135999999999999</c:v>
                </c:pt>
                <c:pt idx="28137">
                  <c:v>28.137</c:v>
                </c:pt>
                <c:pt idx="28138">
                  <c:v>28.138000000000002</c:v>
                </c:pt>
                <c:pt idx="28139">
                  <c:v>28.138999999999999</c:v>
                </c:pt>
                <c:pt idx="28140">
                  <c:v>28.14</c:v>
                </c:pt>
                <c:pt idx="28141">
                  <c:v>28.141000000000002</c:v>
                </c:pt>
                <c:pt idx="28142">
                  <c:v>28.141999999999999</c:v>
                </c:pt>
                <c:pt idx="28143">
                  <c:v>28.143000000000001</c:v>
                </c:pt>
                <c:pt idx="28144">
                  <c:v>28.144000000000002</c:v>
                </c:pt>
                <c:pt idx="28145">
                  <c:v>28.145</c:v>
                </c:pt>
                <c:pt idx="28146">
                  <c:v>28.146000000000001</c:v>
                </c:pt>
                <c:pt idx="28147">
                  <c:v>28.147000000000002</c:v>
                </c:pt>
                <c:pt idx="28148">
                  <c:v>28.148</c:v>
                </c:pt>
                <c:pt idx="28149">
                  <c:v>28.149000000000001</c:v>
                </c:pt>
                <c:pt idx="28150">
                  <c:v>28.15</c:v>
                </c:pt>
                <c:pt idx="28151">
                  <c:v>28.151</c:v>
                </c:pt>
                <c:pt idx="28152">
                  <c:v>28.152000000000001</c:v>
                </c:pt>
                <c:pt idx="28153">
                  <c:v>28.153000000000002</c:v>
                </c:pt>
                <c:pt idx="28154">
                  <c:v>28.154</c:v>
                </c:pt>
                <c:pt idx="28155">
                  <c:v>28.155000000000001</c:v>
                </c:pt>
                <c:pt idx="28156">
                  <c:v>28.156000000000002</c:v>
                </c:pt>
                <c:pt idx="28157">
                  <c:v>28.157</c:v>
                </c:pt>
                <c:pt idx="28158">
                  <c:v>28.158000000000001</c:v>
                </c:pt>
                <c:pt idx="28159">
                  <c:v>28.158999999999999</c:v>
                </c:pt>
                <c:pt idx="28160">
                  <c:v>28.16</c:v>
                </c:pt>
                <c:pt idx="28161">
                  <c:v>28.161000000000001</c:v>
                </c:pt>
                <c:pt idx="28162">
                  <c:v>28.161999999999999</c:v>
                </c:pt>
                <c:pt idx="28163">
                  <c:v>28.163</c:v>
                </c:pt>
                <c:pt idx="28164">
                  <c:v>28.164000000000001</c:v>
                </c:pt>
                <c:pt idx="28165">
                  <c:v>28.164999999999999</c:v>
                </c:pt>
                <c:pt idx="28166">
                  <c:v>28.166</c:v>
                </c:pt>
                <c:pt idx="28167">
                  <c:v>28.167000000000002</c:v>
                </c:pt>
                <c:pt idx="28168">
                  <c:v>28.167999999999999</c:v>
                </c:pt>
                <c:pt idx="28169">
                  <c:v>28.169</c:v>
                </c:pt>
                <c:pt idx="28170">
                  <c:v>28.17</c:v>
                </c:pt>
                <c:pt idx="28171">
                  <c:v>28.170999999999999</c:v>
                </c:pt>
                <c:pt idx="28172">
                  <c:v>28.172000000000001</c:v>
                </c:pt>
                <c:pt idx="28173">
                  <c:v>28.173000000000002</c:v>
                </c:pt>
                <c:pt idx="28174">
                  <c:v>28.173999999999999</c:v>
                </c:pt>
                <c:pt idx="28175">
                  <c:v>28.175000000000001</c:v>
                </c:pt>
                <c:pt idx="28176">
                  <c:v>28.176000000000002</c:v>
                </c:pt>
                <c:pt idx="28177">
                  <c:v>28.177</c:v>
                </c:pt>
                <c:pt idx="28178">
                  <c:v>28.178000000000001</c:v>
                </c:pt>
                <c:pt idx="28179">
                  <c:v>28.179000000000002</c:v>
                </c:pt>
                <c:pt idx="28180">
                  <c:v>28.18</c:v>
                </c:pt>
                <c:pt idx="28181">
                  <c:v>28.181000000000001</c:v>
                </c:pt>
                <c:pt idx="28182">
                  <c:v>28.182000000000002</c:v>
                </c:pt>
                <c:pt idx="28183">
                  <c:v>28.183</c:v>
                </c:pt>
                <c:pt idx="28184">
                  <c:v>28.184000000000001</c:v>
                </c:pt>
                <c:pt idx="28185">
                  <c:v>28.184999999999999</c:v>
                </c:pt>
                <c:pt idx="28186">
                  <c:v>28.186</c:v>
                </c:pt>
                <c:pt idx="28187">
                  <c:v>28.187000000000001</c:v>
                </c:pt>
                <c:pt idx="28188">
                  <c:v>28.187999999999999</c:v>
                </c:pt>
                <c:pt idx="28189">
                  <c:v>28.189</c:v>
                </c:pt>
                <c:pt idx="28190">
                  <c:v>28.19</c:v>
                </c:pt>
                <c:pt idx="28191">
                  <c:v>28.190999999999999</c:v>
                </c:pt>
                <c:pt idx="28192">
                  <c:v>28.192</c:v>
                </c:pt>
                <c:pt idx="28193">
                  <c:v>28.193000000000001</c:v>
                </c:pt>
                <c:pt idx="28194">
                  <c:v>28.193999999999999</c:v>
                </c:pt>
                <c:pt idx="28195">
                  <c:v>28.195</c:v>
                </c:pt>
                <c:pt idx="28196">
                  <c:v>28.196000000000002</c:v>
                </c:pt>
                <c:pt idx="28197">
                  <c:v>28.196999999999999</c:v>
                </c:pt>
                <c:pt idx="28198">
                  <c:v>28.198</c:v>
                </c:pt>
                <c:pt idx="28199">
                  <c:v>28.199000000000002</c:v>
                </c:pt>
                <c:pt idx="28200">
                  <c:v>28.2</c:v>
                </c:pt>
                <c:pt idx="28201">
                  <c:v>28.201000000000001</c:v>
                </c:pt>
                <c:pt idx="28202">
                  <c:v>28.202000000000002</c:v>
                </c:pt>
                <c:pt idx="28203">
                  <c:v>28.202999999999999</c:v>
                </c:pt>
                <c:pt idx="28204">
                  <c:v>28.204000000000001</c:v>
                </c:pt>
                <c:pt idx="28205">
                  <c:v>28.204999999999998</c:v>
                </c:pt>
                <c:pt idx="28206">
                  <c:v>28.206</c:v>
                </c:pt>
                <c:pt idx="28207">
                  <c:v>28.207000000000001</c:v>
                </c:pt>
                <c:pt idx="28208">
                  <c:v>28.208000000000002</c:v>
                </c:pt>
                <c:pt idx="28209">
                  <c:v>28.209</c:v>
                </c:pt>
                <c:pt idx="28210">
                  <c:v>28.21</c:v>
                </c:pt>
                <c:pt idx="28211">
                  <c:v>28.211000000000002</c:v>
                </c:pt>
                <c:pt idx="28212">
                  <c:v>28.212</c:v>
                </c:pt>
                <c:pt idx="28213">
                  <c:v>28.213000000000001</c:v>
                </c:pt>
                <c:pt idx="28214">
                  <c:v>28.214000000000002</c:v>
                </c:pt>
                <c:pt idx="28215">
                  <c:v>28.215</c:v>
                </c:pt>
                <c:pt idx="28216">
                  <c:v>28.216000000000001</c:v>
                </c:pt>
                <c:pt idx="28217">
                  <c:v>28.217000000000002</c:v>
                </c:pt>
                <c:pt idx="28218">
                  <c:v>28.218</c:v>
                </c:pt>
                <c:pt idx="28219">
                  <c:v>28.219000000000001</c:v>
                </c:pt>
                <c:pt idx="28220">
                  <c:v>28.22</c:v>
                </c:pt>
                <c:pt idx="28221">
                  <c:v>28.221</c:v>
                </c:pt>
                <c:pt idx="28222">
                  <c:v>28.222000000000001</c:v>
                </c:pt>
                <c:pt idx="28223">
                  <c:v>28.222999999999999</c:v>
                </c:pt>
                <c:pt idx="28224">
                  <c:v>28.224</c:v>
                </c:pt>
                <c:pt idx="28225">
                  <c:v>28.225000000000001</c:v>
                </c:pt>
                <c:pt idx="28226">
                  <c:v>28.225999999999999</c:v>
                </c:pt>
                <c:pt idx="28227">
                  <c:v>28.227</c:v>
                </c:pt>
                <c:pt idx="28228">
                  <c:v>28.228000000000002</c:v>
                </c:pt>
                <c:pt idx="28229">
                  <c:v>28.228999999999999</c:v>
                </c:pt>
                <c:pt idx="28230">
                  <c:v>28.23</c:v>
                </c:pt>
                <c:pt idx="28231">
                  <c:v>28.231000000000002</c:v>
                </c:pt>
                <c:pt idx="28232">
                  <c:v>28.231999999999999</c:v>
                </c:pt>
                <c:pt idx="28233">
                  <c:v>28.233000000000001</c:v>
                </c:pt>
                <c:pt idx="28234">
                  <c:v>28.234000000000002</c:v>
                </c:pt>
                <c:pt idx="28235">
                  <c:v>28.234999999999999</c:v>
                </c:pt>
                <c:pt idx="28236">
                  <c:v>28.236000000000001</c:v>
                </c:pt>
                <c:pt idx="28237">
                  <c:v>28.237000000000002</c:v>
                </c:pt>
                <c:pt idx="28238">
                  <c:v>28.238</c:v>
                </c:pt>
                <c:pt idx="28239">
                  <c:v>28.239000000000001</c:v>
                </c:pt>
                <c:pt idx="28240">
                  <c:v>28.24</c:v>
                </c:pt>
                <c:pt idx="28241">
                  <c:v>28.241</c:v>
                </c:pt>
                <c:pt idx="28242">
                  <c:v>28.242000000000001</c:v>
                </c:pt>
                <c:pt idx="28243">
                  <c:v>28.243000000000002</c:v>
                </c:pt>
                <c:pt idx="28244">
                  <c:v>28.244</c:v>
                </c:pt>
                <c:pt idx="28245">
                  <c:v>28.245000000000001</c:v>
                </c:pt>
                <c:pt idx="28246">
                  <c:v>28.246000000000002</c:v>
                </c:pt>
                <c:pt idx="28247">
                  <c:v>28.247</c:v>
                </c:pt>
                <c:pt idx="28248">
                  <c:v>28.248000000000001</c:v>
                </c:pt>
                <c:pt idx="28249">
                  <c:v>28.249000000000002</c:v>
                </c:pt>
                <c:pt idx="28250">
                  <c:v>28.25</c:v>
                </c:pt>
                <c:pt idx="28251">
                  <c:v>28.251000000000001</c:v>
                </c:pt>
                <c:pt idx="28252">
                  <c:v>28.251999999999999</c:v>
                </c:pt>
                <c:pt idx="28253">
                  <c:v>28.253</c:v>
                </c:pt>
                <c:pt idx="28254">
                  <c:v>28.254000000000001</c:v>
                </c:pt>
                <c:pt idx="28255">
                  <c:v>28.254999999999999</c:v>
                </c:pt>
                <c:pt idx="28256">
                  <c:v>28.256</c:v>
                </c:pt>
                <c:pt idx="28257">
                  <c:v>28.257000000000001</c:v>
                </c:pt>
                <c:pt idx="28258">
                  <c:v>28.257999999999999</c:v>
                </c:pt>
                <c:pt idx="28259">
                  <c:v>28.259</c:v>
                </c:pt>
                <c:pt idx="28260">
                  <c:v>28.26</c:v>
                </c:pt>
                <c:pt idx="28261">
                  <c:v>28.260999999999999</c:v>
                </c:pt>
                <c:pt idx="28262">
                  <c:v>28.262</c:v>
                </c:pt>
                <c:pt idx="28263">
                  <c:v>28.263000000000002</c:v>
                </c:pt>
                <c:pt idx="28264">
                  <c:v>28.263999999999999</c:v>
                </c:pt>
                <c:pt idx="28265">
                  <c:v>28.265000000000001</c:v>
                </c:pt>
                <c:pt idx="28266">
                  <c:v>28.266000000000002</c:v>
                </c:pt>
                <c:pt idx="28267">
                  <c:v>28.266999999999999</c:v>
                </c:pt>
                <c:pt idx="28268">
                  <c:v>28.268000000000001</c:v>
                </c:pt>
                <c:pt idx="28269">
                  <c:v>28.269000000000002</c:v>
                </c:pt>
                <c:pt idx="28270">
                  <c:v>28.27</c:v>
                </c:pt>
                <c:pt idx="28271">
                  <c:v>28.271000000000001</c:v>
                </c:pt>
                <c:pt idx="28272">
                  <c:v>28.272000000000002</c:v>
                </c:pt>
                <c:pt idx="28273">
                  <c:v>28.273</c:v>
                </c:pt>
                <c:pt idx="28274">
                  <c:v>28.274000000000001</c:v>
                </c:pt>
                <c:pt idx="28275">
                  <c:v>28.274999999999999</c:v>
                </c:pt>
                <c:pt idx="28276">
                  <c:v>28.276</c:v>
                </c:pt>
                <c:pt idx="28277">
                  <c:v>28.277000000000001</c:v>
                </c:pt>
                <c:pt idx="28278">
                  <c:v>28.278000000000002</c:v>
                </c:pt>
                <c:pt idx="28279">
                  <c:v>28.279</c:v>
                </c:pt>
                <c:pt idx="28280">
                  <c:v>28.28</c:v>
                </c:pt>
                <c:pt idx="28281">
                  <c:v>28.281000000000002</c:v>
                </c:pt>
                <c:pt idx="28282">
                  <c:v>28.282</c:v>
                </c:pt>
                <c:pt idx="28283">
                  <c:v>28.283000000000001</c:v>
                </c:pt>
                <c:pt idx="28284">
                  <c:v>28.283999999999999</c:v>
                </c:pt>
                <c:pt idx="28285">
                  <c:v>28.285</c:v>
                </c:pt>
                <c:pt idx="28286">
                  <c:v>28.286000000000001</c:v>
                </c:pt>
                <c:pt idx="28287">
                  <c:v>28.286999999999999</c:v>
                </c:pt>
                <c:pt idx="28288">
                  <c:v>28.288</c:v>
                </c:pt>
                <c:pt idx="28289">
                  <c:v>28.289000000000001</c:v>
                </c:pt>
                <c:pt idx="28290">
                  <c:v>28.29</c:v>
                </c:pt>
                <c:pt idx="28291">
                  <c:v>28.291</c:v>
                </c:pt>
                <c:pt idx="28292">
                  <c:v>28.292000000000002</c:v>
                </c:pt>
                <c:pt idx="28293">
                  <c:v>28.292999999999999</c:v>
                </c:pt>
                <c:pt idx="28294">
                  <c:v>28.294</c:v>
                </c:pt>
                <c:pt idx="28295">
                  <c:v>28.295000000000002</c:v>
                </c:pt>
                <c:pt idx="28296">
                  <c:v>28.295999999999999</c:v>
                </c:pt>
                <c:pt idx="28297">
                  <c:v>28.297000000000001</c:v>
                </c:pt>
                <c:pt idx="28298">
                  <c:v>28.298000000000002</c:v>
                </c:pt>
                <c:pt idx="28299">
                  <c:v>28.298999999999999</c:v>
                </c:pt>
                <c:pt idx="28300">
                  <c:v>28.3</c:v>
                </c:pt>
                <c:pt idx="28301">
                  <c:v>28.301000000000002</c:v>
                </c:pt>
                <c:pt idx="28302">
                  <c:v>28.302</c:v>
                </c:pt>
                <c:pt idx="28303">
                  <c:v>28.303000000000001</c:v>
                </c:pt>
                <c:pt idx="28304">
                  <c:v>28.304000000000002</c:v>
                </c:pt>
                <c:pt idx="28305">
                  <c:v>28.305</c:v>
                </c:pt>
                <c:pt idx="28306">
                  <c:v>28.306000000000001</c:v>
                </c:pt>
                <c:pt idx="28307">
                  <c:v>28.307000000000002</c:v>
                </c:pt>
                <c:pt idx="28308">
                  <c:v>28.308</c:v>
                </c:pt>
                <c:pt idx="28309">
                  <c:v>28.309000000000001</c:v>
                </c:pt>
                <c:pt idx="28310">
                  <c:v>28.31</c:v>
                </c:pt>
                <c:pt idx="28311">
                  <c:v>28.311</c:v>
                </c:pt>
                <c:pt idx="28312">
                  <c:v>28.312000000000001</c:v>
                </c:pt>
                <c:pt idx="28313">
                  <c:v>28.312999999999999</c:v>
                </c:pt>
                <c:pt idx="28314">
                  <c:v>28.314</c:v>
                </c:pt>
                <c:pt idx="28315">
                  <c:v>28.315000000000001</c:v>
                </c:pt>
                <c:pt idx="28316">
                  <c:v>28.315999999999999</c:v>
                </c:pt>
                <c:pt idx="28317">
                  <c:v>28.317</c:v>
                </c:pt>
                <c:pt idx="28318">
                  <c:v>28.318000000000001</c:v>
                </c:pt>
                <c:pt idx="28319">
                  <c:v>28.318999999999999</c:v>
                </c:pt>
                <c:pt idx="28320">
                  <c:v>28.32</c:v>
                </c:pt>
                <c:pt idx="28321">
                  <c:v>28.321000000000002</c:v>
                </c:pt>
                <c:pt idx="28322">
                  <c:v>28.321999999999999</c:v>
                </c:pt>
                <c:pt idx="28323">
                  <c:v>28.323</c:v>
                </c:pt>
                <c:pt idx="28324">
                  <c:v>28.324000000000002</c:v>
                </c:pt>
                <c:pt idx="28325">
                  <c:v>28.324999999999999</c:v>
                </c:pt>
                <c:pt idx="28326">
                  <c:v>28.326000000000001</c:v>
                </c:pt>
                <c:pt idx="28327">
                  <c:v>28.327000000000002</c:v>
                </c:pt>
                <c:pt idx="28328">
                  <c:v>28.327999999999999</c:v>
                </c:pt>
                <c:pt idx="28329">
                  <c:v>28.329000000000001</c:v>
                </c:pt>
                <c:pt idx="28330">
                  <c:v>28.33</c:v>
                </c:pt>
                <c:pt idx="28331">
                  <c:v>28.331</c:v>
                </c:pt>
                <c:pt idx="28332">
                  <c:v>28.332000000000001</c:v>
                </c:pt>
                <c:pt idx="28333">
                  <c:v>28.333000000000002</c:v>
                </c:pt>
                <c:pt idx="28334">
                  <c:v>28.334</c:v>
                </c:pt>
                <c:pt idx="28335">
                  <c:v>28.335000000000001</c:v>
                </c:pt>
                <c:pt idx="28336">
                  <c:v>28.336000000000002</c:v>
                </c:pt>
                <c:pt idx="28337">
                  <c:v>28.337</c:v>
                </c:pt>
                <c:pt idx="28338">
                  <c:v>28.338000000000001</c:v>
                </c:pt>
                <c:pt idx="28339">
                  <c:v>28.339000000000002</c:v>
                </c:pt>
                <c:pt idx="28340">
                  <c:v>28.34</c:v>
                </c:pt>
                <c:pt idx="28341">
                  <c:v>28.341000000000001</c:v>
                </c:pt>
                <c:pt idx="28342">
                  <c:v>28.342000000000002</c:v>
                </c:pt>
                <c:pt idx="28343">
                  <c:v>28.343</c:v>
                </c:pt>
                <c:pt idx="28344">
                  <c:v>28.344000000000001</c:v>
                </c:pt>
                <c:pt idx="28345">
                  <c:v>28.344999999999999</c:v>
                </c:pt>
                <c:pt idx="28346">
                  <c:v>28.346</c:v>
                </c:pt>
                <c:pt idx="28347">
                  <c:v>28.347000000000001</c:v>
                </c:pt>
                <c:pt idx="28348">
                  <c:v>28.347999999999999</c:v>
                </c:pt>
                <c:pt idx="28349">
                  <c:v>28.349</c:v>
                </c:pt>
                <c:pt idx="28350">
                  <c:v>28.35</c:v>
                </c:pt>
                <c:pt idx="28351">
                  <c:v>28.350999999999999</c:v>
                </c:pt>
                <c:pt idx="28352">
                  <c:v>28.352</c:v>
                </c:pt>
                <c:pt idx="28353">
                  <c:v>28.353000000000002</c:v>
                </c:pt>
                <c:pt idx="28354">
                  <c:v>28.353999999999999</c:v>
                </c:pt>
                <c:pt idx="28355">
                  <c:v>28.355</c:v>
                </c:pt>
                <c:pt idx="28356">
                  <c:v>28.356000000000002</c:v>
                </c:pt>
                <c:pt idx="28357">
                  <c:v>28.356999999999999</c:v>
                </c:pt>
                <c:pt idx="28358">
                  <c:v>28.358000000000001</c:v>
                </c:pt>
                <c:pt idx="28359">
                  <c:v>28.359000000000002</c:v>
                </c:pt>
                <c:pt idx="28360">
                  <c:v>28.36</c:v>
                </c:pt>
                <c:pt idx="28361">
                  <c:v>28.361000000000001</c:v>
                </c:pt>
                <c:pt idx="28362">
                  <c:v>28.362000000000002</c:v>
                </c:pt>
                <c:pt idx="28363">
                  <c:v>28.363</c:v>
                </c:pt>
                <c:pt idx="28364">
                  <c:v>28.364000000000001</c:v>
                </c:pt>
                <c:pt idx="28365">
                  <c:v>28.364999999999998</c:v>
                </c:pt>
                <c:pt idx="28366">
                  <c:v>28.366</c:v>
                </c:pt>
                <c:pt idx="28367">
                  <c:v>28.367000000000001</c:v>
                </c:pt>
                <c:pt idx="28368">
                  <c:v>28.368000000000002</c:v>
                </c:pt>
                <c:pt idx="28369">
                  <c:v>28.369</c:v>
                </c:pt>
                <c:pt idx="28370">
                  <c:v>28.37</c:v>
                </c:pt>
                <c:pt idx="28371">
                  <c:v>28.371000000000002</c:v>
                </c:pt>
                <c:pt idx="28372">
                  <c:v>28.372</c:v>
                </c:pt>
                <c:pt idx="28373">
                  <c:v>28.373000000000001</c:v>
                </c:pt>
                <c:pt idx="28374">
                  <c:v>28.374000000000002</c:v>
                </c:pt>
                <c:pt idx="28375">
                  <c:v>28.375</c:v>
                </c:pt>
                <c:pt idx="28376">
                  <c:v>28.376000000000001</c:v>
                </c:pt>
                <c:pt idx="28377">
                  <c:v>28.376999999999999</c:v>
                </c:pt>
                <c:pt idx="28378">
                  <c:v>28.378</c:v>
                </c:pt>
                <c:pt idx="28379">
                  <c:v>28.379000000000001</c:v>
                </c:pt>
                <c:pt idx="28380">
                  <c:v>28.38</c:v>
                </c:pt>
                <c:pt idx="28381">
                  <c:v>28.381</c:v>
                </c:pt>
                <c:pt idx="28382">
                  <c:v>28.382000000000001</c:v>
                </c:pt>
                <c:pt idx="28383">
                  <c:v>28.382999999999999</c:v>
                </c:pt>
                <c:pt idx="28384">
                  <c:v>28.384</c:v>
                </c:pt>
                <c:pt idx="28385">
                  <c:v>28.385000000000002</c:v>
                </c:pt>
                <c:pt idx="28386">
                  <c:v>28.385999999999999</c:v>
                </c:pt>
                <c:pt idx="28387">
                  <c:v>28.387</c:v>
                </c:pt>
                <c:pt idx="28388">
                  <c:v>28.388000000000002</c:v>
                </c:pt>
                <c:pt idx="28389">
                  <c:v>28.388999999999999</c:v>
                </c:pt>
                <c:pt idx="28390">
                  <c:v>28.39</c:v>
                </c:pt>
                <c:pt idx="28391">
                  <c:v>28.391000000000002</c:v>
                </c:pt>
                <c:pt idx="28392">
                  <c:v>28.391999999999999</c:v>
                </c:pt>
                <c:pt idx="28393">
                  <c:v>28.393000000000001</c:v>
                </c:pt>
                <c:pt idx="28394">
                  <c:v>28.394000000000002</c:v>
                </c:pt>
                <c:pt idx="28395">
                  <c:v>28.395</c:v>
                </c:pt>
                <c:pt idx="28396">
                  <c:v>28.396000000000001</c:v>
                </c:pt>
                <c:pt idx="28397">
                  <c:v>28.397000000000002</c:v>
                </c:pt>
                <c:pt idx="28398">
                  <c:v>28.398</c:v>
                </c:pt>
                <c:pt idx="28399">
                  <c:v>28.399000000000001</c:v>
                </c:pt>
                <c:pt idx="28400">
                  <c:v>28.4</c:v>
                </c:pt>
                <c:pt idx="28401">
                  <c:v>28.401</c:v>
                </c:pt>
                <c:pt idx="28402">
                  <c:v>28.402000000000001</c:v>
                </c:pt>
                <c:pt idx="28403">
                  <c:v>28.403000000000002</c:v>
                </c:pt>
                <c:pt idx="28404">
                  <c:v>28.404</c:v>
                </c:pt>
                <c:pt idx="28405">
                  <c:v>28.405000000000001</c:v>
                </c:pt>
                <c:pt idx="28406">
                  <c:v>28.406000000000002</c:v>
                </c:pt>
                <c:pt idx="28407">
                  <c:v>28.407</c:v>
                </c:pt>
                <c:pt idx="28408">
                  <c:v>28.408000000000001</c:v>
                </c:pt>
                <c:pt idx="28409">
                  <c:v>28.408999999999999</c:v>
                </c:pt>
                <c:pt idx="28410">
                  <c:v>28.41</c:v>
                </c:pt>
                <c:pt idx="28411">
                  <c:v>28.411000000000001</c:v>
                </c:pt>
                <c:pt idx="28412">
                  <c:v>28.411999999999999</c:v>
                </c:pt>
                <c:pt idx="28413">
                  <c:v>28.413</c:v>
                </c:pt>
                <c:pt idx="28414">
                  <c:v>28.414000000000001</c:v>
                </c:pt>
                <c:pt idx="28415">
                  <c:v>28.414999999999999</c:v>
                </c:pt>
                <c:pt idx="28416">
                  <c:v>28.416</c:v>
                </c:pt>
                <c:pt idx="28417">
                  <c:v>28.417000000000002</c:v>
                </c:pt>
                <c:pt idx="28418">
                  <c:v>28.417999999999999</c:v>
                </c:pt>
                <c:pt idx="28419">
                  <c:v>28.419</c:v>
                </c:pt>
                <c:pt idx="28420">
                  <c:v>28.42</c:v>
                </c:pt>
                <c:pt idx="28421">
                  <c:v>28.420999999999999</c:v>
                </c:pt>
                <c:pt idx="28422">
                  <c:v>28.422000000000001</c:v>
                </c:pt>
                <c:pt idx="28423">
                  <c:v>28.423000000000002</c:v>
                </c:pt>
                <c:pt idx="28424">
                  <c:v>28.423999999999999</c:v>
                </c:pt>
                <c:pt idx="28425">
                  <c:v>28.425000000000001</c:v>
                </c:pt>
                <c:pt idx="28426">
                  <c:v>28.426000000000002</c:v>
                </c:pt>
                <c:pt idx="28427">
                  <c:v>28.427</c:v>
                </c:pt>
                <c:pt idx="28428">
                  <c:v>28.428000000000001</c:v>
                </c:pt>
                <c:pt idx="28429">
                  <c:v>28.429000000000002</c:v>
                </c:pt>
                <c:pt idx="28430">
                  <c:v>28.43</c:v>
                </c:pt>
                <c:pt idx="28431">
                  <c:v>28.431000000000001</c:v>
                </c:pt>
                <c:pt idx="28432">
                  <c:v>28.432000000000002</c:v>
                </c:pt>
                <c:pt idx="28433">
                  <c:v>28.433</c:v>
                </c:pt>
                <c:pt idx="28434">
                  <c:v>28.434000000000001</c:v>
                </c:pt>
                <c:pt idx="28435">
                  <c:v>28.434999999999999</c:v>
                </c:pt>
                <c:pt idx="28436">
                  <c:v>28.436</c:v>
                </c:pt>
                <c:pt idx="28437">
                  <c:v>28.437000000000001</c:v>
                </c:pt>
                <c:pt idx="28438">
                  <c:v>28.437999999999999</c:v>
                </c:pt>
                <c:pt idx="28439">
                  <c:v>28.439</c:v>
                </c:pt>
                <c:pt idx="28440">
                  <c:v>28.44</c:v>
                </c:pt>
                <c:pt idx="28441">
                  <c:v>28.440999999999999</c:v>
                </c:pt>
                <c:pt idx="28442">
                  <c:v>28.442</c:v>
                </c:pt>
                <c:pt idx="28443">
                  <c:v>28.443000000000001</c:v>
                </c:pt>
                <c:pt idx="28444">
                  <c:v>28.443999999999999</c:v>
                </c:pt>
                <c:pt idx="28445">
                  <c:v>28.445</c:v>
                </c:pt>
                <c:pt idx="28446">
                  <c:v>28.446000000000002</c:v>
                </c:pt>
                <c:pt idx="28447">
                  <c:v>28.446999999999999</c:v>
                </c:pt>
                <c:pt idx="28448">
                  <c:v>28.448</c:v>
                </c:pt>
                <c:pt idx="28449">
                  <c:v>28.449000000000002</c:v>
                </c:pt>
                <c:pt idx="28450">
                  <c:v>28.45</c:v>
                </c:pt>
                <c:pt idx="28451">
                  <c:v>28.451000000000001</c:v>
                </c:pt>
                <c:pt idx="28452">
                  <c:v>28.452000000000002</c:v>
                </c:pt>
                <c:pt idx="28453">
                  <c:v>28.452999999999999</c:v>
                </c:pt>
                <c:pt idx="28454">
                  <c:v>28.454000000000001</c:v>
                </c:pt>
                <c:pt idx="28455">
                  <c:v>28.454999999999998</c:v>
                </c:pt>
                <c:pt idx="28456">
                  <c:v>28.456</c:v>
                </c:pt>
                <c:pt idx="28457">
                  <c:v>28.457000000000001</c:v>
                </c:pt>
                <c:pt idx="28458">
                  <c:v>28.458000000000002</c:v>
                </c:pt>
                <c:pt idx="28459">
                  <c:v>28.459</c:v>
                </c:pt>
                <c:pt idx="28460">
                  <c:v>28.46</c:v>
                </c:pt>
                <c:pt idx="28461">
                  <c:v>28.461000000000002</c:v>
                </c:pt>
                <c:pt idx="28462">
                  <c:v>28.462</c:v>
                </c:pt>
                <c:pt idx="28463">
                  <c:v>28.463000000000001</c:v>
                </c:pt>
                <c:pt idx="28464">
                  <c:v>28.464000000000002</c:v>
                </c:pt>
                <c:pt idx="28465">
                  <c:v>28.465</c:v>
                </c:pt>
                <c:pt idx="28466">
                  <c:v>28.466000000000001</c:v>
                </c:pt>
                <c:pt idx="28467">
                  <c:v>28.467000000000002</c:v>
                </c:pt>
                <c:pt idx="28468">
                  <c:v>28.468</c:v>
                </c:pt>
                <c:pt idx="28469">
                  <c:v>28.469000000000001</c:v>
                </c:pt>
                <c:pt idx="28470">
                  <c:v>28.47</c:v>
                </c:pt>
                <c:pt idx="28471">
                  <c:v>28.471</c:v>
                </c:pt>
                <c:pt idx="28472">
                  <c:v>28.472000000000001</c:v>
                </c:pt>
                <c:pt idx="28473">
                  <c:v>28.472999999999999</c:v>
                </c:pt>
                <c:pt idx="28474">
                  <c:v>28.474</c:v>
                </c:pt>
                <c:pt idx="28475">
                  <c:v>28.475000000000001</c:v>
                </c:pt>
                <c:pt idx="28476">
                  <c:v>28.475999999999999</c:v>
                </c:pt>
                <c:pt idx="28477">
                  <c:v>28.477</c:v>
                </c:pt>
                <c:pt idx="28478">
                  <c:v>28.478000000000002</c:v>
                </c:pt>
                <c:pt idx="28479">
                  <c:v>28.478999999999999</c:v>
                </c:pt>
                <c:pt idx="28480">
                  <c:v>28.48</c:v>
                </c:pt>
                <c:pt idx="28481">
                  <c:v>28.481000000000002</c:v>
                </c:pt>
                <c:pt idx="28482">
                  <c:v>28.481999999999999</c:v>
                </c:pt>
                <c:pt idx="28483">
                  <c:v>28.483000000000001</c:v>
                </c:pt>
                <c:pt idx="28484">
                  <c:v>28.484000000000002</c:v>
                </c:pt>
                <c:pt idx="28485">
                  <c:v>28.484999999999999</c:v>
                </c:pt>
                <c:pt idx="28486">
                  <c:v>28.486000000000001</c:v>
                </c:pt>
                <c:pt idx="28487">
                  <c:v>28.487000000000002</c:v>
                </c:pt>
                <c:pt idx="28488">
                  <c:v>28.488</c:v>
                </c:pt>
                <c:pt idx="28489">
                  <c:v>28.489000000000001</c:v>
                </c:pt>
                <c:pt idx="28490">
                  <c:v>28.49</c:v>
                </c:pt>
                <c:pt idx="28491">
                  <c:v>28.491</c:v>
                </c:pt>
                <c:pt idx="28492">
                  <c:v>28.492000000000001</c:v>
                </c:pt>
                <c:pt idx="28493">
                  <c:v>28.493000000000002</c:v>
                </c:pt>
                <c:pt idx="28494">
                  <c:v>28.494</c:v>
                </c:pt>
                <c:pt idx="28495">
                  <c:v>28.495000000000001</c:v>
                </c:pt>
                <c:pt idx="28496">
                  <c:v>28.496000000000002</c:v>
                </c:pt>
                <c:pt idx="28497">
                  <c:v>28.497</c:v>
                </c:pt>
                <c:pt idx="28498">
                  <c:v>28.498000000000001</c:v>
                </c:pt>
                <c:pt idx="28499">
                  <c:v>28.499000000000002</c:v>
                </c:pt>
                <c:pt idx="28500">
                  <c:v>28.5</c:v>
                </c:pt>
                <c:pt idx="28501">
                  <c:v>28.501000000000001</c:v>
                </c:pt>
                <c:pt idx="28502">
                  <c:v>28.501999999999999</c:v>
                </c:pt>
                <c:pt idx="28503">
                  <c:v>28.503</c:v>
                </c:pt>
                <c:pt idx="28504">
                  <c:v>28.504000000000001</c:v>
                </c:pt>
                <c:pt idx="28505">
                  <c:v>28.504999999999999</c:v>
                </c:pt>
                <c:pt idx="28506">
                  <c:v>28.506</c:v>
                </c:pt>
                <c:pt idx="28507">
                  <c:v>28.507000000000001</c:v>
                </c:pt>
                <c:pt idx="28508">
                  <c:v>28.507999999999999</c:v>
                </c:pt>
                <c:pt idx="28509">
                  <c:v>28.509</c:v>
                </c:pt>
                <c:pt idx="28510">
                  <c:v>28.51</c:v>
                </c:pt>
                <c:pt idx="28511">
                  <c:v>28.510999999999999</c:v>
                </c:pt>
                <c:pt idx="28512">
                  <c:v>28.512</c:v>
                </c:pt>
                <c:pt idx="28513">
                  <c:v>28.513000000000002</c:v>
                </c:pt>
                <c:pt idx="28514">
                  <c:v>28.513999999999999</c:v>
                </c:pt>
                <c:pt idx="28515">
                  <c:v>28.515000000000001</c:v>
                </c:pt>
                <c:pt idx="28516">
                  <c:v>28.516000000000002</c:v>
                </c:pt>
                <c:pt idx="28517">
                  <c:v>28.516999999999999</c:v>
                </c:pt>
                <c:pt idx="28518">
                  <c:v>28.518000000000001</c:v>
                </c:pt>
                <c:pt idx="28519">
                  <c:v>28.519000000000002</c:v>
                </c:pt>
                <c:pt idx="28520">
                  <c:v>28.52</c:v>
                </c:pt>
                <c:pt idx="28521">
                  <c:v>28.521000000000001</c:v>
                </c:pt>
                <c:pt idx="28522">
                  <c:v>28.522000000000002</c:v>
                </c:pt>
                <c:pt idx="28523">
                  <c:v>28.523</c:v>
                </c:pt>
                <c:pt idx="28524">
                  <c:v>28.524000000000001</c:v>
                </c:pt>
                <c:pt idx="28525">
                  <c:v>28.524999999999999</c:v>
                </c:pt>
                <c:pt idx="28526">
                  <c:v>28.526</c:v>
                </c:pt>
                <c:pt idx="28527">
                  <c:v>28.527000000000001</c:v>
                </c:pt>
                <c:pt idx="28528">
                  <c:v>28.528000000000002</c:v>
                </c:pt>
                <c:pt idx="28529">
                  <c:v>28.529</c:v>
                </c:pt>
                <c:pt idx="28530">
                  <c:v>28.53</c:v>
                </c:pt>
                <c:pt idx="28531">
                  <c:v>28.531000000000002</c:v>
                </c:pt>
                <c:pt idx="28532">
                  <c:v>28.532</c:v>
                </c:pt>
                <c:pt idx="28533">
                  <c:v>28.533000000000001</c:v>
                </c:pt>
                <c:pt idx="28534">
                  <c:v>28.533999999999999</c:v>
                </c:pt>
                <c:pt idx="28535">
                  <c:v>28.535</c:v>
                </c:pt>
                <c:pt idx="28536">
                  <c:v>28.536000000000001</c:v>
                </c:pt>
                <c:pt idx="28537">
                  <c:v>28.536999999999999</c:v>
                </c:pt>
                <c:pt idx="28538">
                  <c:v>28.538</c:v>
                </c:pt>
                <c:pt idx="28539">
                  <c:v>28.539000000000001</c:v>
                </c:pt>
                <c:pt idx="28540">
                  <c:v>28.54</c:v>
                </c:pt>
                <c:pt idx="28541">
                  <c:v>28.541</c:v>
                </c:pt>
                <c:pt idx="28542">
                  <c:v>28.542000000000002</c:v>
                </c:pt>
                <c:pt idx="28543">
                  <c:v>28.542999999999999</c:v>
                </c:pt>
                <c:pt idx="28544">
                  <c:v>28.544</c:v>
                </c:pt>
                <c:pt idx="28545">
                  <c:v>28.545000000000002</c:v>
                </c:pt>
                <c:pt idx="28546">
                  <c:v>28.545999999999999</c:v>
                </c:pt>
                <c:pt idx="28547">
                  <c:v>28.547000000000001</c:v>
                </c:pt>
                <c:pt idx="28548">
                  <c:v>28.548000000000002</c:v>
                </c:pt>
                <c:pt idx="28549">
                  <c:v>28.548999999999999</c:v>
                </c:pt>
                <c:pt idx="28550">
                  <c:v>28.55</c:v>
                </c:pt>
                <c:pt idx="28551">
                  <c:v>28.551000000000002</c:v>
                </c:pt>
                <c:pt idx="28552">
                  <c:v>28.552</c:v>
                </c:pt>
                <c:pt idx="28553">
                  <c:v>28.553000000000001</c:v>
                </c:pt>
                <c:pt idx="28554">
                  <c:v>28.554000000000002</c:v>
                </c:pt>
                <c:pt idx="28555">
                  <c:v>28.555</c:v>
                </c:pt>
                <c:pt idx="28556">
                  <c:v>28.556000000000001</c:v>
                </c:pt>
                <c:pt idx="28557">
                  <c:v>28.557000000000002</c:v>
                </c:pt>
                <c:pt idx="28558">
                  <c:v>28.558</c:v>
                </c:pt>
                <c:pt idx="28559">
                  <c:v>28.559000000000001</c:v>
                </c:pt>
                <c:pt idx="28560">
                  <c:v>28.56</c:v>
                </c:pt>
                <c:pt idx="28561">
                  <c:v>28.561</c:v>
                </c:pt>
                <c:pt idx="28562">
                  <c:v>28.562000000000001</c:v>
                </c:pt>
                <c:pt idx="28563">
                  <c:v>28.562999999999999</c:v>
                </c:pt>
                <c:pt idx="28564">
                  <c:v>28.564</c:v>
                </c:pt>
                <c:pt idx="28565">
                  <c:v>28.565000000000001</c:v>
                </c:pt>
                <c:pt idx="28566">
                  <c:v>28.565999999999999</c:v>
                </c:pt>
                <c:pt idx="28567">
                  <c:v>28.567</c:v>
                </c:pt>
                <c:pt idx="28568">
                  <c:v>28.568000000000001</c:v>
                </c:pt>
                <c:pt idx="28569">
                  <c:v>28.568999999999999</c:v>
                </c:pt>
                <c:pt idx="28570">
                  <c:v>28.57</c:v>
                </c:pt>
                <c:pt idx="28571">
                  <c:v>28.571000000000002</c:v>
                </c:pt>
                <c:pt idx="28572">
                  <c:v>28.571999999999999</c:v>
                </c:pt>
                <c:pt idx="28573">
                  <c:v>28.573</c:v>
                </c:pt>
                <c:pt idx="28574">
                  <c:v>28.574000000000002</c:v>
                </c:pt>
                <c:pt idx="28575">
                  <c:v>28.574999999999999</c:v>
                </c:pt>
                <c:pt idx="28576">
                  <c:v>28.576000000000001</c:v>
                </c:pt>
                <c:pt idx="28577">
                  <c:v>28.577000000000002</c:v>
                </c:pt>
                <c:pt idx="28578">
                  <c:v>28.577999999999999</c:v>
                </c:pt>
                <c:pt idx="28579">
                  <c:v>28.579000000000001</c:v>
                </c:pt>
                <c:pt idx="28580">
                  <c:v>28.58</c:v>
                </c:pt>
                <c:pt idx="28581">
                  <c:v>28.581</c:v>
                </c:pt>
                <c:pt idx="28582">
                  <c:v>28.582000000000001</c:v>
                </c:pt>
                <c:pt idx="28583">
                  <c:v>28.583000000000002</c:v>
                </c:pt>
                <c:pt idx="28584">
                  <c:v>28.584</c:v>
                </c:pt>
                <c:pt idx="28585">
                  <c:v>28.585000000000001</c:v>
                </c:pt>
                <c:pt idx="28586">
                  <c:v>28.586000000000002</c:v>
                </c:pt>
                <c:pt idx="28587">
                  <c:v>28.587</c:v>
                </c:pt>
                <c:pt idx="28588">
                  <c:v>28.588000000000001</c:v>
                </c:pt>
                <c:pt idx="28589">
                  <c:v>28.589000000000002</c:v>
                </c:pt>
                <c:pt idx="28590">
                  <c:v>28.59</c:v>
                </c:pt>
                <c:pt idx="28591">
                  <c:v>28.591000000000001</c:v>
                </c:pt>
                <c:pt idx="28592">
                  <c:v>28.592000000000002</c:v>
                </c:pt>
                <c:pt idx="28593">
                  <c:v>28.593</c:v>
                </c:pt>
                <c:pt idx="28594">
                  <c:v>28.594000000000001</c:v>
                </c:pt>
                <c:pt idx="28595">
                  <c:v>28.594999999999999</c:v>
                </c:pt>
                <c:pt idx="28596">
                  <c:v>28.596</c:v>
                </c:pt>
                <c:pt idx="28597">
                  <c:v>28.597000000000001</c:v>
                </c:pt>
                <c:pt idx="28598">
                  <c:v>28.597999999999999</c:v>
                </c:pt>
                <c:pt idx="28599">
                  <c:v>28.599</c:v>
                </c:pt>
                <c:pt idx="28600">
                  <c:v>28.6</c:v>
                </c:pt>
                <c:pt idx="28601">
                  <c:v>28.600999999999999</c:v>
                </c:pt>
                <c:pt idx="28602">
                  <c:v>28.602</c:v>
                </c:pt>
                <c:pt idx="28603">
                  <c:v>28.603000000000002</c:v>
                </c:pt>
                <c:pt idx="28604">
                  <c:v>28.603999999999999</c:v>
                </c:pt>
                <c:pt idx="28605">
                  <c:v>28.605</c:v>
                </c:pt>
                <c:pt idx="28606">
                  <c:v>28.606000000000002</c:v>
                </c:pt>
                <c:pt idx="28607">
                  <c:v>28.606999999999999</c:v>
                </c:pt>
                <c:pt idx="28608">
                  <c:v>28.608000000000001</c:v>
                </c:pt>
                <c:pt idx="28609">
                  <c:v>28.609000000000002</c:v>
                </c:pt>
                <c:pt idx="28610">
                  <c:v>28.61</c:v>
                </c:pt>
                <c:pt idx="28611">
                  <c:v>28.611000000000001</c:v>
                </c:pt>
                <c:pt idx="28612">
                  <c:v>28.612000000000002</c:v>
                </c:pt>
                <c:pt idx="28613">
                  <c:v>28.613</c:v>
                </c:pt>
                <c:pt idx="28614">
                  <c:v>28.614000000000001</c:v>
                </c:pt>
                <c:pt idx="28615">
                  <c:v>28.614999999999998</c:v>
                </c:pt>
                <c:pt idx="28616">
                  <c:v>28.616</c:v>
                </c:pt>
                <c:pt idx="28617">
                  <c:v>28.617000000000001</c:v>
                </c:pt>
                <c:pt idx="28618">
                  <c:v>28.618000000000002</c:v>
                </c:pt>
                <c:pt idx="28619">
                  <c:v>28.619</c:v>
                </c:pt>
                <c:pt idx="28620">
                  <c:v>28.62</c:v>
                </c:pt>
                <c:pt idx="28621">
                  <c:v>28.621000000000002</c:v>
                </c:pt>
                <c:pt idx="28622">
                  <c:v>28.622</c:v>
                </c:pt>
                <c:pt idx="28623">
                  <c:v>28.623000000000001</c:v>
                </c:pt>
                <c:pt idx="28624">
                  <c:v>28.624000000000002</c:v>
                </c:pt>
                <c:pt idx="28625">
                  <c:v>28.625</c:v>
                </c:pt>
                <c:pt idx="28626">
                  <c:v>28.626000000000001</c:v>
                </c:pt>
                <c:pt idx="28627">
                  <c:v>28.626999999999999</c:v>
                </c:pt>
                <c:pt idx="28628">
                  <c:v>28.628</c:v>
                </c:pt>
                <c:pt idx="28629">
                  <c:v>28.629000000000001</c:v>
                </c:pt>
                <c:pt idx="28630">
                  <c:v>28.63</c:v>
                </c:pt>
                <c:pt idx="28631">
                  <c:v>28.631</c:v>
                </c:pt>
                <c:pt idx="28632">
                  <c:v>28.632000000000001</c:v>
                </c:pt>
                <c:pt idx="28633">
                  <c:v>28.632999999999999</c:v>
                </c:pt>
                <c:pt idx="28634">
                  <c:v>28.634</c:v>
                </c:pt>
                <c:pt idx="28635">
                  <c:v>28.635000000000002</c:v>
                </c:pt>
                <c:pt idx="28636">
                  <c:v>28.635999999999999</c:v>
                </c:pt>
                <c:pt idx="28637">
                  <c:v>28.637</c:v>
                </c:pt>
                <c:pt idx="28638">
                  <c:v>28.638000000000002</c:v>
                </c:pt>
                <c:pt idx="28639">
                  <c:v>28.638999999999999</c:v>
                </c:pt>
                <c:pt idx="28640">
                  <c:v>28.64</c:v>
                </c:pt>
                <c:pt idx="28641">
                  <c:v>28.641000000000002</c:v>
                </c:pt>
                <c:pt idx="28642">
                  <c:v>28.641999999999999</c:v>
                </c:pt>
                <c:pt idx="28643">
                  <c:v>28.643000000000001</c:v>
                </c:pt>
                <c:pt idx="28644">
                  <c:v>28.644000000000002</c:v>
                </c:pt>
                <c:pt idx="28645">
                  <c:v>28.645</c:v>
                </c:pt>
                <c:pt idx="28646">
                  <c:v>28.646000000000001</c:v>
                </c:pt>
                <c:pt idx="28647">
                  <c:v>28.647000000000002</c:v>
                </c:pt>
                <c:pt idx="28648">
                  <c:v>28.648</c:v>
                </c:pt>
                <c:pt idx="28649">
                  <c:v>28.649000000000001</c:v>
                </c:pt>
                <c:pt idx="28650">
                  <c:v>28.65</c:v>
                </c:pt>
                <c:pt idx="28651">
                  <c:v>28.651</c:v>
                </c:pt>
                <c:pt idx="28652">
                  <c:v>28.652000000000001</c:v>
                </c:pt>
                <c:pt idx="28653">
                  <c:v>28.653000000000002</c:v>
                </c:pt>
                <c:pt idx="28654">
                  <c:v>28.654</c:v>
                </c:pt>
                <c:pt idx="28655">
                  <c:v>28.655000000000001</c:v>
                </c:pt>
                <c:pt idx="28656">
                  <c:v>28.656000000000002</c:v>
                </c:pt>
                <c:pt idx="28657">
                  <c:v>28.657</c:v>
                </c:pt>
                <c:pt idx="28658">
                  <c:v>28.658000000000001</c:v>
                </c:pt>
                <c:pt idx="28659">
                  <c:v>28.658999999999999</c:v>
                </c:pt>
                <c:pt idx="28660">
                  <c:v>28.66</c:v>
                </c:pt>
                <c:pt idx="28661">
                  <c:v>28.661000000000001</c:v>
                </c:pt>
                <c:pt idx="28662">
                  <c:v>28.661999999999999</c:v>
                </c:pt>
                <c:pt idx="28663">
                  <c:v>28.663</c:v>
                </c:pt>
                <c:pt idx="28664">
                  <c:v>28.664000000000001</c:v>
                </c:pt>
                <c:pt idx="28665">
                  <c:v>28.664999999999999</c:v>
                </c:pt>
                <c:pt idx="28666">
                  <c:v>28.666</c:v>
                </c:pt>
                <c:pt idx="28667">
                  <c:v>28.667000000000002</c:v>
                </c:pt>
                <c:pt idx="28668">
                  <c:v>28.667999999999999</c:v>
                </c:pt>
                <c:pt idx="28669">
                  <c:v>28.669</c:v>
                </c:pt>
                <c:pt idx="28670">
                  <c:v>28.67</c:v>
                </c:pt>
                <c:pt idx="28671">
                  <c:v>28.670999999999999</c:v>
                </c:pt>
                <c:pt idx="28672">
                  <c:v>28.672000000000001</c:v>
                </c:pt>
                <c:pt idx="28673">
                  <c:v>28.673000000000002</c:v>
                </c:pt>
                <c:pt idx="28674">
                  <c:v>28.673999999999999</c:v>
                </c:pt>
                <c:pt idx="28675">
                  <c:v>28.675000000000001</c:v>
                </c:pt>
                <c:pt idx="28676">
                  <c:v>28.676000000000002</c:v>
                </c:pt>
                <c:pt idx="28677">
                  <c:v>28.677</c:v>
                </c:pt>
                <c:pt idx="28678">
                  <c:v>28.678000000000001</c:v>
                </c:pt>
                <c:pt idx="28679">
                  <c:v>28.679000000000002</c:v>
                </c:pt>
                <c:pt idx="28680">
                  <c:v>28.68</c:v>
                </c:pt>
                <c:pt idx="28681">
                  <c:v>28.681000000000001</c:v>
                </c:pt>
                <c:pt idx="28682">
                  <c:v>28.682000000000002</c:v>
                </c:pt>
                <c:pt idx="28683">
                  <c:v>28.683</c:v>
                </c:pt>
                <c:pt idx="28684">
                  <c:v>28.684000000000001</c:v>
                </c:pt>
                <c:pt idx="28685">
                  <c:v>28.684999999999999</c:v>
                </c:pt>
                <c:pt idx="28686">
                  <c:v>28.686</c:v>
                </c:pt>
                <c:pt idx="28687">
                  <c:v>28.687000000000001</c:v>
                </c:pt>
                <c:pt idx="28688">
                  <c:v>28.687999999999999</c:v>
                </c:pt>
                <c:pt idx="28689">
                  <c:v>28.689</c:v>
                </c:pt>
                <c:pt idx="28690">
                  <c:v>28.69</c:v>
                </c:pt>
                <c:pt idx="28691">
                  <c:v>28.690999999999999</c:v>
                </c:pt>
                <c:pt idx="28692">
                  <c:v>28.692</c:v>
                </c:pt>
                <c:pt idx="28693">
                  <c:v>28.693000000000001</c:v>
                </c:pt>
                <c:pt idx="28694">
                  <c:v>28.693999999999999</c:v>
                </c:pt>
                <c:pt idx="28695">
                  <c:v>28.695</c:v>
                </c:pt>
                <c:pt idx="28696">
                  <c:v>28.696000000000002</c:v>
                </c:pt>
                <c:pt idx="28697">
                  <c:v>28.696999999999999</c:v>
                </c:pt>
                <c:pt idx="28698">
                  <c:v>28.698</c:v>
                </c:pt>
                <c:pt idx="28699">
                  <c:v>28.699000000000002</c:v>
                </c:pt>
                <c:pt idx="28700">
                  <c:v>28.7</c:v>
                </c:pt>
                <c:pt idx="28701">
                  <c:v>28.701000000000001</c:v>
                </c:pt>
                <c:pt idx="28702">
                  <c:v>28.702000000000002</c:v>
                </c:pt>
                <c:pt idx="28703">
                  <c:v>28.702999999999999</c:v>
                </c:pt>
                <c:pt idx="28704">
                  <c:v>28.704000000000001</c:v>
                </c:pt>
                <c:pt idx="28705">
                  <c:v>28.704999999999998</c:v>
                </c:pt>
                <c:pt idx="28706">
                  <c:v>28.706</c:v>
                </c:pt>
                <c:pt idx="28707">
                  <c:v>28.707000000000001</c:v>
                </c:pt>
                <c:pt idx="28708">
                  <c:v>28.708000000000002</c:v>
                </c:pt>
                <c:pt idx="28709">
                  <c:v>28.709</c:v>
                </c:pt>
                <c:pt idx="28710">
                  <c:v>28.71</c:v>
                </c:pt>
                <c:pt idx="28711">
                  <c:v>28.711000000000002</c:v>
                </c:pt>
                <c:pt idx="28712">
                  <c:v>28.712</c:v>
                </c:pt>
                <c:pt idx="28713">
                  <c:v>28.713000000000001</c:v>
                </c:pt>
                <c:pt idx="28714">
                  <c:v>28.714000000000002</c:v>
                </c:pt>
                <c:pt idx="28715">
                  <c:v>28.715</c:v>
                </c:pt>
                <c:pt idx="28716">
                  <c:v>28.716000000000001</c:v>
                </c:pt>
                <c:pt idx="28717">
                  <c:v>28.717000000000002</c:v>
                </c:pt>
                <c:pt idx="28718">
                  <c:v>28.718</c:v>
                </c:pt>
                <c:pt idx="28719">
                  <c:v>28.719000000000001</c:v>
                </c:pt>
                <c:pt idx="28720">
                  <c:v>28.72</c:v>
                </c:pt>
                <c:pt idx="28721">
                  <c:v>28.721</c:v>
                </c:pt>
                <c:pt idx="28722">
                  <c:v>28.722000000000001</c:v>
                </c:pt>
                <c:pt idx="28723">
                  <c:v>28.722999999999999</c:v>
                </c:pt>
                <c:pt idx="28724">
                  <c:v>28.724</c:v>
                </c:pt>
                <c:pt idx="28725">
                  <c:v>28.725000000000001</c:v>
                </c:pt>
                <c:pt idx="28726">
                  <c:v>28.725999999999999</c:v>
                </c:pt>
                <c:pt idx="28727">
                  <c:v>28.727</c:v>
                </c:pt>
                <c:pt idx="28728">
                  <c:v>28.728000000000002</c:v>
                </c:pt>
                <c:pt idx="28729">
                  <c:v>28.728999999999999</c:v>
                </c:pt>
                <c:pt idx="28730">
                  <c:v>28.73</c:v>
                </c:pt>
                <c:pt idx="28731">
                  <c:v>28.731000000000002</c:v>
                </c:pt>
                <c:pt idx="28732">
                  <c:v>28.731999999999999</c:v>
                </c:pt>
                <c:pt idx="28733">
                  <c:v>28.733000000000001</c:v>
                </c:pt>
                <c:pt idx="28734">
                  <c:v>28.734000000000002</c:v>
                </c:pt>
                <c:pt idx="28735">
                  <c:v>28.734999999999999</c:v>
                </c:pt>
                <c:pt idx="28736">
                  <c:v>28.736000000000001</c:v>
                </c:pt>
                <c:pt idx="28737">
                  <c:v>28.737000000000002</c:v>
                </c:pt>
                <c:pt idx="28738">
                  <c:v>28.738</c:v>
                </c:pt>
                <c:pt idx="28739">
                  <c:v>28.739000000000001</c:v>
                </c:pt>
                <c:pt idx="28740">
                  <c:v>28.74</c:v>
                </c:pt>
                <c:pt idx="28741">
                  <c:v>28.741</c:v>
                </c:pt>
                <c:pt idx="28742">
                  <c:v>28.742000000000001</c:v>
                </c:pt>
                <c:pt idx="28743">
                  <c:v>28.743000000000002</c:v>
                </c:pt>
                <c:pt idx="28744">
                  <c:v>28.744</c:v>
                </c:pt>
                <c:pt idx="28745">
                  <c:v>28.745000000000001</c:v>
                </c:pt>
                <c:pt idx="28746">
                  <c:v>28.746000000000002</c:v>
                </c:pt>
                <c:pt idx="28747">
                  <c:v>28.747</c:v>
                </c:pt>
                <c:pt idx="28748">
                  <c:v>28.748000000000001</c:v>
                </c:pt>
                <c:pt idx="28749">
                  <c:v>28.749000000000002</c:v>
                </c:pt>
                <c:pt idx="28750">
                  <c:v>28.75</c:v>
                </c:pt>
                <c:pt idx="28751">
                  <c:v>28.751000000000001</c:v>
                </c:pt>
                <c:pt idx="28752">
                  <c:v>28.751999999999999</c:v>
                </c:pt>
                <c:pt idx="28753">
                  <c:v>28.753</c:v>
                </c:pt>
                <c:pt idx="28754">
                  <c:v>28.754000000000001</c:v>
                </c:pt>
                <c:pt idx="28755">
                  <c:v>28.754999999999999</c:v>
                </c:pt>
                <c:pt idx="28756">
                  <c:v>28.756</c:v>
                </c:pt>
                <c:pt idx="28757">
                  <c:v>28.757000000000001</c:v>
                </c:pt>
                <c:pt idx="28758">
                  <c:v>28.757999999999999</c:v>
                </c:pt>
                <c:pt idx="28759">
                  <c:v>28.759</c:v>
                </c:pt>
                <c:pt idx="28760">
                  <c:v>28.76</c:v>
                </c:pt>
                <c:pt idx="28761">
                  <c:v>28.760999999999999</c:v>
                </c:pt>
                <c:pt idx="28762">
                  <c:v>28.762</c:v>
                </c:pt>
                <c:pt idx="28763">
                  <c:v>28.763000000000002</c:v>
                </c:pt>
                <c:pt idx="28764">
                  <c:v>28.763999999999999</c:v>
                </c:pt>
                <c:pt idx="28765">
                  <c:v>28.765000000000001</c:v>
                </c:pt>
                <c:pt idx="28766">
                  <c:v>28.766000000000002</c:v>
                </c:pt>
                <c:pt idx="28767">
                  <c:v>28.766999999999999</c:v>
                </c:pt>
                <c:pt idx="28768">
                  <c:v>28.768000000000001</c:v>
                </c:pt>
                <c:pt idx="28769">
                  <c:v>28.769000000000002</c:v>
                </c:pt>
                <c:pt idx="28770">
                  <c:v>28.77</c:v>
                </c:pt>
                <c:pt idx="28771">
                  <c:v>28.771000000000001</c:v>
                </c:pt>
                <c:pt idx="28772">
                  <c:v>28.772000000000002</c:v>
                </c:pt>
                <c:pt idx="28773">
                  <c:v>28.773</c:v>
                </c:pt>
                <c:pt idx="28774">
                  <c:v>28.774000000000001</c:v>
                </c:pt>
                <c:pt idx="28775">
                  <c:v>28.774999999999999</c:v>
                </c:pt>
                <c:pt idx="28776">
                  <c:v>28.776</c:v>
                </c:pt>
                <c:pt idx="28777">
                  <c:v>28.777000000000001</c:v>
                </c:pt>
                <c:pt idx="28778">
                  <c:v>28.778000000000002</c:v>
                </c:pt>
                <c:pt idx="28779">
                  <c:v>28.779</c:v>
                </c:pt>
                <c:pt idx="28780">
                  <c:v>28.78</c:v>
                </c:pt>
                <c:pt idx="28781">
                  <c:v>28.781000000000002</c:v>
                </c:pt>
                <c:pt idx="28782">
                  <c:v>28.782</c:v>
                </c:pt>
                <c:pt idx="28783">
                  <c:v>28.783000000000001</c:v>
                </c:pt>
                <c:pt idx="28784">
                  <c:v>28.783999999999999</c:v>
                </c:pt>
                <c:pt idx="28785">
                  <c:v>28.785</c:v>
                </c:pt>
                <c:pt idx="28786">
                  <c:v>28.786000000000001</c:v>
                </c:pt>
                <c:pt idx="28787">
                  <c:v>28.786999999999999</c:v>
                </c:pt>
                <c:pt idx="28788">
                  <c:v>28.788</c:v>
                </c:pt>
                <c:pt idx="28789">
                  <c:v>28.789000000000001</c:v>
                </c:pt>
                <c:pt idx="28790">
                  <c:v>28.79</c:v>
                </c:pt>
                <c:pt idx="28791">
                  <c:v>28.791</c:v>
                </c:pt>
                <c:pt idx="28792">
                  <c:v>28.792000000000002</c:v>
                </c:pt>
                <c:pt idx="28793">
                  <c:v>28.792999999999999</c:v>
                </c:pt>
                <c:pt idx="28794">
                  <c:v>28.794</c:v>
                </c:pt>
                <c:pt idx="28795">
                  <c:v>28.795000000000002</c:v>
                </c:pt>
                <c:pt idx="28796">
                  <c:v>28.795999999999999</c:v>
                </c:pt>
                <c:pt idx="28797">
                  <c:v>28.797000000000001</c:v>
                </c:pt>
                <c:pt idx="28798">
                  <c:v>28.798000000000002</c:v>
                </c:pt>
                <c:pt idx="28799">
                  <c:v>28.798999999999999</c:v>
                </c:pt>
                <c:pt idx="28800">
                  <c:v>28.8</c:v>
                </c:pt>
                <c:pt idx="28801">
                  <c:v>28.801000000000002</c:v>
                </c:pt>
                <c:pt idx="28802">
                  <c:v>28.802</c:v>
                </c:pt>
                <c:pt idx="28803">
                  <c:v>28.803000000000001</c:v>
                </c:pt>
                <c:pt idx="28804">
                  <c:v>28.804000000000002</c:v>
                </c:pt>
                <c:pt idx="28805">
                  <c:v>28.805</c:v>
                </c:pt>
                <c:pt idx="28806">
                  <c:v>28.806000000000001</c:v>
                </c:pt>
                <c:pt idx="28807">
                  <c:v>28.807000000000002</c:v>
                </c:pt>
                <c:pt idx="28808">
                  <c:v>28.808</c:v>
                </c:pt>
                <c:pt idx="28809">
                  <c:v>28.809000000000001</c:v>
                </c:pt>
                <c:pt idx="28810">
                  <c:v>28.81</c:v>
                </c:pt>
                <c:pt idx="28811">
                  <c:v>28.811</c:v>
                </c:pt>
                <c:pt idx="28812">
                  <c:v>28.812000000000001</c:v>
                </c:pt>
                <c:pt idx="28813">
                  <c:v>28.812999999999999</c:v>
                </c:pt>
                <c:pt idx="28814">
                  <c:v>28.814</c:v>
                </c:pt>
                <c:pt idx="28815">
                  <c:v>28.815000000000001</c:v>
                </c:pt>
                <c:pt idx="28816">
                  <c:v>28.815999999999999</c:v>
                </c:pt>
                <c:pt idx="28817">
                  <c:v>28.817</c:v>
                </c:pt>
                <c:pt idx="28818">
                  <c:v>28.818000000000001</c:v>
                </c:pt>
                <c:pt idx="28819">
                  <c:v>28.818999999999999</c:v>
                </c:pt>
                <c:pt idx="28820">
                  <c:v>28.82</c:v>
                </c:pt>
                <c:pt idx="28821">
                  <c:v>28.821000000000002</c:v>
                </c:pt>
                <c:pt idx="28822">
                  <c:v>28.821999999999999</c:v>
                </c:pt>
                <c:pt idx="28823">
                  <c:v>28.823</c:v>
                </c:pt>
                <c:pt idx="28824">
                  <c:v>28.824000000000002</c:v>
                </c:pt>
                <c:pt idx="28825">
                  <c:v>28.824999999999999</c:v>
                </c:pt>
                <c:pt idx="28826">
                  <c:v>28.826000000000001</c:v>
                </c:pt>
                <c:pt idx="28827">
                  <c:v>28.827000000000002</c:v>
                </c:pt>
                <c:pt idx="28828">
                  <c:v>28.827999999999999</c:v>
                </c:pt>
                <c:pt idx="28829">
                  <c:v>28.829000000000001</c:v>
                </c:pt>
                <c:pt idx="28830">
                  <c:v>28.83</c:v>
                </c:pt>
                <c:pt idx="28831">
                  <c:v>28.831</c:v>
                </c:pt>
                <c:pt idx="28832">
                  <c:v>28.832000000000001</c:v>
                </c:pt>
                <c:pt idx="28833">
                  <c:v>28.833000000000002</c:v>
                </c:pt>
                <c:pt idx="28834">
                  <c:v>28.834</c:v>
                </c:pt>
                <c:pt idx="28835">
                  <c:v>28.835000000000001</c:v>
                </c:pt>
                <c:pt idx="28836">
                  <c:v>28.836000000000002</c:v>
                </c:pt>
                <c:pt idx="28837">
                  <c:v>28.837</c:v>
                </c:pt>
                <c:pt idx="28838">
                  <c:v>28.838000000000001</c:v>
                </c:pt>
                <c:pt idx="28839">
                  <c:v>28.839000000000002</c:v>
                </c:pt>
                <c:pt idx="28840">
                  <c:v>28.84</c:v>
                </c:pt>
                <c:pt idx="28841">
                  <c:v>28.841000000000001</c:v>
                </c:pt>
                <c:pt idx="28842">
                  <c:v>28.842000000000002</c:v>
                </c:pt>
                <c:pt idx="28843">
                  <c:v>28.843</c:v>
                </c:pt>
                <c:pt idx="28844">
                  <c:v>28.844000000000001</c:v>
                </c:pt>
                <c:pt idx="28845">
                  <c:v>28.844999999999999</c:v>
                </c:pt>
                <c:pt idx="28846">
                  <c:v>28.846</c:v>
                </c:pt>
                <c:pt idx="28847">
                  <c:v>28.847000000000001</c:v>
                </c:pt>
                <c:pt idx="28848">
                  <c:v>28.847999999999999</c:v>
                </c:pt>
                <c:pt idx="28849">
                  <c:v>28.849</c:v>
                </c:pt>
                <c:pt idx="28850">
                  <c:v>28.85</c:v>
                </c:pt>
                <c:pt idx="28851">
                  <c:v>28.850999999999999</c:v>
                </c:pt>
                <c:pt idx="28852">
                  <c:v>28.852</c:v>
                </c:pt>
                <c:pt idx="28853">
                  <c:v>28.853000000000002</c:v>
                </c:pt>
                <c:pt idx="28854">
                  <c:v>28.853999999999999</c:v>
                </c:pt>
                <c:pt idx="28855">
                  <c:v>28.855</c:v>
                </c:pt>
                <c:pt idx="28856">
                  <c:v>28.856000000000002</c:v>
                </c:pt>
                <c:pt idx="28857">
                  <c:v>28.856999999999999</c:v>
                </c:pt>
                <c:pt idx="28858">
                  <c:v>28.858000000000001</c:v>
                </c:pt>
                <c:pt idx="28859">
                  <c:v>28.859000000000002</c:v>
                </c:pt>
                <c:pt idx="28860">
                  <c:v>28.86</c:v>
                </c:pt>
                <c:pt idx="28861">
                  <c:v>28.861000000000001</c:v>
                </c:pt>
                <c:pt idx="28862">
                  <c:v>28.862000000000002</c:v>
                </c:pt>
                <c:pt idx="28863">
                  <c:v>28.863</c:v>
                </c:pt>
                <c:pt idx="28864">
                  <c:v>28.864000000000001</c:v>
                </c:pt>
                <c:pt idx="28865">
                  <c:v>28.864999999999998</c:v>
                </c:pt>
                <c:pt idx="28866">
                  <c:v>28.866</c:v>
                </c:pt>
                <c:pt idx="28867">
                  <c:v>28.867000000000001</c:v>
                </c:pt>
                <c:pt idx="28868">
                  <c:v>28.868000000000002</c:v>
                </c:pt>
                <c:pt idx="28869">
                  <c:v>28.869</c:v>
                </c:pt>
                <c:pt idx="28870">
                  <c:v>28.87</c:v>
                </c:pt>
                <c:pt idx="28871">
                  <c:v>28.871000000000002</c:v>
                </c:pt>
                <c:pt idx="28872">
                  <c:v>28.872</c:v>
                </c:pt>
                <c:pt idx="28873">
                  <c:v>28.873000000000001</c:v>
                </c:pt>
                <c:pt idx="28874">
                  <c:v>28.874000000000002</c:v>
                </c:pt>
                <c:pt idx="28875">
                  <c:v>28.875</c:v>
                </c:pt>
                <c:pt idx="28876">
                  <c:v>28.876000000000001</c:v>
                </c:pt>
                <c:pt idx="28877">
                  <c:v>28.876999999999999</c:v>
                </c:pt>
                <c:pt idx="28878">
                  <c:v>28.878</c:v>
                </c:pt>
                <c:pt idx="28879">
                  <c:v>28.879000000000001</c:v>
                </c:pt>
                <c:pt idx="28880">
                  <c:v>28.88</c:v>
                </c:pt>
                <c:pt idx="28881">
                  <c:v>28.881</c:v>
                </c:pt>
                <c:pt idx="28882">
                  <c:v>28.882000000000001</c:v>
                </c:pt>
                <c:pt idx="28883">
                  <c:v>28.882999999999999</c:v>
                </c:pt>
                <c:pt idx="28884">
                  <c:v>28.884</c:v>
                </c:pt>
                <c:pt idx="28885">
                  <c:v>28.885000000000002</c:v>
                </c:pt>
                <c:pt idx="28886">
                  <c:v>28.885999999999999</c:v>
                </c:pt>
                <c:pt idx="28887">
                  <c:v>28.887</c:v>
                </c:pt>
                <c:pt idx="28888">
                  <c:v>28.888000000000002</c:v>
                </c:pt>
                <c:pt idx="28889">
                  <c:v>28.888999999999999</c:v>
                </c:pt>
                <c:pt idx="28890">
                  <c:v>28.89</c:v>
                </c:pt>
                <c:pt idx="28891">
                  <c:v>28.891000000000002</c:v>
                </c:pt>
                <c:pt idx="28892">
                  <c:v>28.891999999999999</c:v>
                </c:pt>
                <c:pt idx="28893">
                  <c:v>28.893000000000001</c:v>
                </c:pt>
                <c:pt idx="28894">
                  <c:v>28.894000000000002</c:v>
                </c:pt>
                <c:pt idx="28895">
                  <c:v>28.895</c:v>
                </c:pt>
                <c:pt idx="28896">
                  <c:v>28.896000000000001</c:v>
                </c:pt>
                <c:pt idx="28897">
                  <c:v>28.897000000000002</c:v>
                </c:pt>
                <c:pt idx="28898">
                  <c:v>28.898</c:v>
                </c:pt>
                <c:pt idx="28899">
                  <c:v>28.899000000000001</c:v>
                </c:pt>
                <c:pt idx="28900">
                  <c:v>28.9</c:v>
                </c:pt>
                <c:pt idx="28901">
                  <c:v>28.901</c:v>
                </c:pt>
                <c:pt idx="28902">
                  <c:v>28.902000000000001</c:v>
                </c:pt>
                <c:pt idx="28903">
                  <c:v>28.903000000000002</c:v>
                </c:pt>
                <c:pt idx="28904">
                  <c:v>28.904</c:v>
                </c:pt>
                <c:pt idx="28905">
                  <c:v>28.905000000000001</c:v>
                </c:pt>
                <c:pt idx="28906">
                  <c:v>28.906000000000002</c:v>
                </c:pt>
                <c:pt idx="28907">
                  <c:v>28.907</c:v>
                </c:pt>
                <c:pt idx="28908">
                  <c:v>28.908000000000001</c:v>
                </c:pt>
                <c:pt idx="28909">
                  <c:v>28.908999999999999</c:v>
                </c:pt>
                <c:pt idx="28910">
                  <c:v>28.91</c:v>
                </c:pt>
                <c:pt idx="28911">
                  <c:v>28.911000000000001</c:v>
                </c:pt>
                <c:pt idx="28912">
                  <c:v>28.911999999999999</c:v>
                </c:pt>
                <c:pt idx="28913">
                  <c:v>28.913</c:v>
                </c:pt>
                <c:pt idx="28914">
                  <c:v>28.914000000000001</c:v>
                </c:pt>
                <c:pt idx="28915">
                  <c:v>28.914999999999999</c:v>
                </c:pt>
                <c:pt idx="28916">
                  <c:v>28.916</c:v>
                </c:pt>
                <c:pt idx="28917">
                  <c:v>28.917000000000002</c:v>
                </c:pt>
                <c:pt idx="28918">
                  <c:v>28.917999999999999</c:v>
                </c:pt>
                <c:pt idx="28919">
                  <c:v>28.919</c:v>
                </c:pt>
                <c:pt idx="28920">
                  <c:v>28.92</c:v>
                </c:pt>
                <c:pt idx="28921">
                  <c:v>28.920999999999999</c:v>
                </c:pt>
                <c:pt idx="28922">
                  <c:v>28.922000000000001</c:v>
                </c:pt>
                <c:pt idx="28923">
                  <c:v>28.923000000000002</c:v>
                </c:pt>
                <c:pt idx="28924">
                  <c:v>28.923999999999999</c:v>
                </c:pt>
                <c:pt idx="28925">
                  <c:v>28.925000000000001</c:v>
                </c:pt>
                <c:pt idx="28926">
                  <c:v>28.926000000000002</c:v>
                </c:pt>
                <c:pt idx="28927">
                  <c:v>28.927</c:v>
                </c:pt>
                <c:pt idx="28928">
                  <c:v>28.928000000000001</c:v>
                </c:pt>
                <c:pt idx="28929">
                  <c:v>28.929000000000002</c:v>
                </c:pt>
                <c:pt idx="28930">
                  <c:v>28.93</c:v>
                </c:pt>
                <c:pt idx="28931">
                  <c:v>28.931000000000001</c:v>
                </c:pt>
                <c:pt idx="28932">
                  <c:v>28.932000000000002</c:v>
                </c:pt>
                <c:pt idx="28933">
                  <c:v>28.933</c:v>
                </c:pt>
                <c:pt idx="28934">
                  <c:v>28.934000000000001</c:v>
                </c:pt>
                <c:pt idx="28935">
                  <c:v>28.934999999999999</c:v>
                </c:pt>
                <c:pt idx="28936">
                  <c:v>28.936</c:v>
                </c:pt>
                <c:pt idx="28937">
                  <c:v>28.937000000000001</c:v>
                </c:pt>
                <c:pt idx="28938">
                  <c:v>28.937999999999999</c:v>
                </c:pt>
                <c:pt idx="28939">
                  <c:v>28.939</c:v>
                </c:pt>
                <c:pt idx="28940">
                  <c:v>28.94</c:v>
                </c:pt>
                <c:pt idx="28941">
                  <c:v>28.940999999999999</c:v>
                </c:pt>
                <c:pt idx="28942">
                  <c:v>28.942</c:v>
                </c:pt>
                <c:pt idx="28943">
                  <c:v>28.943000000000001</c:v>
                </c:pt>
                <c:pt idx="28944">
                  <c:v>28.943999999999999</c:v>
                </c:pt>
                <c:pt idx="28945">
                  <c:v>28.945</c:v>
                </c:pt>
                <c:pt idx="28946">
                  <c:v>28.946000000000002</c:v>
                </c:pt>
                <c:pt idx="28947">
                  <c:v>28.946999999999999</c:v>
                </c:pt>
                <c:pt idx="28948">
                  <c:v>28.948</c:v>
                </c:pt>
                <c:pt idx="28949">
                  <c:v>28.949000000000002</c:v>
                </c:pt>
                <c:pt idx="28950">
                  <c:v>28.95</c:v>
                </c:pt>
                <c:pt idx="28951">
                  <c:v>28.951000000000001</c:v>
                </c:pt>
                <c:pt idx="28952">
                  <c:v>28.952000000000002</c:v>
                </c:pt>
                <c:pt idx="28953">
                  <c:v>28.952999999999999</c:v>
                </c:pt>
                <c:pt idx="28954">
                  <c:v>28.954000000000001</c:v>
                </c:pt>
                <c:pt idx="28955">
                  <c:v>28.954999999999998</c:v>
                </c:pt>
                <c:pt idx="28956">
                  <c:v>28.956</c:v>
                </c:pt>
                <c:pt idx="28957">
                  <c:v>28.957000000000001</c:v>
                </c:pt>
                <c:pt idx="28958">
                  <c:v>28.958000000000002</c:v>
                </c:pt>
                <c:pt idx="28959">
                  <c:v>28.959</c:v>
                </c:pt>
                <c:pt idx="28960">
                  <c:v>28.96</c:v>
                </c:pt>
                <c:pt idx="28961">
                  <c:v>28.961000000000002</c:v>
                </c:pt>
                <c:pt idx="28962">
                  <c:v>28.962</c:v>
                </c:pt>
                <c:pt idx="28963">
                  <c:v>28.963000000000001</c:v>
                </c:pt>
                <c:pt idx="28964">
                  <c:v>28.964000000000002</c:v>
                </c:pt>
                <c:pt idx="28965">
                  <c:v>28.965</c:v>
                </c:pt>
                <c:pt idx="28966">
                  <c:v>28.966000000000001</c:v>
                </c:pt>
                <c:pt idx="28967">
                  <c:v>28.967000000000002</c:v>
                </c:pt>
                <c:pt idx="28968">
                  <c:v>28.968</c:v>
                </c:pt>
                <c:pt idx="28969">
                  <c:v>28.969000000000001</c:v>
                </c:pt>
                <c:pt idx="28970">
                  <c:v>28.97</c:v>
                </c:pt>
                <c:pt idx="28971">
                  <c:v>28.971</c:v>
                </c:pt>
                <c:pt idx="28972">
                  <c:v>28.972000000000001</c:v>
                </c:pt>
                <c:pt idx="28973">
                  <c:v>28.972999999999999</c:v>
                </c:pt>
                <c:pt idx="28974">
                  <c:v>28.974</c:v>
                </c:pt>
                <c:pt idx="28975">
                  <c:v>28.975000000000001</c:v>
                </c:pt>
                <c:pt idx="28976">
                  <c:v>28.975999999999999</c:v>
                </c:pt>
                <c:pt idx="28977">
                  <c:v>28.977</c:v>
                </c:pt>
                <c:pt idx="28978">
                  <c:v>28.978000000000002</c:v>
                </c:pt>
                <c:pt idx="28979">
                  <c:v>28.978999999999999</c:v>
                </c:pt>
                <c:pt idx="28980">
                  <c:v>28.98</c:v>
                </c:pt>
                <c:pt idx="28981">
                  <c:v>28.981000000000002</c:v>
                </c:pt>
                <c:pt idx="28982">
                  <c:v>28.981999999999999</c:v>
                </c:pt>
                <c:pt idx="28983">
                  <c:v>28.983000000000001</c:v>
                </c:pt>
                <c:pt idx="28984">
                  <c:v>28.984000000000002</c:v>
                </c:pt>
                <c:pt idx="28985">
                  <c:v>28.984999999999999</c:v>
                </c:pt>
                <c:pt idx="28986">
                  <c:v>28.986000000000001</c:v>
                </c:pt>
                <c:pt idx="28987">
                  <c:v>28.987000000000002</c:v>
                </c:pt>
                <c:pt idx="28988">
                  <c:v>28.988</c:v>
                </c:pt>
                <c:pt idx="28989">
                  <c:v>28.989000000000001</c:v>
                </c:pt>
                <c:pt idx="28990">
                  <c:v>28.99</c:v>
                </c:pt>
                <c:pt idx="28991">
                  <c:v>28.991</c:v>
                </c:pt>
                <c:pt idx="28992">
                  <c:v>28.992000000000001</c:v>
                </c:pt>
                <c:pt idx="28993">
                  <c:v>28.993000000000002</c:v>
                </c:pt>
                <c:pt idx="28994">
                  <c:v>28.994</c:v>
                </c:pt>
                <c:pt idx="28995">
                  <c:v>28.995000000000001</c:v>
                </c:pt>
                <c:pt idx="28996">
                  <c:v>28.996000000000002</c:v>
                </c:pt>
                <c:pt idx="28997">
                  <c:v>28.997</c:v>
                </c:pt>
                <c:pt idx="28998">
                  <c:v>28.998000000000001</c:v>
                </c:pt>
                <c:pt idx="28999">
                  <c:v>28.999000000000002</c:v>
                </c:pt>
                <c:pt idx="29000">
                  <c:v>29</c:v>
                </c:pt>
                <c:pt idx="29001">
                  <c:v>29.001000000000001</c:v>
                </c:pt>
                <c:pt idx="29002">
                  <c:v>29.001999999999999</c:v>
                </c:pt>
                <c:pt idx="29003">
                  <c:v>29.003</c:v>
                </c:pt>
                <c:pt idx="29004">
                  <c:v>29.004000000000001</c:v>
                </c:pt>
                <c:pt idx="29005">
                  <c:v>29.004999999999999</c:v>
                </c:pt>
                <c:pt idx="29006">
                  <c:v>29.006</c:v>
                </c:pt>
                <c:pt idx="29007">
                  <c:v>29.007000000000001</c:v>
                </c:pt>
                <c:pt idx="29008">
                  <c:v>29.007999999999999</c:v>
                </c:pt>
                <c:pt idx="29009">
                  <c:v>29.009</c:v>
                </c:pt>
                <c:pt idx="29010">
                  <c:v>29.01</c:v>
                </c:pt>
                <c:pt idx="29011">
                  <c:v>29.010999999999999</c:v>
                </c:pt>
                <c:pt idx="29012">
                  <c:v>29.012</c:v>
                </c:pt>
                <c:pt idx="29013">
                  <c:v>29.013000000000002</c:v>
                </c:pt>
                <c:pt idx="29014">
                  <c:v>29.013999999999999</c:v>
                </c:pt>
                <c:pt idx="29015">
                  <c:v>29.015000000000001</c:v>
                </c:pt>
                <c:pt idx="29016">
                  <c:v>29.016000000000002</c:v>
                </c:pt>
                <c:pt idx="29017">
                  <c:v>29.016999999999999</c:v>
                </c:pt>
                <c:pt idx="29018">
                  <c:v>29.018000000000001</c:v>
                </c:pt>
                <c:pt idx="29019">
                  <c:v>29.019000000000002</c:v>
                </c:pt>
                <c:pt idx="29020">
                  <c:v>29.02</c:v>
                </c:pt>
                <c:pt idx="29021">
                  <c:v>29.021000000000001</c:v>
                </c:pt>
                <c:pt idx="29022">
                  <c:v>29.022000000000002</c:v>
                </c:pt>
                <c:pt idx="29023">
                  <c:v>29.023</c:v>
                </c:pt>
                <c:pt idx="29024">
                  <c:v>29.024000000000001</c:v>
                </c:pt>
                <c:pt idx="29025">
                  <c:v>29.024999999999999</c:v>
                </c:pt>
                <c:pt idx="29026">
                  <c:v>29.026</c:v>
                </c:pt>
                <c:pt idx="29027">
                  <c:v>29.027000000000001</c:v>
                </c:pt>
                <c:pt idx="29028">
                  <c:v>29.028000000000002</c:v>
                </c:pt>
                <c:pt idx="29029">
                  <c:v>29.029</c:v>
                </c:pt>
                <c:pt idx="29030">
                  <c:v>29.03</c:v>
                </c:pt>
                <c:pt idx="29031">
                  <c:v>29.031000000000002</c:v>
                </c:pt>
                <c:pt idx="29032">
                  <c:v>29.032</c:v>
                </c:pt>
                <c:pt idx="29033">
                  <c:v>29.033000000000001</c:v>
                </c:pt>
                <c:pt idx="29034">
                  <c:v>29.033999999999999</c:v>
                </c:pt>
                <c:pt idx="29035">
                  <c:v>29.035</c:v>
                </c:pt>
                <c:pt idx="29036">
                  <c:v>29.036000000000001</c:v>
                </c:pt>
                <c:pt idx="29037">
                  <c:v>29.036999999999999</c:v>
                </c:pt>
                <c:pt idx="29038">
                  <c:v>29.038</c:v>
                </c:pt>
                <c:pt idx="29039">
                  <c:v>29.039000000000001</c:v>
                </c:pt>
                <c:pt idx="29040">
                  <c:v>29.04</c:v>
                </c:pt>
                <c:pt idx="29041">
                  <c:v>29.041</c:v>
                </c:pt>
                <c:pt idx="29042">
                  <c:v>29.042000000000002</c:v>
                </c:pt>
                <c:pt idx="29043">
                  <c:v>29.042999999999999</c:v>
                </c:pt>
                <c:pt idx="29044">
                  <c:v>29.044</c:v>
                </c:pt>
                <c:pt idx="29045">
                  <c:v>29.045000000000002</c:v>
                </c:pt>
                <c:pt idx="29046">
                  <c:v>29.045999999999999</c:v>
                </c:pt>
                <c:pt idx="29047">
                  <c:v>29.047000000000001</c:v>
                </c:pt>
                <c:pt idx="29048">
                  <c:v>29.048000000000002</c:v>
                </c:pt>
                <c:pt idx="29049">
                  <c:v>29.048999999999999</c:v>
                </c:pt>
                <c:pt idx="29050">
                  <c:v>29.05</c:v>
                </c:pt>
                <c:pt idx="29051">
                  <c:v>29.051000000000002</c:v>
                </c:pt>
                <c:pt idx="29052">
                  <c:v>29.052</c:v>
                </c:pt>
                <c:pt idx="29053">
                  <c:v>29.053000000000001</c:v>
                </c:pt>
                <c:pt idx="29054">
                  <c:v>29.054000000000002</c:v>
                </c:pt>
                <c:pt idx="29055">
                  <c:v>29.055</c:v>
                </c:pt>
                <c:pt idx="29056">
                  <c:v>29.056000000000001</c:v>
                </c:pt>
                <c:pt idx="29057">
                  <c:v>29.057000000000002</c:v>
                </c:pt>
                <c:pt idx="29058">
                  <c:v>29.058</c:v>
                </c:pt>
                <c:pt idx="29059">
                  <c:v>29.059000000000001</c:v>
                </c:pt>
                <c:pt idx="29060">
                  <c:v>29.06</c:v>
                </c:pt>
                <c:pt idx="29061">
                  <c:v>29.061</c:v>
                </c:pt>
                <c:pt idx="29062">
                  <c:v>29.062000000000001</c:v>
                </c:pt>
                <c:pt idx="29063">
                  <c:v>29.062999999999999</c:v>
                </c:pt>
                <c:pt idx="29064">
                  <c:v>29.064</c:v>
                </c:pt>
                <c:pt idx="29065">
                  <c:v>29.065000000000001</c:v>
                </c:pt>
                <c:pt idx="29066">
                  <c:v>29.065999999999999</c:v>
                </c:pt>
                <c:pt idx="29067">
                  <c:v>29.067</c:v>
                </c:pt>
                <c:pt idx="29068">
                  <c:v>29.068000000000001</c:v>
                </c:pt>
                <c:pt idx="29069">
                  <c:v>29.068999999999999</c:v>
                </c:pt>
                <c:pt idx="29070">
                  <c:v>29.07</c:v>
                </c:pt>
                <c:pt idx="29071">
                  <c:v>29.071000000000002</c:v>
                </c:pt>
                <c:pt idx="29072">
                  <c:v>29.071999999999999</c:v>
                </c:pt>
                <c:pt idx="29073">
                  <c:v>29.073</c:v>
                </c:pt>
                <c:pt idx="29074">
                  <c:v>29.074000000000002</c:v>
                </c:pt>
                <c:pt idx="29075">
                  <c:v>29.074999999999999</c:v>
                </c:pt>
                <c:pt idx="29076">
                  <c:v>29.076000000000001</c:v>
                </c:pt>
                <c:pt idx="29077">
                  <c:v>29.077000000000002</c:v>
                </c:pt>
                <c:pt idx="29078">
                  <c:v>29.077999999999999</c:v>
                </c:pt>
                <c:pt idx="29079">
                  <c:v>29.079000000000001</c:v>
                </c:pt>
                <c:pt idx="29080">
                  <c:v>29.08</c:v>
                </c:pt>
                <c:pt idx="29081">
                  <c:v>29.081</c:v>
                </c:pt>
                <c:pt idx="29082">
                  <c:v>29.082000000000001</c:v>
                </c:pt>
                <c:pt idx="29083">
                  <c:v>29.083000000000002</c:v>
                </c:pt>
                <c:pt idx="29084">
                  <c:v>29.084</c:v>
                </c:pt>
                <c:pt idx="29085">
                  <c:v>29.085000000000001</c:v>
                </c:pt>
                <c:pt idx="29086">
                  <c:v>29.086000000000002</c:v>
                </c:pt>
                <c:pt idx="29087">
                  <c:v>29.087</c:v>
                </c:pt>
                <c:pt idx="29088">
                  <c:v>29.088000000000001</c:v>
                </c:pt>
                <c:pt idx="29089">
                  <c:v>29.089000000000002</c:v>
                </c:pt>
                <c:pt idx="29090">
                  <c:v>29.09</c:v>
                </c:pt>
                <c:pt idx="29091">
                  <c:v>29.091000000000001</c:v>
                </c:pt>
                <c:pt idx="29092">
                  <c:v>29.092000000000002</c:v>
                </c:pt>
                <c:pt idx="29093">
                  <c:v>29.093</c:v>
                </c:pt>
                <c:pt idx="29094">
                  <c:v>29.094000000000001</c:v>
                </c:pt>
                <c:pt idx="29095">
                  <c:v>29.094999999999999</c:v>
                </c:pt>
                <c:pt idx="29096">
                  <c:v>29.096</c:v>
                </c:pt>
                <c:pt idx="29097">
                  <c:v>29.097000000000001</c:v>
                </c:pt>
                <c:pt idx="29098">
                  <c:v>29.097999999999999</c:v>
                </c:pt>
                <c:pt idx="29099">
                  <c:v>29.099</c:v>
                </c:pt>
                <c:pt idx="29100">
                  <c:v>29.1</c:v>
                </c:pt>
                <c:pt idx="29101">
                  <c:v>29.100999999999999</c:v>
                </c:pt>
                <c:pt idx="29102">
                  <c:v>29.102</c:v>
                </c:pt>
                <c:pt idx="29103">
                  <c:v>29.103000000000002</c:v>
                </c:pt>
                <c:pt idx="29104">
                  <c:v>29.103999999999999</c:v>
                </c:pt>
                <c:pt idx="29105">
                  <c:v>29.105</c:v>
                </c:pt>
                <c:pt idx="29106">
                  <c:v>29.106000000000002</c:v>
                </c:pt>
                <c:pt idx="29107">
                  <c:v>29.106999999999999</c:v>
                </c:pt>
                <c:pt idx="29108">
                  <c:v>29.108000000000001</c:v>
                </c:pt>
                <c:pt idx="29109">
                  <c:v>29.109000000000002</c:v>
                </c:pt>
                <c:pt idx="29110">
                  <c:v>29.11</c:v>
                </c:pt>
                <c:pt idx="29111">
                  <c:v>29.111000000000001</c:v>
                </c:pt>
                <c:pt idx="29112">
                  <c:v>29.112000000000002</c:v>
                </c:pt>
                <c:pt idx="29113">
                  <c:v>29.113</c:v>
                </c:pt>
                <c:pt idx="29114">
                  <c:v>29.114000000000001</c:v>
                </c:pt>
                <c:pt idx="29115">
                  <c:v>29.114999999999998</c:v>
                </c:pt>
                <c:pt idx="29116">
                  <c:v>29.116</c:v>
                </c:pt>
                <c:pt idx="29117">
                  <c:v>29.117000000000001</c:v>
                </c:pt>
                <c:pt idx="29118">
                  <c:v>29.118000000000002</c:v>
                </c:pt>
                <c:pt idx="29119">
                  <c:v>29.119</c:v>
                </c:pt>
                <c:pt idx="29120">
                  <c:v>29.12</c:v>
                </c:pt>
                <c:pt idx="29121">
                  <c:v>29.121000000000002</c:v>
                </c:pt>
                <c:pt idx="29122">
                  <c:v>29.122</c:v>
                </c:pt>
                <c:pt idx="29123">
                  <c:v>29.123000000000001</c:v>
                </c:pt>
                <c:pt idx="29124">
                  <c:v>29.124000000000002</c:v>
                </c:pt>
                <c:pt idx="29125">
                  <c:v>29.125</c:v>
                </c:pt>
                <c:pt idx="29126">
                  <c:v>29.126000000000001</c:v>
                </c:pt>
                <c:pt idx="29127">
                  <c:v>29.126999999999999</c:v>
                </c:pt>
                <c:pt idx="29128">
                  <c:v>29.128</c:v>
                </c:pt>
                <c:pt idx="29129">
                  <c:v>29.129000000000001</c:v>
                </c:pt>
                <c:pt idx="29130">
                  <c:v>29.13</c:v>
                </c:pt>
                <c:pt idx="29131">
                  <c:v>29.131</c:v>
                </c:pt>
                <c:pt idx="29132">
                  <c:v>29.132000000000001</c:v>
                </c:pt>
                <c:pt idx="29133">
                  <c:v>29.132999999999999</c:v>
                </c:pt>
                <c:pt idx="29134">
                  <c:v>29.134</c:v>
                </c:pt>
                <c:pt idx="29135">
                  <c:v>29.135000000000002</c:v>
                </c:pt>
                <c:pt idx="29136">
                  <c:v>29.135999999999999</c:v>
                </c:pt>
                <c:pt idx="29137">
                  <c:v>29.137</c:v>
                </c:pt>
                <c:pt idx="29138">
                  <c:v>29.138000000000002</c:v>
                </c:pt>
                <c:pt idx="29139">
                  <c:v>29.138999999999999</c:v>
                </c:pt>
                <c:pt idx="29140">
                  <c:v>29.14</c:v>
                </c:pt>
                <c:pt idx="29141">
                  <c:v>29.141000000000002</c:v>
                </c:pt>
                <c:pt idx="29142">
                  <c:v>29.141999999999999</c:v>
                </c:pt>
                <c:pt idx="29143">
                  <c:v>29.143000000000001</c:v>
                </c:pt>
                <c:pt idx="29144">
                  <c:v>29.144000000000002</c:v>
                </c:pt>
                <c:pt idx="29145">
                  <c:v>29.145</c:v>
                </c:pt>
                <c:pt idx="29146">
                  <c:v>29.146000000000001</c:v>
                </c:pt>
                <c:pt idx="29147">
                  <c:v>29.147000000000002</c:v>
                </c:pt>
                <c:pt idx="29148">
                  <c:v>29.148</c:v>
                </c:pt>
                <c:pt idx="29149">
                  <c:v>29.149000000000001</c:v>
                </c:pt>
                <c:pt idx="29150">
                  <c:v>29.15</c:v>
                </c:pt>
                <c:pt idx="29151">
                  <c:v>29.151</c:v>
                </c:pt>
                <c:pt idx="29152">
                  <c:v>29.152000000000001</c:v>
                </c:pt>
                <c:pt idx="29153">
                  <c:v>29.153000000000002</c:v>
                </c:pt>
                <c:pt idx="29154">
                  <c:v>29.154</c:v>
                </c:pt>
                <c:pt idx="29155">
                  <c:v>29.155000000000001</c:v>
                </c:pt>
                <c:pt idx="29156">
                  <c:v>29.156000000000002</c:v>
                </c:pt>
                <c:pt idx="29157">
                  <c:v>29.157</c:v>
                </c:pt>
                <c:pt idx="29158">
                  <c:v>29.158000000000001</c:v>
                </c:pt>
                <c:pt idx="29159">
                  <c:v>29.158999999999999</c:v>
                </c:pt>
                <c:pt idx="29160">
                  <c:v>29.16</c:v>
                </c:pt>
                <c:pt idx="29161">
                  <c:v>29.161000000000001</c:v>
                </c:pt>
                <c:pt idx="29162">
                  <c:v>29.161999999999999</c:v>
                </c:pt>
                <c:pt idx="29163">
                  <c:v>29.163</c:v>
                </c:pt>
                <c:pt idx="29164">
                  <c:v>29.164000000000001</c:v>
                </c:pt>
                <c:pt idx="29165">
                  <c:v>29.164999999999999</c:v>
                </c:pt>
                <c:pt idx="29166">
                  <c:v>29.166</c:v>
                </c:pt>
                <c:pt idx="29167">
                  <c:v>29.167000000000002</c:v>
                </c:pt>
                <c:pt idx="29168">
                  <c:v>29.167999999999999</c:v>
                </c:pt>
                <c:pt idx="29169">
                  <c:v>29.169</c:v>
                </c:pt>
                <c:pt idx="29170">
                  <c:v>29.17</c:v>
                </c:pt>
                <c:pt idx="29171">
                  <c:v>29.170999999999999</c:v>
                </c:pt>
                <c:pt idx="29172">
                  <c:v>29.172000000000001</c:v>
                </c:pt>
                <c:pt idx="29173">
                  <c:v>29.173000000000002</c:v>
                </c:pt>
                <c:pt idx="29174">
                  <c:v>29.173999999999999</c:v>
                </c:pt>
                <c:pt idx="29175">
                  <c:v>29.175000000000001</c:v>
                </c:pt>
                <c:pt idx="29176">
                  <c:v>29.176000000000002</c:v>
                </c:pt>
                <c:pt idx="29177">
                  <c:v>29.177</c:v>
                </c:pt>
                <c:pt idx="29178">
                  <c:v>29.178000000000001</c:v>
                </c:pt>
                <c:pt idx="29179">
                  <c:v>29.179000000000002</c:v>
                </c:pt>
                <c:pt idx="29180">
                  <c:v>29.18</c:v>
                </c:pt>
                <c:pt idx="29181">
                  <c:v>29.181000000000001</c:v>
                </c:pt>
                <c:pt idx="29182">
                  <c:v>29.182000000000002</c:v>
                </c:pt>
                <c:pt idx="29183">
                  <c:v>29.183</c:v>
                </c:pt>
                <c:pt idx="29184">
                  <c:v>29.184000000000001</c:v>
                </c:pt>
                <c:pt idx="29185">
                  <c:v>29.184999999999999</c:v>
                </c:pt>
                <c:pt idx="29186">
                  <c:v>29.186</c:v>
                </c:pt>
                <c:pt idx="29187">
                  <c:v>29.187000000000001</c:v>
                </c:pt>
                <c:pt idx="29188">
                  <c:v>29.187999999999999</c:v>
                </c:pt>
                <c:pt idx="29189">
                  <c:v>29.189</c:v>
                </c:pt>
                <c:pt idx="29190">
                  <c:v>29.19</c:v>
                </c:pt>
                <c:pt idx="29191">
                  <c:v>29.190999999999999</c:v>
                </c:pt>
                <c:pt idx="29192">
                  <c:v>29.192</c:v>
                </c:pt>
                <c:pt idx="29193">
                  <c:v>29.193000000000001</c:v>
                </c:pt>
                <c:pt idx="29194">
                  <c:v>29.193999999999999</c:v>
                </c:pt>
                <c:pt idx="29195">
                  <c:v>29.195</c:v>
                </c:pt>
                <c:pt idx="29196">
                  <c:v>29.196000000000002</c:v>
                </c:pt>
                <c:pt idx="29197">
                  <c:v>29.196999999999999</c:v>
                </c:pt>
                <c:pt idx="29198">
                  <c:v>29.198</c:v>
                </c:pt>
                <c:pt idx="29199">
                  <c:v>29.199000000000002</c:v>
                </c:pt>
                <c:pt idx="29200">
                  <c:v>29.2</c:v>
                </c:pt>
                <c:pt idx="29201">
                  <c:v>29.201000000000001</c:v>
                </c:pt>
                <c:pt idx="29202">
                  <c:v>29.202000000000002</c:v>
                </c:pt>
                <c:pt idx="29203">
                  <c:v>29.202999999999999</c:v>
                </c:pt>
                <c:pt idx="29204">
                  <c:v>29.204000000000001</c:v>
                </c:pt>
                <c:pt idx="29205">
                  <c:v>29.204999999999998</c:v>
                </c:pt>
                <c:pt idx="29206">
                  <c:v>29.206</c:v>
                </c:pt>
                <c:pt idx="29207">
                  <c:v>29.207000000000001</c:v>
                </c:pt>
                <c:pt idx="29208">
                  <c:v>29.208000000000002</c:v>
                </c:pt>
                <c:pt idx="29209">
                  <c:v>29.209</c:v>
                </c:pt>
                <c:pt idx="29210">
                  <c:v>29.21</c:v>
                </c:pt>
                <c:pt idx="29211">
                  <c:v>29.211000000000002</c:v>
                </c:pt>
                <c:pt idx="29212">
                  <c:v>29.212</c:v>
                </c:pt>
                <c:pt idx="29213">
                  <c:v>29.213000000000001</c:v>
                </c:pt>
                <c:pt idx="29214">
                  <c:v>29.214000000000002</c:v>
                </c:pt>
                <c:pt idx="29215">
                  <c:v>29.215</c:v>
                </c:pt>
                <c:pt idx="29216">
                  <c:v>29.216000000000001</c:v>
                </c:pt>
                <c:pt idx="29217">
                  <c:v>29.217000000000002</c:v>
                </c:pt>
                <c:pt idx="29218">
                  <c:v>29.218</c:v>
                </c:pt>
                <c:pt idx="29219">
                  <c:v>29.219000000000001</c:v>
                </c:pt>
                <c:pt idx="29220">
                  <c:v>29.22</c:v>
                </c:pt>
                <c:pt idx="29221">
                  <c:v>29.221</c:v>
                </c:pt>
                <c:pt idx="29222">
                  <c:v>29.222000000000001</c:v>
                </c:pt>
                <c:pt idx="29223">
                  <c:v>29.222999999999999</c:v>
                </c:pt>
                <c:pt idx="29224">
                  <c:v>29.224</c:v>
                </c:pt>
                <c:pt idx="29225">
                  <c:v>29.225000000000001</c:v>
                </c:pt>
                <c:pt idx="29226">
                  <c:v>29.225999999999999</c:v>
                </c:pt>
                <c:pt idx="29227">
                  <c:v>29.227</c:v>
                </c:pt>
                <c:pt idx="29228">
                  <c:v>29.228000000000002</c:v>
                </c:pt>
                <c:pt idx="29229">
                  <c:v>29.228999999999999</c:v>
                </c:pt>
                <c:pt idx="29230">
                  <c:v>29.23</c:v>
                </c:pt>
                <c:pt idx="29231">
                  <c:v>29.231000000000002</c:v>
                </c:pt>
                <c:pt idx="29232">
                  <c:v>29.231999999999999</c:v>
                </c:pt>
                <c:pt idx="29233">
                  <c:v>29.233000000000001</c:v>
                </c:pt>
                <c:pt idx="29234">
                  <c:v>29.234000000000002</c:v>
                </c:pt>
                <c:pt idx="29235">
                  <c:v>29.234999999999999</c:v>
                </c:pt>
                <c:pt idx="29236">
                  <c:v>29.236000000000001</c:v>
                </c:pt>
                <c:pt idx="29237">
                  <c:v>29.237000000000002</c:v>
                </c:pt>
                <c:pt idx="29238">
                  <c:v>29.238</c:v>
                </c:pt>
                <c:pt idx="29239">
                  <c:v>29.239000000000001</c:v>
                </c:pt>
                <c:pt idx="29240">
                  <c:v>29.24</c:v>
                </c:pt>
                <c:pt idx="29241">
                  <c:v>29.241</c:v>
                </c:pt>
                <c:pt idx="29242">
                  <c:v>29.242000000000001</c:v>
                </c:pt>
                <c:pt idx="29243">
                  <c:v>29.243000000000002</c:v>
                </c:pt>
                <c:pt idx="29244">
                  <c:v>29.244</c:v>
                </c:pt>
                <c:pt idx="29245">
                  <c:v>29.245000000000001</c:v>
                </c:pt>
                <c:pt idx="29246">
                  <c:v>29.246000000000002</c:v>
                </c:pt>
                <c:pt idx="29247">
                  <c:v>29.247</c:v>
                </c:pt>
                <c:pt idx="29248">
                  <c:v>29.248000000000001</c:v>
                </c:pt>
                <c:pt idx="29249">
                  <c:v>29.249000000000002</c:v>
                </c:pt>
                <c:pt idx="29250">
                  <c:v>29.25</c:v>
                </c:pt>
                <c:pt idx="29251">
                  <c:v>29.251000000000001</c:v>
                </c:pt>
                <c:pt idx="29252">
                  <c:v>29.251999999999999</c:v>
                </c:pt>
                <c:pt idx="29253">
                  <c:v>29.253</c:v>
                </c:pt>
                <c:pt idx="29254">
                  <c:v>29.254000000000001</c:v>
                </c:pt>
                <c:pt idx="29255">
                  <c:v>29.254999999999999</c:v>
                </c:pt>
                <c:pt idx="29256">
                  <c:v>29.256</c:v>
                </c:pt>
                <c:pt idx="29257">
                  <c:v>29.257000000000001</c:v>
                </c:pt>
                <c:pt idx="29258">
                  <c:v>29.257999999999999</c:v>
                </c:pt>
                <c:pt idx="29259">
                  <c:v>29.259</c:v>
                </c:pt>
                <c:pt idx="29260">
                  <c:v>29.26</c:v>
                </c:pt>
                <c:pt idx="29261">
                  <c:v>29.260999999999999</c:v>
                </c:pt>
                <c:pt idx="29262">
                  <c:v>29.262</c:v>
                </c:pt>
                <c:pt idx="29263">
                  <c:v>29.263000000000002</c:v>
                </c:pt>
                <c:pt idx="29264">
                  <c:v>29.263999999999999</c:v>
                </c:pt>
                <c:pt idx="29265">
                  <c:v>29.265000000000001</c:v>
                </c:pt>
                <c:pt idx="29266">
                  <c:v>29.266000000000002</c:v>
                </c:pt>
                <c:pt idx="29267">
                  <c:v>29.266999999999999</c:v>
                </c:pt>
                <c:pt idx="29268">
                  <c:v>29.268000000000001</c:v>
                </c:pt>
                <c:pt idx="29269">
                  <c:v>29.269000000000002</c:v>
                </c:pt>
                <c:pt idx="29270">
                  <c:v>29.27</c:v>
                </c:pt>
                <c:pt idx="29271">
                  <c:v>29.271000000000001</c:v>
                </c:pt>
                <c:pt idx="29272">
                  <c:v>29.272000000000002</c:v>
                </c:pt>
                <c:pt idx="29273">
                  <c:v>29.273</c:v>
                </c:pt>
                <c:pt idx="29274">
                  <c:v>29.274000000000001</c:v>
                </c:pt>
                <c:pt idx="29275">
                  <c:v>29.274999999999999</c:v>
                </c:pt>
                <c:pt idx="29276">
                  <c:v>29.276</c:v>
                </c:pt>
                <c:pt idx="29277">
                  <c:v>29.277000000000001</c:v>
                </c:pt>
                <c:pt idx="29278">
                  <c:v>29.278000000000002</c:v>
                </c:pt>
                <c:pt idx="29279">
                  <c:v>29.279</c:v>
                </c:pt>
                <c:pt idx="29280">
                  <c:v>29.28</c:v>
                </c:pt>
                <c:pt idx="29281">
                  <c:v>29.281000000000002</c:v>
                </c:pt>
                <c:pt idx="29282">
                  <c:v>29.282</c:v>
                </c:pt>
                <c:pt idx="29283">
                  <c:v>29.283000000000001</c:v>
                </c:pt>
                <c:pt idx="29284">
                  <c:v>29.283999999999999</c:v>
                </c:pt>
                <c:pt idx="29285">
                  <c:v>29.285</c:v>
                </c:pt>
                <c:pt idx="29286">
                  <c:v>29.286000000000001</c:v>
                </c:pt>
                <c:pt idx="29287">
                  <c:v>29.286999999999999</c:v>
                </c:pt>
                <c:pt idx="29288">
                  <c:v>29.288</c:v>
                </c:pt>
                <c:pt idx="29289">
                  <c:v>29.289000000000001</c:v>
                </c:pt>
                <c:pt idx="29290">
                  <c:v>29.29</c:v>
                </c:pt>
                <c:pt idx="29291">
                  <c:v>29.291</c:v>
                </c:pt>
                <c:pt idx="29292">
                  <c:v>29.292000000000002</c:v>
                </c:pt>
                <c:pt idx="29293">
                  <c:v>29.292999999999999</c:v>
                </c:pt>
                <c:pt idx="29294">
                  <c:v>29.294</c:v>
                </c:pt>
                <c:pt idx="29295">
                  <c:v>29.295000000000002</c:v>
                </c:pt>
                <c:pt idx="29296">
                  <c:v>29.295999999999999</c:v>
                </c:pt>
                <c:pt idx="29297">
                  <c:v>29.297000000000001</c:v>
                </c:pt>
                <c:pt idx="29298">
                  <c:v>29.298000000000002</c:v>
                </c:pt>
                <c:pt idx="29299">
                  <c:v>29.298999999999999</c:v>
                </c:pt>
                <c:pt idx="29300">
                  <c:v>29.3</c:v>
                </c:pt>
                <c:pt idx="29301">
                  <c:v>29.301000000000002</c:v>
                </c:pt>
                <c:pt idx="29302">
                  <c:v>29.302</c:v>
                </c:pt>
                <c:pt idx="29303">
                  <c:v>29.303000000000001</c:v>
                </c:pt>
                <c:pt idx="29304">
                  <c:v>29.304000000000002</c:v>
                </c:pt>
                <c:pt idx="29305">
                  <c:v>29.305</c:v>
                </c:pt>
                <c:pt idx="29306">
                  <c:v>29.306000000000001</c:v>
                </c:pt>
                <c:pt idx="29307">
                  <c:v>29.307000000000002</c:v>
                </c:pt>
                <c:pt idx="29308">
                  <c:v>29.308</c:v>
                </c:pt>
                <c:pt idx="29309">
                  <c:v>29.309000000000001</c:v>
                </c:pt>
                <c:pt idx="29310">
                  <c:v>29.31</c:v>
                </c:pt>
                <c:pt idx="29311">
                  <c:v>29.311</c:v>
                </c:pt>
                <c:pt idx="29312">
                  <c:v>29.312000000000001</c:v>
                </c:pt>
                <c:pt idx="29313">
                  <c:v>29.312999999999999</c:v>
                </c:pt>
                <c:pt idx="29314">
                  <c:v>29.314</c:v>
                </c:pt>
                <c:pt idx="29315">
                  <c:v>29.315000000000001</c:v>
                </c:pt>
                <c:pt idx="29316">
                  <c:v>29.315999999999999</c:v>
                </c:pt>
                <c:pt idx="29317">
                  <c:v>29.317</c:v>
                </c:pt>
                <c:pt idx="29318">
                  <c:v>29.318000000000001</c:v>
                </c:pt>
                <c:pt idx="29319">
                  <c:v>29.318999999999999</c:v>
                </c:pt>
                <c:pt idx="29320">
                  <c:v>29.32</c:v>
                </c:pt>
                <c:pt idx="29321">
                  <c:v>29.321000000000002</c:v>
                </c:pt>
                <c:pt idx="29322">
                  <c:v>29.321999999999999</c:v>
                </c:pt>
                <c:pt idx="29323">
                  <c:v>29.323</c:v>
                </c:pt>
                <c:pt idx="29324">
                  <c:v>29.324000000000002</c:v>
                </c:pt>
                <c:pt idx="29325">
                  <c:v>29.324999999999999</c:v>
                </c:pt>
                <c:pt idx="29326">
                  <c:v>29.326000000000001</c:v>
                </c:pt>
                <c:pt idx="29327">
                  <c:v>29.327000000000002</c:v>
                </c:pt>
                <c:pt idx="29328">
                  <c:v>29.327999999999999</c:v>
                </c:pt>
                <c:pt idx="29329">
                  <c:v>29.329000000000001</c:v>
                </c:pt>
                <c:pt idx="29330">
                  <c:v>29.33</c:v>
                </c:pt>
                <c:pt idx="29331">
                  <c:v>29.331</c:v>
                </c:pt>
                <c:pt idx="29332">
                  <c:v>29.332000000000001</c:v>
                </c:pt>
                <c:pt idx="29333">
                  <c:v>29.333000000000002</c:v>
                </c:pt>
                <c:pt idx="29334">
                  <c:v>29.334</c:v>
                </c:pt>
                <c:pt idx="29335">
                  <c:v>29.335000000000001</c:v>
                </c:pt>
                <c:pt idx="29336">
                  <c:v>29.336000000000002</c:v>
                </c:pt>
                <c:pt idx="29337">
                  <c:v>29.337</c:v>
                </c:pt>
                <c:pt idx="29338">
                  <c:v>29.338000000000001</c:v>
                </c:pt>
                <c:pt idx="29339">
                  <c:v>29.339000000000002</c:v>
                </c:pt>
                <c:pt idx="29340">
                  <c:v>29.34</c:v>
                </c:pt>
                <c:pt idx="29341">
                  <c:v>29.341000000000001</c:v>
                </c:pt>
                <c:pt idx="29342">
                  <c:v>29.342000000000002</c:v>
                </c:pt>
                <c:pt idx="29343">
                  <c:v>29.343</c:v>
                </c:pt>
                <c:pt idx="29344">
                  <c:v>29.344000000000001</c:v>
                </c:pt>
                <c:pt idx="29345">
                  <c:v>29.344999999999999</c:v>
                </c:pt>
                <c:pt idx="29346">
                  <c:v>29.346</c:v>
                </c:pt>
                <c:pt idx="29347">
                  <c:v>29.347000000000001</c:v>
                </c:pt>
                <c:pt idx="29348">
                  <c:v>29.347999999999999</c:v>
                </c:pt>
                <c:pt idx="29349">
                  <c:v>29.349</c:v>
                </c:pt>
                <c:pt idx="29350">
                  <c:v>29.35</c:v>
                </c:pt>
                <c:pt idx="29351">
                  <c:v>29.350999999999999</c:v>
                </c:pt>
                <c:pt idx="29352">
                  <c:v>29.352</c:v>
                </c:pt>
                <c:pt idx="29353">
                  <c:v>29.353000000000002</c:v>
                </c:pt>
                <c:pt idx="29354">
                  <c:v>29.353999999999999</c:v>
                </c:pt>
                <c:pt idx="29355">
                  <c:v>29.355</c:v>
                </c:pt>
                <c:pt idx="29356">
                  <c:v>29.356000000000002</c:v>
                </c:pt>
                <c:pt idx="29357">
                  <c:v>29.356999999999999</c:v>
                </c:pt>
                <c:pt idx="29358">
                  <c:v>29.358000000000001</c:v>
                </c:pt>
                <c:pt idx="29359">
                  <c:v>29.359000000000002</c:v>
                </c:pt>
                <c:pt idx="29360">
                  <c:v>29.36</c:v>
                </c:pt>
                <c:pt idx="29361">
                  <c:v>29.361000000000001</c:v>
                </c:pt>
                <c:pt idx="29362">
                  <c:v>29.362000000000002</c:v>
                </c:pt>
                <c:pt idx="29363">
                  <c:v>29.363</c:v>
                </c:pt>
                <c:pt idx="29364">
                  <c:v>29.364000000000001</c:v>
                </c:pt>
                <c:pt idx="29365">
                  <c:v>29.364999999999998</c:v>
                </c:pt>
                <c:pt idx="29366">
                  <c:v>29.366</c:v>
                </c:pt>
                <c:pt idx="29367">
                  <c:v>29.367000000000001</c:v>
                </c:pt>
                <c:pt idx="29368">
                  <c:v>29.368000000000002</c:v>
                </c:pt>
                <c:pt idx="29369">
                  <c:v>29.369</c:v>
                </c:pt>
                <c:pt idx="29370">
                  <c:v>29.37</c:v>
                </c:pt>
                <c:pt idx="29371">
                  <c:v>29.371000000000002</c:v>
                </c:pt>
                <c:pt idx="29372">
                  <c:v>29.372</c:v>
                </c:pt>
                <c:pt idx="29373">
                  <c:v>29.373000000000001</c:v>
                </c:pt>
                <c:pt idx="29374">
                  <c:v>29.374000000000002</c:v>
                </c:pt>
                <c:pt idx="29375">
                  <c:v>29.375</c:v>
                </c:pt>
                <c:pt idx="29376">
                  <c:v>29.376000000000001</c:v>
                </c:pt>
                <c:pt idx="29377">
                  <c:v>29.376999999999999</c:v>
                </c:pt>
                <c:pt idx="29378">
                  <c:v>29.378</c:v>
                </c:pt>
                <c:pt idx="29379">
                  <c:v>29.379000000000001</c:v>
                </c:pt>
                <c:pt idx="29380">
                  <c:v>29.38</c:v>
                </c:pt>
                <c:pt idx="29381">
                  <c:v>29.381</c:v>
                </c:pt>
                <c:pt idx="29382">
                  <c:v>29.382000000000001</c:v>
                </c:pt>
                <c:pt idx="29383">
                  <c:v>29.382999999999999</c:v>
                </c:pt>
                <c:pt idx="29384">
                  <c:v>29.384</c:v>
                </c:pt>
                <c:pt idx="29385">
                  <c:v>29.385000000000002</c:v>
                </c:pt>
                <c:pt idx="29386">
                  <c:v>29.385999999999999</c:v>
                </c:pt>
                <c:pt idx="29387">
                  <c:v>29.387</c:v>
                </c:pt>
                <c:pt idx="29388">
                  <c:v>29.388000000000002</c:v>
                </c:pt>
                <c:pt idx="29389">
                  <c:v>29.388999999999999</c:v>
                </c:pt>
                <c:pt idx="29390">
                  <c:v>29.39</c:v>
                </c:pt>
                <c:pt idx="29391">
                  <c:v>29.391000000000002</c:v>
                </c:pt>
                <c:pt idx="29392">
                  <c:v>29.391999999999999</c:v>
                </c:pt>
                <c:pt idx="29393">
                  <c:v>29.393000000000001</c:v>
                </c:pt>
                <c:pt idx="29394">
                  <c:v>29.394000000000002</c:v>
                </c:pt>
                <c:pt idx="29395">
                  <c:v>29.395</c:v>
                </c:pt>
                <c:pt idx="29396">
                  <c:v>29.396000000000001</c:v>
                </c:pt>
                <c:pt idx="29397">
                  <c:v>29.397000000000002</c:v>
                </c:pt>
                <c:pt idx="29398">
                  <c:v>29.398</c:v>
                </c:pt>
                <c:pt idx="29399">
                  <c:v>29.399000000000001</c:v>
                </c:pt>
                <c:pt idx="29400">
                  <c:v>29.4</c:v>
                </c:pt>
                <c:pt idx="29401">
                  <c:v>29.401</c:v>
                </c:pt>
                <c:pt idx="29402">
                  <c:v>29.402000000000001</c:v>
                </c:pt>
                <c:pt idx="29403">
                  <c:v>29.403000000000002</c:v>
                </c:pt>
                <c:pt idx="29404">
                  <c:v>29.404</c:v>
                </c:pt>
                <c:pt idx="29405">
                  <c:v>29.405000000000001</c:v>
                </c:pt>
                <c:pt idx="29406">
                  <c:v>29.406000000000002</c:v>
                </c:pt>
                <c:pt idx="29407">
                  <c:v>29.407</c:v>
                </c:pt>
                <c:pt idx="29408">
                  <c:v>29.408000000000001</c:v>
                </c:pt>
                <c:pt idx="29409">
                  <c:v>29.408999999999999</c:v>
                </c:pt>
                <c:pt idx="29410">
                  <c:v>29.41</c:v>
                </c:pt>
                <c:pt idx="29411">
                  <c:v>29.411000000000001</c:v>
                </c:pt>
                <c:pt idx="29412">
                  <c:v>29.411999999999999</c:v>
                </c:pt>
                <c:pt idx="29413">
                  <c:v>29.413</c:v>
                </c:pt>
                <c:pt idx="29414">
                  <c:v>29.414000000000001</c:v>
                </c:pt>
                <c:pt idx="29415">
                  <c:v>29.414999999999999</c:v>
                </c:pt>
                <c:pt idx="29416">
                  <c:v>29.416</c:v>
                </c:pt>
                <c:pt idx="29417">
                  <c:v>29.417000000000002</c:v>
                </c:pt>
                <c:pt idx="29418">
                  <c:v>29.417999999999999</c:v>
                </c:pt>
                <c:pt idx="29419">
                  <c:v>29.419</c:v>
                </c:pt>
                <c:pt idx="29420">
                  <c:v>29.42</c:v>
                </c:pt>
                <c:pt idx="29421">
                  <c:v>29.420999999999999</c:v>
                </c:pt>
                <c:pt idx="29422">
                  <c:v>29.422000000000001</c:v>
                </c:pt>
                <c:pt idx="29423">
                  <c:v>29.423000000000002</c:v>
                </c:pt>
                <c:pt idx="29424">
                  <c:v>29.423999999999999</c:v>
                </c:pt>
                <c:pt idx="29425">
                  <c:v>29.425000000000001</c:v>
                </c:pt>
                <c:pt idx="29426">
                  <c:v>29.426000000000002</c:v>
                </c:pt>
                <c:pt idx="29427">
                  <c:v>29.427</c:v>
                </c:pt>
                <c:pt idx="29428">
                  <c:v>29.428000000000001</c:v>
                </c:pt>
                <c:pt idx="29429">
                  <c:v>29.429000000000002</c:v>
                </c:pt>
                <c:pt idx="29430">
                  <c:v>29.43</c:v>
                </c:pt>
                <c:pt idx="29431">
                  <c:v>29.431000000000001</c:v>
                </c:pt>
                <c:pt idx="29432">
                  <c:v>29.432000000000002</c:v>
                </c:pt>
                <c:pt idx="29433">
                  <c:v>29.433</c:v>
                </c:pt>
                <c:pt idx="29434">
                  <c:v>29.434000000000001</c:v>
                </c:pt>
                <c:pt idx="29435">
                  <c:v>29.434999999999999</c:v>
                </c:pt>
                <c:pt idx="29436">
                  <c:v>29.436</c:v>
                </c:pt>
                <c:pt idx="29437">
                  <c:v>29.437000000000001</c:v>
                </c:pt>
                <c:pt idx="29438">
                  <c:v>29.438000000000002</c:v>
                </c:pt>
                <c:pt idx="29439">
                  <c:v>29.439</c:v>
                </c:pt>
                <c:pt idx="29440">
                  <c:v>29.44</c:v>
                </c:pt>
                <c:pt idx="29441">
                  <c:v>29.440999999999999</c:v>
                </c:pt>
                <c:pt idx="29442">
                  <c:v>29.442</c:v>
                </c:pt>
                <c:pt idx="29443">
                  <c:v>29.443000000000001</c:v>
                </c:pt>
                <c:pt idx="29444">
                  <c:v>29.443999999999999</c:v>
                </c:pt>
                <c:pt idx="29445">
                  <c:v>29.445</c:v>
                </c:pt>
                <c:pt idx="29446">
                  <c:v>29.446000000000002</c:v>
                </c:pt>
                <c:pt idx="29447">
                  <c:v>29.446999999999999</c:v>
                </c:pt>
                <c:pt idx="29448">
                  <c:v>29.448</c:v>
                </c:pt>
                <c:pt idx="29449">
                  <c:v>29.449000000000002</c:v>
                </c:pt>
                <c:pt idx="29450">
                  <c:v>29.45</c:v>
                </c:pt>
                <c:pt idx="29451">
                  <c:v>29.451000000000001</c:v>
                </c:pt>
                <c:pt idx="29452">
                  <c:v>29.452000000000002</c:v>
                </c:pt>
                <c:pt idx="29453">
                  <c:v>29.452999999999999</c:v>
                </c:pt>
                <c:pt idx="29454">
                  <c:v>29.454000000000001</c:v>
                </c:pt>
                <c:pt idx="29455">
                  <c:v>29.454999999999998</c:v>
                </c:pt>
                <c:pt idx="29456">
                  <c:v>29.456</c:v>
                </c:pt>
                <c:pt idx="29457">
                  <c:v>29.457000000000001</c:v>
                </c:pt>
                <c:pt idx="29458">
                  <c:v>29.458000000000002</c:v>
                </c:pt>
                <c:pt idx="29459">
                  <c:v>29.459</c:v>
                </c:pt>
                <c:pt idx="29460">
                  <c:v>29.46</c:v>
                </c:pt>
                <c:pt idx="29461">
                  <c:v>29.461000000000002</c:v>
                </c:pt>
                <c:pt idx="29462">
                  <c:v>29.462</c:v>
                </c:pt>
                <c:pt idx="29463">
                  <c:v>29.463000000000001</c:v>
                </c:pt>
                <c:pt idx="29464">
                  <c:v>29.464000000000002</c:v>
                </c:pt>
                <c:pt idx="29465">
                  <c:v>29.465</c:v>
                </c:pt>
                <c:pt idx="29466">
                  <c:v>29.466000000000001</c:v>
                </c:pt>
                <c:pt idx="29467">
                  <c:v>29.467000000000002</c:v>
                </c:pt>
                <c:pt idx="29468">
                  <c:v>29.468</c:v>
                </c:pt>
                <c:pt idx="29469">
                  <c:v>29.469000000000001</c:v>
                </c:pt>
                <c:pt idx="29470">
                  <c:v>29.47</c:v>
                </c:pt>
                <c:pt idx="29471">
                  <c:v>29.471</c:v>
                </c:pt>
                <c:pt idx="29472">
                  <c:v>29.472000000000001</c:v>
                </c:pt>
                <c:pt idx="29473">
                  <c:v>29.472999999999999</c:v>
                </c:pt>
                <c:pt idx="29474">
                  <c:v>29.474</c:v>
                </c:pt>
                <c:pt idx="29475">
                  <c:v>29.475000000000001</c:v>
                </c:pt>
                <c:pt idx="29476">
                  <c:v>29.475999999999999</c:v>
                </c:pt>
                <c:pt idx="29477">
                  <c:v>29.477</c:v>
                </c:pt>
                <c:pt idx="29478">
                  <c:v>29.478000000000002</c:v>
                </c:pt>
                <c:pt idx="29479">
                  <c:v>29.478999999999999</c:v>
                </c:pt>
                <c:pt idx="29480">
                  <c:v>29.48</c:v>
                </c:pt>
                <c:pt idx="29481">
                  <c:v>29.481000000000002</c:v>
                </c:pt>
                <c:pt idx="29482">
                  <c:v>29.481999999999999</c:v>
                </c:pt>
                <c:pt idx="29483">
                  <c:v>29.483000000000001</c:v>
                </c:pt>
                <c:pt idx="29484">
                  <c:v>29.484000000000002</c:v>
                </c:pt>
                <c:pt idx="29485">
                  <c:v>29.484999999999999</c:v>
                </c:pt>
                <c:pt idx="29486">
                  <c:v>29.486000000000001</c:v>
                </c:pt>
                <c:pt idx="29487">
                  <c:v>29.487000000000002</c:v>
                </c:pt>
                <c:pt idx="29488">
                  <c:v>29.488</c:v>
                </c:pt>
                <c:pt idx="29489">
                  <c:v>29.489000000000001</c:v>
                </c:pt>
                <c:pt idx="29490">
                  <c:v>29.49</c:v>
                </c:pt>
                <c:pt idx="29491">
                  <c:v>29.491</c:v>
                </c:pt>
                <c:pt idx="29492">
                  <c:v>29.492000000000001</c:v>
                </c:pt>
                <c:pt idx="29493">
                  <c:v>29.493000000000002</c:v>
                </c:pt>
                <c:pt idx="29494">
                  <c:v>29.494</c:v>
                </c:pt>
                <c:pt idx="29495">
                  <c:v>29.495000000000001</c:v>
                </c:pt>
                <c:pt idx="29496">
                  <c:v>29.496000000000002</c:v>
                </c:pt>
                <c:pt idx="29497">
                  <c:v>29.497</c:v>
                </c:pt>
                <c:pt idx="29498">
                  <c:v>29.498000000000001</c:v>
                </c:pt>
                <c:pt idx="29499">
                  <c:v>29.499000000000002</c:v>
                </c:pt>
                <c:pt idx="29500">
                  <c:v>29.5</c:v>
                </c:pt>
                <c:pt idx="29501">
                  <c:v>29.501000000000001</c:v>
                </c:pt>
                <c:pt idx="29502">
                  <c:v>29.501999999999999</c:v>
                </c:pt>
                <c:pt idx="29503">
                  <c:v>29.503</c:v>
                </c:pt>
                <c:pt idx="29504">
                  <c:v>29.504000000000001</c:v>
                </c:pt>
                <c:pt idx="29505">
                  <c:v>29.504999999999999</c:v>
                </c:pt>
                <c:pt idx="29506">
                  <c:v>29.506</c:v>
                </c:pt>
                <c:pt idx="29507">
                  <c:v>29.507000000000001</c:v>
                </c:pt>
                <c:pt idx="29508">
                  <c:v>29.507999999999999</c:v>
                </c:pt>
                <c:pt idx="29509">
                  <c:v>29.509</c:v>
                </c:pt>
                <c:pt idx="29510">
                  <c:v>29.51</c:v>
                </c:pt>
                <c:pt idx="29511">
                  <c:v>29.510999999999999</c:v>
                </c:pt>
                <c:pt idx="29512">
                  <c:v>29.512</c:v>
                </c:pt>
                <c:pt idx="29513">
                  <c:v>29.513000000000002</c:v>
                </c:pt>
                <c:pt idx="29514">
                  <c:v>29.513999999999999</c:v>
                </c:pt>
                <c:pt idx="29515">
                  <c:v>29.515000000000001</c:v>
                </c:pt>
                <c:pt idx="29516">
                  <c:v>29.516000000000002</c:v>
                </c:pt>
                <c:pt idx="29517">
                  <c:v>29.516999999999999</c:v>
                </c:pt>
                <c:pt idx="29518">
                  <c:v>29.518000000000001</c:v>
                </c:pt>
                <c:pt idx="29519">
                  <c:v>29.519000000000002</c:v>
                </c:pt>
                <c:pt idx="29520">
                  <c:v>29.52</c:v>
                </c:pt>
                <c:pt idx="29521">
                  <c:v>29.521000000000001</c:v>
                </c:pt>
                <c:pt idx="29522">
                  <c:v>29.522000000000002</c:v>
                </c:pt>
                <c:pt idx="29523">
                  <c:v>29.523</c:v>
                </c:pt>
                <c:pt idx="29524">
                  <c:v>29.524000000000001</c:v>
                </c:pt>
                <c:pt idx="29525">
                  <c:v>29.524999999999999</c:v>
                </c:pt>
                <c:pt idx="29526">
                  <c:v>29.526</c:v>
                </c:pt>
                <c:pt idx="29527">
                  <c:v>29.527000000000001</c:v>
                </c:pt>
                <c:pt idx="29528">
                  <c:v>29.528000000000002</c:v>
                </c:pt>
                <c:pt idx="29529">
                  <c:v>29.529</c:v>
                </c:pt>
                <c:pt idx="29530">
                  <c:v>29.53</c:v>
                </c:pt>
                <c:pt idx="29531">
                  <c:v>29.531000000000002</c:v>
                </c:pt>
                <c:pt idx="29532">
                  <c:v>29.532</c:v>
                </c:pt>
                <c:pt idx="29533">
                  <c:v>29.533000000000001</c:v>
                </c:pt>
                <c:pt idx="29534">
                  <c:v>29.533999999999999</c:v>
                </c:pt>
                <c:pt idx="29535">
                  <c:v>29.535</c:v>
                </c:pt>
                <c:pt idx="29536">
                  <c:v>29.536000000000001</c:v>
                </c:pt>
                <c:pt idx="29537">
                  <c:v>29.536999999999999</c:v>
                </c:pt>
                <c:pt idx="29538">
                  <c:v>29.538</c:v>
                </c:pt>
                <c:pt idx="29539">
                  <c:v>29.539000000000001</c:v>
                </c:pt>
                <c:pt idx="29540">
                  <c:v>29.54</c:v>
                </c:pt>
                <c:pt idx="29541">
                  <c:v>29.541</c:v>
                </c:pt>
                <c:pt idx="29542">
                  <c:v>29.542000000000002</c:v>
                </c:pt>
                <c:pt idx="29543">
                  <c:v>29.542999999999999</c:v>
                </c:pt>
                <c:pt idx="29544">
                  <c:v>29.544</c:v>
                </c:pt>
                <c:pt idx="29545">
                  <c:v>29.545000000000002</c:v>
                </c:pt>
                <c:pt idx="29546">
                  <c:v>29.545999999999999</c:v>
                </c:pt>
                <c:pt idx="29547">
                  <c:v>29.547000000000001</c:v>
                </c:pt>
                <c:pt idx="29548">
                  <c:v>29.548000000000002</c:v>
                </c:pt>
                <c:pt idx="29549">
                  <c:v>29.548999999999999</c:v>
                </c:pt>
                <c:pt idx="29550">
                  <c:v>29.55</c:v>
                </c:pt>
                <c:pt idx="29551">
                  <c:v>29.551000000000002</c:v>
                </c:pt>
                <c:pt idx="29552">
                  <c:v>29.552</c:v>
                </c:pt>
                <c:pt idx="29553">
                  <c:v>29.553000000000001</c:v>
                </c:pt>
                <c:pt idx="29554">
                  <c:v>29.554000000000002</c:v>
                </c:pt>
                <c:pt idx="29555">
                  <c:v>29.555</c:v>
                </c:pt>
                <c:pt idx="29556">
                  <c:v>29.556000000000001</c:v>
                </c:pt>
                <c:pt idx="29557">
                  <c:v>29.557000000000002</c:v>
                </c:pt>
                <c:pt idx="29558">
                  <c:v>29.558</c:v>
                </c:pt>
                <c:pt idx="29559">
                  <c:v>29.559000000000001</c:v>
                </c:pt>
                <c:pt idx="29560">
                  <c:v>29.56</c:v>
                </c:pt>
                <c:pt idx="29561">
                  <c:v>29.561</c:v>
                </c:pt>
                <c:pt idx="29562">
                  <c:v>29.562000000000001</c:v>
                </c:pt>
                <c:pt idx="29563">
                  <c:v>29.563000000000002</c:v>
                </c:pt>
                <c:pt idx="29564">
                  <c:v>29.564</c:v>
                </c:pt>
                <c:pt idx="29565">
                  <c:v>29.565000000000001</c:v>
                </c:pt>
                <c:pt idx="29566">
                  <c:v>29.565999999999999</c:v>
                </c:pt>
                <c:pt idx="29567">
                  <c:v>29.567</c:v>
                </c:pt>
                <c:pt idx="29568">
                  <c:v>29.568000000000001</c:v>
                </c:pt>
                <c:pt idx="29569">
                  <c:v>29.568999999999999</c:v>
                </c:pt>
                <c:pt idx="29570">
                  <c:v>29.57</c:v>
                </c:pt>
                <c:pt idx="29571">
                  <c:v>29.571000000000002</c:v>
                </c:pt>
                <c:pt idx="29572">
                  <c:v>29.571999999999999</c:v>
                </c:pt>
                <c:pt idx="29573">
                  <c:v>29.573</c:v>
                </c:pt>
                <c:pt idx="29574">
                  <c:v>29.574000000000002</c:v>
                </c:pt>
                <c:pt idx="29575">
                  <c:v>29.574999999999999</c:v>
                </c:pt>
                <c:pt idx="29576">
                  <c:v>29.576000000000001</c:v>
                </c:pt>
                <c:pt idx="29577">
                  <c:v>29.577000000000002</c:v>
                </c:pt>
                <c:pt idx="29578">
                  <c:v>29.577999999999999</c:v>
                </c:pt>
                <c:pt idx="29579">
                  <c:v>29.579000000000001</c:v>
                </c:pt>
                <c:pt idx="29580">
                  <c:v>29.58</c:v>
                </c:pt>
                <c:pt idx="29581">
                  <c:v>29.581</c:v>
                </c:pt>
                <c:pt idx="29582">
                  <c:v>29.582000000000001</c:v>
                </c:pt>
                <c:pt idx="29583">
                  <c:v>29.583000000000002</c:v>
                </c:pt>
                <c:pt idx="29584">
                  <c:v>29.584</c:v>
                </c:pt>
                <c:pt idx="29585">
                  <c:v>29.585000000000001</c:v>
                </c:pt>
                <c:pt idx="29586">
                  <c:v>29.586000000000002</c:v>
                </c:pt>
                <c:pt idx="29587">
                  <c:v>29.587</c:v>
                </c:pt>
                <c:pt idx="29588">
                  <c:v>29.588000000000001</c:v>
                </c:pt>
                <c:pt idx="29589">
                  <c:v>29.589000000000002</c:v>
                </c:pt>
                <c:pt idx="29590">
                  <c:v>29.59</c:v>
                </c:pt>
                <c:pt idx="29591">
                  <c:v>29.591000000000001</c:v>
                </c:pt>
                <c:pt idx="29592">
                  <c:v>29.592000000000002</c:v>
                </c:pt>
                <c:pt idx="29593">
                  <c:v>29.593</c:v>
                </c:pt>
                <c:pt idx="29594">
                  <c:v>29.594000000000001</c:v>
                </c:pt>
                <c:pt idx="29595">
                  <c:v>29.594999999999999</c:v>
                </c:pt>
                <c:pt idx="29596">
                  <c:v>29.596</c:v>
                </c:pt>
                <c:pt idx="29597">
                  <c:v>29.597000000000001</c:v>
                </c:pt>
                <c:pt idx="29598">
                  <c:v>29.597999999999999</c:v>
                </c:pt>
                <c:pt idx="29599">
                  <c:v>29.599</c:v>
                </c:pt>
                <c:pt idx="29600">
                  <c:v>29.6</c:v>
                </c:pt>
                <c:pt idx="29601">
                  <c:v>29.600999999999999</c:v>
                </c:pt>
                <c:pt idx="29602">
                  <c:v>29.602</c:v>
                </c:pt>
                <c:pt idx="29603">
                  <c:v>29.603000000000002</c:v>
                </c:pt>
                <c:pt idx="29604">
                  <c:v>29.603999999999999</c:v>
                </c:pt>
                <c:pt idx="29605">
                  <c:v>29.605</c:v>
                </c:pt>
                <c:pt idx="29606">
                  <c:v>29.606000000000002</c:v>
                </c:pt>
                <c:pt idx="29607">
                  <c:v>29.606999999999999</c:v>
                </c:pt>
                <c:pt idx="29608">
                  <c:v>29.608000000000001</c:v>
                </c:pt>
                <c:pt idx="29609">
                  <c:v>29.609000000000002</c:v>
                </c:pt>
                <c:pt idx="29610">
                  <c:v>29.61</c:v>
                </c:pt>
                <c:pt idx="29611">
                  <c:v>29.611000000000001</c:v>
                </c:pt>
                <c:pt idx="29612">
                  <c:v>29.612000000000002</c:v>
                </c:pt>
                <c:pt idx="29613">
                  <c:v>29.613</c:v>
                </c:pt>
                <c:pt idx="29614">
                  <c:v>29.614000000000001</c:v>
                </c:pt>
                <c:pt idx="29615">
                  <c:v>29.614999999999998</c:v>
                </c:pt>
                <c:pt idx="29616">
                  <c:v>29.616</c:v>
                </c:pt>
                <c:pt idx="29617">
                  <c:v>29.617000000000001</c:v>
                </c:pt>
                <c:pt idx="29618">
                  <c:v>29.618000000000002</c:v>
                </c:pt>
                <c:pt idx="29619">
                  <c:v>29.619</c:v>
                </c:pt>
                <c:pt idx="29620">
                  <c:v>29.62</c:v>
                </c:pt>
                <c:pt idx="29621">
                  <c:v>29.621000000000002</c:v>
                </c:pt>
                <c:pt idx="29622">
                  <c:v>29.622</c:v>
                </c:pt>
                <c:pt idx="29623">
                  <c:v>29.623000000000001</c:v>
                </c:pt>
                <c:pt idx="29624">
                  <c:v>29.624000000000002</c:v>
                </c:pt>
                <c:pt idx="29625">
                  <c:v>29.625</c:v>
                </c:pt>
                <c:pt idx="29626">
                  <c:v>29.626000000000001</c:v>
                </c:pt>
                <c:pt idx="29627">
                  <c:v>29.626999999999999</c:v>
                </c:pt>
                <c:pt idx="29628">
                  <c:v>29.628</c:v>
                </c:pt>
                <c:pt idx="29629">
                  <c:v>29.629000000000001</c:v>
                </c:pt>
                <c:pt idx="29630">
                  <c:v>29.63</c:v>
                </c:pt>
                <c:pt idx="29631">
                  <c:v>29.631</c:v>
                </c:pt>
                <c:pt idx="29632">
                  <c:v>29.632000000000001</c:v>
                </c:pt>
                <c:pt idx="29633">
                  <c:v>29.632999999999999</c:v>
                </c:pt>
                <c:pt idx="29634">
                  <c:v>29.634</c:v>
                </c:pt>
                <c:pt idx="29635">
                  <c:v>29.635000000000002</c:v>
                </c:pt>
                <c:pt idx="29636">
                  <c:v>29.635999999999999</c:v>
                </c:pt>
                <c:pt idx="29637">
                  <c:v>29.637</c:v>
                </c:pt>
                <c:pt idx="29638">
                  <c:v>29.638000000000002</c:v>
                </c:pt>
                <c:pt idx="29639">
                  <c:v>29.638999999999999</c:v>
                </c:pt>
                <c:pt idx="29640">
                  <c:v>29.64</c:v>
                </c:pt>
                <c:pt idx="29641">
                  <c:v>29.641000000000002</c:v>
                </c:pt>
                <c:pt idx="29642">
                  <c:v>29.641999999999999</c:v>
                </c:pt>
                <c:pt idx="29643">
                  <c:v>29.643000000000001</c:v>
                </c:pt>
                <c:pt idx="29644">
                  <c:v>29.644000000000002</c:v>
                </c:pt>
                <c:pt idx="29645">
                  <c:v>29.645</c:v>
                </c:pt>
                <c:pt idx="29646">
                  <c:v>29.646000000000001</c:v>
                </c:pt>
                <c:pt idx="29647">
                  <c:v>29.647000000000002</c:v>
                </c:pt>
                <c:pt idx="29648">
                  <c:v>29.648</c:v>
                </c:pt>
                <c:pt idx="29649">
                  <c:v>29.649000000000001</c:v>
                </c:pt>
                <c:pt idx="29650">
                  <c:v>29.65</c:v>
                </c:pt>
                <c:pt idx="29651">
                  <c:v>29.651</c:v>
                </c:pt>
                <c:pt idx="29652">
                  <c:v>29.652000000000001</c:v>
                </c:pt>
                <c:pt idx="29653">
                  <c:v>29.653000000000002</c:v>
                </c:pt>
                <c:pt idx="29654">
                  <c:v>29.654</c:v>
                </c:pt>
                <c:pt idx="29655">
                  <c:v>29.655000000000001</c:v>
                </c:pt>
                <c:pt idx="29656">
                  <c:v>29.656000000000002</c:v>
                </c:pt>
                <c:pt idx="29657">
                  <c:v>29.657</c:v>
                </c:pt>
                <c:pt idx="29658">
                  <c:v>29.658000000000001</c:v>
                </c:pt>
                <c:pt idx="29659">
                  <c:v>29.658999999999999</c:v>
                </c:pt>
                <c:pt idx="29660">
                  <c:v>29.66</c:v>
                </c:pt>
                <c:pt idx="29661">
                  <c:v>29.661000000000001</c:v>
                </c:pt>
                <c:pt idx="29662">
                  <c:v>29.661999999999999</c:v>
                </c:pt>
                <c:pt idx="29663">
                  <c:v>29.663</c:v>
                </c:pt>
                <c:pt idx="29664">
                  <c:v>29.664000000000001</c:v>
                </c:pt>
                <c:pt idx="29665">
                  <c:v>29.664999999999999</c:v>
                </c:pt>
                <c:pt idx="29666">
                  <c:v>29.666</c:v>
                </c:pt>
                <c:pt idx="29667">
                  <c:v>29.667000000000002</c:v>
                </c:pt>
                <c:pt idx="29668">
                  <c:v>29.667999999999999</c:v>
                </c:pt>
                <c:pt idx="29669">
                  <c:v>29.669</c:v>
                </c:pt>
                <c:pt idx="29670">
                  <c:v>29.67</c:v>
                </c:pt>
                <c:pt idx="29671">
                  <c:v>29.670999999999999</c:v>
                </c:pt>
                <c:pt idx="29672">
                  <c:v>29.672000000000001</c:v>
                </c:pt>
                <c:pt idx="29673">
                  <c:v>29.673000000000002</c:v>
                </c:pt>
                <c:pt idx="29674">
                  <c:v>29.673999999999999</c:v>
                </c:pt>
                <c:pt idx="29675">
                  <c:v>29.675000000000001</c:v>
                </c:pt>
                <c:pt idx="29676">
                  <c:v>29.676000000000002</c:v>
                </c:pt>
                <c:pt idx="29677">
                  <c:v>29.677</c:v>
                </c:pt>
                <c:pt idx="29678">
                  <c:v>29.678000000000001</c:v>
                </c:pt>
                <c:pt idx="29679">
                  <c:v>29.679000000000002</c:v>
                </c:pt>
                <c:pt idx="29680">
                  <c:v>29.68</c:v>
                </c:pt>
                <c:pt idx="29681">
                  <c:v>29.681000000000001</c:v>
                </c:pt>
                <c:pt idx="29682">
                  <c:v>29.682000000000002</c:v>
                </c:pt>
                <c:pt idx="29683">
                  <c:v>29.683</c:v>
                </c:pt>
                <c:pt idx="29684">
                  <c:v>29.684000000000001</c:v>
                </c:pt>
                <c:pt idx="29685">
                  <c:v>29.684999999999999</c:v>
                </c:pt>
                <c:pt idx="29686">
                  <c:v>29.686</c:v>
                </c:pt>
                <c:pt idx="29687">
                  <c:v>29.687000000000001</c:v>
                </c:pt>
                <c:pt idx="29688">
                  <c:v>29.688000000000002</c:v>
                </c:pt>
                <c:pt idx="29689">
                  <c:v>29.689</c:v>
                </c:pt>
                <c:pt idx="29690">
                  <c:v>29.69</c:v>
                </c:pt>
                <c:pt idx="29691">
                  <c:v>29.690999999999999</c:v>
                </c:pt>
                <c:pt idx="29692">
                  <c:v>29.692</c:v>
                </c:pt>
                <c:pt idx="29693">
                  <c:v>29.693000000000001</c:v>
                </c:pt>
                <c:pt idx="29694">
                  <c:v>29.693999999999999</c:v>
                </c:pt>
                <c:pt idx="29695">
                  <c:v>29.695</c:v>
                </c:pt>
                <c:pt idx="29696">
                  <c:v>29.696000000000002</c:v>
                </c:pt>
                <c:pt idx="29697">
                  <c:v>29.696999999999999</c:v>
                </c:pt>
                <c:pt idx="29698">
                  <c:v>29.698</c:v>
                </c:pt>
                <c:pt idx="29699">
                  <c:v>29.699000000000002</c:v>
                </c:pt>
                <c:pt idx="29700">
                  <c:v>29.7</c:v>
                </c:pt>
                <c:pt idx="29701">
                  <c:v>29.701000000000001</c:v>
                </c:pt>
                <c:pt idx="29702">
                  <c:v>29.702000000000002</c:v>
                </c:pt>
                <c:pt idx="29703">
                  <c:v>29.702999999999999</c:v>
                </c:pt>
                <c:pt idx="29704">
                  <c:v>29.704000000000001</c:v>
                </c:pt>
                <c:pt idx="29705">
                  <c:v>29.704999999999998</c:v>
                </c:pt>
                <c:pt idx="29706">
                  <c:v>29.706</c:v>
                </c:pt>
                <c:pt idx="29707">
                  <c:v>29.707000000000001</c:v>
                </c:pt>
                <c:pt idx="29708">
                  <c:v>29.708000000000002</c:v>
                </c:pt>
                <c:pt idx="29709">
                  <c:v>29.709</c:v>
                </c:pt>
                <c:pt idx="29710">
                  <c:v>29.71</c:v>
                </c:pt>
                <c:pt idx="29711">
                  <c:v>29.711000000000002</c:v>
                </c:pt>
                <c:pt idx="29712">
                  <c:v>29.712</c:v>
                </c:pt>
                <c:pt idx="29713">
                  <c:v>29.713000000000001</c:v>
                </c:pt>
                <c:pt idx="29714">
                  <c:v>29.714000000000002</c:v>
                </c:pt>
                <c:pt idx="29715">
                  <c:v>29.715</c:v>
                </c:pt>
                <c:pt idx="29716">
                  <c:v>29.716000000000001</c:v>
                </c:pt>
                <c:pt idx="29717">
                  <c:v>29.717000000000002</c:v>
                </c:pt>
                <c:pt idx="29718">
                  <c:v>29.718</c:v>
                </c:pt>
                <c:pt idx="29719">
                  <c:v>29.719000000000001</c:v>
                </c:pt>
                <c:pt idx="29720">
                  <c:v>29.72</c:v>
                </c:pt>
                <c:pt idx="29721">
                  <c:v>29.721</c:v>
                </c:pt>
                <c:pt idx="29722">
                  <c:v>29.722000000000001</c:v>
                </c:pt>
                <c:pt idx="29723">
                  <c:v>29.722999999999999</c:v>
                </c:pt>
                <c:pt idx="29724">
                  <c:v>29.724</c:v>
                </c:pt>
                <c:pt idx="29725">
                  <c:v>29.725000000000001</c:v>
                </c:pt>
                <c:pt idx="29726">
                  <c:v>29.725999999999999</c:v>
                </c:pt>
                <c:pt idx="29727">
                  <c:v>29.727</c:v>
                </c:pt>
                <c:pt idx="29728">
                  <c:v>29.728000000000002</c:v>
                </c:pt>
                <c:pt idx="29729">
                  <c:v>29.728999999999999</c:v>
                </c:pt>
                <c:pt idx="29730">
                  <c:v>29.73</c:v>
                </c:pt>
                <c:pt idx="29731">
                  <c:v>29.731000000000002</c:v>
                </c:pt>
                <c:pt idx="29732">
                  <c:v>29.731999999999999</c:v>
                </c:pt>
                <c:pt idx="29733">
                  <c:v>29.733000000000001</c:v>
                </c:pt>
                <c:pt idx="29734">
                  <c:v>29.734000000000002</c:v>
                </c:pt>
                <c:pt idx="29735">
                  <c:v>29.734999999999999</c:v>
                </c:pt>
                <c:pt idx="29736">
                  <c:v>29.736000000000001</c:v>
                </c:pt>
                <c:pt idx="29737">
                  <c:v>29.737000000000002</c:v>
                </c:pt>
                <c:pt idx="29738">
                  <c:v>29.738</c:v>
                </c:pt>
                <c:pt idx="29739">
                  <c:v>29.739000000000001</c:v>
                </c:pt>
                <c:pt idx="29740">
                  <c:v>29.74</c:v>
                </c:pt>
                <c:pt idx="29741">
                  <c:v>29.741</c:v>
                </c:pt>
                <c:pt idx="29742">
                  <c:v>29.742000000000001</c:v>
                </c:pt>
                <c:pt idx="29743">
                  <c:v>29.743000000000002</c:v>
                </c:pt>
                <c:pt idx="29744">
                  <c:v>29.744</c:v>
                </c:pt>
                <c:pt idx="29745">
                  <c:v>29.745000000000001</c:v>
                </c:pt>
                <c:pt idx="29746">
                  <c:v>29.746000000000002</c:v>
                </c:pt>
                <c:pt idx="29747">
                  <c:v>29.747</c:v>
                </c:pt>
                <c:pt idx="29748">
                  <c:v>29.748000000000001</c:v>
                </c:pt>
                <c:pt idx="29749">
                  <c:v>29.749000000000002</c:v>
                </c:pt>
                <c:pt idx="29750">
                  <c:v>29.75</c:v>
                </c:pt>
                <c:pt idx="29751">
                  <c:v>29.751000000000001</c:v>
                </c:pt>
                <c:pt idx="29752">
                  <c:v>29.751999999999999</c:v>
                </c:pt>
                <c:pt idx="29753">
                  <c:v>29.753</c:v>
                </c:pt>
                <c:pt idx="29754">
                  <c:v>29.754000000000001</c:v>
                </c:pt>
                <c:pt idx="29755">
                  <c:v>29.754999999999999</c:v>
                </c:pt>
                <c:pt idx="29756">
                  <c:v>29.756</c:v>
                </c:pt>
                <c:pt idx="29757">
                  <c:v>29.757000000000001</c:v>
                </c:pt>
                <c:pt idx="29758">
                  <c:v>29.757999999999999</c:v>
                </c:pt>
                <c:pt idx="29759">
                  <c:v>29.759</c:v>
                </c:pt>
                <c:pt idx="29760">
                  <c:v>29.76</c:v>
                </c:pt>
                <c:pt idx="29761">
                  <c:v>29.760999999999999</c:v>
                </c:pt>
                <c:pt idx="29762">
                  <c:v>29.762</c:v>
                </c:pt>
                <c:pt idx="29763">
                  <c:v>29.763000000000002</c:v>
                </c:pt>
                <c:pt idx="29764">
                  <c:v>29.763999999999999</c:v>
                </c:pt>
                <c:pt idx="29765">
                  <c:v>29.765000000000001</c:v>
                </c:pt>
                <c:pt idx="29766">
                  <c:v>29.766000000000002</c:v>
                </c:pt>
                <c:pt idx="29767">
                  <c:v>29.766999999999999</c:v>
                </c:pt>
                <c:pt idx="29768">
                  <c:v>29.768000000000001</c:v>
                </c:pt>
                <c:pt idx="29769">
                  <c:v>29.769000000000002</c:v>
                </c:pt>
                <c:pt idx="29770">
                  <c:v>29.77</c:v>
                </c:pt>
                <c:pt idx="29771">
                  <c:v>29.771000000000001</c:v>
                </c:pt>
                <c:pt idx="29772">
                  <c:v>29.772000000000002</c:v>
                </c:pt>
                <c:pt idx="29773">
                  <c:v>29.773</c:v>
                </c:pt>
                <c:pt idx="29774">
                  <c:v>29.774000000000001</c:v>
                </c:pt>
                <c:pt idx="29775">
                  <c:v>29.774999999999999</c:v>
                </c:pt>
                <c:pt idx="29776">
                  <c:v>29.776</c:v>
                </c:pt>
                <c:pt idx="29777">
                  <c:v>29.777000000000001</c:v>
                </c:pt>
                <c:pt idx="29778">
                  <c:v>29.778000000000002</c:v>
                </c:pt>
                <c:pt idx="29779">
                  <c:v>29.779</c:v>
                </c:pt>
                <c:pt idx="29780">
                  <c:v>29.78</c:v>
                </c:pt>
                <c:pt idx="29781">
                  <c:v>29.781000000000002</c:v>
                </c:pt>
                <c:pt idx="29782">
                  <c:v>29.782</c:v>
                </c:pt>
                <c:pt idx="29783">
                  <c:v>29.783000000000001</c:v>
                </c:pt>
                <c:pt idx="29784">
                  <c:v>29.783999999999999</c:v>
                </c:pt>
                <c:pt idx="29785">
                  <c:v>29.785</c:v>
                </c:pt>
                <c:pt idx="29786">
                  <c:v>29.786000000000001</c:v>
                </c:pt>
                <c:pt idx="29787">
                  <c:v>29.786999999999999</c:v>
                </c:pt>
                <c:pt idx="29788">
                  <c:v>29.788</c:v>
                </c:pt>
                <c:pt idx="29789">
                  <c:v>29.789000000000001</c:v>
                </c:pt>
                <c:pt idx="29790">
                  <c:v>29.79</c:v>
                </c:pt>
                <c:pt idx="29791">
                  <c:v>29.791</c:v>
                </c:pt>
                <c:pt idx="29792">
                  <c:v>29.792000000000002</c:v>
                </c:pt>
                <c:pt idx="29793">
                  <c:v>29.792999999999999</c:v>
                </c:pt>
                <c:pt idx="29794">
                  <c:v>29.794</c:v>
                </c:pt>
                <c:pt idx="29795">
                  <c:v>29.795000000000002</c:v>
                </c:pt>
                <c:pt idx="29796">
                  <c:v>29.795999999999999</c:v>
                </c:pt>
                <c:pt idx="29797">
                  <c:v>29.797000000000001</c:v>
                </c:pt>
                <c:pt idx="29798">
                  <c:v>29.798000000000002</c:v>
                </c:pt>
                <c:pt idx="29799">
                  <c:v>29.798999999999999</c:v>
                </c:pt>
                <c:pt idx="29800">
                  <c:v>29.8</c:v>
                </c:pt>
                <c:pt idx="29801">
                  <c:v>29.801000000000002</c:v>
                </c:pt>
                <c:pt idx="29802">
                  <c:v>29.802</c:v>
                </c:pt>
                <c:pt idx="29803">
                  <c:v>29.803000000000001</c:v>
                </c:pt>
                <c:pt idx="29804">
                  <c:v>29.804000000000002</c:v>
                </c:pt>
                <c:pt idx="29805">
                  <c:v>29.805</c:v>
                </c:pt>
                <c:pt idx="29806">
                  <c:v>29.806000000000001</c:v>
                </c:pt>
                <c:pt idx="29807">
                  <c:v>29.807000000000002</c:v>
                </c:pt>
                <c:pt idx="29808">
                  <c:v>29.808</c:v>
                </c:pt>
                <c:pt idx="29809">
                  <c:v>29.809000000000001</c:v>
                </c:pt>
                <c:pt idx="29810">
                  <c:v>29.81</c:v>
                </c:pt>
                <c:pt idx="29811">
                  <c:v>29.811</c:v>
                </c:pt>
                <c:pt idx="29812">
                  <c:v>29.812000000000001</c:v>
                </c:pt>
                <c:pt idx="29813">
                  <c:v>29.813000000000002</c:v>
                </c:pt>
                <c:pt idx="29814">
                  <c:v>29.814</c:v>
                </c:pt>
                <c:pt idx="29815">
                  <c:v>29.815000000000001</c:v>
                </c:pt>
                <c:pt idx="29816">
                  <c:v>29.815999999999999</c:v>
                </c:pt>
                <c:pt idx="29817">
                  <c:v>29.817</c:v>
                </c:pt>
                <c:pt idx="29818">
                  <c:v>29.818000000000001</c:v>
                </c:pt>
                <c:pt idx="29819">
                  <c:v>29.818999999999999</c:v>
                </c:pt>
                <c:pt idx="29820">
                  <c:v>29.82</c:v>
                </c:pt>
                <c:pt idx="29821">
                  <c:v>29.821000000000002</c:v>
                </c:pt>
                <c:pt idx="29822">
                  <c:v>29.821999999999999</c:v>
                </c:pt>
                <c:pt idx="29823">
                  <c:v>29.823</c:v>
                </c:pt>
                <c:pt idx="29824">
                  <c:v>29.824000000000002</c:v>
                </c:pt>
                <c:pt idx="29825">
                  <c:v>29.824999999999999</c:v>
                </c:pt>
                <c:pt idx="29826">
                  <c:v>29.826000000000001</c:v>
                </c:pt>
                <c:pt idx="29827">
                  <c:v>29.827000000000002</c:v>
                </c:pt>
                <c:pt idx="29828">
                  <c:v>29.827999999999999</c:v>
                </c:pt>
                <c:pt idx="29829">
                  <c:v>29.829000000000001</c:v>
                </c:pt>
                <c:pt idx="29830">
                  <c:v>29.83</c:v>
                </c:pt>
                <c:pt idx="29831">
                  <c:v>29.831</c:v>
                </c:pt>
                <c:pt idx="29832">
                  <c:v>29.832000000000001</c:v>
                </c:pt>
                <c:pt idx="29833">
                  <c:v>29.833000000000002</c:v>
                </c:pt>
                <c:pt idx="29834">
                  <c:v>29.834</c:v>
                </c:pt>
                <c:pt idx="29835">
                  <c:v>29.835000000000001</c:v>
                </c:pt>
                <c:pt idx="29836">
                  <c:v>29.836000000000002</c:v>
                </c:pt>
                <c:pt idx="29837">
                  <c:v>29.837</c:v>
                </c:pt>
                <c:pt idx="29838">
                  <c:v>29.838000000000001</c:v>
                </c:pt>
                <c:pt idx="29839">
                  <c:v>29.839000000000002</c:v>
                </c:pt>
                <c:pt idx="29840">
                  <c:v>29.84</c:v>
                </c:pt>
                <c:pt idx="29841">
                  <c:v>29.841000000000001</c:v>
                </c:pt>
                <c:pt idx="29842">
                  <c:v>29.842000000000002</c:v>
                </c:pt>
                <c:pt idx="29843">
                  <c:v>29.843</c:v>
                </c:pt>
                <c:pt idx="29844">
                  <c:v>29.844000000000001</c:v>
                </c:pt>
                <c:pt idx="29845">
                  <c:v>29.844999999999999</c:v>
                </c:pt>
                <c:pt idx="29846">
                  <c:v>29.846</c:v>
                </c:pt>
                <c:pt idx="29847">
                  <c:v>29.847000000000001</c:v>
                </c:pt>
                <c:pt idx="29848">
                  <c:v>29.847999999999999</c:v>
                </c:pt>
                <c:pt idx="29849">
                  <c:v>29.849</c:v>
                </c:pt>
                <c:pt idx="29850">
                  <c:v>29.85</c:v>
                </c:pt>
                <c:pt idx="29851">
                  <c:v>29.850999999999999</c:v>
                </c:pt>
                <c:pt idx="29852">
                  <c:v>29.852</c:v>
                </c:pt>
                <c:pt idx="29853">
                  <c:v>29.853000000000002</c:v>
                </c:pt>
                <c:pt idx="29854">
                  <c:v>29.853999999999999</c:v>
                </c:pt>
                <c:pt idx="29855">
                  <c:v>29.855</c:v>
                </c:pt>
                <c:pt idx="29856">
                  <c:v>29.856000000000002</c:v>
                </c:pt>
                <c:pt idx="29857">
                  <c:v>29.856999999999999</c:v>
                </c:pt>
                <c:pt idx="29858">
                  <c:v>29.858000000000001</c:v>
                </c:pt>
                <c:pt idx="29859">
                  <c:v>29.859000000000002</c:v>
                </c:pt>
                <c:pt idx="29860">
                  <c:v>29.86</c:v>
                </c:pt>
                <c:pt idx="29861">
                  <c:v>29.861000000000001</c:v>
                </c:pt>
                <c:pt idx="29862">
                  <c:v>29.862000000000002</c:v>
                </c:pt>
                <c:pt idx="29863">
                  <c:v>29.863</c:v>
                </c:pt>
                <c:pt idx="29864">
                  <c:v>29.864000000000001</c:v>
                </c:pt>
                <c:pt idx="29865">
                  <c:v>29.864999999999998</c:v>
                </c:pt>
                <c:pt idx="29866">
                  <c:v>29.866</c:v>
                </c:pt>
                <c:pt idx="29867">
                  <c:v>29.867000000000001</c:v>
                </c:pt>
                <c:pt idx="29868">
                  <c:v>29.868000000000002</c:v>
                </c:pt>
                <c:pt idx="29869">
                  <c:v>29.869</c:v>
                </c:pt>
                <c:pt idx="29870">
                  <c:v>29.87</c:v>
                </c:pt>
                <c:pt idx="29871">
                  <c:v>29.871000000000002</c:v>
                </c:pt>
                <c:pt idx="29872">
                  <c:v>29.872</c:v>
                </c:pt>
                <c:pt idx="29873">
                  <c:v>29.873000000000001</c:v>
                </c:pt>
                <c:pt idx="29874">
                  <c:v>29.874000000000002</c:v>
                </c:pt>
                <c:pt idx="29875">
                  <c:v>29.875</c:v>
                </c:pt>
                <c:pt idx="29876">
                  <c:v>29.876000000000001</c:v>
                </c:pt>
                <c:pt idx="29877">
                  <c:v>29.876999999999999</c:v>
                </c:pt>
                <c:pt idx="29878">
                  <c:v>29.878</c:v>
                </c:pt>
                <c:pt idx="29879">
                  <c:v>29.879000000000001</c:v>
                </c:pt>
                <c:pt idx="29880">
                  <c:v>29.88</c:v>
                </c:pt>
                <c:pt idx="29881">
                  <c:v>29.881</c:v>
                </c:pt>
                <c:pt idx="29882">
                  <c:v>29.882000000000001</c:v>
                </c:pt>
                <c:pt idx="29883">
                  <c:v>29.882999999999999</c:v>
                </c:pt>
                <c:pt idx="29884">
                  <c:v>29.884</c:v>
                </c:pt>
                <c:pt idx="29885">
                  <c:v>29.885000000000002</c:v>
                </c:pt>
                <c:pt idx="29886">
                  <c:v>29.885999999999999</c:v>
                </c:pt>
                <c:pt idx="29887">
                  <c:v>29.887</c:v>
                </c:pt>
                <c:pt idx="29888">
                  <c:v>29.888000000000002</c:v>
                </c:pt>
                <c:pt idx="29889">
                  <c:v>29.888999999999999</c:v>
                </c:pt>
                <c:pt idx="29890">
                  <c:v>29.89</c:v>
                </c:pt>
                <c:pt idx="29891">
                  <c:v>29.891000000000002</c:v>
                </c:pt>
                <c:pt idx="29892">
                  <c:v>29.891999999999999</c:v>
                </c:pt>
                <c:pt idx="29893">
                  <c:v>29.893000000000001</c:v>
                </c:pt>
                <c:pt idx="29894">
                  <c:v>29.894000000000002</c:v>
                </c:pt>
                <c:pt idx="29895">
                  <c:v>29.895</c:v>
                </c:pt>
                <c:pt idx="29896">
                  <c:v>29.896000000000001</c:v>
                </c:pt>
                <c:pt idx="29897">
                  <c:v>29.897000000000002</c:v>
                </c:pt>
                <c:pt idx="29898">
                  <c:v>29.898</c:v>
                </c:pt>
                <c:pt idx="29899">
                  <c:v>29.899000000000001</c:v>
                </c:pt>
                <c:pt idx="29900">
                  <c:v>29.9</c:v>
                </c:pt>
                <c:pt idx="29901">
                  <c:v>29.901</c:v>
                </c:pt>
                <c:pt idx="29902">
                  <c:v>29.902000000000001</c:v>
                </c:pt>
                <c:pt idx="29903">
                  <c:v>29.903000000000002</c:v>
                </c:pt>
                <c:pt idx="29904">
                  <c:v>29.904</c:v>
                </c:pt>
                <c:pt idx="29905">
                  <c:v>29.905000000000001</c:v>
                </c:pt>
                <c:pt idx="29906">
                  <c:v>29.906000000000002</c:v>
                </c:pt>
                <c:pt idx="29907">
                  <c:v>29.907</c:v>
                </c:pt>
                <c:pt idx="29908">
                  <c:v>29.908000000000001</c:v>
                </c:pt>
                <c:pt idx="29909">
                  <c:v>29.908999999999999</c:v>
                </c:pt>
                <c:pt idx="29910">
                  <c:v>29.91</c:v>
                </c:pt>
                <c:pt idx="29911">
                  <c:v>29.911000000000001</c:v>
                </c:pt>
                <c:pt idx="29912">
                  <c:v>29.911999999999999</c:v>
                </c:pt>
                <c:pt idx="29913">
                  <c:v>29.913</c:v>
                </c:pt>
                <c:pt idx="29914">
                  <c:v>29.914000000000001</c:v>
                </c:pt>
                <c:pt idx="29915">
                  <c:v>29.914999999999999</c:v>
                </c:pt>
                <c:pt idx="29916">
                  <c:v>29.916</c:v>
                </c:pt>
                <c:pt idx="29917">
                  <c:v>29.917000000000002</c:v>
                </c:pt>
                <c:pt idx="29918">
                  <c:v>29.917999999999999</c:v>
                </c:pt>
                <c:pt idx="29919">
                  <c:v>29.919</c:v>
                </c:pt>
                <c:pt idx="29920">
                  <c:v>29.92</c:v>
                </c:pt>
                <c:pt idx="29921">
                  <c:v>29.920999999999999</c:v>
                </c:pt>
                <c:pt idx="29922">
                  <c:v>29.922000000000001</c:v>
                </c:pt>
                <c:pt idx="29923">
                  <c:v>29.923000000000002</c:v>
                </c:pt>
                <c:pt idx="29924">
                  <c:v>29.923999999999999</c:v>
                </c:pt>
                <c:pt idx="29925">
                  <c:v>29.925000000000001</c:v>
                </c:pt>
                <c:pt idx="29926">
                  <c:v>29.926000000000002</c:v>
                </c:pt>
                <c:pt idx="29927">
                  <c:v>29.927</c:v>
                </c:pt>
                <c:pt idx="29928">
                  <c:v>29.928000000000001</c:v>
                </c:pt>
                <c:pt idx="29929">
                  <c:v>29.929000000000002</c:v>
                </c:pt>
                <c:pt idx="29930">
                  <c:v>29.93</c:v>
                </c:pt>
                <c:pt idx="29931">
                  <c:v>29.931000000000001</c:v>
                </c:pt>
                <c:pt idx="29932">
                  <c:v>29.932000000000002</c:v>
                </c:pt>
                <c:pt idx="29933">
                  <c:v>29.933</c:v>
                </c:pt>
                <c:pt idx="29934">
                  <c:v>29.934000000000001</c:v>
                </c:pt>
                <c:pt idx="29935">
                  <c:v>29.934999999999999</c:v>
                </c:pt>
                <c:pt idx="29936">
                  <c:v>29.936</c:v>
                </c:pt>
                <c:pt idx="29937">
                  <c:v>29.937000000000001</c:v>
                </c:pt>
                <c:pt idx="29938">
                  <c:v>29.938000000000002</c:v>
                </c:pt>
                <c:pt idx="29939">
                  <c:v>29.939</c:v>
                </c:pt>
                <c:pt idx="29940">
                  <c:v>29.94</c:v>
                </c:pt>
                <c:pt idx="29941">
                  <c:v>29.940999999999999</c:v>
                </c:pt>
                <c:pt idx="29942">
                  <c:v>29.942</c:v>
                </c:pt>
                <c:pt idx="29943">
                  <c:v>29.943000000000001</c:v>
                </c:pt>
                <c:pt idx="29944">
                  <c:v>29.943999999999999</c:v>
                </c:pt>
                <c:pt idx="29945">
                  <c:v>29.945</c:v>
                </c:pt>
                <c:pt idx="29946">
                  <c:v>29.946000000000002</c:v>
                </c:pt>
                <c:pt idx="29947">
                  <c:v>29.946999999999999</c:v>
                </c:pt>
                <c:pt idx="29948">
                  <c:v>29.948</c:v>
                </c:pt>
                <c:pt idx="29949">
                  <c:v>29.949000000000002</c:v>
                </c:pt>
                <c:pt idx="29950">
                  <c:v>29.95</c:v>
                </c:pt>
                <c:pt idx="29951">
                  <c:v>29.951000000000001</c:v>
                </c:pt>
                <c:pt idx="29952">
                  <c:v>29.952000000000002</c:v>
                </c:pt>
                <c:pt idx="29953">
                  <c:v>29.952999999999999</c:v>
                </c:pt>
                <c:pt idx="29954">
                  <c:v>29.954000000000001</c:v>
                </c:pt>
                <c:pt idx="29955">
                  <c:v>29.954999999999998</c:v>
                </c:pt>
                <c:pt idx="29956">
                  <c:v>29.956</c:v>
                </c:pt>
                <c:pt idx="29957">
                  <c:v>29.957000000000001</c:v>
                </c:pt>
                <c:pt idx="29958">
                  <c:v>29.958000000000002</c:v>
                </c:pt>
                <c:pt idx="29959">
                  <c:v>29.959</c:v>
                </c:pt>
                <c:pt idx="29960">
                  <c:v>29.96</c:v>
                </c:pt>
                <c:pt idx="29961">
                  <c:v>29.961000000000002</c:v>
                </c:pt>
                <c:pt idx="29962">
                  <c:v>29.962</c:v>
                </c:pt>
                <c:pt idx="29963">
                  <c:v>29.963000000000001</c:v>
                </c:pt>
                <c:pt idx="29964">
                  <c:v>29.964000000000002</c:v>
                </c:pt>
                <c:pt idx="29965">
                  <c:v>29.965</c:v>
                </c:pt>
                <c:pt idx="29966">
                  <c:v>29.966000000000001</c:v>
                </c:pt>
                <c:pt idx="29967">
                  <c:v>29.967000000000002</c:v>
                </c:pt>
                <c:pt idx="29968">
                  <c:v>29.968</c:v>
                </c:pt>
                <c:pt idx="29969">
                  <c:v>29.969000000000001</c:v>
                </c:pt>
                <c:pt idx="29970">
                  <c:v>29.97</c:v>
                </c:pt>
                <c:pt idx="29971">
                  <c:v>29.971</c:v>
                </c:pt>
                <c:pt idx="29972">
                  <c:v>29.972000000000001</c:v>
                </c:pt>
                <c:pt idx="29973">
                  <c:v>29.972999999999999</c:v>
                </c:pt>
                <c:pt idx="29974">
                  <c:v>29.974</c:v>
                </c:pt>
                <c:pt idx="29975">
                  <c:v>29.975000000000001</c:v>
                </c:pt>
                <c:pt idx="29976">
                  <c:v>29.975999999999999</c:v>
                </c:pt>
                <c:pt idx="29977">
                  <c:v>29.977</c:v>
                </c:pt>
                <c:pt idx="29978">
                  <c:v>29.978000000000002</c:v>
                </c:pt>
                <c:pt idx="29979">
                  <c:v>29.978999999999999</c:v>
                </c:pt>
                <c:pt idx="29980">
                  <c:v>29.98</c:v>
                </c:pt>
                <c:pt idx="29981">
                  <c:v>29.981000000000002</c:v>
                </c:pt>
                <c:pt idx="29982">
                  <c:v>29.981999999999999</c:v>
                </c:pt>
                <c:pt idx="29983">
                  <c:v>29.983000000000001</c:v>
                </c:pt>
                <c:pt idx="29984">
                  <c:v>29.984000000000002</c:v>
                </c:pt>
                <c:pt idx="29985">
                  <c:v>29.984999999999999</c:v>
                </c:pt>
                <c:pt idx="29986">
                  <c:v>29.986000000000001</c:v>
                </c:pt>
                <c:pt idx="29987">
                  <c:v>29.987000000000002</c:v>
                </c:pt>
                <c:pt idx="29988">
                  <c:v>29.988</c:v>
                </c:pt>
                <c:pt idx="29989">
                  <c:v>29.989000000000001</c:v>
                </c:pt>
                <c:pt idx="29990">
                  <c:v>29.99</c:v>
                </c:pt>
                <c:pt idx="29991">
                  <c:v>29.991</c:v>
                </c:pt>
                <c:pt idx="29992">
                  <c:v>29.992000000000001</c:v>
                </c:pt>
                <c:pt idx="29993">
                  <c:v>29.993000000000002</c:v>
                </c:pt>
                <c:pt idx="29994">
                  <c:v>29.994</c:v>
                </c:pt>
                <c:pt idx="29995">
                  <c:v>29.995000000000001</c:v>
                </c:pt>
                <c:pt idx="29996">
                  <c:v>29.996000000000002</c:v>
                </c:pt>
                <c:pt idx="29997">
                  <c:v>29.997</c:v>
                </c:pt>
                <c:pt idx="29998">
                  <c:v>29.998000000000001</c:v>
                </c:pt>
              </c:numCache>
            </c:numRef>
          </c:xVal>
          <c:yVal>
            <c:numRef>
              <c:f>signal!$B$2:$B$30000</c:f>
              <c:numCache>
                <c:formatCode>General</c:formatCode>
                <c:ptCount val="29999"/>
                <c:pt idx="0">
                  <c:v>0</c:v>
                </c:pt>
                <c:pt idx="1">
                  <c:v>-2.6584659120180749E-14</c:v>
                </c:pt>
                <c:pt idx="2">
                  <c:v>-3.1745699665600204E-13</c:v>
                </c:pt>
                <c:pt idx="3">
                  <c:v>-1.4965856598333225E-12</c:v>
                </c:pt>
                <c:pt idx="4">
                  <c:v>-4.5741300004261624E-12</c:v>
                </c:pt>
                <c:pt idx="5">
                  <c:v>-1.0904702072088011E-11</c:v>
                </c:pt>
                <c:pt idx="6">
                  <c:v>-2.2669549174456064E-11</c:v>
                </c:pt>
                <c:pt idx="7">
                  <c:v>-4.5970790122161032E-11</c:v>
                </c:pt>
                <c:pt idx="8">
                  <c:v>-9.0356212067339167E-11</c:v>
                </c:pt>
                <c:pt idx="9">
                  <c:v>-1.6500154641448495E-10</c:v>
                </c:pt>
                <c:pt idx="10">
                  <c:v>-2.7779136754632736E-10</c:v>
                </c:pt>
                <c:pt idx="11">
                  <c:v>-4.3502957410128581E-10</c:v>
                </c:pt>
                <c:pt idx="12">
                  <c:v>-6.4122310166059955E-10</c:v>
                </c:pt>
                <c:pt idx="13">
                  <c:v>-8.9894844161896427E-10</c:v>
                </c:pt>
                <c:pt idx="14">
                  <c:v>-1.2088066468061612E-9</c:v>
                </c:pt>
                <c:pt idx="15">
                  <c:v>-1.5694683314151379E-9</c:v>
                </c:pt>
                <c:pt idx="16">
                  <c:v>-1.9778061616275917E-9</c:v>
                </c:pt>
                <c:pt idx="17">
                  <c:v>-2.4291091747487102E-9</c:v>
                </c:pt>
                <c:pt idx="18">
                  <c:v>-2.9173668421584941E-9</c:v>
                </c:pt>
                <c:pt idx="19">
                  <c:v>-3.4356082162791288E-9</c:v>
                </c:pt>
                <c:pt idx="20">
                  <c:v>-3.9762778726351808E-9</c:v>
                </c:pt>
                <c:pt idx="21">
                  <c:v>-4.5316301654309592E-9</c:v>
                </c:pt>
                <c:pt idx="22">
                  <c:v>-5.0941242752149399E-9</c:v>
                </c:pt>
                <c:pt idx="23">
                  <c:v>-5.6568025548804696E-9</c:v>
                </c:pt>
                <c:pt idx="24">
                  <c:v>-6.2136331459919955E-9</c:v>
                </c:pt>
                <c:pt idx="25">
                  <c:v>-6.759800039090926E-9</c:v>
                </c:pt>
                <c:pt idx="26">
                  <c:v>-7.2919302699896816E-9</c:v>
                </c:pt>
                <c:pt idx="27">
                  <c:v>-7.808248988068657E-9</c:v>
                </c:pt>
                <c:pt idx="28">
                  <c:v>-8.308661149483858E-9</c:v>
                </c:pt>
                <c:pt idx="29">
                  <c:v>-8.7947606196691573E-9</c:v>
                </c:pt>
                <c:pt idx="30">
                  <c:v>-9.269775763585148E-9</c:v>
                </c:pt>
                <c:pt idx="31">
                  <c:v>-9.7384661878748861E-9</c:v>
                </c:pt>
                <c:pt idx="32">
                  <c:v>-1.0206990526788051E-8</c:v>
                </c:pt>
                <c:pt idx="33">
                  <c:v>-1.06827746261957E-8</c:v>
                </c:pt>
                <c:pt idx="34">
                  <c:v>-1.1174411361784209E-8</c:v>
                </c:pt>
                <c:pt idx="35">
                  <c:v>-1.1691628928775475E-8</c:v>
                </c:pt>
                <c:pt idx="36">
                  <c:v>-1.224536875208688E-8</c:v>
                </c:pt>
                <c:pt idx="37">
                  <c:v>-1.2848017244475142E-8</c:v>
                </c:pt>
                <c:pt idx="38">
                  <c:v>-1.3513837540347876E-8</c:v>
                </c:pt>
                <c:pt idx="39">
                  <c:v>-1.425964783272083E-8</c:v>
                </c:pt>
                <c:pt idx="40">
                  <c:v>-1.5105791779665465E-8</c:v>
                </c:pt>
                <c:pt idx="41">
                  <c:v>-1.6077443269096343E-8</c:v>
                </c:pt>
                <c:pt idx="42">
                  <c:v>-1.7206282451598891E-8</c:v>
                </c:pt>
                <c:pt idx="43">
                  <c:v>-1.8532571751849847E-8</c:v>
                </c:pt>
                <c:pt idx="44">
                  <c:v>-2.0107649253702681E-8</c:v>
                </c:pt>
                <c:pt idx="45">
                  <c:v>-2.1996842079955693E-8</c:v>
                </c:pt>
                <c:pt idx="46">
                  <c:v>-2.4282784192027495E-8</c:v>
                </c:pt>
                <c:pt idx="47">
                  <c:v>-2.7069102256100083E-8</c:v>
                </c:pt>
                <c:pt idx="48">
                  <c:v>-3.048440053603934E-8</c:v>
                </c:pt>
                <c:pt idx="49">
                  <c:v>-3.4686444780473912E-8</c:v>
                </c:pt>
                <c:pt idx="50">
                  <c:v>-3.9866416296572567E-8</c:v>
                </c:pt>
                <c:pt idx="51">
                  <c:v>-4.6253067791193824E-8</c:v>
                </c:pt>
                <c:pt idx="52">
                  <c:v>-5.4116571680388916E-8</c:v>
                </c:pt>
                <c:pt idx="53">
                  <c:v>-6.3771819368377622E-8</c:v>
                </c:pt>
                <c:pt idx="54">
                  <c:v>-7.5580894880692243E-8</c:v>
                </c:pt>
                <c:pt idx="55">
                  <c:v>-8.9954410943971571E-8</c:v>
                </c:pt>
                <c:pt idx="56">
                  <c:v>-1.0735137651051748E-7</c:v>
                </c:pt>
                <c:pt idx="57">
                  <c:v>-1.2827725592467064E-7</c:v>
                </c:pt>
                <c:pt idx="58">
                  <c:v>-1.5327988566473135E-7</c:v>
                </c:pt>
                <c:pt idx="59">
                  <c:v>-1.8294293861544364E-7</c:v>
                </c:pt>
                <c:pt idx="60">
                  <c:v>-2.1787667076829852E-7</c:v>
                </c:pt>
                <c:pt idx="61">
                  <c:v>-2.5870575305107277E-7</c:v>
                </c:pt>
                <c:pt idx="62">
                  <c:v>-3.0605408274490846E-7</c:v>
                </c:pt>
                <c:pt idx="63">
                  <c:v>-3.6052658451880896E-7</c:v>
                </c:pt>
                <c:pt idx="64">
                  <c:v>-4.2268814877124858E-7</c:v>
                </c:pt>
                <c:pt idx="65">
                  <c:v>-4.9304001132035311E-7</c:v>
                </c:pt>
                <c:pt idx="66">
                  <c:v>-5.7199404875958876E-7</c:v>
                </c:pt>
                <c:pt idx="67">
                  <c:v>-6.5984564114092393E-7</c:v>
                </c:pt>
                <c:pt idx="68">
                  <c:v>-7.567459298582438E-7</c:v>
                </c:pt>
                <c:pt idx="69">
                  <c:v>-8.626744641103501E-7</c:v>
                </c:pt>
                <c:pt idx="70">
                  <c:v>-9.7741337361083958E-7</c:v>
                </c:pt>
                <c:pt idx="71">
                  <c:v>-1.1005243173204572E-6</c:v>
                </c:pt>
                <c:pt idx="72">
                  <c:v>-1.2313295270850269E-6</c:v>
                </c:pt>
                <c:pt idx="73">
                  <c:v>-1.368898281152858E-6</c:v>
                </c:pt>
                <c:pt idx="74">
                  <c:v>-1.5120400970621474E-6</c:v>
                </c:pt>
                <c:pt idx="75">
                  <c:v>-1.659305820211897E-6</c:v>
                </c:pt>
                <c:pt idx="76">
                  <c:v>-1.8089976004318934E-6</c:v>
                </c:pt>
                <c:pt idx="77">
                  <c:v>-1.9591884951911094E-6</c:v>
                </c:pt>
                <c:pt idx="78">
                  <c:v>-2.1077521095809915E-6</c:v>
                </c:pt>
                <c:pt idx="79">
                  <c:v>-2.2524023011813066E-6</c:v>
                </c:pt>
                <c:pt idx="80">
                  <c:v>-2.3907425546426547E-6</c:v>
                </c:pt>
                <c:pt idx="81">
                  <c:v>-2.5203241685209996E-6</c:v>
                </c:pt>
                <c:pt idx="82">
                  <c:v>-2.6387119234635345E-6</c:v>
                </c:pt>
                <c:pt idx="83">
                  <c:v>-2.7435554468638269E-6</c:v>
                </c:pt>
                <c:pt idx="84">
                  <c:v>-2.8326640647468629E-6</c:v>
                </c:pt>
                <c:pt idx="85">
                  <c:v>-2.9040825617593481E-6</c:v>
                </c:pt>
                <c:pt idx="86">
                  <c:v>-2.9561649920895261E-6</c:v>
                </c:pt>
                <c:pt idx="87">
                  <c:v>-2.9876435106256351E-6</c:v>
                </c:pt>
                <c:pt idx="88">
                  <c:v>-2.9976891441861784E-6</c:v>
                </c:pt>
                <c:pt idx="89">
                  <c:v>-2.9859615112020675E-6</c:v>
                </c:pt>
                <c:pt idx="90">
                  <c:v>-2.9526447322592077E-6</c:v>
                </c:pt>
                <c:pt idx="91">
                  <c:v>-2.8984671541047711E-6</c:v>
                </c:pt>
                <c:pt idx="92">
                  <c:v>-2.8247030290049841E-6</c:v>
                </c:pt>
                <c:pt idx="93">
                  <c:v>-2.7331549350809417E-6</c:v>
                </c:pt>
                <c:pt idx="94">
                  <c:v>-2.6261164690594736E-6</c:v>
                </c:pt>
                <c:pt idx="95">
                  <c:v>-2.5063155613955577E-6</c:v>
                </c:pt>
                <c:pt idx="96">
                  <c:v>-2.3768396200870724E-6</c:v>
                </c:pt>
                <c:pt idx="97">
                  <c:v>-2.2410445640995519E-6</c:v>
                </c:pt>
                <c:pt idx="98">
                  <c:v>-2.1024506182283897E-6</c:v>
                </c:pt>
                <c:pt idx="99">
                  <c:v>-1.9646284660503573E-6</c:v>
                </c:pt>
                <c:pt idx="100">
                  <c:v>-1.8310799557839908E-6</c:v>
                </c:pt>
                <c:pt idx="101">
                  <c:v>-1.705117988931826E-6</c:v>
                </c:pt>
                <c:pt idx="102">
                  <c:v>-1.5897504633202551E-6</c:v>
                </c:pt>
                <c:pt idx="103">
                  <c:v>-1.4875731688911229E-6</c:v>
                </c:pt>
                <c:pt idx="104">
                  <c:v>-1.4006763341483069E-6</c:v>
                </c:pt>
                <c:pt idx="105">
                  <c:v>-1.3305690927448788E-6</c:v>
                </c:pt>
                <c:pt idx="106">
                  <c:v>-1.2781254944287452E-6</c:v>
                </c:pt>
                <c:pt idx="107">
                  <c:v>-1.2435548453541589E-6</c:v>
                </c:pt>
                <c:pt idx="108">
                  <c:v>-1.2263981579351047E-6</c:v>
                </c:pt>
                <c:pt idx="109">
                  <c:v>-1.2255513704893521E-6</c:v>
                </c:pt>
                <c:pt idx="110">
                  <c:v>-1.2393148134006995E-6</c:v>
                </c:pt>
                <c:pt idx="111">
                  <c:v>-1.2654671990122753E-6</c:v>
                </c:pt>
                <c:pt idx="112">
                  <c:v>-1.3013612613112049E-6</c:v>
                </c:pt>
                <c:pt idx="113">
                  <c:v>-1.3440371310190469E-6</c:v>
                </c:pt>
                <c:pt idx="114">
                  <c:v>-1.3903486502067033E-6</c:v>
                </c:pt>
                <c:pt idx="115">
                  <c:v>-1.4370971563530535E-6</c:v>
                </c:pt>
                <c:pt idx="116">
                  <c:v>-1.4811668441547477E-6</c:v>
                </c:pt>
                <c:pt idx="117">
                  <c:v>-1.5196556671995631E-6</c:v>
                </c:pt>
                <c:pt idx="118">
                  <c:v>-1.5499958834525904E-6</c:v>
                </c:pt>
                <c:pt idx="119">
                  <c:v>-1.5700587800809274E-6</c:v>
                </c:pt>
                <c:pt idx="120">
                  <c:v>-1.5782388160127667E-6</c:v>
                </c:pt>
                <c:pt idx="121">
                  <c:v>-1.5735133636503207E-6</c:v>
                </c:pt>
                <c:pt idx="122">
                  <c:v>-1.5554753733130614E-6</c:v>
                </c:pt>
                <c:pt idx="123">
                  <c:v>-1.5243375678586824E-6</c:v>
                </c:pt>
                <c:pt idx="124">
                  <c:v>-1.4809081366974151E-6</c:v>
                </c:pt>
                <c:pt idx="125">
                  <c:v>-1.4265392716494736E-6</c:v>
                </c:pt>
                <c:pt idx="126">
                  <c:v>-1.3630512006176062E-6</c:v>
                </c:pt>
                <c:pt idx="127">
                  <c:v>-1.2926355604390815E-6</c:v>
                </c:pt>
                <c:pt idx="128">
                  <c:v>-1.2177429468325613E-6</c:v>
                </c:pt>
                <c:pt idx="129">
                  <c:v>-1.1409602343042262E-6</c:v>
                </c:pt>
                <c:pt idx="130">
                  <c:v>-1.0648837314026821E-6</c:v>
                </c:pt>
                <c:pt idx="131">
                  <c:v>-9.9199440206544156E-7</c:v>
                </c:pt>
                <c:pt idx="132">
                  <c:v>-9.245412331846955E-7</c:v>
                </c:pt>
                <c:pt idx="133">
                  <c:v>-8.6443836803046967E-7</c:v>
                </c:pt>
                <c:pt idx="134">
                  <c:v>-8.1318087866081994E-7</c:v>
                </c:pt>
                <c:pt idx="135">
                  <c:v>-7.7178305903382449E-7</c:v>
                </c:pt>
                <c:pt idx="136">
                  <c:v>-7.4074193619596301E-7</c:v>
                </c:pt>
                <c:pt idx="137">
                  <c:v>-7.2002738025756906E-7</c:v>
                </c:pt>
                <c:pt idx="138">
                  <c:v>-7.0909881784822331E-7</c:v>
                </c:pt>
                <c:pt idx="139">
                  <c:v>-7.0694719099508418E-7</c:v>
                </c:pt>
                <c:pt idx="140">
                  <c:v>-7.121595238674591E-7</c:v>
                </c:pt>
                <c:pt idx="141">
                  <c:v>-7.2300233375287168E-7</c:v>
                </c:pt>
                <c:pt idx="142">
                  <c:v>-7.3751920776786982E-7</c:v>
                </c:pt>
                <c:pt idx="143">
                  <c:v>-7.5363720897115573E-7</c:v>
                </c:pt>
                <c:pt idx="144">
                  <c:v>-7.6927640966436189E-7</c:v>
                </c:pt>
                <c:pt idx="145">
                  <c:v>-7.8245679175302922E-7</c:v>
                </c:pt>
                <c:pt idx="146">
                  <c:v>-7.9139700153995998E-7</c:v>
                </c:pt>
                <c:pt idx="147">
                  <c:v>-7.9459998493639231E-7</c:v>
                </c:pt>
                <c:pt idx="148">
                  <c:v>-7.9092132526130181E-7</c:v>
                </c:pt>
                <c:pt idx="149">
                  <c:v>-7.7961711130780356E-7</c:v>
                </c:pt>
                <c:pt idx="150">
                  <c:v>-7.6036932137064303E-7</c:v>
                </c:pt>
                <c:pt idx="151">
                  <c:v>-7.3328795451959146E-7</c:v>
                </c:pt>
                <c:pt idx="152">
                  <c:v>-6.9889040357387352E-7</c:v>
                </c:pt>
                <c:pt idx="153">
                  <c:v>-6.5805977460699872E-7</c:v>
                </c:pt>
                <c:pt idx="154">
                  <c:v>-6.1198495104562264E-7</c:v>
                </c:pt>
                <c:pt idx="155">
                  <c:v>-5.6208611809539446E-7</c:v>
                </c:pt>
                <c:pt idx="156">
                  <c:v>-5.0993015729627497E-7</c:v>
                </c:pt>
                <c:pt idx="157">
                  <c:v>-4.5714075870429892E-7</c:v>
                </c:pt>
                <c:pt idx="158">
                  <c:v>-4.0530825985898951E-7</c:v>
                </c:pt>
                <c:pt idx="159">
                  <c:v>-3.5590410178212513E-7</c:v>
                </c:pt>
                <c:pt idx="160">
                  <c:v>-3.1020440760569554E-7</c:v>
                </c:pt>
                <c:pt idx="161">
                  <c:v>-2.6922656572221122E-7</c:v>
                </c:pt>
                <c:pt idx="162">
                  <c:v>-2.336818746179184E-7</c:v>
                </c:pt>
                <c:pt idx="163">
                  <c:v>-2.0394633449319246E-7</c:v>
                </c:pt>
                <c:pt idx="164">
                  <c:v>-1.8005060897712091E-7</c:v>
                </c:pt>
                <c:pt idx="165">
                  <c:v>-1.616890883693536E-7</c:v>
                </c:pt>
                <c:pt idx="166">
                  <c:v>-1.4824692881511542E-7</c:v>
                </c:pt>
                <c:pt idx="167">
                  <c:v>-1.3884297739614767E-7</c:v>
                </c:pt>
                <c:pt idx="168">
                  <c:v>-1.3238567220220392E-7</c:v>
                </c:pt>
                <c:pt idx="169">
                  <c:v>-1.2763837381569582E-7</c:v>
                </c:pt>
                <c:pt idx="170">
                  <c:v>-1.2329017075670982E-7</c:v>
                </c:pt>
                <c:pt idx="171">
                  <c:v>-1.1802802199393885E-7</c:v>
                </c:pt>
                <c:pt idx="172">
                  <c:v>-1.1060615961799574E-7</c:v>
                </c:pt>
                <c:pt idx="173">
                  <c:v>-9.9908965277735569E-8</c:v>
                </c:pt>
                <c:pt idx="174">
                  <c:v>-8.5004030113682305E-8</c:v>
                </c:pt>
                <c:pt idx="175">
                  <c:v>-6.5182774670753198E-8</c:v>
                </c:pt>
                <c:pt idx="176">
                  <c:v>-3.9986801485144677E-8</c:v>
                </c:pt>
                <c:pt idx="177">
                  <c:v>-9.2190281663011751E-9</c:v>
                </c:pt>
                <c:pt idx="178">
                  <c:v>2.7060450655263785E-8</c:v>
                </c:pt>
                <c:pt idx="179">
                  <c:v>6.855294950217401E-8</c:v>
                </c:pt>
                <c:pt idx="180">
                  <c:v>1.1475260504963845E-7</c:v>
                </c:pt>
                <c:pt idx="181">
                  <c:v>1.6498831528283322E-7</c:v>
                </c:pt>
                <c:pt idx="182">
                  <c:v>2.1847338009134859E-7</c:v>
                </c:pt>
                <c:pt idx="183">
                  <c:v>2.7435967457656105E-7</c:v>
                </c:pt>
                <c:pt idx="184">
                  <c:v>3.3179303638010755E-7</c:v>
                </c:pt>
                <c:pt idx="185">
                  <c:v>3.8996659463181434E-7</c:v>
                </c:pt>
                <c:pt idx="186">
                  <c:v>4.4816900084495115E-7</c:v>
                </c:pt>
                <c:pt idx="187">
                  <c:v>5.0582492246515023E-7</c:v>
                </c:pt>
                <c:pt idx="188">
                  <c:v>5.6252569767202837E-7</c:v>
                </c:pt>
                <c:pt idx="189">
                  <c:v>6.1804868970480422E-7</c:v>
                </c:pt>
                <c:pt idx="190">
                  <c:v>6.7236458020410028E-7</c:v>
                </c:pt>
                <c:pt idx="191">
                  <c:v>7.2563255988923259E-7</c:v>
                </c:pt>
                <c:pt idx="192">
                  <c:v>7.7818406931849089E-7</c:v>
                </c:pt>
                <c:pt idx="193">
                  <c:v>8.3049637389600713E-7</c:v>
                </c:pt>
                <c:pt idx="194">
                  <c:v>8.8315779081227607E-7</c:v>
                </c:pt>
                <c:pt idx="195">
                  <c:v>9.3682679290934309E-7</c:v>
                </c:pt>
                <c:pt idx="196">
                  <c:v>9.9218747857615954E-7</c:v>
                </c:pt>
                <c:pt idx="197">
                  <c:v>1.0499040084562759E-6</c:v>
                </c:pt>
                <c:pt idx="198">
                  <c:v>1.1105765661515343E-6</c:v>
                </c:pt>
                <c:pt idx="199">
                  <c:v>1.1747012123436255E-6</c:v>
                </c:pt>
                <c:pt idx="200">
                  <c:v>1.2426356875412021E-6</c:v>
                </c:pt>
                <c:pt idx="201">
                  <c:v>1.3145727998076889E-6</c:v>
                </c:pt>
                <c:pt idx="202">
                  <c:v>1.3905225405884993E-6</c:v>
                </c:pt>
                <c:pt idx="203">
                  <c:v>1.4703035375855138E-6</c:v>
                </c:pt>
                <c:pt idx="204">
                  <c:v>1.5535439090914101E-6</c:v>
                </c:pt>
                <c:pt idx="205">
                  <c:v>1.6396910640033688E-6</c:v>
                </c:pt>
                <c:pt idx="206">
                  <c:v>1.7280295259108324E-6</c:v>
                </c:pt>
                <c:pt idx="207">
                  <c:v>1.8177054702484315E-6</c:v>
                </c:pt>
                <c:pt idx="208">
                  <c:v>1.9077563719597832E-6</c:v>
                </c:pt>
                <c:pt idx="209">
                  <c:v>1.9971439805104015E-6</c:v>
                </c:pt>
                <c:pt idx="210">
                  <c:v>2.0847887722172206E-6</c:v>
                </c:pt>
                <c:pt idx="211">
                  <c:v>2.1696040759280517E-6</c:v>
                </c:pt>
                <c:pt idx="212">
                  <c:v>2.2505282189905148E-6</c:v>
                </c:pt>
                <c:pt idx="213">
                  <c:v>2.32655327999329E-6</c:v>
                </c:pt>
                <c:pt idx="214">
                  <c:v>2.3967493440180983E-6</c:v>
                </c:pt>
                <c:pt idx="215">
                  <c:v>2.4602835126009316E-6</c:v>
                </c:pt>
                <c:pt idx="216">
                  <c:v>2.5164332983730499E-6</c:v>
                </c:pt>
                <c:pt idx="217">
                  <c:v>2.5645944092059115E-6</c:v>
                </c:pt>
                <c:pt idx="218">
                  <c:v>2.60428327560076E-6</c:v>
                </c:pt>
                <c:pt idx="219">
                  <c:v>2.6351349767031498E-6</c:v>
                </c:pt>
                <c:pt idx="220">
                  <c:v>2.6568974567313541E-6</c:v>
                </c:pt>
                <c:pt idx="221">
                  <c:v>2.6694230844123074E-6</c:v>
                </c:pt>
                <c:pt idx="222">
                  <c:v>2.6726586869492826E-6</c:v>
                </c:pt>
                <c:pt idx="223">
                  <c:v>2.6666351831506315E-6</c:v>
                </c:pt>
                <c:pt idx="224">
                  <c:v>2.6514578541406572E-6</c:v>
                </c:pt>
                <c:pt idx="225">
                  <c:v>2.6272981343972716E-6</c:v>
                </c:pt>
                <c:pt idx="226">
                  <c:v>2.59438759185836E-6</c:v>
                </c:pt>
                <c:pt idx="227">
                  <c:v>2.5530145111297046E-6</c:v>
                </c:pt>
                <c:pt idx="228">
                  <c:v>2.5035232181703265E-6</c:v>
                </c:pt>
                <c:pt idx="229">
                  <c:v>2.4463160048229948E-6</c:v>
                </c:pt>
                <c:pt idx="230">
                  <c:v>2.3818572488295057E-6</c:v>
                </c:pt>
                <c:pt idx="231">
                  <c:v>2.3106790956026502E-6</c:v>
                </c:pt>
                <c:pt idx="232">
                  <c:v>2.2333878862020588E-6</c:v>
                </c:pt>
                <c:pt idx="233">
                  <c:v>2.1506703940966087E-6</c:v>
                </c:pt>
                <c:pt idx="234">
                  <c:v>2.0632988782508816E-6</c:v>
                </c:pt>
                <c:pt idx="235">
                  <c:v>1.9721339749773586E-6</c:v>
                </c:pt>
                <c:pt idx="236">
                  <c:v>1.8781245310111736E-6</c:v>
                </c:pt>
                <c:pt idx="237">
                  <c:v>1.7823036156935814E-6</c:v>
                </c:pt>
                <c:pt idx="238">
                  <c:v>1.6857801832005891E-6</c:v>
                </c:pt>
                <c:pt idx="239">
                  <c:v>1.5897260973899705E-6</c:v>
                </c:pt>
                <c:pt idx="240">
                  <c:v>1.4953584686309335E-6</c:v>
                </c:pt>
                <c:pt idx="241">
                  <c:v>1.4039175444852926E-6</c:v>
                </c:pt>
                <c:pt idx="242">
                  <c:v>1.3166406743867237E-6</c:v>
                </c:pt>
                <c:pt idx="243">
                  <c:v>1.234733126690607E-6</c:v>
                </c:pt>
                <c:pt idx="244">
                  <c:v>1.159336757391244E-6</c:v>
                </c:pt>
                <c:pt idx="245">
                  <c:v>1.0914977024069777E-6</c:v>
                </c:pt>
                <c:pt idx="246">
                  <c:v>1.0321343843406725E-6</c:v>
                </c:pt>
                <c:pt idx="247">
                  <c:v>9.8200718059275861E-7</c:v>
                </c:pt>
                <c:pt idx="248">
                  <c:v>9.4169109050365743E-7</c:v>
                </c:pt>
                <c:pt idx="249">
                  <c:v>9.1155266446955844E-7</c:v>
                </c:pt>
                <c:pt idx="250">
                  <c:v>8.9173232226690602E-7</c:v>
                </c:pt>
                <c:pt idx="251">
                  <c:v>8.8213299831087099E-7</c:v>
                </c:pt>
                <c:pt idx="252">
                  <c:v>8.8241581705363635E-7</c:v>
                </c:pt>
                <c:pt idx="253">
                  <c:v>8.9200323281156161E-7</c:v>
                </c:pt>
                <c:pt idx="254">
                  <c:v>9.1008977852598603E-7</c:v>
                </c:pt>
                <c:pt idx="255">
                  <c:v>9.356602697291056E-7</c:v>
                </c:pt>
                <c:pt idx="256">
                  <c:v>9.6751501754143045E-7</c:v>
                </c:pt>
                <c:pt idx="257">
                  <c:v>1.0043013297377042E-6</c:v>
                </c:pt>
                <c:pt idx="258">
                  <c:v>1.0445503326584548E-6</c:v>
                </c:pt>
                <c:pt idx="259">
                  <c:v>1.0867179398666012E-6</c:v>
                </c:pt>
                <c:pt idx="260">
                  <c:v>1.1292286326962393E-6</c:v>
                </c:pt>
                <c:pt idx="261">
                  <c:v>1.1705206098807654E-6</c:v>
                </c:pt>
                <c:pt idx="262">
                  <c:v>1.2090908107921959E-6</c:v>
                </c:pt>
                <c:pt idx="263">
                  <c:v>1.2435383196242557E-6</c:v>
                </c:pt>
                <c:pt idx="264">
                  <c:v>1.2726047158432075E-6</c:v>
                </c:pt>
                <c:pt idx="265">
                  <c:v>1.2952100447479368E-6</c:v>
                </c:pt>
                <c:pt idx="266">
                  <c:v>1.3104832369013195E-6</c:v>
                </c:pt>
                <c:pt idx="267">
                  <c:v>1.3177859991960501E-6</c:v>
                </c:pt>
                <c:pt idx="268">
                  <c:v>1.3167294245837557E-6</c:v>
                </c:pt>
                <c:pt idx="269">
                  <c:v>1.3071828141333322E-6</c:v>
                </c:pt>
                <c:pt idx="270">
                  <c:v>1.2892744656358095E-6</c:v>
                </c:pt>
                <c:pt idx="271">
                  <c:v>1.263384446980113E-6</c:v>
                </c:pt>
                <c:pt idx="272">
                  <c:v>1.2301296318272432E-6</c:v>
                </c:pt>
                <c:pt idx="273">
                  <c:v>1.1903415217455004E-6</c:v>
                </c:pt>
                <c:pt idx="274">
                  <c:v>1.1450376041688051E-6</c:v>
                </c:pt>
                <c:pt idx="275">
                  <c:v>1.095387193462423E-6</c:v>
                </c:pt>
                <c:pt idx="276">
                  <c:v>1.0426728681079535E-6</c:v>
                </c:pt>
                <c:pt idx="277">
                  <c:v>9.8824874558207895E-7</c:v>
                </c:pt>
                <c:pt idx="278">
                  <c:v>9.3349692419085103E-7</c:v>
                </c:pt>
                <c:pt idx="279">
                  <c:v>8.7978346722751515E-7</c:v>
                </c:pt>
                <c:pt idx="280">
                  <c:v>8.2841530770353394E-7</c:v>
                </c:pt>
                <c:pt idx="281">
                  <c:v>7.8059941326775228E-7</c:v>
                </c:pt>
                <c:pt idx="282">
                  <c:v>7.3740547187215718E-7</c:v>
                </c:pt>
                <c:pt idx="283">
                  <c:v>6.9973324125442925E-7</c:v>
                </c:pt>
                <c:pt idx="284">
                  <c:v>6.682855543636066E-7</c:v>
                </c:pt>
                <c:pt idx="285">
                  <c:v>6.4354779197131925E-7</c:v>
                </c:pt>
                <c:pt idx="286">
                  <c:v>6.2577442940170082E-7</c:v>
                </c:pt>
                <c:pt idx="287">
                  <c:v>6.1498304190657167E-7</c:v>
                </c:pt>
                <c:pt idx="288">
                  <c:v>6.1095591799223919E-7</c:v>
                </c:pt>
                <c:pt idx="289">
                  <c:v>6.1324919164329902E-7</c:v>
                </c:pt>
                <c:pt idx="290">
                  <c:v>6.212091675416279E-7</c:v>
                </c:pt>
                <c:pt idx="291">
                  <c:v>6.3399528473900515E-7</c:v>
                </c:pt>
                <c:pt idx="292">
                  <c:v>6.5060895374954087E-7</c:v>
                </c:pt>
                <c:pt idx="293">
                  <c:v>6.699273134103682E-7</c:v>
                </c:pt>
                <c:pt idx="294">
                  <c:v>6.9074079467670836E-7</c:v>
                </c:pt>
                <c:pt idx="295">
                  <c:v>7.117932531376726E-7</c:v>
                </c:pt>
                <c:pt idx="296">
                  <c:v>7.3182334486749187E-7</c:v>
                </c:pt>
                <c:pt idx="297">
                  <c:v>7.496057769684894E-7</c:v>
                </c:pt>
                <c:pt idx="298">
                  <c:v>7.6399106355317307E-7</c:v>
                </c:pt>
                <c:pt idx="299">
                  <c:v>7.7394246332615088E-7</c:v>
                </c:pt>
                <c:pt idx="300">
                  <c:v>7.785688644938907E-7</c:v>
                </c:pt>
                <c:pt idx="301">
                  <c:v>7.7715251344794337E-7</c:v>
                </c:pt>
                <c:pt idx="302">
                  <c:v>7.6917065483841845E-7</c:v>
                </c:pt>
                <c:pt idx="303">
                  <c:v>7.5431035445528762E-7</c:v>
                </c:pt>
                <c:pt idx="304">
                  <c:v>7.3247600802481899E-7</c:v>
                </c:pt>
                <c:pt idx="305">
                  <c:v>7.037892903490835E-7</c:v>
                </c:pt>
                <c:pt idx="306">
                  <c:v>6.6858156100420771E-7</c:v>
                </c:pt>
                <c:pt idx="307">
                  <c:v>6.2737900891539359E-7</c:v>
                </c:pt>
                <c:pt idx="308">
                  <c:v>5.8088107685847148E-7</c:v>
                </c:pt>
                <c:pt idx="309">
                  <c:v>5.2993294842609673E-7</c:v>
                </c:pt>
                <c:pt idx="310">
                  <c:v>4.7549309795498384E-7</c:v>
                </c:pt>
                <c:pt idx="311">
                  <c:v>4.1859708717272089E-7</c:v>
                </c:pt>
                <c:pt idx="312">
                  <c:v>3.6031893475711223E-7</c:v>
                </c:pt>
                <c:pt idx="313">
                  <c:v>3.0173148181888156E-7</c:v>
                </c:pt>
                <c:pt idx="314">
                  <c:v>2.4386722022083811E-7</c:v>
                </c:pt>
                <c:pt idx="315">
                  <c:v>1.8768104244323674E-7</c:v>
                </c:pt>
                <c:pt idx="316">
                  <c:v>1.3401630810494392E-7</c:v>
                </c:pt>
                <c:pt idx="317">
                  <c:v>8.3575505630078743E-8</c:v>
                </c:pt>
                <c:pt idx="318">
                  <c:v>3.6896622721175632E-8</c:v>
                </c:pt>
                <c:pt idx="319">
                  <c:v>-5.6638710662625195E-9</c:v>
                </c:pt>
                <c:pt idx="320">
                  <c:v>-4.394077182728258E-8</c:v>
                </c:pt>
                <c:pt idx="321">
                  <c:v>-7.796223535020732E-8</c:v>
                </c:pt>
                <c:pt idx="322">
                  <c:v>-1.0794412609347158E-7</c:v>
                </c:pt>
                <c:pt idx="323">
                  <c:v>-1.3427682749210027E-7</c:v>
                </c:pt>
                <c:pt idx="324">
                  <c:v>-1.5750501362208421E-7</c:v>
                </c:pt>
                <c:pt idx="325">
                  <c:v>-1.783011590282252E-7</c:v>
                </c:pt>
                <c:pt idx="326">
                  <c:v>-1.974338134883466E-7</c:v>
                </c:pt>
                <c:pt idx="327">
                  <c:v>-2.1573188077769777E-7</c:v>
                </c:pt>
                <c:pt idx="328">
                  <c:v>-2.3404630548045683E-7</c:v>
                </c:pt>
                <c:pt idx="329">
                  <c:v>-2.5321068364504965E-7</c:v>
                </c:pt>
                <c:pt idx="330">
                  <c:v>-2.7400236585296651E-7</c:v>
                </c:pt>
                <c:pt idx="331">
                  <c:v>-2.9710561105771222E-7</c:v>
                </c:pt>
                <c:pt idx="332">
                  <c:v>-3.2307827889553919E-7</c:v>
                </c:pt>
                <c:pt idx="333">
                  <c:v>-3.523234159981995E-7</c:v>
                </c:pt>
                <c:pt idx="334">
                  <c:v>-3.8506690377221165E-7</c:v>
                </c:pt>
                <c:pt idx="335">
                  <c:v>-4.2134209869400048E-7</c:v>
                </c:pt>
                <c:pt idx="336">
                  <c:v>-4.6098211886248743E-7</c:v>
                </c:pt>
                <c:pt idx="337">
                  <c:v>-5.0362012608426007E-7</c:v>
                </c:pt>
                <c:pt idx="338">
                  <c:v>-5.4869763028146388E-7</c:v>
                </c:pt>
                <c:pt idx="339">
                  <c:v>-5.9548051667570169E-7</c:v>
                </c:pt>
                <c:pt idx="340">
                  <c:v>-6.4308218011870953E-7</c:v>
                </c:pt>
                <c:pt idx="341">
                  <c:v>-6.9049285687691057E-7</c:v>
                </c:pt>
                <c:pt idx="342">
                  <c:v>-7.3661398747248206E-7</c:v>
                </c:pt>
                <c:pt idx="343">
                  <c:v>-7.8029623313865756E-7</c:v>
                </c:pt>
                <c:pt idx="344">
                  <c:v>-8.2037961347395968E-7</c:v>
                </c:pt>
                <c:pt idx="345">
                  <c:v>-8.5573414193235117E-7</c:v>
                </c:pt>
                <c:pt idx="346">
                  <c:v>-8.8529931183573677E-7</c:v>
                </c:pt>
                <c:pt idx="347">
                  <c:v>-9.0812083324923681E-7</c:v>
                </c:pt>
                <c:pt idx="348">
                  <c:v>-9.2338313614570951E-7</c:v>
                </c:pt>
                <c:pt idx="349">
                  <c:v>-9.3043633455240503E-7</c:v>
                </c:pt>
                <c:pt idx="350">
                  <c:v>-9.2881658334269293E-7</c:v>
                </c:pt>
                <c:pt idx="351">
                  <c:v>-9.1825904376124539E-7</c:v>
                </c:pt>
                <c:pt idx="352">
                  <c:v>-8.9870299386748151E-7</c:v>
                </c:pt>
                <c:pt idx="353">
                  <c:v>-8.7028896151430034E-7</c:v>
                </c:pt>
                <c:pt idx="354">
                  <c:v>-8.3334810647879707E-7</c:v>
                </c:pt>
                <c:pt idx="355">
                  <c:v>-7.8838441878696355E-7</c:v>
                </c:pt>
                <c:pt idx="356">
                  <c:v>-7.3605061611072334E-7</c:v>
                </c:pt>
                <c:pt idx="357">
                  <c:v>-6.7711890046451636E-7</c:v>
                </c:pt>
                <c:pt idx="358">
                  <c:v>-6.1244796086034425E-7</c:v>
                </c:pt>
                <c:pt idx="359">
                  <c:v>-5.4294777198143324E-7</c:v>
                </c:pt>
                <c:pt idx="360">
                  <c:v>-4.6954383219456801E-7</c:v>
                </c:pt>
                <c:pt idx="361">
                  <c:v>-3.9314250095207965E-7</c:v>
                </c:pt>
                <c:pt idx="362">
                  <c:v>-3.1459903483299688E-7</c:v>
                </c:pt>
                <c:pt idx="363">
                  <c:v>-2.3468978566011983E-7</c:v>
                </c:pt>
                <c:pt idx="364">
                  <c:v>-1.5408981756250992E-7</c:v>
                </c:pt>
                <c:pt idx="365">
                  <c:v>-7.3356932518352219E-8</c:v>
                </c:pt>
                <c:pt idx="366">
                  <c:v>7.0772234781645705E-9</c:v>
                </c:pt>
                <c:pt idx="367">
                  <c:v>8.6908653855416919E-8</c:v>
                </c:pt>
                <c:pt idx="368">
                  <c:v>1.6595515495145126E-7</c:v>
                </c:pt>
                <c:pt idx="369">
                  <c:v>2.4414353149289987E-7</c:v>
                </c:pt>
                <c:pt idx="370">
                  <c:v>3.2149065992577536E-7</c:v>
                </c:pt>
                <c:pt idx="371">
                  <c:v>3.9807949523539188E-7</c:v>
                </c:pt>
                <c:pt idx="372">
                  <c:v>4.7403138577284902E-7</c:v>
                </c:pt>
                <c:pt idx="373">
                  <c:v>5.4947626396711762E-7</c:v>
                </c:pt>
                <c:pt idx="374">
                  <c:v>6.2452240806937251E-7</c:v>
                </c:pt>
                <c:pt idx="375">
                  <c:v>6.9922751417857707E-7</c:v>
                </c:pt>
                <c:pt idx="376">
                  <c:v>7.7357277401822414E-7</c:v>
                </c:pt>
                <c:pt idx="377">
                  <c:v>8.4744152332568702E-7</c:v>
                </c:pt>
                <c:pt idx="378">
                  <c:v>9.2060381347960444E-7</c:v>
                </c:pt>
                <c:pt idx="379">
                  <c:v>9.9270797326912297E-7</c:v>
                </c:pt>
                <c:pt idx="380">
                  <c:v>1.0632798819153263E-6</c:v>
                </c:pt>
                <c:pt idx="381">
                  <c:v>1.131730285323723E-6</c:v>
                </c:pt>
                <c:pt idx="382">
                  <c:v>1.1973700732408605E-6</c:v>
                </c:pt>
                <c:pt idx="383">
                  <c:v>1.2594330151962878E-6</c:v>
                </c:pt>
                <c:pt idx="384">
                  <c:v>1.3171050500044393E-6</c:v>
                </c:pt>
                <c:pt idx="385">
                  <c:v>1.3695588568166903E-6</c:v>
                </c:pt>
                <c:pt idx="386">
                  <c:v>1.4159921256720433E-6</c:v>
                </c:pt>
                <c:pt idx="387">
                  <c:v>1.4556677082273947E-6</c:v>
                </c:pt>
                <c:pt idx="388">
                  <c:v>1.4879536777856675E-6</c:v>
                </c:pt>
                <c:pt idx="389">
                  <c:v>1.5123612723415735E-6</c:v>
                </c:pt>
                <c:pt idx="390">
                  <c:v>1.5285787388239831E-6</c:v>
                </c:pt>
                <c:pt idx="391">
                  <c:v>1.5364992419168034E-6</c:v>
                </c:pt>
                <c:pt idx="392">
                  <c:v>1.5362412407747553E-6</c:v>
                </c:pt>
                <c:pt idx="393">
                  <c:v>1.5281600602056761E-6</c:v>
                </c:pt>
                <c:pt idx="394">
                  <c:v>1.5128497774025937E-6</c:v>
                </c:pt>
                <c:pt idx="395">
                  <c:v>1.4911349903903815E-6</c:v>
                </c:pt>
                <c:pt idx="396">
                  <c:v>1.4640525080787463E-6</c:v>
                </c:pt>
                <c:pt idx="397">
                  <c:v>1.4328234838473385E-6</c:v>
                </c:pt>
                <c:pt idx="398">
                  <c:v>1.3988169781701571E-6</c:v>
                </c:pt>
                <c:pt idx="399">
                  <c:v>1.3635063591098282E-6</c:v>
                </c:pt>
                <c:pt idx="400">
                  <c:v>1.3284203096790425E-6</c:v>
                </c:pt>
                <c:pt idx="401">
                  <c:v>1.2950904895366384E-6</c:v>
                </c:pt>
                <c:pt idx="402">
                  <c:v>1.2649980828505932E-6</c:v>
                </c:pt>
                <c:pt idx="403">
                  <c:v>1.2395215407249879E-6</c:v>
                </c:pt>
                <c:pt idx="404">
                  <c:v>1.2198877932758499E-6</c:v>
                </c:pt>
                <c:pt idx="405">
                  <c:v>1.207129063175711E-6</c:v>
                </c:pt>
                <c:pt idx="406">
                  <c:v>1.2020471646976537E-6</c:v>
                </c:pt>
                <c:pt idx="407">
                  <c:v>1.2051868347451622E-6</c:v>
                </c:pt>
                <c:pt idx="408">
                  <c:v>1.2168192289861147E-6</c:v>
                </c:pt>
                <c:pt idx="409">
                  <c:v>1.2369362490250849E-6</c:v>
                </c:pt>
                <c:pt idx="410">
                  <c:v>1.2652558682998571E-6</c:v>
                </c:pt>
                <c:pt idx="411">
                  <c:v>1.3012381190581662E-6</c:v>
                </c:pt>
                <c:pt idx="412">
                  <c:v>1.3441109186591822E-6</c:v>
                </c:pt>
                <c:pt idx="413">
                  <c:v>1.3929044726190138E-6</c:v>
                </c:pt>
                <c:pt idx="414">
                  <c:v>1.4464926155087695E-6</c:v>
                </c:pt>
                <c:pt idx="415">
                  <c:v>1.5036391603847478E-6</c:v>
                </c:pt>
                <c:pt idx="416">
                  <c:v>1.5630471339856938E-6</c:v>
                </c:pt>
                <c:pt idx="417">
                  <c:v>1.6234086884060944E-6</c:v>
                </c:pt>
                <c:pt idx="418">
                  <c:v>1.6834535046007454E-6</c:v>
                </c:pt>
                <c:pt idx="419">
                  <c:v>1.7419936331489796E-6</c:v>
                </c:pt>
                <c:pt idx="420">
                  <c:v>1.7979629483012634E-6</c:v>
                </c:pt>
                <c:pt idx="421">
                  <c:v>1.8504497059060293E-6</c:v>
                </c:pt>
                <c:pt idx="422">
                  <c:v>1.898721077447071E-6</c:v>
                </c:pt>
                <c:pt idx="423">
                  <c:v>1.9422389610333858E-6</c:v>
                </c:pt>
                <c:pt idx="424">
                  <c:v>1.9806668192545173E-6</c:v>
                </c:pt>
                <c:pt idx="425">
                  <c:v>2.0138677423245224E-6</c:v>
                </c:pt>
                <c:pt idx="426">
                  <c:v>2.041894356295236E-6</c:v>
                </c:pt>
                <c:pt idx="427">
                  <c:v>2.0649715693898141E-6</c:v>
                </c:pt>
                <c:pt idx="428">
                  <c:v>2.0834734563080717E-6</c:v>
                </c:pt>
                <c:pt idx="429">
                  <c:v>2.0978958047768422E-6</c:v>
                </c:pt>
                <c:pt idx="430">
                  <c:v>2.1088259817216379E-6</c:v>
                </c:pt>
                <c:pt idx="431">
                  <c:v>2.1169118124123417E-6</c:v>
                </c:pt>
                <c:pt idx="432">
                  <c:v>2.1228311065393484E-6</c:v>
                </c:pt>
                <c:pt idx="433">
                  <c:v>2.1272633176275656E-6</c:v>
                </c:pt>
                <c:pt idx="434">
                  <c:v>2.130864596745171E-6</c:v>
                </c:pt>
                <c:pt idx="435">
                  <c:v>2.1342472142773595E-6</c:v>
                </c:pt>
                <c:pt idx="436">
                  <c:v>2.1379639947732548E-6</c:v>
                </c:pt>
                <c:pt idx="437">
                  <c:v>2.1424980577009302E-6</c:v>
                </c:pt>
                <c:pt idx="438">
                  <c:v>2.1482578063116593E-6</c:v>
                </c:pt>
                <c:pt idx="439">
                  <c:v>2.1555767782200765E-6</c:v>
                </c:pt>
                <c:pt idx="440">
                  <c:v>2.1647176834970894E-6</c:v>
                </c:pt>
                <c:pt idx="441">
                  <c:v>2.1758797273871648E-6</c:v>
                </c:pt>
                <c:pt idx="442">
                  <c:v>2.1892081550749846E-6</c:v>
                </c:pt>
                <c:pt idx="443">
                  <c:v>2.2048048762599671E-6</c:v>
                </c:pt>
                <c:pt idx="444">
                  <c:v>2.2227390296676855E-6</c:v>
                </c:pt>
                <c:pt idx="445">
                  <c:v>2.2430564290627863E-6</c:v>
                </c:pt>
                <c:pt idx="446">
                  <c:v>2.265786987218614E-6</c:v>
                </c:pt>
                <c:pt idx="447">
                  <c:v>2.2909494280443982E-6</c:v>
                </c:pt>
                <c:pt idx="448">
                  <c:v>2.318552857120923E-6</c:v>
                </c:pt>
                <c:pt idx="449">
                  <c:v>2.3485950480081896E-6</c:v>
                </c:pt>
                <c:pt idx="450">
                  <c:v>2.3810575954796417E-6</c:v>
                </c:pt>
                <c:pt idx="451">
                  <c:v>2.4158983686036855E-6</c:v>
                </c:pt>
                <c:pt idx="452">
                  <c:v>2.4530419445002532E-6</c:v>
                </c:pt>
                <c:pt idx="453">
                  <c:v>2.4923689035545605E-6</c:v>
                </c:pt>
                <c:pt idx="454">
                  <c:v>2.5337050041502263E-6</c:v>
                </c:pt>
                <c:pt idx="455">
                  <c:v>2.5768113193062877E-6</c:v>
                </c:pt>
                <c:pt idx="456">
                  <c:v>2.6213764044815471E-6</c:v>
                </c:pt>
                <c:pt idx="457">
                  <c:v>2.6670114752626101E-6</c:v>
                </c:pt>
                <c:pt idx="458">
                  <c:v>2.7132494110980003E-6</c:v>
                </c:pt>
                <c:pt idx="459">
                  <c:v>2.759548175421722E-6</c:v>
                </c:pt>
                <c:pt idx="460">
                  <c:v>2.805298967873738E-6</c:v>
                </c:pt>
                <c:pt idx="461">
                  <c:v>2.8498391186597345E-6</c:v>
                </c:pt>
                <c:pt idx="462">
                  <c:v>2.8924694169234115E-6</c:v>
                </c:pt>
                <c:pt idx="463">
                  <c:v>2.9324752540575717E-6</c:v>
                </c:pt>
                <c:pt idx="464">
                  <c:v>2.9691506804289715E-6</c:v>
                </c:pt>
                <c:pt idx="465">
                  <c:v>3.0018242373060071E-6</c:v>
                </c:pt>
                <c:pt idx="466">
                  <c:v>3.0298852520261046E-6</c:v>
                </c:pt>
                <c:pt idx="467">
                  <c:v>3.0528091851929969E-6</c:v>
                </c:pt>
                <c:pt idx="468">
                  <c:v>3.0701806010102475E-6</c:v>
                </c:pt>
                <c:pt idx="469">
                  <c:v>3.0817123998364118E-6</c:v>
                </c:pt>
                <c:pt idx="470">
                  <c:v>3.0872601025183265E-6</c:v>
                </c:pt>
                <c:pt idx="471">
                  <c:v>3.0868302029147349E-6</c:v>
                </c:pt>
                <c:pt idx="472">
                  <c:v>3.0805818955966168E-6</c:v>
                </c:pt>
                <c:pt idx="473">
                  <c:v>3.0688218237724943E-6</c:v>
                </c:pt>
                <c:pt idx="474">
                  <c:v>3.0519918604166901E-6</c:v>
                </c:pt>
                <c:pt idx="475">
                  <c:v>3.0306503116124594E-6</c:v>
                </c:pt>
                <c:pt idx="476">
                  <c:v>3.0054472949597683E-6</c:v>
                </c:pt>
                <c:pt idx="477">
                  <c:v>2.9770953761907984E-6</c:v>
                </c:pt>
                <c:pt idx="478">
                  <c:v>2.9463368241210569E-6</c:v>
                </c:pt>
                <c:pt idx="479">
                  <c:v>2.9139090521868211E-6</c:v>
                </c:pt>
                <c:pt idx="480">
                  <c:v>2.8805099424007606E-6</c:v>
                </c:pt>
                <c:pt idx="481">
                  <c:v>2.8467647854714561E-6</c:v>
                </c:pt>
                <c:pt idx="482">
                  <c:v>2.8131965165825872E-6</c:v>
                </c:pt>
                <c:pt idx="483">
                  <c:v>2.7802007834795757E-6</c:v>
                </c:pt>
                <c:pt idx="484">
                  <c:v>2.7480271570184263E-6</c:v>
                </c:pt>
                <c:pt idx="485">
                  <c:v>2.7167674965211173E-6</c:v>
                </c:pt>
                <c:pt idx="486">
                  <c:v>2.6863521315795886E-6</c:v>
                </c:pt>
                <c:pt idx="487">
                  <c:v>2.6565541340826077E-6</c:v>
                </c:pt>
                <c:pt idx="488">
                  <c:v>2.6270015502021536E-6</c:v>
                </c:pt>
                <c:pt idx="489">
                  <c:v>2.5971970643795532E-6</c:v>
                </c:pt>
                <c:pt idx="490">
                  <c:v>2.5665441954046109E-6</c:v>
                </c:pt>
                <c:pt idx="491">
                  <c:v>2.5343787996446794E-6</c:v>
                </c:pt>
                <c:pt idx="492">
                  <c:v>2.5000043944476301E-6</c:v>
                </c:pt>
                <c:pt idx="493">
                  <c:v>2.4627296276247026E-6</c:v>
                </c:pt>
                <c:pt idx="494">
                  <c:v>2.4219061168471856E-6</c:v>
                </c:pt>
                <c:pt idx="495">
                  <c:v>2.3769648702589982E-6</c:v>
                </c:pt>
                <c:pt idx="496">
                  <c:v>2.3274495762378166E-6</c:v>
                </c:pt>
                <c:pt idx="497">
                  <c:v>2.2730452103087791E-6</c:v>
                </c:pt>
                <c:pt idx="498">
                  <c:v>2.2136006412873085E-6</c:v>
                </c:pt>
                <c:pt idx="499">
                  <c:v>2.1491442153142478E-6</c:v>
                </c:pt>
                <c:pt idx="500">
                  <c:v>2.0798916372410358E-6</c:v>
                </c:pt>
                <c:pt idx="501">
                  <c:v>2.0062458364608115E-6</c:v>
                </c:pt>
                <c:pt idx="502">
                  <c:v>1.9287888809882109E-6</c:v>
                </c:pt>
                <c:pt idx="503">
                  <c:v>1.8482663691876379E-6</c:v>
                </c:pt>
                <c:pt idx="504">
                  <c:v>1.7655650654661187E-6</c:v>
                </c:pt>
                <c:pt idx="505">
                  <c:v>1.6816848378824437E-6</c:v>
                </c:pt>
                <c:pt idx="506">
                  <c:v>1.5977061889334296E-6</c:v>
                </c:pt>
                <c:pt idx="507">
                  <c:v>1.5147548372364868E-6</c:v>
                </c:pt>
                <c:pt idx="508">
                  <c:v>1.4339649002966685E-6</c:v>
                </c:pt>
                <c:pt idx="509">
                  <c:v>1.3564422453802344E-6</c:v>
                </c:pt>
                <c:pt idx="510">
                  <c:v>1.2832295174379047E-6</c:v>
                </c:pt>
                <c:pt idx="511">
                  <c:v>1.2152742268744291E-6</c:v>
                </c:pt>
                <c:pt idx="512">
                  <c:v>1.1534010957184776E-6</c:v>
                </c:pt>
                <c:pt idx="513">
                  <c:v>1.0982896264393268E-6</c:v>
                </c:pt>
                <c:pt idx="514">
                  <c:v>1.050457589990479E-6</c:v>
                </c:pt>
                <c:pt idx="515">
                  <c:v>1.0102508420110882E-6</c:v>
                </c:pt>
                <c:pt idx="516">
                  <c:v>9.7783958169684139E-7</c:v>
                </c:pt>
                <c:pt idx="517">
                  <c:v>9.5322088455781639E-7</c:v>
                </c:pt>
                <c:pt idx="518">
                  <c:v>9.3622707906530328E-7</c:v>
                </c:pt>
                <c:pt idx="519">
                  <c:v>9.2653930833902548E-7</c:v>
                </c:pt>
                <c:pt idx="520">
                  <c:v>9.2370543407954768E-7</c:v>
                </c:pt>
                <c:pt idx="521">
                  <c:v>9.2716130452054115E-7</c:v>
                </c:pt>
                <c:pt idx="522">
                  <c:v>9.3625432537550162E-7</c:v>
                </c:pt>
                <c:pt idx="523">
                  <c:v>9.5026824441893851E-7</c:v>
                </c:pt>
                <c:pt idx="524">
                  <c:v>9.6844808278118804E-7</c:v>
                </c:pt>
                <c:pt idx="525">
                  <c:v>9.9002421694598801E-7</c:v>
                </c:pt>
                <c:pt idx="526">
                  <c:v>1.0142347255214653E-6</c:v>
                </c:pt>
                <c:pt idx="527">
                  <c:v>1.0403452583064384E-6</c:v>
                </c:pt>
                <c:pt idx="528">
                  <c:v>1.0676658523310283E-6</c:v>
                </c:pt>
                <c:pt idx="529">
                  <c:v>1.0955642996117978E-6</c:v>
                </c:pt>
                <c:pt idx="530">
                  <c:v>1.1234758568701417E-6</c:v>
                </c:pt>
                <c:pt idx="531">
                  <c:v>1.1509092665500808E-6</c:v>
                </c:pt>
                <c:pt idx="532">
                  <c:v>1.1774492253059188E-6</c:v>
                </c:pt>
                <c:pt idx="533">
                  <c:v>1.2027555828668486E-6</c:v>
                </c:pt>
                <c:pt idx="534">
                  <c:v>1.2265596760185867E-6</c:v>
                </c:pt>
                <c:pt idx="535">
                  <c:v>1.2486582956295238E-6</c:v>
                </c:pt>
                <c:pt idx="536">
                  <c:v>1.2689058461283781E-6</c:v>
                </c:pt>
                <c:pt idx="537">
                  <c:v>1.2872052881685821E-6</c:v>
                </c:pt>
                <c:pt idx="538">
                  <c:v>1.3034984571759898E-6</c:v>
                </c:pt>
                <c:pt idx="539">
                  <c:v>1.3177563244607091E-6</c:v>
                </c:pt>
                <c:pt idx="540">
                  <c:v>1.3299697188106144E-6</c:v>
                </c:pt>
                <c:pt idx="541">
                  <c:v>1.3401409591402616E-6</c:v>
                </c:pt>
                <c:pt idx="542">
                  <c:v>1.348276764865949E-6</c:v>
                </c:pt>
                <c:pt idx="543">
                  <c:v>1.3543827192547543E-6</c:v>
                </c:pt>
                <c:pt idx="544">
                  <c:v>1.3584594641904949E-6</c:v>
                </c:pt>
                <c:pt idx="545">
                  <c:v>1.3605007081155941E-6</c:v>
                </c:pt>
                <c:pt idx="546">
                  <c:v>1.3604930367144135E-6</c:v>
                </c:pt>
                <c:pt idx="547">
                  <c:v>1.3584174287590204E-6</c:v>
                </c:pt>
                <c:pt idx="548">
                  <c:v>1.3542523036693462E-6</c:v>
                </c:pt>
                <c:pt idx="549">
                  <c:v>1.3479778636663078E-6</c:v>
                </c:pt>
                <c:pt idx="550">
                  <c:v>1.3395814424330613E-6</c:v>
                </c:pt>
                <c:pt idx="551">
                  <c:v>1.3290635349922713E-6</c:v>
                </c:pt>
                <c:pt idx="552">
                  <c:v>1.3164441591971484E-6</c:v>
                </c:pt>
                <c:pt idx="553">
                  <c:v>1.3017691899963093E-6</c:v>
                </c:pt>
                <c:pt idx="554">
                  <c:v>1.2851163107196886E-6</c:v>
                </c:pt>
                <c:pt idx="555">
                  <c:v>1.2666002412226475E-6</c:v>
                </c:pt>
                <c:pt idx="556">
                  <c:v>1.2463769301645035E-6</c:v>
                </c:pt>
                <c:pt idx="557">
                  <c:v>1.2246464340670621E-6</c:v>
                </c:pt>
                <c:pt idx="558">
                  <c:v>1.2016542520317702E-6</c:v>
                </c:pt>
                <c:pt idx="559">
                  <c:v>1.1776909387608445E-6</c:v>
                </c:pt>
                <c:pt idx="560">
                  <c:v>1.1530898779476008E-6</c:v>
                </c:pt>
                <c:pt idx="561">
                  <c:v>1.1282231634542741E-6</c:v>
                </c:pt>
                <c:pt idx="562">
                  <c:v>1.1034956043223687E-6</c:v>
                </c:pt>
                <c:pt idx="563">
                  <c:v>1.0793369404562945E-6</c:v>
                </c:pt>
                <c:pt idx="564">
                  <c:v>1.0561924265275315E-6</c:v>
                </c:pt>
                <c:pt idx="565">
                  <c:v>1.0345120109152493E-6</c:v>
                </c:pt>
                <c:pt idx="566">
                  <c:v>1.0147384021680558E-6</c:v>
                </c:pt>
                <c:pt idx="567">
                  <c:v>9.9729437512114032E-7</c:v>
                </c:pt>
                <c:pt idx="568">
                  <c:v>9.8256971944805489E-7</c:v>
                </c:pt>
                <c:pt idx="569">
                  <c:v>9.7090827285576864E-7</c:v>
                </c:pt>
                <c:pt idx="570">
                  <c:v>9.6259550835637229E-7</c:v>
                </c:pt>
                <c:pt idx="571">
                  <c:v>9.5784715687108606E-7</c:v>
                </c:pt>
                <c:pt idx="572">
                  <c:v>9.5679934149813958E-7</c:v>
                </c:pt>
                <c:pt idx="573">
                  <c:v>9.595006762669257E-7</c:v>
                </c:pt>
                <c:pt idx="574">
                  <c:v>9.6590674016328998E-7</c:v>
                </c:pt>
                <c:pt idx="575">
                  <c:v>9.7587727643595091E-7</c:v>
                </c:pt>
                <c:pt idx="576">
                  <c:v>9.8917638979273009E-7</c:v>
                </c:pt>
                <c:pt idx="577">
                  <c:v>1.0054759205633784E-6</c:v>
                </c:pt>
                <c:pt idx="578">
                  <c:v>1.0243620672060285E-6</c:v>
                </c:pt>
                <c:pt idx="579">
                  <c:v>1.0453452123618945E-6</c:v>
                </c:pt>
                <c:pt idx="580">
                  <c:v>1.0678727849767515E-6</c:v>
                </c:pt>
                <c:pt idx="581">
                  <c:v>1.0913448676437174E-6</c:v>
                </c:pt>
                <c:pt idx="582">
                  <c:v>1.1151321398510385E-6</c:v>
                </c:pt>
                <c:pt idx="583">
                  <c:v>1.1385956377043394E-6</c:v>
                </c:pt>
                <c:pt idx="584">
                  <c:v>1.1611077152626496E-6</c:v>
                </c:pt>
                <c:pt idx="585">
                  <c:v>1.1820735163365446E-6</c:v>
                </c:pt>
                <c:pt idx="586">
                  <c:v>1.2009522138145118E-6</c:v>
                </c:pt>
                <c:pt idx="587">
                  <c:v>1.2172772484571727E-6</c:v>
                </c:pt>
                <c:pt idx="588">
                  <c:v>1.2306748029104069E-6</c:v>
                </c:pt>
                <c:pt idx="589">
                  <c:v>1.2408797813016573E-6</c:v>
                </c:pt>
                <c:pt idx="590">
                  <c:v>1.2477486297749899E-6</c:v>
                </c:pt>
                <c:pt idx="591">
                  <c:v>1.2512684283929831E-6</c:v>
                </c:pt>
                <c:pt idx="592">
                  <c:v>1.2515618053829204E-6</c:v>
                </c:pt>
                <c:pt idx="593">
                  <c:v>1.2488873681343631E-6</c:v>
                </c:pt>
                <c:pt idx="594">
                  <c:v>1.2436355053114614E-6</c:v>
                </c:pt>
                <c:pt idx="595">
                  <c:v>1.2363195849197311E-6</c:v>
                </c:pt>
                <c:pt idx="596">
                  <c:v>1.2275627486455595E-6</c:v>
                </c:pt>
                <c:pt idx="597">
                  <c:v>1.2180806754247376E-6</c:v>
                </c:pt>
                <c:pt idx="598">
                  <c:v>1.2086608484406022E-6</c:v>
                </c:pt>
                <c:pt idx="599">
                  <c:v>1.2001390036920038E-6</c:v>
                </c:pt>
                <c:pt idx="600">
                  <c:v>1.1933735585601995E-6</c:v>
                </c:pt>
                <c:pt idx="601">
                  <c:v>1.1892188712203517E-6</c:v>
                </c:pt>
                <c:pt idx="602">
                  <c:v>1.1884980862161787E-6</c:v>
                </c:pt>
                <c:pt idx="603">
                  <c:v>1.191976775950082E-6</c:v>
                </c:pt>
                <c:pt idx="604">
                  <c:v>1.2003385672185044E-6</c:v>
                </c:pt>
                <c:pt idx="605">
                  <c:v>1.2141634494151504E-6</c:v>
                </c:pt>
                <c:pt idx="606">
                  <c:v>1.2339095071816208E-6</c:v>
                </c:pt>
                <c:pt idx="607">
                  <c:v>1.2598986759175878E-6</c:v>
                </c:pt>
                <c:pt idx="608">
                  <c:v>1.2923071250159727E-6</c:v>
                </c:pt>
                <c:pt idx="609">
                  <c:v>1.3311606965602162E-6</c:v>
                </c:pt>
                <c:pt idx="610">
                  <c:v>1.3763354745724395E-6</c:v>
                </c:pt>
                <c:pt idx="611">
                  <c:v>1.4275634199216867E-6</c:v>
                </c:pt>
                <c:pt idx="612">
                  <c:v>1.4844428243043043E-6</c:v>
                </c:pt>
                <c:pt idx="613">
                  <c:v>1.5464531505848903E-6</c:v>
                </c:pt>
                <c:pt idx="614">
                  <c:v>1.6129736582486368E-6</c:v>
                </c:pt>
                <c:pt idx="615">
                  <c:v>1.6833050689767224E-6</c:v>
                </c:pt>
                <c:pt idx="616">
                  <c:v>1.7566934154779375E-6</c:v>
                </c:pt>
                <c:pt idx="617">
                  <c:v>1.8323551383595267E-6</c:v>
                </c:pt>
                <c:pt idx="618">
                  <c:v>1.9095024571981452E-6</c:v>
                </c:pt>
                <c:pt idx="619">
                  <c:v>1.9873680441898691E-6</c:v>
                </c:pt>
                <c:pt idx="620">
                  <c:v>2.0652280692192204E-6</c:v>
                </c:pt>
                <c:pt idx="621">
                  <c:v>2.1424227647322638E-6</c:v>
                </c:pt>
                <c:pt idx="622">
                  <c:v>2.2183737725042687E-6</c:v>
                </c:pt>
                <c:pt idx="623">
                  <c:v>2.2925976766290028E-6</c:v>
                </c:pt>
                <c:pt idx="624">
                  <c:v>2.3647152920679257E-6</c:v>
                </c:pt>
                <c:pt idx="625">
                  <c:v>2.4344564592010652E-6</c:v>
                </c:pt>
                <c:pt idx="626">
                  <c:v>2.5016602834977608E-6</c:v>
                </c:pt>
                <c:pt idx="627">
                  <c:v>2.5662709467236412E-6</c:v>
                </c:pt>
                <c:pt idx="628">
                  <c:v>2.6283293951667748E-6</c:v>
                </c:pt>
                <c:pt idx="629">
                  <c:v>2.6879613730310021E-6</c:v>
                </c:pt>
                <c:pt idx="630">
                  <c:v>2.745362408615793E-6</c:v>
                </c:pt>
                <c:pt idx="631">
                  <c:v>2.8007804710120418E-6</c:v>
                </c:pt>
                <c:pt idx="632">
                  <c:v>2.8544970924289599E-6</c:v>
                </c:pt>
                <c:pt idx="633">
                  <c:v>2.9068077925434523E-6</c:v>
                </c:pt>
                <c:pt idx="634">
                  <c:v>2.9580026440518509E-6</c:v>
                </c:pt>
                <c:pt idx="635">
                  <c:v>3.0083477855339193E-6</c:v>
                </c:pt>
                <c:pt idx="636">
                  <c:v>3.0580686198450079E-6</c:v>
                </c:pt>
                <c:pt idx="637">
                  <c:v>3.1073353367024789E-6</c:v>
                </c:pt>
                <c:pt idx="638">
                  <c:v>3.1562512729707294E-6</c:v>
                </c:pt>
                <c:pt idx="639">
                  <c:v>3.2048444790838447E-6</c:v>
                </c:pt>
                <c:pt idx="640">
                  <c:v>3.2530627023417429E-6</c:v>
                </c:pt>
                <c:pt idx="641">
                  <c:v>3.3007718344214742E-6</c:v>
                </c:pt>
                <c:pt idx="642">
                  <c:v>3.3477577101395356E-6</c:v>
                </c:pt>
                <c:pt idx="643">
                  <c:v>3.3937309942683538E-6</c:v>
                </c:pt>
                <c:pt idx="644">
                  <c:v>3.4383347593981522E-6</c:v>
                </c:pt>
                <c:pt idx="645">
                  <c:v>3.4811542470766844E-6</c:v>
                </c:pt>
                <c:pt idx="646">
                  <c:v>3.5217282225057509E-6</c:v>
                </c:pt>
                <c:pt idx="647">
                  <c:v>3.5595612828508858E-6</c:v>
                </c:pt>
                <c:pt idx="648">
                  <c:v>3.594136461647107E-6</c:v>
                </c:pt>
                <c:pt idx="649">
                  <c:v>3.6249274900864679E-6</c:v>
                </c:pt>
                <c:pt idx="650">
                  <c:v>3.651410126710692E-6</c:v>
                </c:pt>
                <c:pt idx="651">
                  <c:v>3.6730720467869424E-6</c:v>
                </c:pt>
                <c:pt idx="652">
                  <c:v>3.689420890156416E-6</c:v>
                </c:pt>
                <c:pt idx="653">
                  <c:v>3.6999901937318971E-6</c:v>
                </c:pt>
                <c:pt idx="654">
                  <c:v>3.7043430752164774E-6</c:v>
                </c:pt>
                <c:pt idx="655">
                  <c:v>3.7020736813760295E-6</c:v>
                </c:pt>
                <c:pt idx="656">
                  <c:v>3.6928065601212122E-6</c:v>
                </c:pt>
                <c:pt idx="657">
                  <c:v>3.6761942523196156E-6</c:v>
                </c:pt>
                <c:pt idx="658">
                  <c:v>3.651913518045682E-6</c:v>
                </c:pt>
                <c:pt idx="659">
                  <c:v>3.6196607084247663E-6</c:v>
                </c:pt>
                <c:pt idx="660">
                  <c:v>3.5791468618963063E-6</c:v>
                </c:pt>
                <c:pt idx="661">
                  <c:v>3.5300931366577139E-6</c:v>
                </c:pt>
                <c:pt idx="662">
                  <c:v>3.4722271878499468E-6</c:v>
                </c:pt>
                <c:pt idx="663">
                  <c:v>3.4052810589002854E-6</c:v>
                </c:pt>
                <c:pt idx="664">
                  <c:v>3.3289910807591618E-6</c:v>
                </c:pt>
                <c:pt idx="665">
                  <c:v>3.2431001626717148E-6</c:v>
                </c:pt>
                <c:pt idx="666">
                  <c:v>3.1473627202936155E-6</c:v>
                </c:pt>
                <c:pt idx="667">
                  <c:v>3.0415523266808327E-6</c:v>
                </c:pt>
                <c:pt idx="668">
                  <c:v>2.925471996032312E-6</c:v>
                </c:pt>
                <c:pt idx="669">
                  <c:v>2.7989668283670738E-6</c:v>
                </c:pt>
                <c:pt idx="670">
                  <c:v>2.6619385656280693E-6</c:v>
                </c:pt>
                <c:pt idx="671">
                  <c:v>2.5143614455567253E-6</c:v>
                </c:pt>
                <c:pt idx="672">
                  <c:v>2.3562985964576394E-6</c:v>
                </c:pt>
                <c:pt idx="673">
                  <c:v>2.187918105276163E-6</c:v>
                </c:pt>
                <c:pt idx="674">
                  <c:v>2.0095078202929353E-6</c:v>
                </c:pt>
                <c:pt idx="675">
                  <c:v>1.8214879220926958E-6</c:v>
                </c:pt>
                <c:pt idx="676">
                  <c:v>1.6244203189290275E-6</c:v>
                </c:pt>
                <c:pt idx="677">
                  <c:v>1.4190139958179407E-6</c:v>
                </c:pt>
                <c:pt idx="678">
                  <c:v>1.2061255694013059E-6</c:v>
                </c:pt>
                <c:pt idx="679">
                  <c:v>9.8675446995602822E-7</c:v>
                </c:pt>
                <c:pt idx="680">
                  <c:v>7.6203238286215038E-7</c:v>
                </c:pt>
                <c:pt idx="681">
                  <c:v>5.3320682557304004E-7</c:v>
                </c:pt>
                <c:pt idx="682">
                  <c:v>3.0161900167328309E-7</c:v>
                </c:pt>
                <c:pt idx="683">
                  <c:v>6.867635032019571E-8</c:v>
                </c:pt>
                <c:pt idx="684">
                  <c:v>-1.6417951631964151E-7</c:v>
                </c:pt>
                <c:pt idx="685">
                  <c:v>-3.9550853658692264E-7</c:v>
                </c:pt>
                <c:pt idx="686">
                  <c:v>-6.2391040425087201E-7</c:v>
                </c:pt>
                <c:pt idx="687">
                  <c:v>-8.4806388816133908E-7</c:v>
                </c:pt>
                <c:pt idx="688">
                  <c:v>-1.0667657661365496E-6</c:v>
                </c:pt>
                <c:pt idx="689">
                  <c:v>-1.2789678023894342E-6</c:v>
                </c:pt>
                <c:pt idx="690">
                  <c:v>-1.4838101954137708E-6</c:v>
                </c:pt>
                <c:pt idx="691">
                  <c:v>-1.6806499933866856E-6</c:v>
                </c:pt>
                <c:pt idx="692">
                  <c:v>-1.8690831173231936E-6</c:v>
                </c:pt>
                <c:pt idx="693">
                  <c:v>-2.04895884378455E-6</c:v>
                </c:pt>
                <c:pt idx="694">
                  <c:v>-2.22038587223359E-6</c:v>
                </c:pt>
                <c:pt idx="695">
                  <c:v>-2.3837294267946232E-6</c:v>
                </c:pt>
                <c:pt idx="696">
                  <c:v>-2.5395992052171799E-6</c:v>
                </c:pt>
                <c:pt idx="697">
                  <c:v>-2.6888283723575529E-6</c:v>
                </c:pt>
                <c:pt idx="698">
                  <c:v>-2.8324441848527161E-6</c:v>
                </c:pt>
                <c:pt idx="699">
                  <c:v>-2.9716312104960187E-6</c:v>
                </c:pt>
                <c:pt idx="700">
                  <c:v>-3.107688449708966E-6</c:v>
                </c:pt>
                <c:pt idx="701">
                  <c:v>-3.2419819612531241E-6</c:v>
                </c:pt>
                <c:pt idx="702">
                  <c:v>-3.375894825087941E-6</c:v>
                </c:pt>
                <c:pt idx="703">
                  <c:v>-3.5107764286228572E-6</c:v>
                </c:pt>
                <c:pt idx="704">
                  <c:v>-3.647893127914829E-6</c:v>
                </c:pt>
                <c:pt idx="705">
                  <c:v>-3.7883823092582041E-6</c:v>
                </c:pt>
                <c:pt idx="706">
                  <c:v>-3.9332117584830218E-6</c:v>
                </c:pt>
                <c:pt idx="707">
                  <c:v>-4.0831460358602494E-6</c:v>
                </c:pt>
                <c:pt idx="708">
                  <c:v>-4.2387212643667481E-6</c:v>
                </c:pt>
                <c:pt idx="709">
                  <c:v>-4.4002293805678239E-6</c:v>
                </c:pt>
                <c:pt idx="710">
                  <c:v>-4.5677124860335985E-6</c:v>
                </c:pt>
                <c:pt idx="711">
                  <c:v>-4.7409674913648602E-6</c:v>
                </c:pt>
                <c:pt idx="712">
                  <c:v>-4.9195607863510953E-6</c:v>
                </c:pt>
                <c:pt idx="713">
                  <c:v>-5.102852221614082E-6</c:v>
                </c:pt>
                <c:pt idx="714">
                  <c:v>-5.2900272690428182E-6</c:v>
                </c:pt>
                <c:pt idx="715">
                  <c:v>-5.4801358616981913E-6</c:v>
                </c:pt>
                <c:pt idx="716">
                  <c:v>-5.6721361186579771E-6</c:v>
                </c:pt>
                <c:pt idx="717">
                  <c:v>-5.8649409501799082E-6</c:v>
                </c:pt>
                <c:pt idx="718">
                  <c:v>-6.057465422847482E-6</c:v>
                </c:pt>
                <c:pt idx="719">
                  <c:v>-6.2486727513871448E-6</c:v>
                </c:pt>
                <c:pt idx="720">
                  <c:v>-6.43761687441173E-6</c:v>
                </c:pt>
                <c:pt idx="721">
                  <c:v>-6.6234797586719096E-6</c:v>
                </c:pt>
                <c:pt idx="722">
                  <c:v>-6.8056018528780801E-6</c:v>
                </c:pt>
                <c:pt idx="723">
                  <c:v>-6.9835044643270829E-6</c:v>
                </c:pt>
                <c:pt idx="724">
                  <c:v>-7.1569032397119206E-6</c:v>
                </c:pt>
                <c:pt idx="725">
                  <c:v>-7.3257123746454351E-6</c:v>
                </c:pt>
                <c:pt idx="726">
                  <c:v>-7.4900396329632688E-6</c:v>
                </c:pt>
                <c:pt idx="727">
                  <c:v>-7.6501727037441767E-6</c:v>
                </c:pt>
                <c:pt idx="728">
                  <c:v>-7.8065578363527815E-6</c:v>
                </c:pt>
                <c:pt idx="729">
                  <c:v>-7.9597720505851715E-6</c:v>
                </c:pt>
                <c:pt idx="730">
                  <c:v>-8.110490505019111E-6</c:v>
                </c:pt>
                <c:pt idx="731">
                  <c:v>-8.259450805099005E-6</c:v>
                </c:pt>
                <c:pt idx="732">
                  <c:v>-8.4074161340091916E-6</c:v>
                </c:pt>
                <c:pt idx="733">
                  <c:v>-8.5551390916422027E-6</c:v>
                </c:pt>
                <c:pt idx="734">
                  <c:v>-8.7033280300624903E-6</c:v>
                </c:pt>
                <c:pt idx="735">
                  <c:v>-8.8526174843150099E-6</c:v>
                </c:pt>
                <c:pt idx="736">
                  <c:v>-9.0035440268429821E-6</c:v>
                </c:pt>
                <c:pt idx="737">
                  <c:v>-9.1565285387420867E-6</c:v>
                </c:pt>
                <c:pt idx="738">
                  <c:v>-9.3118655104151819E-6</c:v>
                </c:pt>
                <c:pt idx="739">
                  <c:v>-9.4697195795547965E-6</c:v>
                </c:pt>
                <c:pt idx="740">
                  <c:v>-9.6301291089602063E-6</c:v>
                </c:pt>
                <c:pt idx="741">
                  <c:v>-9.7930162223533142E-6</c:v>
                </c:pt>
                <c:pt idx="742">
                  <c:v>-9.9582023741557416E-6</c:v>
                </c:pt>
                <c:pt idx="743">
                  <c:v>-1.012542824819096E-5</c:v>
                </c:pt>
                <c:pt idx="744">
                  <c:v>-1.0294376574743049E-5</c:v>
                </c:pt>
                <c:pt idx="745">
                  <c:v>-1.0464696336133899E-5</c:v>
                </c:pt>
                <c:pt idx="746">
                  <c:v>-1.0636026802657188E-5</c:v>
                </c:pt>
                <c:pt idx="747">
                  <c:v>-1.0808019903331564E-5</c:v>
                </c:pt>
                <c:pt idx="748">
                  <c:v>-1.0980359584455792E-5</c:v>
                </c:pt>
                <c:pt idx="749">
                  <c:v>-1.1152777034408602E-5</c:v>
                </c:pt>
                <c:pt idx="750">
                  <c:v>-1.1325060939422705E-5</c:v>
                </c:pt>
                <c:pt idx="751">
                  <c:v>-1.1497062265512801E-5</c:v>
                </c:pt>
                <c:pt idx="752">
                  <c:v>-1.1668693415764607E-5</c:v>
                </c:pt>
                <c:pt idx="753">
                  <c:v>-1.1839921968781344E-5</c:v>
                </c:pt>
                <c:pt idx="754">
                  <c:v>-1.2010759544377184E-5</c:v>
                </c:pt>
                <c:pt idx="755">
                  <c:v>-1.2181246642372118E-5</c:v>
                </c:pt>
                <c:pt idx="756">
                  <c:v>-1.2351434545243885E-5</c:v>
                </c:pt>
                <c:pt idx="757">
                  <c:v>-1.2521365552885177E-5</c:v>
                </c:pt>
                <c:pt idx="758">
                  <c:v>-1.2691052915231747E-5</c:v>
                </c:pt>
                <c:pt idx="759">
                  <c:v>-1.2860461842161505E-5</c:v>
                </c:pt>
                <c:pt idx="760">
                  <c:v>-1.3029492900384762E-5</c:v>
                </c:pt>
                <c:pt idx="761">
                  <c:v>-1.3197968959480568E-5</c:v>
                </c:pt>
                <c:pt idx="762">
                  <c:v>-1.3365626631532501E-5</c:v>
                </c:pt>
                <c:pt idx="763">
                  <c:v>-1.3532112874581079E-5</c:v>
                </c:pt>
                <c:pt idx="764">
                  <c:v>-1.3696987118275285E-5</c:v>
                </c:pt>
                <c:pt idx="765">
                  <c:v>-1.3859728938099801E-5</c:v>
                </c:pt>
                <c:pt idx="766">
                  <c:v>-1.4019750969640286E-5</c:v>
                </c:pt>
                <c:pt idx="767">
                  <c:v>-1.4176416438998443E-5</c:v>
                </c:pt>
                <c:pt idx="768">
                  <c:v>-1.4329060408044121E-5</c:v>
                </c:pt>
                <c:pt idx="769">
                  <c:v>-1.4477013606844974E-5</c:v>
                </c:pt>
                <c:pt idx="770">
                  <c:v>-1.4619627566341242E-5</c:v>
                </c:pt>
                <c:pt idx="771">
                  <c:v>-1.4756299678536841E-5</c:v>
                </c:pt>
                <c:pt idx="772">
                  <c:v>-1.488649680401997E-5</c:v>
                </c:pt>
                <c:pt idx="773">
                  <c:v>-1.5009776118445971E-5</c:v>
                </c:pt>
                <c:pt idx="774">
                  <c:v>-1.5125802034392789E-5</c:v>
                </c:pt>
                <c:pt idx="775">
                  <c:v>-1.5234358245594336E-5</c:v>
                </c:pt>
                <c:pt idx="776">
                  <c:v>-1.5335354202903154E-5</c:v>
                </c:pt>
                <c:pt idx="777">
                  <c:v>-1.5428825631361048E-5</c:v>
                </c:pt>
                <c:pt idx="778">
                  <c:v>-1.5514929018913662E-5</c:v>
                </c:pt>
                <c:pt idx="779">
                  <c:v>-1.5593930328822224E-5</c:v>
                </c:pt>
                <c:pt idx="780">
                  <c:v>-1.566618849424719E-5</c:v>
                </c:pt>
                <c:pt idx="781">
                  <c:v>-1.5732134529205231E-5</c:v>
                </c:pt>
                <c:pt idx="782">
                  <c:v>-1.5792247317425976E-5</c:v>
                </c:pt>
                <c:pt idx="783">
                  <c:v>-1.5847027308827829E-5</c:v>
                </c:pt>
                <c:pt idx="784">
                  <c:v>-1.589696945483641E-5</c:v>
                </c:pt>
                <c:pt idx="785">
                  <c:v>-1.5942536744834143E-5</c:v>
                </c:pt>
                <c:pt idx="786">
                  <c:v>-1.5984135664539679E-5</c:v>
                </c:pt>
                <c:pt idx="787">
                  <c:v>-1.602209478715728E-5</c:v>
                </c:pt>
                <c:pt idx="788">
                  <c:v>-1.6056647537513888E-5</c:v>
                </c:pt>
                <c:pt idx="789">
                  <c:v>-1.6087919948493892E-5</c:v>
                </c:pt>
                <c:pt idx="790">
                  <c:v>-1.6115923970167711E-5</c:v>
                </c:pt>
                <c:pt idx="791">
                  <c:v>-1.6140556608606609E-5</c:v>
                </c:pt>
                <c:pt idx="792">
                  <c:v>-1.6161604882333471E-5</c:v>
                </c:pt>
                <c:pt idx="793">
                  <c:v>-1.6178756302092147E-5</c:v>
                </c:pt>
                <c:pt idx="794">
                  <c:v>-1.6191614317959141E-5</c:v>
                </c:pt>
                <c:pt idx="795">
                  <c:v>-1.6199717952458246E-5</c:v>
                </c:pt>
                <c:pt idx="796">
                  <c:v>-1.6202564658601399E-5</c:v>
                </c:pt>
                <c:pt idx="797">
                  <c:v>-1.6199635314141649E-5</c:v>
                </c:pt>
                <c:pt idx="798">
                  <c:v>-1.619042019303778E-5</c:v>
                </c:pt>
                <c:pt idx="799">
                  <c:v>-1.6174444745371198E-5</c:v>
                </c:pt>
                <c:pt idx="800">
                  <c:v>-1.6151294063135274E-5</c:v>
                </c:pt>
                <c:pt idx="801">
                  <c:v>-1.6120635007816463E-5</c:v>
                </c:pt>
                <c:pt idx="802">
                  <c:v>-1.6082235120266162E-5</c:v>
                </c:pt>
                <c:pt idx="803">
                  <c:v>-1.6035977612796781E-5</c:v>
                </c:pt>
                <c:pt idx="804">
                  <c:v>-1.5981871947361273E-5</c:v>
                </c:pt>
                <c:pt idx="805">
                  <c:v>-1.5920059721070096E-5</c:v>
                </c:pt>
                <c:pt idx="806">
                  <c:v>-1.5850815800011202E-5</c:v>
                </c:pt>
                <c:pt idx="807">
                  <c:v>-1.5774544850943281E-5</c:v>
                </c:pt>
                <c:pt idx="808">
                  <c:v>-1.5691773609757766E-5</c:v>
                </c:pt>
                <c:pt idx="809">
                  <c:v>-1.5603139388473196E-5</c:v>
                </c:pt>
                <c:pt idx="810">
                  <c:v>-1.5509375449169204E-5</c:v>
                </c:pt>
                <c:pt idx="811">
                  <c:v>-1.5411293961912621E-5</c:v>
                </c:pt>
                <c:pt idx="812">
                  <c:v>-1.5309767313171001E-5</c:v>
                </c:pt>
                <c:pt idx="813">
                  <c:v>-1.5205708539657116E-5</c:v>
                </c:pt>
                <c:pt idx="814">
                  <c:v>-1.5100051634700365E-5</c:v>
                </c:pt>
                <c:pt idx="815">
                  <c:v>-1.4993732412826378E-5</c:v>
                </c:pt>
                <c:pt idx="816">
                  <c:v>-1.4887670530717083E-5</c:v>
                </c:pt>
                <c:pt idx="817">
                  <c:v>-1.4782753154870405E-5</c:v>
                </c:pt>
                <c:pt idx="818">
                  <c:v>-1.4679820645012312E-5</c:v>
                </c:pt>
                <c:pt idx="819">
                  <c:v>-1.4579654497451682E-5</c:v>
                </c:pt>
                <c:pt idx="820">
                  <c:v>-1.448296766899951E-5</c:v>
                </c:pt>
                <c:pt idx="821">
                  <c:v>-1.4390397286774567E-5</c:v>
                </c:pt>
                <c:pt idx="822">
                  <c:v>-1.4302499648217138E-5</c:v>
                </c:pt>
                <c:pt idx="823">
                  <c:v>-1.4219747333133571E-5</c:v>
                </c:pt>
                <c:pt idx="824">
                  <c:v>-1.4142528186632386E-5</c:v>
                </c:pt>
                <c:pt idx="825">
                  <c:v>-1.4071145891395706E-5</c:v>
                </c:pt>
                <c:pt idx="826">
                  <c:v>-1.4005821830641946E-5</c:v>
                </c:pt>
                <c:pt idx="827">
                  <c:v>-1.3946697944337629E-5</c:v>
                </c:pt>
                <c:pt idx="828">
                  <c:v>-1.3893840300459825E-5</c:v>
                </c:pt>
                <c:pt idx="829">
                  <c:v>-1.3847243137759571E-5</c:v>
                </c:pt>
                <c:pt idx="830">
                  <c:v>-1.3806833181469704E-5</c:v>
                </c:pt>
                <c:pt idx="831">
                  <c:v>-1.3772474084419935E-5</c:v>
                </c:pt>
                <c:pt idx="832">
                  <c:v>-1.3743970898833476E-5</c:v>
                </c:pt>
                <c:pt idx="833">
                  <c:v>-1.3721074535942281E-5</c:v>
                </c:pt>
                <c:pt idx="834">
                  <c:v>-1.3703486216409205E-5</c:v>
                </c:pt>
                <c:pt idx="835">
                  <c:v>-1.3690861951791188E-5</c:v>
                </c:pt>
                <c:pt idx="836">
                  <c:v>-1.3682817126131361E-5</c:v>
                </c:pt>
                <c:pt idx="837">
                  <c:v>-1.3678931263606064E-5</c:v>
                </c:pt>
                <c:pt idx="838">
                  <c:v>-1.367875307237439E-5</c:v>
                </c:pt>
                <c:pt idx="839">
                  <c:v>-1.3681805848529585E-5</c:v>
                </c:pt>
                <c:pt idx="840">
                  <c:v>-1.3687593308412706E-5</c:v>
                </c:pt>
                <c:pt idx="841">
                  <c:v>-1.3695605891958638E-5</c:v>
                </c:pt>
                <c:pt idx="842">
                  <c:v>-1.3705327548105093E-5</c:v>
                </c:pt>
                <c:pt idx="843">
                  <c:v>-1.3716242978007871E-5</c:v>
                </c:pt>
                <c:pt idx="844">
                  <c:v>-1.3727845274626791E-5</c:v>
                </c:pt>
                <c:pt idx="845">
                  <c:v>-1.3739643860886057E-5</c:v>
                </c:pt>
                <c:pt idx="846">
                  <c:v>-1.375117259300871E-5</c:v>
                </c:pt>
                <c:pt idx="847">
                  <c:v>-1.376199786723159E-5</c:v>
                </c:pt>
                <c:pt idx="848">
                  <c:v>-1.3771726544456272E-5</c:v>
                </c:pt>
                <c:pt idx="849">
                  <c:v>-1.3780013490109571E-5</c:v>
                </c:pt>
                <c:pt idx="850">
                  <c:v>-1.3786568519026913E-5</c:v>
                </c:pt>
                <c:pt idx="851">
                  <c:v>-1.3791162534407273E-5</c:v>
                </c:pt>
                <c:pt idx="852">
                  <c:v>-1.379363265690842E-5</c:v>
                </c:pt>
                <c:pt idx="853">
                  <c:v>-1.3793886155695913E-5</c:v>
                </c:pt>
                <c:pt idx="854">
                  <c:v>-1.379190301649389E-5</c:v>
                </c:pt>
                <c:pt idx="855">
                  <c:v>-1.3787737009909189E-5</c:v>
                </c:pt>
                <c:pt idx="856">
                  <c:v>-1.3781515157381208E-5</c:v>
                </c:pt>
                <c:pt idx="857">
                  <c:v>-1.3773435531166912E-5</c:v>
                </c:pt>
                <c:pt idx="858">
                  <c:v>-1.3763763367100932E-5</c:v>
                </c:pt>
                <c:pt idx="859">
                  <c:v>-1.3752825513278202E-5</c:v>
                </c:pt>
                <c:pt idx="860">
                  <c:v>-1.3741003283170579E-5</c:v>
                </c:pt>
                <c:pt idx="861">
                  <c:v>-1.3728723828078446E-5</c:v>
                </c:pt>
                <c:pt idx="862">
                  <c:v>-1.3716450188519815E-5</c:v>
                </c:pt>
                <c:pt idx="863">
                  <c:v>-1.3704670227262298E-5</c:v>
                </c:pt>
                <c:pt idx="864">
                  <c:v>-1.3693884687638095E-5</c:v>
                </c:pt>
                <c:pt idx="865">
                  <c:v>-1.3684594655642137E-5</c:v>
                </c:pt>
                <c:pt idx="866">
                  <c:v>-1.3677288735407726E-5</c:v>
                </c:pt>
                <c:pt idx="867">
                  <c:v>-1.3672430272175101E-5</c:v>
                </c:pt>
                <c:pt idx="868">
                  <c:v>-1.3670444972515279E-5</c:v>
                </c:pt>
                <c:pt idx="869">
                  <c:v>-1.3671709279979906E-5</c:v>
                </c:pt>
                <c:pt idx="870">
                  <c:v>-1.367653986218657E-5</c:v>
                </c:pt>
                <c:pt idx="871">
                  <c:v>-1.368518455278536E-5</c:v>
                </c:pt>
                <c:pt idx="872">
                  <c:v>-1.3697815067729375E-5</c:v>
                </c:pt>
                <c:pt idx="873">
                  <c:v>-1.3714521779612113E-5</c:v>
                </c:pt>
                <c:pt idx="874">
                  <c:v>-1.3735310787797547E-5</c:v>
                </c:pt>
                <c:pt idx="875">
                  <c:v>-1.376010346491742E-5</c:v>
                </c:pt>
                <c:pt idx="876">
                  <c:v>-1.3788738592446178E-5</c:v>
                </c:pt>
                <c:pt idx="877">
                  <c:v>-1.3820977122257397E-5</c:v>
                </c:pt>
                <c:pt idx="878">
                  <c:v>-1.3856509520049837E-5</c:v>
                </c:pt>
                <c:pt idx="879">
                  <c:v>-1.3894965560490526E-5</c:v>
                </c:pt>
                <c:pt idx="880">
                  <c:v>-1.393592635687602E-5</c:v>
                </c:pt>
                <c:pt idx="881">
                  <c:v>-1.397893832479736E-5</c:v>
                </c:pt>
                <c:pt idx="882">
                  <c:v>-1.4023528700097615E-5</c:v>
                </c:pt>
                <c:pt idx="883">
                  <c:v>-1.4069222161371797E-5</c:v>
                </c:pt>
                <c:pt idx="884">
                  <c:v>-1.4115558049778753E-5</c:v>
                </c:pt>
                <c:pt idx="885">
                  <c:v>-1.4162107637050603E-5</c:v>
                </c:pt>
                <c:pt idx="886">
                  <c:v>-1.4208490868316551E-5</c:v>
                </c:pt>
                <c:pt idx="887">
                  <c:v>-1.425439200124573E-5</c:v>
                </c:pt>
                <c:pt idx="888">
                  <c:v>-1.4299573580127415E-5</c:v>
                </c:pt>
                <c:pt idx="889">
                  <c:v>-1.4343888221661618E-5</c:v>
                </c:pt>
                <c:pt idx="890">
                  <c:v>-1.4387287748997637E-5</c:v>
                </c:pt>
                <c:pt idx="891">
                  <c:v>-1.4429829289360132E-5</c:v>
                </c:pt>
                <c:pt idx="892">
                  <c:v>-1.4471678047228223E-5</c:v>
                </c:pt>
                <c:pt idx="893">
                  <c:v>-1.451310657680967E-5</c:v>
                </c:pt>
                <c:pt idx="894">
                  <c:v>-1.45544904982789E-5</c:v>
                </c:pt>
                <c:pt idx="895">
                  <c:v>-1.459630072971323E-5</c:v>
                </c:pt>
                <c:pt idx="896">
                  <c:v>-1.4639092435431969E-5</c:v>
                </c:pt>
                <c:pt idx="897">
                  <c:v>-1.4683491015216399E-5</c:v>
                </c:pt>
                <c:pt idx="898">
                  <c:v>-1.4730175573655101E-5</c:v>
                </c:pt>
                <c:pt idx="899">
                  <c:v>-1.4779860409694642E-5</c:v>
                </c:pt>
                <c:pt idx="900">
                  <c:v>-1.4833275148292337E-5</c:v>
                </c:pt>
                <c:pt idx="901">
                  <c:v>-1.4891144194060877E-5</c:v>
                </c:pt>
                <c:pt idx="902">
                  <c:v>-1.4954166221455636E-5</c:v>
                </c:pt>
                <c:pt idx="903">
                  <c:v>-1.5022994422537561E-5</c:v>
                </c:pt>
                <c:pt idx="904">
                  <c:v>-1.5098218210208554E-5</c:v>
                </c:pt>
                <c:pt idx="905">
                  <c:v>-1.51803470258876E-5</c:v>
                </c:pt>
                <c:pt idx="906">
                  <c:v>-1.5269796824671813E-5</c:v>
                </c:pt>
                <c:pt idx="907">
                  <c:v>-1.5366879711413675E-5</c:v>
                </c:pt>
                <c:pt idx="908">
                  <c:v>-1.5471797082320566E-5</c:v>
                </c:pt>
                <c:pt idx="909">
                  <c:v>-1.5584636493379505E-5</c:v>
                </c:pt>
                <c:pt idx="910">
                  <c:v>-1.5705372333416648E-5</c:v>
                </c:pt>
                <c:pt idx="911">
                  <c:v>-1.5833870232453012E-5</c:v>
                </c:pt>
                <c:pt idx="912">
                  <c:v>-1.5969894992401261E-5</c:v>
                </c:pt>
                <c:pt idx="913">
                  <c:v>-1.6113121691310701E-5</c:v>
                </c:pt>
                <c:pt idx="914">
                  <c:v>-1.6263149490466701E-5</c:v>
                </c:pt>
                <c:pt idx="915">
                  <c:v>-1.6419517571410894E-5</c:v>
                </c:pt>
                <c:pt idx="916">
                  <c:v>-1.6581722552193437E-5</c:v>
                </c:pt>
                <c:pt idx="917">
                  <c:v>-1.6749236679933751E-5</c:v>
                </c:pt>
                <c:pt idx="918">
                  <c:v>-1.6921526074008391E-5</c:v>
                </c:pt>
                <c:pt idx="919">
                  <c:v>-1.7098068302957845E-5</c:v>
                </c:pt>
                <c:pt idx="920">
                  <c:v>-1.727836861473492E-5</c:v>
                </c:pt>
                <c:pt idx="921">
                  <c:v>-1.74619742047706E-5</c:v>
                </c:pt>
                <c:pt idx="922">
                  <c:v>-1.7648485997290518E-5</c:v>
                </c:pt>
                <c:pt idx="923">
                  <c:v>-1.7837567526574413E-5</c:v>
                </c:pt>
                <c:pt idx="924">
                  <c:v>-1.8028950631514585E-5</c:v>
                </c:pt>
                <c:pt idx="925">
                  <c:v>-1.8222437815006697E-5</c:v>
                </c:pt>
                <c:pt idx="926">
                  <c:v>-1.8417901263201443E-5</c:v>
                </c:pt>
                <c:pt idx="927">
                  <c:v>-1.8615278659324582E-5</c:v>
                </c:pt>
                <c:pt idx="928">
                  <c:v>-1.8814566059444814E-5</c:v>
                </c:pt>
                <c:pt idx="929">
                  <c:v>-1.9015808218195589E-5</c:v>
                </c:pt>
                <c:pt idx="930">
                  <c:v>-1.9219086852596421E-5</c:v>
                </c:pt>
                <c:pt idx="931">
                  <c:v>-1.9424507409896014E-5</c:v>
                </c:pt>
                <c:pt idx="932">
                  <c:v>-1.9632184957722638E-5</c:v>
                </c:pt>
                <c:pt idx="933">
                  <c:v>-1.9842229839712025E-5</c:v>
                </c:pt>
                <c:pt idx="934">
                  <c:v>-2.005473373415526E-5</c:v>
                </c:pt>
                <c:pt idx="935">
                  <c:v>-2.0269756720530508E-5</c:v>
                </c:pt>
                <c:pt idx="936">
                  <c:v>-2.0487315901357718E-5</c:v>
                </c:pt>
                <c:pt idx="937">
                  <c:v>-2.0707376044108751E-5</c:v>
                </c:pt>
                <c:pt idx="938">
                  <c:v>-2.0929842606270106E-5</c:v>
                </c:pt>
                <c:pt idx="939">
                  <c:v>-2.1154557391723002E-5</c:v>
                </c:pt>
                <c:pt idx="940">
                  <c:v>-2.1381296963299272E-5</c:v>
                </c:pt>
                <c:pt idx="941">
                  <c:v>-2.1609773808802451E-5</c:v>
                </c:pt>
                <c:pt idx="942">
                  <c:v>-2.1839640133673823E-5</c:v>
                </c:pt>
                <c:pt idx="943">
                  <c:v>-2.2070494039154391E-5</c:v>
                </c:pt>
                <c:pt idx="944">
                  <c:v>-2.2301887743800328E-5</c:v>
                </c:pt>
                <c:pt idx="945">
                  <c:v>-2.253333742303823E-5</c:v>
                </c:pt>
                <c:pt idx="946">
                  <c:v>-2.2764334181497163E-5</c:v>
                </c:pt>
                <c:pt idx="947">
                  <c:v>-2.2994355637943489E-5</c:v>
                </c:pt>
                <c:pt idx="948">
                  <c:v>-2.3222877592312062E-5</c:v>
                </c:pt>
                <c:pt idx="949">
                  <c:v>-2.3449385260884622E-5</c:v>
                </c:pt>
                <c:pt idx="950">
                  <c:v>-2.3673383607392279E-5</c:v>
                </c:pt>
                <c:pt idx="951">
                  <c:v>-2.3894406361161224E-5</c:v>
                </c:pt>
                <c:pt idx="952">
                  <c:v>-2.4112023396034068E-5</c:v>
                </c:pt>
                <c:pt idx="953">
                  <c:v>-2.4325846241239723E-5</c:v>
                </c:pt>
                <c:pt idx="954">
                  <c:v>-2.4535531601951134E-5</c:v>
                </c:pt>
                <c:pt idx="955">
                  <c:v>-2.4740782877457815E-5</c:v>
                </c:pt>
                <c:pt idx="956">
                  <c:v>-2.4941349772583337E-5</c:v>
                </c:pt>
                <c:pt idx="957">
                  <c:v>-2.5137026199828236E-5</c:v>
                </c:pt>
                <c:pt idx="958">
                  <c:v>-2.5327646758604311E-5</c:v>
                </c:pt>
                <c:pt idx="959">
                  <c:v>-2.5513082147427808E-5</c:v>
                </c:pt>
                <c:pt idx="960">
                  <c:v>-2.5693233915431431E-5</c:v>
                </c:pt>
                <c:pt idx="961">
                  <c:v>-2.5868028986285693E-5</c:v>
                </c:pt>
                <c:pt idx="962">
                  <c:v>-2.6037414388582535E-5</c:v>
                </c:pt>
                <c:pt idx="963">
                  <c:v>-2.6201352602975113E-5</c:v>
                </c:pt>
                <c:pt idx="964">
                  <c:v>-2.6359817889060714E-5</c:v>
                </c:pt>
                <c:pt idx="965">
                  <c:v>-2.6512793885977204E-5</c:v>
                </c:pt>
                <c:pt idx="966">
                  <c:v>-2.666027269308787E-5</c:v>
                </c:pt>
                <c:pt idx="967">
                  <c:v>-2.680225553729558E-5</c:v>
                </c:pt>
                <c:pt idx="968">
                  <c:v>-2.693875502565259E-5</c:v>
                </c:pt>
                <c:pt idx="969">
                  <c:v>-2.7069798871690765E-5</c:v>
                </c:pt>
                <c:pt idx="970">
                  <c:v>-2.7195434877300491E-5</c:v>
                </c:pt>
                <c:pt idx="971">
                  <c:v>-2.7315736856104723E-5</c:v>
                </c:pt>
                <c:pt idx="972">
                  <c:v>-2.7430811103005988E-5</c:v>
                </c:pt>
                <c:pt idx="973">
                  <c:v>-2.7540802953378718E-5</c:v>
                </c:pt>
                <c:pt idx="974">
                  <c:v>-2.7645902939739244E-5</c:v>
                </c:pt>
                <c:pt idx="975">
                  <c:v>-2.7746352043388596E-5</c:v>
                </c:pt>
                <c:pt idx="976">
                  <c:v>-2.7842445555958009E-5</c:v>
                </c:pt>
                <c:pt idx="977">
                  <c:v>-2.7934535112706838E-5</c:v>
                </c:pt>
                <c:pt idx="978">
                  <c:v>-2.8023028531487637E-5</c:v>
                </c:pt>
                <c:pt idx="979">
                  <c:v>-2.8108387186653903E-5</c:v>
                </c:pt>
                <c:pt idx="980">
                  <c:v>-2.8191120762697451E-5</c:v>
                </c:pt>
                <c:pt idx="981">
                  <c:v>-2.8271779361301079E-5</c:v>
                </c:pt>
                <c:pt idx="982">
                  <c:v>-2.8350943070938631E-5</c:v>
                </c:pt>
                <c:pt idx="983">
                  <c:v>-2.8429209244577999E-5</c:v>
                </c:pt>
                <c:pt idx="984">
                  <c:v>-2.8507177862586282E-5</c:v>
                </c:pt>
                <c:pt idx="985">
                  <c:v>-2.8585435474354573E-5</c:v>
                </c:pt>
                <c:pt idx="986">
                  <c:v>-2.8664538309905788E-5</c:v>
                </c:pt>
                <c:pt idx="987">
                  <c:v>-2.8744995225219172E-5</c:v>
                </c:pt>
                <c:pt idx="988">
                  <c:v>-2.8827251187800659E-5</c:v>
                </c:pt>
                <c:pt idx="989">
                  <c:v>-2.8911672019577513E-5</c:v>
                </c:pt>
                <c:pt idx="990">
                  <c:v>-2.8998531089834331E-5</c:v>
                </c:pt>
                <c:pt idx="991">
                  <c:v>-2.9087998593433341E-5</c:v>
                </c:pt>
                <c:pt idx="992">
                  <c:v>-2.9180133959789027E-5</c:v>
                </c:pt>
                <c:pt idx="993">
                  <c:v>-2.9274881818975955E-5</c:v>
                </c:pt>
                <c:pt idx="994">
                  <c:v>-2.9372071809827977E-5</c:v>
                </c:pt>
                <c:pt idx="995">
                  <c:v>-2.9471422356564005E-5</c:v>
                </c:pt>
                <c:pt idx="996">
                  <c:v>-2.9572548370889734E-5</c:v>
                </c:pt>
                <c:pt idx="997">
                  <c:v>-2.9674972665890885E-5</c:v>
                </c:pt>
                <c:pt idx="998">
                  <c:v>-2.9778140704036443E-5</c:v>
                </c:pt>
                <c:pt idx="999">
                  <c:v>-2.9881438150660614E-5</c:v>
                </c:pt>
                <c:pt idx="1000">
                  <c:v>-2.9984210576090009E-5</c:v>
                </c:pt>
                <c:pt idx="1001">
                  <c:v>-3.0085784549426683E-5</c:v>
                </c:pt>
                <c:pt idx="1002">
                  <c:v>-3.0185489299861868E-5</c:v>
                </c:pt>
                <c:pt idx="1003">
                  <c:v>-3.0282678091373683E-5</c:v>
                </c:pt>
                <c:pt idx="1004">
                  <c:v>-3.0376748464495814E-5</c:v>
                </c:pt>
                <c:pt idx="1005">
                  <c:v>-3.0467160546753895E-5</c:v>
                </c:pt>
                <c:pt idx="1006">
                  <c:v>-3.0553452717045469E-5</c:v>
                </c:pt>
                <c:pt idx="1007">
                  <c:v>-3.0635254025388493E-5</c:v>
                </c:pt>
                <c:pt idx="1008">
                  <c:v>-3.0712292913764628E-5</c:v>
                </c:pt>
                <c:pt idx="1009">
                  <c:v>-3.078440194780535E-5</c:v>
                </c:pt>
                <c:pt idx="1010">
                  <c:v>-3.0851518445045819E-5</c:v>
                </c:pt>
                <c:pt idx="1011">
                  <c:v>-3.0913681066607035E-5</c:v>
                </c:pt>
                <c:pt idx="1012">
                  <c:v>-3.097102261585385E-5</c:v>
                </c:pt>
                <c:pt idx="1013">
                  <c:v>-3.1023759449339222E-5</c:v>
                </c:pt>
                <c:pt idx="1014">
                  <c:v>-3.1072178046087575E-5</c:v>
                </c:pt>
                <c:pt idx="1015">
                  <c:v>-3.1116619395515094E-5</c:v>
                </c:pt>
                <c:pt idx="1016">
                  <c:v>-3.1157461944570032E-5</c:v>
                </c:pt>
                <c:pt idx="1017">
                  <c:v>-3.1195103887461759E-5</c:v>
                </c:pt>
                <c:pt idx="1018">
                  <c:v>-3.1229945586760167E-5</c:v>
                </c:pt>
                <c:pt idx="1019">
                  <c:v>-3.1262372882377624E-5</c:v>
                </c:pt>
                <c:pt idx="1020">
                  <c:v>-3.1292741975523026E-5</c:v>
                </c:pt>
                <c:pt idx="1021">
                  <c:v>-3.1321366473547344E-5</c:v>
                </c:pt>
                <c:pt idx="1022">
                  <c:v>-3.1348507056648831E-5</c:v>
                </c:pt>
                <c:pt idx="1023">
                  <c:v>-3.1374364081652069E-5</c:v>
                </c:pt>
                <c:pt idx="1024">
                  <c:v>-3.1399073281595204E-5</c:v>
                </c:pt>
                <c:pt idx="1025">
                  <c:v>-3.1422704561149181E-5</c:v>
                </c:pt>
                <c:pt idx="1026">
                  <c:v>-3.1445263735371773E-5</c:v>
                </c:pt>
                <c:pt idx="1027">
                  <c:v>-3.1466696920391649E-5</c:v>
                </c:pt>
                <c:pt idx="1028">
                  <c:v>-3.1486897165907541E-5</c:v>
                </c:pt>
                <c:pt idx="1029">
                  <c:v>-3.1505712828528461E-5</c:v>
                </c:pt>
                <c:pt idx="1030">
                  <c:v>-3.1522957125082824E-5</c:v>
                </c:pt>
                <c:pt idx="1031">
                  <c:v>-3.1538418277906067E-5</c:v>
                </c:pt>
                <c:pt idx="1032">
                  <c:v>-3.1551869671452166E-5</c:v>
                </c:pt>
                <c:pt idx="1033">
                  <c:v>-3.1563079479911553E-5</c:v>
                </c:pt>
                <c:pt idx="1034">
                  <c:v>-3.1571819294488575E-5</c:v>
                </c:pt>
                <c:pt idx="1035">
                  <c:v>-3.1577871373345996E-5</c:v>
                </c:pt>
                <c:pt idx="1036">
                  <c:v>-3.1581034249680818E-5</c:v>
                </c:pt>
                <c:pt idx="1037">
                  <c:v>-3.1581126556754308E-5</c:v>
                </c:pt>
                <c:pt idx="1038">
                  <c:v>-3.1577989055998756E-5</c:v>
                </c:pt>
                <c:pt idx="1039">
                  <c:v>-3.1571484977759083E-5</c:v>
                </c:pt>
                <c:pt idx="1040">
                  <c:v>-3.1561498895280507E-5</c:v>
                </c:pt>
                <c:pt idx="1041">
                  <c:v>-3.1547934445783977E-5</c:v>
                </c:pt>
                <c:pt idx="1042">
                  <c:v>-3.1530711282412382E-5</c:v>
                </c:pt>
                <c:pt idx="1043">
                  <c:v>-3.1509761681886908E-5</c:v>
                </c:pt>
                <c:pt idx="1044">
                  <c:v>-3.1485027245414286E-5</c:v>
                </c:pt>
                <c:pt idx="1045">
                  <c:v>-3.1456456112002583E-5</c:v>
                </c:pt>
                <c:pt idx="1046">
                  <c:v>-3.1424001055795285E-5</c:v>
                </c:pt>
                <c:pt idx="1047">
                  <c:v>-3.1387618766697598E-5</c:v>
                </c:pt>
                <c:pt idx="1048">
                  <c:v>-3.1347270519528263E-5</c:v>
                </c:pt>
                <c:pt idx="1049">
                  <c:v>-3.130292432785092E-5</c:v>
                </c:pt>
                <c:pt idx="1050">
                  <c:v>-3.1254558563123315E-5</c:v>
                </c:pt>
                <c:pt idx="1051">
                  <c:v>-3.1202166902302943E-5</c:v>
                </c:pt>
                <c:pt idx="1052">
                  <c:v>-3.1145764355678659E-5</c:v>
                </c:pt>
                <c:pt idx="1053">
                  <c:v>-3.1085394031932894E-5</c:v>
                </c:pt>
                <c:pt idx="1054">
                  <c:v>-3.102113422044605E-5</c:v>
                </c:pt>
                <c:pt idx="1055">
                  <c:v>-3.095310531941849E-5</c:v>
                </c:pt>
                <c:pt idx="1056">
                  <c:v>-3.0881476117198582E-5</c:v>
                </c:pt>
                <c:pt idx="1057">
                  <c:v>-3.0806468942127794E-5</c:v>
                </c:pt>
                <c:pt idx="1058">
                  <c:v>-3.0728363234422352E-5</c:v>
                </c:pt>
                <c:pt idx="1059">
                  <c:v>-3.0647497161556924E-5</c:v>
                </c:pt>
                <c:pt idx="1060">
                  <c:v>-3.0564266992099776E-5</c:v>
                </c:pt>
                <c:pt idx="1061">
                  <c:v>-3.0479124055199911E-5</c:v>
                </c:pt>
                <c:pt idx="1062">
                  <c:v>-3.0392569239896034E-5</c:v>
                </c:pt>
                <c:pt idx="1063">
                  <c:v>-3.0305145122535044E-5</c:v>
                </c:pt>
                <c:pt idx="1064">
                  <c:v>-3.0217425943159479E-5</c:v>
                </c:pt>
                <c:pt idx="1065">
                  <c:v>-3.0130005775840287E-5</c:v>
                </c:pt>
                <c:pt idx="1066">
                  <c:v>-3.004348534699426E-5</c:v>
                </c:pt>
                <c:pt idx="1067">
                  <c:v>-2.995845804326115E-5</c:v>
                </c:pt>
                <c:pt idx="1068">
                  <c:v>-2.9875495710042378E-5</c:v>
                </c:pt>
                <c:pt idx="1069">
                  <c:v>-2.9795134870296966E-5</c:v>
                </c:pt>
                <c:pt idx="1070">
                  <c:v>-2.9717863990466126E-5</c:v>
                </c:pt>
                <c:pt idx="1071">
                  <c:v>-2.9644112384060231E-5</c:v>
                </c:pt>
                <c:pt idx="1072">
                  <c:v>-2.9574241275160717E-5</c:v>
                </c:pt>
                <c:pt idx="1073">
                  <c:v>-2.9508537449529111E-5</c:v>
                </c:pt>
                <c:pt idx="1074">
                  <c:v>-2.9447209802741516E-5</c:v>
                </c:pt>
                <c:pt idx="1075">
                  <c:v>-2.9390388959475676E-5</c:v>
                </c:pt>
                <c:pt idx="1076">
                  <c:v>-2.9338129992878057E-5</c:v>
                </c:pt>
                <c:pt idx="1077">
                  <c:v>-2.9290418126501459E-5</c:v>
                </c:pt>
                <c:pt idx="1078">
                  <c:v>-2.924717715942304E-5</c:v>
                </c:pt>
                <c:pt idx="1079">
                  <c:v>-2.9208280225596893E-5</c:v>
                </c:pt>
                <c:pt idx="1080">
                  <c:v>-2.917356238894598E-5</c:v>
                </c:pt>
                <c:pt idx="1081">
                  <c:v>-2.9142834490026366E-5</c:v>
                </c:pt>
                <c:pt idx="1082">
                  <c:v>-2.9115897603578133E-5</c:v>
                </c:pt>
                <c:pt idx="1083">
                  <c:v>-2.9092557441039534E-5</c:v>
                </c:pt>
                <c:pt idx="1084">
                  <c:v>-2.907263804004742E-5</c:v>
                </c:pt>
                <c:pt idx="1085">
                  <c:v>-2.9055994121086427E-5</c:v>
                </c:pt>
                <c:pt idx="1086">
                  <c:v>-2.9042521559198063E-5</c:v>
                </c:pt>
                <c:pt idx="1087">
                  <c:v>-2.9032165512823772E-5</c:v>
                </c:pt>
                <c:pt idx="1088">
                  <c:v>-2.9024925865138862E-5</c:v>
                </c:pt>
                <c:pt idx="1089">
                  <c:v>-2.9020859761770211E-5</c:v>
                </c:pt>
                <c:pt idx="1090">
                  <c:v>-2.9020081164339379E-5</c:v>
                </c:pt>
                <c:pt idx="1091">
                  <c:v>-2.9022757476659455E-5</c:v>
                </c:pt>
                <c:pt idx="1092">
                  <c:v>-2.9029103431829537E-5</c:v>
                </c:pt>
                <c:pt idx="1093">
                  <c:v>-2.9039372547282545E-5</c:v>
                </c:pt>
                <c:pt idx="1094">
                  <c:v>-2.9053846557930372E-5</c:v>
                </c:pt>
                <c:pt idx="1095">
                  <c:v>-2.9072823317780138E-5</c:v>
                </c:pt>
                <c:pt idx="1096">
                  <c:v>-2.9096603716290583E-5</c:v>
                </c:pt>
                <c:pt idx="1097">
                  <c:v>-2.912547818547158E-5</c:v>
                </c:pt>
                <c:pt idx="1098">
                  <c:v>-2.9159713375786533E-5</c:v>
                </c:pt>
                <c:pt idx="1099">
                  <c:v>-2.9199539555331945E-5</c:v>
                </c:pt>
                <c:pt idx="1100">
                  <c:v>-2.9245139239242361E-5</c:v>
                </c:pt>
                <c:pt idx="1101">
                  <c:v>-2.9296637488497936E-5</c:v>
                </c:pt>
                <c:pt idx="1102">
                  <c:v>-2.9354094232765509E-5</c:v>
                </c:pt>
                <c:pt idx="1103">
                  <c:v>-2.9417498875269253E-5</c:v>
                </c:pt>
                <c:pt idx="1104">
                  <c:v>-2.9486767335146221E-5</c:v>
                </c:pt>
                <c:pt idx="1105">
                  <c:v>-2.9561741577803021E-5</c:v>
                </c:pt>
                <c:pt idx="1106">
                  <c:v>-2.9642191582491162E-5</c:v>
                </c:pt>
                <c:pt idx="1107">
                  <c:v>-2.9727819602626373E-5</c:v>
                </c:pt>
                <c:pt idx="1108">
                  <c:v>-2.9818266492602699E-5</c:v>
                </c:pt>
                <c:pt idx="1109">
                  <c:v>-2.9913119806789743E-5</c:v>
                </c:pt>
                <c:pt idx="1110">
                  <c:v>-3.0011923324744256E-5</c:v>
                </c:pt>
                <c:pt idx="1111">
                  <c:v>-3.0114187624656348E-5</c:v>
                </c:pt>
                <c:pt idx="1112">
                  <c:v>-3.0219401310327366E-5</c:v>
                </c:pt>
                <c:pt idx="1113">
                  <c:v>-3.0327042498260563E-5</c:v>
                </c:pt>
                <c:pt idx="1114">
                  <c:v>-3.0436590189437135E-5</c:v>
                </c:pt>
                <c:pt idx="1115">
                  <c:v>-3.0547535181190641E-5</c:v>
                </c:pt>
                <c:pt idx="1116">
                  <c:v>-3.0659390216257302E-5</c:v>
                </c:pt>
                <c:pt idx="1117">
                  <c:v>-3.0771699115799486E-5</c:v>
                </c:pt>
                <c:pt idx="1118">
                  <c:v>-3.0884044699630923E-5</c:v>
                </c:pt>
                <c:pt idx="1119">
                  <c:v>-3.0996055354217723E-5</c:v>
                </c:pt>
                <c:pt idx="1120">
                  <c:v>-3.1107410165185608E-5</c:v>
                </c:pt>
                <c:pt idx="1121">
                  <c:v>-3.1217842586000838E-5</c:v>
                </c:pt>
                <c:pt idx="1122">
                  <c:v>-3.1327142664374543E-5</c:v>
                </c:pt>
                <c:pt idx="1123">
                  <c:v>-3.1435157890456494E-5</c:v>
                </c:pt>
                <c:pt idx="1124">
                  <c:v>-3.1541792766123528E-5</c:v>
                </c:pt>
                <c:pt idx="1125">
                  <c:v>-3.1647007222178852E-5</c:v>
                </c:pt>
                <c:pt idx="1126">
                  <c:v>-3.1750814030085065E-5</c:v>
                </c:pt>
                <c:pt idx="1127">
                  <c:v>-3.1853275366165865E-5</c:v>
                </c:pt>
                <c:pt idx="1128">
                  <c:v>-3.1954498690328228E-5</c:v>
                </c:pt>
                <c:pt idx="1129">
                  <c:v>-3.2054632100817084E-5</c:v>
                </c:pt>
                <c:pt idx="1130">
                  <c:v>-3.2153859319468964E-5</c:v>
                </c:pt>
                <c:pt idx="1131">
                  <c:v>-3.2252394450161155E-5</c:v>
                </c:pt>
                <c:pt idx="1132">
                  <c:v>-3.2350476640659749E-5</c:v>
                </c:pt>
                <c:pt idx="1133">
                  <c:v>-3.2448364762489316E-5</c:v>
                </c:pt>
                <c:pt idx="1134">
                  <c:v>-3.2546332206668041E-5</c:v>
                </c:pt>
                <c:pt idx="1135">
                  <c:v>-3.2644661877114715E-5</c:v>
                </c:pt>
                <c:pt idx="1136">
                  <c:v>-3.2743641447109453E-5</c:v>
                </c:pt>
                <c:pt idx="1137">
                  <c:v>-3.2843558928991811E-5</c:v>
                </c:pt>
                <c:pt idx="1138">
                  <c:v>-3.294469859358065E-5</c:v>
                </c:pt>
                <c:pt idx="1139">
                  <c:v>-3.3047337263102005E-5</c:v>
                </c:pt>
                <c:pt idx="1140">
                  <c:v>-3.3151740989823233E-5</c:v>
                </c:pt>
                <c:pt idx="1141">
                  <c:v>-3.3258162122781046E-5</c:v>
                </c:pt>
                <c:pt idx="1142">
                  <c:v>-3.3366836756467709E-5</c:v>
                </c:pt>
                <c:pt idx="1143">
                  <c:v>-3.3477982548119829E-5</c:v>
                </c:pt>
                <c:pt idx="1144">
                  <c:v>-3.3591796884316452E-5</c:v>
                </c:pt>
                <c:pt idx="1145">
                  <c:v>-3.3708455373398443E-5</c:v>
                </c:pt>
                <c:pt idx="1146">
                  <c:v>-3.382811063719653E-5</c:v>
                </c:pt>
                <c:pt idx="1147">
                  <c:v>-3.3950891373686226E-5</c:v>
                </c:pt>
                <c:pt idx="1148">
                  <c:v>-3.4076901662199328E-5</c:v>
                </c:pt>
                <c:pt idx="1149">
                  <c:v>-3.4206220485287977E-5</c:v>
                </c:pt>
                <c:pt idx="1150">
                  <c:v>-3.4338901444001132E-5</c:v>
                </c:pt>
                <c:pt idx="1151">
                  <c:v>-3.447497264795638E-5</c:v>
                </c:pt>
                <c:pt idx="1152">
                  <c:v>-3.4614436768674265E-5</c:v>
                </c:pt>
                <c:pt idx="1153">
                  <c:v>-3.4757271251630382E-5</c:v>
                </c:pt>
                <c:pt idx="1154">
                  <c:v>-3.490342869063723E-5</c:v>
                </c:pt>
                <c:pt idx="1155">
                  <c:v>-3.5052837376389477E-5</c:v>
                </c:pt>
                <c:pt idx="1156">
                  <c:v>-3.5205402039635218E-5</c:v>
                </c:pt>
                <c:pt idx="1157">
                  <c:v>-3.5361004816032924E-5</c:v>
                </c:pt>
                <c:pt idx="1158">
                  <c:v>-3.5519506464131013E-5</c:v>
                </c:pt>
                <c:pt idx="1159">
                  <c:v>-3.5680747871769353E-5</c:v>
                </c:pt>
                <c:pt idx="1160">
                  <c:v>-3.5844551885407007E-5</c:v>
                </c:pt>
                <c:pt idx="1161">
                  <c:v>-3.6010725492624624E-5</c:v>
                </c:pt>
                <c:pt idx="1162">
                  <c:v>-3.6179062380428575E-5</c:v>
                </c:pt>
                <c:pt idx="1163">
                  <c:v>-3.6349345881188423E-5</c:v>
                </c:pt>
                <c:pt idx="1164">
                  <c:v>-3.6521352302740107E-5</c:v>
                </c:pt>
                <c:pt idx="1165">
                  <c:v>-3.6694854619381595E-5</c:v>
                </c:pt>
                <c:pt idx="1166">
                  <c:v>-3.6869626479999336E-5</c:v>
                </c:pt>
                <c:pt idx="1167">
                  <c:v>-3.7045446468991689E-5</c:v>
                </c:pt>
                <c:pt idx="1168">
                  <c:v>-3.7222102526543384E-5</c:v>
                </c:pt>
                <c:pt idx="1169">
                  <c:v>-3.7399396411977963E-5</c:v>
                </c:pt>
                <c:pt idx="1170">
                  <c:v>-3.7577148079359765E-5</c:v>
                </c:pt>
                <c:pt idx="1171">
                  <c:v>-3.7755199815426432E-5</c:v>
                </c:pt>
                <c:pt idx="1172">
                  <c:v>-3.7933419976360781E-5</c:v>
                </c:pt>
                <c:pt idx="1173">
                  <c:v>-3.8111706160121847E-5</c:v>
                </c:pt>
                <c:pt idx="1174">
                  <c:v>-3.8289987653279574E-5</c:v>
                </c:pt>
                <c:pt idx="1175">
                  <c:v>-3.8468226996220728E-5</c:v>
                </c:pt>
                <c:pt idx="1176">
                  <c:v>-3.8646420530695548E-5</c:v>
                </c:pt>
                <c:pt idx="1177">
                  <c:v>-3.8824597821284968E-5</c:v>
                </c:pt>
                <c:pt idx="1178">
                  <c:v>-3.9002819876250214E-5</c:v>
                </c:pt>
                <c:pt idx="1179">
                  <c:v>-3.9181176134017436E-5</c:v>
                </c:pt>
                <c:pt idx="1180">
                  <c:v>-3.9359780227808875E-5</c:v>
                </c:pt>
                <c:pt idx="1181">
                  <c:v>-3.9538764589708373E-5</c:v>
                </c:pt>
                <c:pt idx="1182">
                  <c:v>-3.9718274005835872E-5</c:v>
                </c:pt>
                <c:pt idx="1183">
                  <c:v>-3.9898458283926233E-5</c:v>
                </c:pt>
                <c:pt idx="1184">
                  <c:v>-4.0079464240033345E-5</c:v>
                </c:pt>
                <c:pt idx="1185">
                  <c:v>-4.0261427251068407E-5</c:v>
                </c:pt>
                <c:pt idx="1186">
                  <c:v>-4.0444462652219813E-5</c:v>
                </c:pt>
                <c:pt idx="1187">
                  <c:v>-4.062865727998225E-5</c:v>
                </c:pt>
                <c:pt idx="1188">
                  <c:v>-4.0814061472624238E-5</c:v>
                </c:pt>
                <c:pt idx="1189">
                  <c:v>-4.1000681837799377E-5</c:v>
                </c:pt>
                <c:pt idx="1190">
                  <c:v>-4.1188475082265045E-5</c:v>
                </c:pt>
                <c:pt idx="1191">
                  <c:v>-4.1377343171945376E-5</c:v>
                </c:pt>
                <c:pt idx="1192">
                  <c:v>-4.1567130052385321E-5</c:v>
                </c:pt>
                <c:pt idx="1193">
                  <c:v>-4.1757620103799832E-5</c:v>
                </c:pt>
                <c:pt idx="1194">
                  <c:v>-4.1948538444951561E-5</c:v>
                </c:pt>
                <c:pt idx="1195">
                  <c:v>-4.2139553139468417E-5</c:v>
                </c:pt>
                <c:pt idx="1196">
                  <c:v>-4.2330279285734956E-5</c:v>
                </c:pt>
                <c:pt idx="1197">
                  <c:v>-4.2520284897250471E-5</c:v>
                </c:pt>
                <c:pt idx="1198">
                  <c:v>-4.2709098416648516E-5</c:v>
                </c:pt>
                <c:pt idx="1199">
                  <c:v>-4.2896217642085469E-5</c:v>
                </c:pt>
                <c:pt idx="1200">
                  <c:v>-4.3081119782893358E-5</c:v>
                </c:pt>
                <c:pt idx="1201">
                  <c:v>-4.3263272316880785E-5</c:v>
                </c:pt>
                <c:pt idx="1202">
                  <c:v>-4.3442144288603887E-5</c:v>
                </c:pt>
                <c:pt idx="1203">
                  <c:v>-4.361721766933812E-5</c:v>
                </c:pt>
                <c:pt idx="1204">
                  <c:v>-4.3787998394592192E-5</c:v>
                </c:pt>
                <c:pt idx="1205">
                  <c:v>-4.395402670591071E-5</c:v>
                </c:pt>
                <c:pt idx="1206">
                  <c:v>-4.4114886450674601E-5</c:v>
                </c:pt>
                <c:pt idx="1207">
                  <c:v>-4.4270213033763571E-5</c:v>
                </c:pt>
                <c:pt idx="1208">
                  <c:v>-4.4419699767210617E-5</c:v>
                </c:pt>
                <c:pt idx="1209">
                  <c:v>-4.456310242662694E-5</c:v>
                </c:pt>
                <c:pt idx="1210">
                  <c:v>-4.4700241893097663E-5</c:v>
                </c:pt>
                <c:pt idx="1211">
                  <c:v>-4.4831004834331901E-5</c:v>
                </c:pt>
                <c:pt idx="1212">
                  <c:v>-4.4955342456307648E-5</c:v>
                </c:pt>
                <c:pt idx="1213">
                  <c:v>-4.5073267424052128E-5</c:v>
                </c:pt>
                <c:pt idx="1214">
                  <c:v>-4.518484911842664E-5</c:v>
                </c:pt>
                <c:pt idx="1215">
                  <c:v>-4.529020746144064E-5</c:v>
                </c:pt>
                <c:pt idx="1216">
                  <c:v>-4.5389505589926223E-5</c:v>
                </c:pt>
                <c:pt idx="1217">
                  <c:v>-4.5482941691369979E-5</c:v>
                </c:pt>
                <c:pt idx="1218">
                  <c:v>-4.5570740344279282E-5</c:v>
                </c:pt>
                <c:pt idx="1219">
                  <c:v>-4.5653143713930409E-5</c:v>
                </c:pt>
                <c:pt idx="1220">
                  <c:v>-4.573040294158957E-5</c:v>
                </c:pt>
                <c:pt idx="1221">
                  <c:v>-4.5802770046851235E-5</c:v>
                </c:pt>
                <c:pt idx="1222">
                  <c:v>-4.587049062903224E-5</c:v>
                </c:pt>
                <c:pt idx="1223">
                  <c:v>-4.5933797608524931E-5</c:v>
                </c:pt>
                <c:pt idx="1224">
                  <c:v>-4.5992906195458736E-5</c:v>
                </c:pt>
                <c:pt idx="1225">
                  <c:v>-4.6048010212442163E-5</c:v>
                </c:pt>
                <c:pt idx="1226">
                  <c:v>-4.609927983459459E-5</c:v>
                </c:pt>
                <c:pt idx="1227">
                  <c:v>-4.6146860746467708E-5</c:v>
                </c:pt>
                <c:pt idx="1228">
                  <c:v>-4.619087465359541E-5</c:v>
                </c:pt>
                <c:pt idx="1229">
                  <c:v>-4.6231421030170077E-5</c:v>
                </c:pt>
                <c:pt idx="1230">
                  <c:v>-4.6268579936075519E-5</c:v>
                </c:pt>
                <c:pt idx="1231">
                  <c:v>-4.630241569812568E-5</c:v>
                </c:pt>
                <c:pt idx="1232">
                  <c:v>-4.6332981224351475E-5</c:v>
                </c:pt>
                <c:pt idx="1233">
                  <c:v>-4.6360322698425202E-5</c:v>
                </c:pt>
                <c:pt idx="1234">
                  <c:v>-4.6384484398651543E-5</c:v>
                </c:pt>
                <c:pt idx="1235">
                  <c:v>-4.6405513400200283E-5</c:v>
                </c:pt>
                <c:pt idx="1236">
                  <c:v>-4.6423463936218082E-5</c:v>
                </c:pt>
                <c:pt idx="1237">
                  <c:v>-4.64384012210133E-5</c:v>
                </c:pt>
                <c:pt idx="1238">
                  <c:v>-4.6450404581321235E-5</c:v>
                </c:pt>
                <c:pt idx="1239">
                  <c:v>-4.6459569784869708E-5</c:v>
                </c:pt>
                <c:pt idx="1240">
                  <c:v>-4.6466010496160607E-5</c:v>
                </c:pt>
                <c:pt idx="1241">
                  <c:v>-4.6469858838937039E-5</c:v>
                </c:pt>
                <c:pt idx="1242">
                  <c:v>-4.6471265090892728E-5</c:v>
                </c:pt>
                <c:pt idx="1243">
                  <c:v>-4.6470396577015443E-5</c:v>
                </c:pt>
                <c:pt idx="1244">
                  <c:v>-4.6467435864306521E-5</c:v>
                </c:pt>
                <c:pt idx="1245">
                  <c:v>-4.646257838805066E-5</c:v>
                </c:pt>
                <c:pt idx="1246">
                  <c:v>-4.6456029659015299E-5</c:v>
                </c:pt>
                <c:pt idx="1247">
                  <c:v>-4.6448002211684069E-5</c:v>
                </c:pt>
                <c:pt idx="1248">
                  <c:v>-4.6438712451378266E-5</c:v>
                </c:pt>
                <c:pt idx="1249">
                  <c:v>-4.6428377546430707E-5</c:v>
                </c:pt>
                <c:pt idx="1250">
                  <c:v>-4.6417212500687382E-5</c:v>
                </c:pt>
                <c:pt idx="1251">
                  <c:v>-4.640542751470252E-5</c:v>
                </c:pt>
                <c:pt idx="1252">
                  <c:v>-4.6393225709201608E-5</c:v>
                </c:pt>
                <c:pt idx="1253">
                  <c:v>-4.6380801259049588E-5</c:v>
                </c:pt>
                <c:pt idx="1254">
                  <c:v>-4.6368337947697212E-5</c:v>
                </c:pt>
                <c:pt idx="1255">
                  <c:v>-4.6356008120159426E-5</c:v>
                </c:pt>
                <c:pt idx="1256">
                  <c:v>-4.6343971982770651E-5</c:v>
                </c:pt>
                <c:pt idx="1257">
                  <c:v>-4.6332377173355363E-5</c:v>
                </c:pt>
                <c:pt idx="1258">
                  <c:v>-4.6321358509837668E-5</c:v>
                </c:pt>
                <c:pt idx="1259">
                  <c:v>-4.6311037811722684E-5</c:v>
                </c:pt>
                <c:pt idx="1260">
                  <c:v>-4.6301523688309564E-5</c:v>
                </c:pt>
                <c:pt idx="1261">
                  <c:v>-4.6292911197197417E-5</c:v>
                </c:pt>
                <c:pt idx="1262">
                  <c:v>-4.6285281289076417E-5</c:v>
                </c:pt>
                <c:pt idx="1263">
                  <c:v>-4.6278699978098386E-5</c:v>
                </c:pt>
                <c:pt idx="1264">
                  <c:v>-4.6273217205687154E-5</c:v>
                </c:pt>
                <c:pt idx="1265">
                  <c:v>-4.6268865398293436E-5</c:v>
                </c:pt>
                <c:pt idx="1266">
                  <c:v>-4.626565775462814E-5</c:v>
                </c:pt>
                <c:pt idx="1267">
                  <c:v>-4.6263586331600406E-5</c:v>
                </c:pt>
                <c:pt idx="1268">
                  <c:v>-4.6262620033962865E-5</c:v>
                </c:pt>
                <c:pt idx="1269">
                  <c:v>-4.6262702638796564E-5</c:v>
                </c:pt>
                <c:pt idx="1270">
                  <c:v>-4.6263751007679833E-5</c:v>
                </c:pt>
                <c:pt idx="1271">
                  <c:v>-4.626565365206217E-5</c:v>
                </c:pt>
                <c:pt idx="1272">
                  <c:v>-4.6268269824376375E-5</c:v>
                </c:pt>
                <c:pt idx="1273">
                  <c:v>-4.627142929500199E-5</c:v>
                </c:pt>
                <c:pt idx="1274">
                  <c:v>-4.6274932957940901E-5</c:v>
                </c:pt>
                <c:pt idx="1275">
                  <c:v>-4.6278554387318319E-5</c:v>
                </c:pt>
                <c:pt idx="1276">
                  <c:v>-4.6282042427971613E-5</c:v>
                </c:pt>
                <c:pt idx="1277">
                  <c:v>-4.6285124857413039E-5</c:v>
                </c:pt>
                <c:pt idx="1278">
                  <c:v>-4.6287513112333722E-5</c:v>
                </c:pt>
                <c:pt idx="1279">
                  <c:v>-4.6288908020055923E-5</c:v>
                </c:pt>
                <c:pt idx="1280">
                  <c:v>-4.6289006416598776E-5</c:v>
                </c:pt>
                <c:pt idx="1281">
                  <c:v>-4.6287507496225341E-5</c:v>
                </c:pt>
                <c:pt idx="1282">
                  <c:v>-4.6284113798615014E-5</c:v>
                </c:pt>
                <c:pt idx="1283">
                  <c:v>-4.6278532795996605E-5</c:v>
                </c:pt>
                <c:pt idx="1284">
                  <c:v>-4.6270484958970004E-5</c:v>
                </c:pt>
                <c:pt idx="1285">
                  <c:v>-4.6259713043064594E-5</c:v>
                </c:pt>
                <c:pt idx="1286">
                  <c:v>-4.6245990760420274E-5</c:v>
                </c:pt>
                <c:pt idx="1287">
                  <c:v>-4.6229128129975374E-5</c:v>
                </c:pt>
                <c:pt idx="1288">
                  <c:v>-4.620897607417937E-5</c:v>
                </c:pt>
                <c:pt idx="1289">
                  <c:v>-4.6185432829284396E-5</c:v>
                </c:pt>
                <c:pt idx="1290">
                  <c:v>-4.6158449498239202E-5</c:v>
                </c:pt>
                <c:pt idx="1291">
                  <c:v>-4.6128033983266989E-5</c:v>
                </c:pt>
                <c:pt idx="1292">
                  <c:v>-4.6094253067537408E-5</c:v>
                </c:pt>
                <c:pt idx="1293">
                  <c:v>-4.6057232490501687E-5</c:v>
                </c:pt>
                <c:pt idx="1294">
                  <c:v>-4.6017154945315276E-5</c:v>
                </c:pt>
                <c:pt idx="1295">
                  <c:v>-4.5974256016552146E-5</c:v>
                </c:pt>
                <c:pt idx="1296">
                  <c:v>-4.5928818167937396E-5</c:v>
                </c:pt>
                <c:pt idx="1297">
                  <c:v>-4.5881162977446714E-5</c:v>
                </c:pt>
                <c:pt idx="1298">
                  <c:v>-4.5831641898280937E-5</c:v>
                </c:pt>
                <c:pt idx="1299">
                  <c:v>-4.5780625892586767E-5</c:v>
                </c:pt>
                <c:pt idx="1300">
                  <c:v>-4.5728494339026697E-5</c:v>
                </c:pt>
                <c:pt idx="1301">
                  <c:v>-4.5675623651223517E-5</c:v>
                </c:pt>
                <c:pt idx="1302">
                  <c:v>-4.5622376058622615E-5</c:v>
                </c:pt>
                <c:pt idx="1303">
                  <c:v>-4.5569088994536252E-5</c:v>
                </c:pt>
                <c:pt idx="1304">
                  <c:v>-4.551606550745359E-5</c:v>
                </c:pt>
                <c:pt idx="1305">
                  <c:v>-4.5463566060841113E-5</c:v>
                </c:pt>
                <c:pt idx="1306">
                  <c:v>-4.5411802014230001E-5</c:v>
                </c:pt>
                <c:pt idx="1307">
                  <c:v>-4.5360930985006954E-5</c:v>
                </c:pt>
                <c:pt idx="1308">
                  <c:v>-4.5311054187992486E-5</c:v>
                </c:pt>
                <c:pt idx="1309">
                  <c:v>-4.5262215735269555E-5</c:v>
                </c:pt>
                <c:pt idx="1310">
                  <c:v>-4.5214403745365541E-5</c:v>
                </c:pt>
                <c:pt idx="1311">
                  <c:v>-4.5167552984720307E-5</c:v>
                </c:pt>
                <c:pt idx="1312">
                  <c:v>-4.5121548638504897E-5</c:v>
                </c:pt>
                <c:pt idx="1313">
                  <c:v>-4.5076230674246868E-5</c:v>
                </c:pt>
                <c:pt idx="1314">
                  <c:v>-4.5031398146814274E-5</c:v>
                </c:pt>
                <c:pt idx="1315">
                  <c:v>-4.4986812689550475E-5</c:v>
                </c:pt>
                <c:pt idx="1316">
                  <c:v>-4.4942200340360672E-5</c:v>
                </c:pt>
                <c:pt idx="1317">
                  <c:v>-4.4897250778661889E-5</c:v>
                </c:pt>
                <c:pt idx="1318">
                  <c:v>-4.4851612991851236E-5</c:v>
                </c:pt>
                <c:pt idx="1319">
                  <c:v>-4.4804886362586131E-5</c:v>
                </c:pt>
                <c:pt idx="1320">
                  <c:v>-4.4756606164822346E-5</c:v>
                </c:pt>
                <c:pt idx="1321">
                  <c:v>-4.4706222483483746E-5</c:v>
                </c:pt>
                <c:pt idx="1322">
                  <c:v>-4.4653071639375077E-5</c:v>
                </c:pt>
                <c:pt idx="1323">
                  <c:v>-4.4596339296021629E-5</c:v>
                </c:pt>
                <c:pt idx="1324">
                  <c:v>-4.4535014576152574E-5</c:v>
                </c:pt>
                <c:pt idx="1325">
                  <c:v>-4.4467834717096136E-5</c:v>
                </c:pt>
                <c:pt idx="1326">
                  <c:v>-4.4393220039026747E-5</c:v>
                </c:pt>
                <c:pt idx="1327">
                  <c:v>-4.4309199316172581E-5</c:v>
                </c:pt>
                <c:pt idx="1328">
                  <c:v>-4.4213326019859951E-5</c:v>
                </c:pt>
                <c:pt idx="1329">
                  <c:v>-4.4102586338946572E-5</c:v>
                </c:pt>
                <c:pt idx="1330">
                  <c:v>-4.3973300381596225E-5</c:v>
                </c:pt>
                <c:pt idx="1331">
                  <c:v>-4.382101852324499E-5</c:v>
                </c:pt>
                <c:pt idx="1332">
                  <c:v>-4.364041547114901E-5</c:v>
                </c:pt>
                <c:pt idx="1333">
                  <c:v>-4.3425185245657198E-5</c:v>
                </c:pt>
                <c:pt idx="1334">
                  <c:v>-4.3167940916168332E-5</c:v>
                </c:pt>
                <c:pt idx="1335">
                  <c:v>-4.2860123552252061E-5</c:v>
                </c:pt>
                <c:pt idx="1336">
                  <c:v>-4.2491925414120812E-5</c:v>
                </c:pt>
                <c:pt idx="1337">
                  <c:v>-4.20522328776619E-5</c:v>
                </c:pt>
                <c:pt idx="1338">
                  <c:v>-4.1528594929452544E-5</c:v>
                </c:pt>
                <c:pt idx="1339">
                  <c:v>-4.0907223218832917E-5</c:v>
                </c:pt>
                <c:pt idx="1340">
                  <c:v>-4.0173029587042373E-5</c:v>
                </c:pt>
                <c:pt idx="1341">
                  <c:v>-3.9309706655664349E-5</c:v>
                </c:pt>
                <c:pt idx="1342">
                  <c:v>-3.8299856425554871E-5</c:v>
                </c:pt>
                <c:pt idx="1343">
                  <c:v>-3.7125170880791567E-5</c:v>
                </c:pt>
                <c:pt idx="1344">
                  <c:v>-3.5766667285453953E-5</c:v>
                </c:pt>
                <c:pt idx="1345">
                  <c:v>-3.4204979230467112E-5</c:v>
                </c:pt>
                <c:pt idx="1346">
                  <c:v>-3.242070254226385E-5</c:v>
                </c:pt>
                <c:pt idx="1347">
                  <c:v>-3.0394792934641898E-5</c:v>
                </c:pt>
                <c:pt idx="1348">
                  <c:v>-2.8109009853337901E-5</c:v>
                </c:pt>
                <c:pt idx="1349">
                  <c:v>-2.5546398401798519E-5</c:v>
                </c:pt>
                <c:pt idx="1350">
                  <c:v>-2.2691798639604648E-5</c:v>
                </c:pt>
                <c:pt idx="1351">
                  <c:v>-1.9532369043753681E-5</c:v>
                </c:pt>
                <c:pt idx="1352">
                  <c:v>-1.6058108636578948E-5</c:v>
                </c:pt>
                <c:pt idx="1353">
                  <c:v>-1.2262360358776809E-5</c:v>
                </c:pt>
                <c:pt idx="1354">
                  <c:v>-8.1422768343257752E-6</c:v>
                </c:pt>
                <c:pt idx="1355">
                  <c:v>-3.6992288522678413E-6</c:v>
                </c:pt>
                <c:pt idx="1356">
                  <c:v>1.0608631845700588E-6</c:v>
                </c:pt>
                <c:pt idx="1357">
                  <c:v>6.1272938433564437E-6</c:v>
                </c:pt>
                <c:pt idx="1358">
                  <c:v>1.1484450653258428E-5</c:v>
                </c:pt>
                <c:pt idx="1359">
                  <c:v>1.7111820336873378E-5</c:v>
                </c:pt>
                <c:pt idx="1360">
                  <c:v>2.2984134681181645E-5</c:v>
                </c:pt>
                <c:pt idx="1361">
                  <c:v>2.9071663202180073E-5</c:v>
                </c:pt>
                <c:pt idx="1362">
                  <c:v>3.5340654797158576E-5</c:v>
                </c:pt>
                <c:pt idx="1363">
                  <c:v>4.1753925075881245E-5</c:v>
                </c:pt>
                <c:pt idx="1364">
                  <c:v>4.8271580204278786E-5</c:v>
                </c:pt>
                <c:pt idx="1365">
                  <c:v>5.4851862126081036E-5</c:v>
                </c:pt>
                <c:pt idx="1366">
                  <c:v>6.1452094224370799E-5</c:v>
                </c:pt>
                <c:pt idx="1367">
                  <c:v>6.8029701102027747E-5</c:v>
                </c:pt>
                <c:pt idx="1368">
                  <c:v>7.454327148849219E-5</c:v>
                </c:pt>
                <c:pt idx="1369">
                  <c:v>8.0953629599402841E-5</c:v>
                </c:pt>
                <c:pt idx="1370">
                  <c:v>8.7224877804151175E-5</c:v>
                </c:pt>
                <c:pt idx="1371">
                  <c:v>9.3325372403241631E-5</c:v>
                </c:pt>
                <c:pt idx="1372">
                  <c:v>9.922859483301625E-5</c:v>
                </c:pt>
                <c:pt idx="1373">
                  <c:v>1.0491388277020515E-4</c:v>
                </c:pt>
                <c:pt idx="1374">
                  <c:v>1.1036698940001071E-4</c:v>
                </c:pt>
                <c:pt idx="1375">
                  <c:v>1.1558044446817459E-4</c:v>
                </c:pt>
                <c:pt idx="1376">
                  <c:v>1.2055369751345891E-4</c:v>
                </c:pt>
                <c:pt idx="1377">
                  <c:v>1.2529303161316896E-4</c:v>
                </c:pt>
                <c:pt idx="1378">
                  <c:v>1.2981124477822394E-4</c:v>
                </c:pt>
                <c:pt idx="1379">
                  <c:v>1.3412710544867301E-4</c:v>
                </c:pt>
                <c:pt idx="1380">
                  <c:v>1.382645979510734E-4</c:v>
                </c:pt>
                <c:pt idx="1381">
                  <c:v>1.4225198284813153E-4</c:v>
                </c:pt>
                <c:pt idx="1382">
                  <c:v>1.4612070541064604E-4</c:v>
                </c:pt>
                <c:pt idx="1383">
                  <c:v>1.4990419256187508E-4</c:v>
                </c:pt>
                <c:pt idx="1384">
                  <c:v>1.5363658420261138E-4</c:v>
                </c:pt>
                <c:pt idx="1385">
                  <c:v>1.5735144850168281E-4</c:v>
                </c:pt>
                <c:pt idx="1386">
                  <c:v>1.6108053230161926E-4</c:v>
                </c:pt>
                <c:pt idx="1387">
                  <c:v>1.6485259711620761E-4</c:v>
                </c:pt>
                <c:pt idx="1388">
                  <c:v>1.686923882299488E-4</c:v>
                </c:pt>
                <c:pt idx="1389">
                  <c:v>1.7261977924440175E-4</c:v>
                </c:pt>
                <c:pt idx="1390">
                  <c:v>1.7664912723662897E-4</c:v>
                </c:pt>
                <c:pt idx="1391">
                  <c:v>1.8078886479007536E-4</c:v>
                </c:pt>
                <c:pt idx="1392">
                  <c:v>1.8504134493327275E-4</c:v>
                </c:pt>
                <c:pt idx="1393">
                  <c:v>1.8940294391676455E-4</c:v>
                </c:pt>
                <c:pt idx="1394">
                  <c:v>1.9386441530083493E-4</c:v>
                </c:pt>
                <c:pt idx="1395">
                  <c:v>1.98411477569083E-4</c:v>
                </c:pt>
                <c:pt idx="1396">
                  <c:v>2.0302560706646141E-4</c:v>
                </c:pt>
                <c:pt idx="1397">
                  <c:v>2.0768500141115216E-4</c:v>
                </c:pt>
                <c:pt idx="1398">
                  <c:v>2.1236566954336715E-4</c:v>
                </c:pt>
                <c:pt idx="1399">
                  <c:v>2.1704258834110918E-4</c:v>
                </c:pt>
                <c:pt idx="1400">
                  <c:v>2.216908735411136E-4</c:v>
                </c:pt>
                <c:pt idx="1401">
                  <c:v>2.2628691382689233E-4</c:v>
                </c:pt>
                <c:pt idx="1402">
                  <c:v>2.3080941655895265E-4</c:v>
                </c:pt>
                <c:pt idx="1403">
                  <c:v>2.352403182124433E-4</c:v>
                </c:pt>
                <c:pt idx="1404">
                  <c:v>2.3956551952183515E-4</c:v>
                </c:pt>
                <c:pt idx="1405">
                  <c:v>2.4377541417627948E-4</c:v>
                </c:pt>
                <c:pt idx="1406">
                  <c:v>2.4786519022576895E-4</c:v>
                </c:pt>
                <c:pt idx="1407">
                  <c:v>2.5183489461520553E-4</c:v>
                </c:pt>
                <c:pt idx="1408">
                  <c:v>2.5568926290235708E-4</c:v>
                </c:pt>
                <c:pt idx="1409">
                  <c:v>2.594373276345471E-4</c:v>
                </c:pt>
                <c:pt idx="1410">
                  <c:v>2.6309182948665939E-4</c:v>
                </c:pt>
                <c:pt idx="1411">
                  <c:v>2.6666846073113159E-4</c:v>
                </c:pt>
                <c:pt idx="1412">
                  <c:v>2.7018496296036073E-4</c:v>
                </c:pt>
                <c:pt idx="1413">
                  <c:v>2.7366014948469741E-4</c:v>
                </c:pt>
                <c:pt idx="1414">
                  <c:v>2.7711292554735906E-4</c:v>
                </c:pt>
                <c:pt idx="1415">
                  <c:v>2.8056133662224719E-4</c:v>
                </c:pt>
                <c:pt idx="1416">
                  <c:v>2.8402168805409072E-4</c:v>
                </c:pt>
                <c:pt idx="1417">
                  <c:v>2.8750777847464531E-4</c:v>
                </c:pt>
                <c:pt idx="1418">
                  <c:v>2.9103028274183549E-4</c:v>
                </c:pt>
                <c:pt idx="1419">
                  <c:v>2.9459631162396805E-4</c:v>
                </c:pt>
                <c:pt idx="1420">
                  <c:v>2.9820916556460848E-4</c:v>
                </c:pt>
                <c:pt idx="1421">
                  <c:v>3.0186828932344297E-4</c:v>
                </c:pt>
                <c:pt idx="1422">
                  <c:v>3.0556942353562449E-4</c:v>
                </c:pt>
                <c:pt idx="1423">
                  <c:v>3.0930493899335415E-4</c:v>
                </c:pt>
                <c:pt idx="1424">
                  <c:v>3.1306433005138233E-4</c:v>
                </c:pt>
                <c:pt idx="1425">
                  <c:v>3.1683483548701377E-4</c:v>
                </c:pt>
                <c:pt idx="1426">
                  <c:v>3.206021489392313E-4</c:v>
                </c:pt>
                <c:pt idx="1427">
                  <c:v>3.2435117697350655E-4</c:v>
                </c:pt>
                <c:pt idx="1428">
                  <c:v>3.2806680104461965E-4</c:v>
                </c:pt>
                <c:pt idx="1429">
                  <c:v>3.3173460023534459E-4</c:v>
                </c:pt>
                <c:pt idx="1430">
                  <c:v>3.3534149456674461E-4</c:v>
                </c:pt>
                <c:pt idx="1431">
                  <c:v>3.3887627373812998E-4</c:v>
                </c:pt>
                <c:pt idx="1432">
                  <c:v>3.4232998306645663E-4</c:v>
                </c:pt>
                <c:pt idx="1433">
                  <c:v>3.4569614677057393E-4</c:v>
                </c:pt>
                <c:pt idx="1434">
                  <c:v>3.4897081814644121E-4</c:v>
                </c:pt>
                <c:pt idx="1435">
                  <c:v>3.5215245610392004E-4</c:v>
                </c:pt>
                <c:pt idx="1436">
                  <c:v>3.5524163746629477E-4</c:v>
                </c:pt>
                <c:pt idx="1437">
                  <c:v>3.5824062385746066E-4</c:v>
                </c:pt>
                <c:pt idx="1438">
                  <c:v>3.6115281043735758E-4</c:v>
                </c:pt>
                <c:pt idx="1439">
                  <c:v>3.6398209075956946E-4</c:v>
                </c:pt>
                <c:pt idx="1440">
                  <c:v>3.6673217726810074E-4</c:v>
                </c:pt>
                <c:pt idx="1441">
                  <c:v>3.6940592014545728E-4</c:v>
                </c:pt>
                <c:pt idx="1442">
                  <c:v>3.7200466819325013E-4</c:v>
                </c:pt>
                <c:pt idx="1443">
                  <c:v>3.7452771411058939E-4</c:v>
                </c:pt>
                <c:pt idx="1444">
                  <c:v>3.7697186296146003E-4</c:v>
                </c:pt>
                <c:pt idx="1445">
                  <c:v>3.7933115693930097E-4</c:v>
                </c:pt>
                <c:pt idx="1446">
                  <c:v>3.8159678197149504E-4</c:v>
                </c:pt>
                <c:pt idx="1447">
                  <c:v>3.8375717257050853E-4</c:v>
                </c:pt>
                <c:pt idx="1448">
                  <c:v>3.8579832103159255E-4</c:v>
                </c:pt>
                <c:pt idx="1449">
                  <c:v>3.8770428603498351E-4</c:v>
                </c:pt>
                <c:pt idx="1450">
                  <c:v>3.8945788443009151E-4</c:v>
                </c:pt>
                <c:pt idx="1451">
                  <c:v>3.9104153895837615E-4</c:v>
                </c:pt>
                <c:pt idx="1452">
                  <c:v>3.9243824441489799E-4</c:v>
                </c:pt>
                <c:pt idx="1453">
                  <c:v>3.9363260576267981E-4</c:v>
                </c:pt>
                <c:pt idx="1454">
                  <c:v>3.9461189445690032E-4</c:v>
                </c:pt>
                <c:pt idx="1455">
                  <c:v>3.9536706412090844E-4</c:v>
                </c:pt>
                <c:pt idx="1456">
                  <c:v>3.9589366409159283E-4</c:v>
                </c:pt>
                <c:pt idx="1457">
                  <c:v>3.961925894840478E-4</c:v>
                </c:pt>
                <c:pt idx="1458">
                  <c:v>3.9627060947886701E-4</c:v>
                </c:pt>
                <c:pt idx="1459">
                  <c:v>3.9614062256786153E-4</c:v>
                </c:pt>
                <c:pt idx="1460">
                  <c:v>3.9582160031533095E-4</c:v>
                </c:pt>
                <c:pt idx="1461">
                  <c:v>3.9533818158451431E-4</c:v>
                </c:pt>
                <c:pt idx="1462">
                  <c:v>3.9471989321344795E-4</c:v>
                </c:pt>
                <c:pt idx="1463">
                  <c:v>3.9400000078006312E-4</c:v>
                </c:pt>
                <c:pt idx="1464">
                  <c:v>3.9321400714008444E-4</c:v>
                </c:pt>
                <c:pt idx="1465">
                  <c:v>3.9239783436772943E-4</c:v>
                </c:pt>
                <c:pt idx="1466">
                  <c:v>3.9158574491495368E-4</c:v>
                </c:pt>
                <c:pt idx="1467">
                  <c:v>3.9080807059113795E-4</c:v>
                </c:pt>
                <c:pt idx="1468">
                  <c:v>3.900888334854705E-4</c:v>
                </c:pt>
                <c:pt idx="1469">
                  <c:v>3.8944336070805322E-4</c:v>
                </c:pt>
                <c:pt idx="1470">
                  <c:v>3.8887600176001587E-4</c:v>
                </c:pt>
                <c:pt idx="1471">
                  <c:v>3.8837806629119491E-4</c:v>
                </c:pt>
                <c:pt idx="1472">
                  <c:v>3.8792610093443607E-4</c:v>
                </c:pt>
                <c:pt idx="1473">
                  <c:v>3.8748061529546095E-4</c:v>
                </c:pt>
                <c:pt idx="1474">
                  <c:v>3.8698535829632632E-4</c:v>
                </c:pt>
                <c:pt idx="1475">
                  <c:v>3.863672319123219E-4</c:v>
                </c:pt>
                <c:pt idx="1476">
                  <c:v>3.8553690972193203E-4</c:v>
                </c:pt>
                <c:pt idx="1477">
                  <c:v>3.8439019513931847E-4</c:v>
                </c:pt>
                <c:pt idx="1478">
                  <c:v>3.828101238036161E-4</c:v>
                </c:pt>
                <c:pt idx="1479">
                  <c:v>3.8066978729864201E-4</c:v>
                </c:pt>
                <c:pt idx="1480">
                  <c:v>3.7783582667582234E-4</c:v>
                </c:pt>
                <c:pt idx="1481">
                  <c:v>3.7417251275038391E-4</c:v>
                </c:pt>
                <c:pt idx="1482">
                  <c:v>3.6954629863936465E-4</c:v>
                </c:pt>
                <c:pt idx="1483">
                  <c:v>3.6383074837614528E-4</c:v>
                </c:pt>
                <c:pt idx="1484">
                  <c:v>3.5691171643227105E-4</c:v>
                </c:pt>
                <c:pt idx="1485">
                  <c:v>3.4869251169919035E-4</c:v>
                </c:pt>
                <c:pt idx="1486">
                  <c:v>3.3909877530427556E-4</c:v>
                </c:pt>
                <c:pt idx="1487">
                  <c:v>3.2808430735906515E-4</c:v>
                </c:pt>
                <c:pt idx="1488">
                  <c:v>3.1563829519723469E-4</c:v>
                </c:pt>
                <c:pt idx="1489">
                  <c:v>3.0178465552846824E-4</c:v>
                </c:pt>
                <c:pt idx="1490">
                  <c:v>2.8658156485349877E-4</c:v>
                </c:pt>
                <c:pt idx="1491">
                  <c:v>2.7012105912654037E-4</c:v>
                </c:pt>
                <c:pt idx="1492">
                  <c:v>2.5252732604425572E-4</c:v>
                </c:pt>
                <c:pt idx="1493">
                  <c:v>2.3395371181326947E-4</c:v>
                </c:pt>
                <c:pt idx="1494">
                  <c:v>2.145785220423824E-4</c:v>
                </c:pt>
                <c:pt idx="1495">
                  <c:v>1.9459921294377586E-4</c:v>
                </c:pt>
                <c:pt idx="1496">
                  <c:v>1.7421857896085914E-4</c:v>
                </c:pt>
                <c:pt idx="1497">
                  <c:v>1.5363761821179421E-4</c:v>
                </c:pt>
                <c:pt idx="1498">
                  <c:v>1.3305640370533448E-4</c:v>
                </c:pt>
                <c:pt idx="1499">
                  <c:v>1.1266842852932871E-4</c:v>
                </c:pt>
                <c:pt idx="1500">
                  <c:v>9.2654623503961119E-5</c:v>
                </c:pt>
                <c:pt idx="1501">
                  <c:v>7.3178127475067702E-5</c:v>
                </c:pt>
                <c:pt idx="1502">
                  <c:v>5.4379852819080467E-5</c:v>
                </c:pt>
                <c:pt idx="1503">
                  <c:v>3.6374238214104009E-5</c:v>
                </c:pt>
                <c:pt idx="1504">
                  <c:v>1.9245777955871174E-5</c:v>
                </c:pt>
                <c:pt idx="1505">
                  <c:v>3.0466152882202918E-6</c:v>
                </c:pt>
                <c:pt idx="1506">
                  <c:v>-1.2204685501957567E-5</c:v>
                </c:pt>
                <c:pt idx="1507">
                  <c:v>-2.6523119440947553E-5</c:v>
                </c:pt>
                <c:pt idx="1508">
                  <c:v>-3.9955955138611262E-5</c:v>
                </c:pt>
                <c:pt idx="1509">
                  <c:v>-5.2580216790013602E-5</c:v>
                </c:pt>
                <c:pt idx="1510">
                  <c:v>-6.4499019831509285E-5</c:v>
                </c:pt>
                <c:pt idx="1511">
                  <c:v>-7.5836895644894767E-5</c:v>
                </c:pt>
                <c:pt idx="1512">
                  <c:v>-8.6734285210857115E-5</c:v>
                </c:pt>
                <c:pt idx="1513">
                  <c:v>-9.7341419017010436E-5</c:v>
                </c:pt>
                <c:pt idx="1514">
                  <c:v>-1.0781182898649795E-4</c:v>
                </c:pt>
                <c:pt idx="1515">
                  <c:v>-1.1829575626566135E-4</c:v>
                </c:pt>
                <c:pt idx="1516">
                  <c:v>-1.2893372540413297E-4</c:v>
                </c:pt>
                <c:pt idx="1517">
                  <c:v>-1.3985055033775661E-4</c:v>
                </c:pt>
                <c:pt idx="1518">
                  <c:v>-1.511500207561369E-4</c:v>
                </c:pt>
                <c:pt idx="1519">
                  <c:v>-1.629104895562516E-4</c:v>
                </c:pt>
                <c:pt idx="1520">
                  <c:v>-1.751815443551859E-4</c:v>
                </c:pt>
                <c:pt idx="1521">
                  <c:v>-1.8798190011393411E-4</c:v>
                </c:pt>
                <c:pt idx="1522">
                  <c:v>-2.0129859788087272E-4</c:v>
                </c:pt>
                <c:pt idx="1523">
                  <c:v>-2.1508753886283877E-4</c:v>
                </c:pt>
                <c:pt idx="1524">
                  <c:v>-2.2927532599972486E-4</c:v>
                </c:pt>
                <c:pt idx="1525">
                  <c:v>-2.4376232955397578E-4</c:v>
                </c:pt>
                <c:pt idx="1526">
                  <c:v>-2.5842684145200326E-4</c:v>
                </c:pt>
                <c:pt idx="1527">
                  <c:v>-2.7313013755735733E-4</c:v>
                </c:pt>
                <c:pt idx="1528">
                  <c:v>-2.8772222973934275E-4</c:v>
                </c:pt>
                <c:pt idx="1529">
                  <c:v>-3.0204806215145024E-4</c:v>
                </c:pt>
                <c:pt idx="1530">
                  <c:v>-3.1595388968428144E-4</c:v>
                </c:pt>
                <c:pt idx="1531">
                  <c:v>-3.2929362630903733E-4</c:v>
                </c:pt>
                <c:pt idx="1532">
                  <c:v>-3.4193505338727705E-4</c:v>
                </c:pt>
                <c:pt idx="1533">
                  <c:v>-3.5376528172357922E-4</c:v>
                </c:pt>
                <c:pt idx="1534">
                  <c:v>-3.6469521270388787E-4</c:v>
                </c:pt>
                <c:pt idx="1535">
                  <c:v>-3.7466298715098162E-4</c:v>
                </c:pt>
                <c:pt idx="1536">
                  <c:v>-3.8363630770420594E-4</c:v>
                </c:pt>
                <c:pt idx="1537">
                  <c:v>-3.9161356775625766E-4</c:v>
                </c:pt>
                <c:pt idx="1538">
                  <c:v>-3.9862376435977314E-4</c:v>
                </c:pt>
                <c:pt idx="1539">
                  <c:v>-4.0472522685083053E-4</c:v>
                </c:pt>
                <c:pt idx="1540">
                  <c:v>-4.1000322630734839E-4</c:v>
                </c:pt>
                <c:pt idx="1541">
                  <c:v>-4.145665495316808E-4</c:v>
                </c:pt>
                <c:pt idx="1542">
                  <c:v>-4.1854320467944403E-4</c:v>
                </c:pt>
                <c:pt idx="1543">
                  <c:v>-4.2207547896819589E-4</c:v>
                </c:pt>
                <c:pt idx="1544">
                  <c:v>-4.2531456977832396E-4</c:v>
                </c:pt>
                <c:pt idx="1545">
                  <c:v>-4.2841501568382319E-4</c:v>
                </c:pt>
                <c:pt idx="1546">
                  <c:v>-4.3152915383345525E-4</c:v>
                </c:pt>
                <c:pt idx="1547">
                  <c:v>-4.3480182042367221E-4</c:v>
                </c:pt>
                <c:pt idx="1548">
                  <c:v>-4.3836549254336365E-4</c:v>
                </c:pt>
                <c:pt idx="1549">
                  <c:v>-4.4233604364440866E-4</c:v>
                </c:pt>
                <c:pt idx="1550">
                  <c:v>-4.4680925282077977E-4</c:v>
                </c:pt>
                <c:pt idx="1551">
                  <c:v>-4.5185817168157084E-4</c:v>
                </c:pt>
                <c:pt idx="1552">
                  <c:v>-4.5753141371586035E-4</c:v>
                </c:pt>
                <c:pt idx="1553">
                  <c:v>-4.6385239285458849E-4</c:v>
                </c:pt>
                <c:pt idx="1554">
                  <c:v>-4.7081950530204574E-4</c:v>
                </c:pt>
                <c:pt idx="1555">
                  <c:v>-4.7840721285964509E-4</c:v>
                </c:pt>
                <c:pt idx="1556">
                  <c:v>-4.8656794498089581E-4</c:v>
                </c:pt>
                <c:pt idx="1557">
                  <c:v>-4.9523470551359752E-4</c:v>
                </c:pt>
                <c:pt idx="1558">
                  <c:v>-5.0432424823579217E-4</c:v>
                </c:pt>
                <c:pt idx="1559">
                  <c:v>-5.1374067081172458E-4</c:v>
                </c:pt>
                <c:pt idx="1560">
                  <c:v>-5.2337926964712974E-4</c:v>
                </c:pt>
                <c:pt idx="1561">
                  <c:v>-5.3313049809676114E-4</c:v>
                </c:pt>
                <c:pt idx="1562">
                  <c:v>-5.4288387703077968E-4</c:v>
                </c:pt>
                <c:pt idx="1563">
                  <c:v>-5.5253171906071937E-4</c:v>
                </c:pt>
                <c:pt idx="1564">
                  <c:v>-5.6197254473205438E-4</c:v>
                </c:pt>
                <c:pt idx="1565">
                  <c:v>-5.7111408953226719E-4</c:v>
                </c:pt>
                <c:pt idx="1566">
                  <c:v>-5.798758234030481E-4</c:v>
                </c:pt>
                <c:pt idx="1567">
                  <c:v>-5.8819092836051904E-4</c:v>
                </c:pt>
                <c:pt idx="1568">
                  <c:v>-5.9600770365464168E-4</c:v>
                </c:pt>
                <c:pt idx="1569">
                  <c:v>-6.0329039062075051E-4</c:v>
                </c:pt>
                <c:pt idx="1570">
                  <c:v>-6.1001943014806523E-4</c:v>
                </c:pt>
                <c:pt idx="1571">
                  <c:v>-6.1619117971108877E-4</c:v>
                </c:pt>
                <c:pt idx="1572">
                  <c:v>-6.2181711593550142E-4</c:v>
                </c:pt>
                <c:pt idx="1573">
                  <c:v>-6.2692260668128965E-4</c:v>
                </c:pt>
                <c:pt idx="1574">
                  <c:v>-6.3154534535331546E-4</c:v>
                </c:pt>
                <c:pt idx="1575">
                  <c:v>-6.3573349994324162E-4</c:v>
                </c:pt>
                <c:pt idx="1576">
                  <c:v>-6.3954364522584043E-4</c:v>
                </c:pt>
                <c:pt idx="1577">
                  <c:v>-6.430385396435838E-4</c:v>
                </c:pt>
                <c:pt idx="1578">
                  <c:v>-6.4628483697988298E-4</c:v>
                </c:pt>
                <c:pt idx="1579">
                  <c:v>-6.4935081862993091E-4</c:v>
                </c:pt>
                <c:pt idx="1580">
                  <c:v>-6.5230419582193336E-4</c:v>
                </c:pt>
                <c:pt idx="1581">
                  <c:v>-6.5521003560648091E-4</c:v>
                </c:pt>
                <c:pt idx="1582">
                  <c:v>-6.5812886014121879E-4</c:v>
                </c:pt>
                <c:pt idx="1583">
                  <c:v>-6.6111496145561041E-4</c:v>
                </c:pt>
                <c:pt idx="1584">
                  <c:v>-6.6421496644926946E-4</c:v>
                </c:pt>
                <c:pt idx="1585">
                  <c:v>-6.6746667946662188E-4</c:v>
                </c:pt>
                <c:pt idx="1586">
                  <c:v>-6.7089822252120173E-4</c:v>
                </c:pt>
                <c:pt idx="1587">
                  <c:v>-6.7452748609049952E-4</c:v>
                </c:pt>
                <c:pt idx="1588">
                  <c:v>-6.783618962510334E-4</c:v>
                </c:pt>
                <c:pt idx="1589">
                  <c:v>-6.823984969042213E-4</c:v>
                </c:pt>
                <c:pt idx="1590">
                  <c:v>-6.8662433865075202E-4</c:v>
                </c:pt>
                <c:pt idx="1591">
                  <c:v>-6.9101715848713925E-4</c:v>
                </c:pt>
                <c:pt idx="1592">
                  <c:v>-6.9554632732448437E-4</c:v>
                </c:pt>
                <c:pt idx="1593">
                  <c:v>-7.0017403547439645E-4</c:v>
                </c:pt>
                <c:pt idx="1594">
                  <c:v>-7.0485667975676793E-4</c:v>
                </c:pt>
                <c:pt idx="1595">
                  <c:v>-7.0954640969105595E-4</c:v>
                </c:pt>
                <c:pt idx="1596">
                  <c:v>-7.1419278481617385E-4</c:v>
                </c:pt>
                <c:pt idx="1597">
                  <c:v>-7.1874449085132801E-4</c:v>
                </c:pt>
                <c:pt idx="1598">
                  <c:v>-7.2315105941730073E-4</c:v>
                </c:pt>
                <c:pt idx="1599">
                  <c:v>-7.2736453465843546E-4</c:v>
                </c:pt>
                <c:pt idx="1600">
                  <c:v>-7.3134103056501768E-4</c:v>
                </c:pt>
                <c:pt idx="1601">
                  <c:v>-7.3504212527016283E-4</c:v>
                </c:pt>
                <c:pt idx="1602">
                  <c:v>-7.3843604315648259E-4</c:v>
                </c:pt>
                <c:pt idx="1603">
                  <c:v>-7.4149858247071114E-4</c:v>
                </c:pt>
                <c:pt idx="1604">
                  <c:v>-7.4421376085536902E-4</c:v>
                </c:pt>
                <c:pt idx="1605">
                  <c:v>-7.465741586263735E-4</c:v>
                </c:pt>
                <c:pt idx="1606">
                  <c:v>-7.4858092573261491E-4</c:v>
                </c:pt>
                <c:pt idx="1607">
                  <c:v>-7.5024345420823401E-4</c:v>
                </c:pt>
                <c:pt idx="1608">
                  <c:v>-7.5157871959163056E-4</c:v>
                </c:pt>
                <c:pt idx="1609">
                  <c:v>-7.5261030778855508E-4</c:v>
                </c:pt>
                <c:pt idx="1610">
                  <c:v>-7.5336721779826782E-4</c:v>
                </c:pt>
                <c:pt idx="1611">
                  <c:v>-7.5388248406498784E-4</c:v>
                </c:pt>
                <c:pt idx="1612">
                  <c:v>-7.5419166011174497E-4</c:v>
                </c:pt>
                <c:pt idx="1613">
                  <c:v>-7.5433122460050184E-4</c:v>
                </c:pt>
                <c:pt idx="1614">
                  <c:v>-7.5433698576959072E-4</c:v>
                </c:pt>
                <c:pt idx="1615">
                  <c:v>-7.5424255566047967E-4</c:v>
                </c:pt>
                <c:pt idx="1616">
                  <c:v>-7.5407791409193975E-4</c:v>
                </c:pt>
                <c:pt idx="1617">
                  <c:v>-7.5386811902317119E-4</c:v>
                </c:pt>
                <c:pt idx="1618">
                  <c:v>-7.5363222028098059E-4</c:v>
                </c:pt>
                <c:pt idx="1619">
                  <c:v>-7.5338241527403947E-4</c:v>
                </c:pt>
                <c:pt idx="1620">
                  <c:v>-7.5312346650775372E-4</c:v>
                </c:pt>
                <c:pt idx="1621">
                  <c:v>-7.5285238763233577E-4</c:v>
                </c:pt>
                <c:pt idx="1622">
                  <c:v>-7.5255839895306228E-4</c:v>
                </c:pt>
                <c:pt idx="1623">
                  <c:v>-7.5222313876027226E-4</c:v>
                </c:pt>
                <c:pt idx="1624">
                  <c:v>-7.5182108666302329E-4</c:v>
                </c:pt>
                <c:pt idx="1625">
                  <c:v>-7.5132015223081669E-4</c:v>
                </c:pt>
                <c:pt idx="1626">
                  <c:v>-7.5068245029354E-4</c:v>
                </c:pt>
                <c:pt idx="1627">
                  <c:v>-7.498652087951956E-4</c:v>
                </c:pt>
                <c:pt idx="1628">
                  <c:v>-7.488217354411806E-4</c:v>
                </c:pt>
                <c:pt idx="1629">
                  <c:v>-7.4750239285772111E-4</c:v>
                </c:pt>
                <c:pt idx="1630">
                  <c:v>-7.4585551669117457E-4</c:v>
                </c:pt>
                <c:pt idx="1631">
                  <c:v>-7.438281351219698E-4</c:v>
                </c:pt>
                <c:pt idx="1632">
                  <c:v>-7.4136638881600004E-4</c:v>
                </c:pt>
                <c:pt idx="1633">
                  <c:v>-7.3841556936740942E-4</c:v>
                </c:pt>
                <c:pt idx="1634">
                  <c:v>-7.3491967095105112E-4</c:v>
                </c:pt>
                <c:pt idx="1635">
                  <c:v>-7.3082007823686011E-4</c:v>
                </c:pt>
                <c:pt idx="1636">
                  <c:v>-7.2605307739365566E-4</c:v>
                </c:pt>
                <c:pt idx="1637">
                  <c:v>-7.2054670138956239E-4</c:v>
                </c:pt>
                <c:pt idx="1638">
                  <c:v>-7.1421741438303988E-4</c:v>
                </c:pt>
                <c:pt idx="1639">
                  <c:v>-7.0696696759779297E-4</c:v>
                </c:pt>
                <c:pt idx="1640">
                  <c:v>-6.986743224507956E-4</c:v>
                </c:pt>
                <c:pt idx="1641">
                  <c:v>-6.8918071691791778E-4</c:v>
                </c:pt>
                <c:pt idx="1642">
                  <c:v>-6.7830177242971001E-4</c:v>
                </c:pt>
                <c:pt idx="1643">
                  <c:v>-6.6583585590016111E-4</c:v>
                </c:pt>
                <c:pt idx="1644">
                  <c:v>-6.515690664916265E-4</c:v>
                </c:pt>
                <c:pt idx="1645">
                  <c:v>-6.3528184038987305E-4</c:v>
                </c:pt>
                <c:pt idx="1646">
                  <c:v>-6.1675702118860328E-4</c:v>
                </c:pt>
                <c:pt idx="1647">
                  <c:v>-5.9579028323220973E-4</c:v>
                </c:pt>
                <c:pt idx="1648">
                  <c:v>-5.7220264035196466E-4</c:v>
                </c:pt>
                <c:pt idx="1649">
                  <c:v>-5.4584747665382114E-4</c:v>
                </c:pt>
                <c:pt idx="1650">
                  <c:v>-5.1661909334225803E-4</c:v>
                </c:pt>
                <c:pt idx="1651">
                  <c:v>-4.8446187400563251E-4</c:v>
                </c:pt>
                <c:pt idx="1652">
                  <c:v>-4.4937836825099849E-4</c:v>
                </c:pt>
                <c:pt idx="1653">
                  <c:v>-4.1143582040879746E-4</c:v>
                </c:pt>
                <c:pt idx="1654">
                  <c:v>-3.707707205199719E-4</c:v>
                </c:pt>
                <c:pt idx="1655">
                  <c:v>-3.2759103064141222E-4</c:v>
                </c:pt>
                <c:pt idx="1656">
                  <c:v>-2.8217583663669901E-4</c:v>
                </c:pt>
                <c:pt idx="1657">
                  <c:v>-2.3487228866375144E-4</c:v>
                </c:pt>
                <c:pt idx="1658">
                  <c:v>-1.8608981616445748E-4</c:v>
                </c:pt>
                <c:pt idx="1659">
                  <c:v>-1.3629172847805473E-4</c:v>
                </c:pt>
                <c:pt idx="1660">
                  <c:v>-8.5984433476518998E-5</c:v>
                </c:pt>
                <c:pt idx="1661">
                  <c:v>-3.5704617577716758E-5</c:v>
                </c:pt>
                <c:pt idx="1662">
                  <c:v>1.399517427131128E-5</c:v>
                </c:pt>
                <c:pt idx="1663">
                  <c:v>6.2562044771084587E-5</c:v>
                </c:pt>
                <c:pt idx="1664">
                  <c:v>1.0945877039155762E-4</c:v>
                </c:pt>
                <c:pt idx="1665">
                  <c:v>1.5417975346316171E-4</c:v>
                </c:pt>
                <c:pt idx="1666">
                  <c:v>1.9626630349265636E-4</c:v>
                </c:pt>
                <c:pt idx="1667">
                  <c:v>2.3532067248771175E-4</c:v>
                </c:pt>
                <c:pt idx="1668">
                  <c:v>2.7101831327765863E-4</c:v>
                </c:pt>
                <c:pt idx="1669">
                  <c:v>3.0311789434036391E-4</c:v>
                </c:pt>
                <c:pt idx="1670">
                  <c:v>3.314686865834018E-4</c:v>
                </c:pt>
                <c:pt idx="1671">
                  <c:v>3.5601503358450513E-4</c:v>
                </c:pt>
                <c:pt idx="1672">
                  <c:v>3.7679770843435518E-4</c:v>
                </c:pt>
                <c:pt idx="1673">
                  <c:v>3.9395183732450386E-4</c:v>
                </c:pt>
                <c:pt idx="1674">
                  <c:v>4.0770171443209904E-4</c:v>
                </c:pt>
                <c:pt idx="1675">
                  <c:v>4.183532465011641E-4</c:v>
                </c:pt>
                <c:pt idx="1676">
                  <c:v>4.2628374217301766E-4</c:v>
                </c:pt>
                <c:pt idx="1677">
                  <c:v>4.3192927574203603E-4</c:v>
                </c:pt>
                <c:pt idx="1678">
                  <c:v>4.3577009713539184E-4</c:v>
                </c:pt>
                <c:pt idx="1679">
                  <c:v>4.383146406387148E-4</c:v>
                </c:pt>
                <c:pt idx="1680">
                  <c:v>4.400827417669589E-4</c:v>
                </c:pt>
                <c:pt idx="1681">
                  <c:v>4.4158870218547483E-4</c:v>
                </c:pt>
                <c:pt idx="1682">
                  <c:v>4.4332484538523977E-4</c:v>
                </c:pt>
                <c:pt idx="1683">
                  <c:v>4.4574618096069208E-4</c:v>
                </c:pt>
                <c:pt idx="1684">
                  <c:v>4.4925674421439831E-4</c:v>
                </c:pt>
                <c:pt idx="1685">
                  <c:v>4.5419810279646497E-4</c:v>
                </c:pt>
                <c:pt idx="1686">
                  <c:v>4.6084042689739223E-4</c:v>
                </c:pt>
                <c:pt idx="1687">
                  <c:v>4.6937640873749391E-4</c:v>
                </c:pt>
                <c:pt idx="1688">
                  <c:v>4.7991819586568746E-4</c:v>
                </c:pt>
                <c:pt idx="1689">
                  <c:v>4.9249737663424446E-4</c:v>
                </c:pt>
                <c:pt idx="1690">
                  <c:v>5.0706793095022288E-4</c:v>
                </c:pt>
                <c:pt idx="1691">
                  <c:v>5.2351194066473442E-4</c:v>
                </c:pt>
                <c:pt idx="1692">
                  <c:v>5.4164774679286629E-4</c:v>
                </c:pt>
                <c:pt idx="1693">
                  <c:v>5.6124014971308705E-4</c:v>
                </c:pt>
                <c:pt idx="1694">
                  <c:v>5.8201399154934929E-4</c:v>
                </c:pt>
                <c:pt idx="1695">
                  <c:v>6.0367151075515785E-4</c:v>
                </c:pt>
                <c:pt idx="1696">
                  <c:v>6.2590182542284606E-4</c:v>
                </c:pt>
                <c:pt idx="1697">
                  <c:v>6.4839195988050484E-4</c:v>
                </c:pt>
                <c:pt idx="1698">
                  <c:v>6.7083886183426974E-4</c:v>
                </c:pt>
                <c:pt idx="1699">
                  <c:v>6.9296032809567666E-4</c:v>
                </c:pt>
                <c:pt idx="1700">
                  <c:v>7.1450446534375238E-4</c:v>
                </c:pt>
                <c:pt idx="1701">
                  <c:v>7.3525739372704512E-4</c:v>
                </c:pt>
                <c:pt idx="1702">
                  <c:v>7.5504897699442538E-4</c:v>
                </c:pt>
                <c:pt idx="1703">
                  <c:v>7.7375623027907533E-4</c:v>
                </c:pt>
                <c:pt idx="1704">
                  <c:v>7.913045305593116E-4</c:v>
                </c:pt>
                <c:pt idx="1705">
                  <c:v>8.0766726095934374E-4</c:v>
                </c:pt>
                <c:pt idx="1706">
                  <c:v>8.2286340703738054E-4</c:v>
                </c:pt>
                <c:pt idx="1707">
                  <c:v>8.369498965432354E-4</c:v>
                </c:pt>
                <c:pt idx="1708">
                  <c:v>8.500161561536654E-4</c:v>
                </c:pt>
                <c:pt idx="1709">
                  <c:v>8.6218185102700717E-4</c:v>
                </c:pt>
                <c:pt idx="1710">
                  <c:v>8.7359071116890712E-4</c:v>
                </c:pt>
                <c:pt idx="1711">
                  <c:v>8.8440344855008788E-4</c:v>
                </c:pt>
                <c:pt idx="1712">
                  <c:v>8.9479034258466725E-4</c:v>
                </c:pt>
                <c:pt idx="1713">
                  <c:v>9.0492386113012508E-4</c:v>
                </c:pt>
                <c:pt idx="1714">
                  <c:v>9.1497005010573096E-4</c:v>
                </c:pt>
                <c:pt idx="1715">
                  <c:v>9.2508864624348507E-4</c:v>
                </c:pt>
                <c:pt idx="1716">
                  <c:v>9.3542186070936693E-4</c:v>
                </c:pt>
                <c:pt idx="1717">
                  <c:v>9.4609138242616304E-4</c:v>
                </c:pt>
                <c:pt idx="1718">
                  <c:v>9.5719442260885597E-4</c:v>
                </c:pt>
                <c:pt idx="1719">
                  <c:v>9.6880090568761726E-4</c:v>
                </c:pt>
                <c:pt idx="1720">
                  <c:v>9.8095186071558765E-4</c:v>
                </c:pt>
                <c:pt idx="1721">
                  <c:v>9.9365900788808388E-4</c:v>
                </c:pt>
                <c:pt idx="1722">
                  <c:v>1.0069054331034763E-3</c:v>
                </c:pt>
                <c:pt idx="1723">
                  <c:v>1.020647338597711E-3</c:v>
                </c:pt>
                <c:pt idx="1724">
                  <c:v>1.0348168186919663E-3</c:v>
                </c:pt>
                <c:pt idx="1725">
                  <c:v>1.0493254392367397E-3</c:v>
                </c:pt>
                <c:pt idx="1726">
                  <c:v>1.0640684289279041E-3</c:v>
                </c:pt>
                <c:pt idx="1727">
                  <c:v>1.0789292794391712E-3</c:v>
                </c:pt>
                <c:pt idx="1728">
                  <c:v>1.093784560481426E-3</c:v>
                </c:pt>
                <c:pt idx="1729">
                  <c:v>1.1085087585491139E-3</c:v>
                </c:pt>
                <c:pt idx="1730">
                  <c:v>1.1229789438888362E-3</c:v>
                </c:pt>
                <c:pt idx="1731">
                  <c:v>1.1370790941322984E-3</c:v>
                </c:pt>
                <c:pt idx="1732">
                  <c:v>1.1507039281242061E-3</c:v>
                </c:pt>
                <c:pt idx="1733">
                  <c:v>1.1637621321931456E-3</c:v>
                </c:pt>
                <c:pt idx="1734">
                  <c:v>1.1761788929550727E-3</c:v>
                </c:pt>
                <c:pt idx="1735">
                  <c:v>1.1878976849248758E-3</c:v>
                </c:pt>
                <c:pt idx="1736">
                  <c:v>1.1988813017344822E-3</c:v>
                </c:pt>
                <c:pt idx="1737">
                  <c:v>1.2091121570166332E-3</c:v>
                </c:pt>
                <c:pt idx="1738">
                  <c:v>1.2185918984442803E-3</c:v>
                </c:pt>
                <c:pt idx="1739">
                  <c:v>1.2273403954312229E-3</c:v>
                </c:pt>
                <c:pt idx="1740">
                  <c:v>1.2353941790833873E-3</c:v>
                </c:pt>
                <c:pt idx="1741">
                  <c:v>1.2428044267345469E-3</c:v>
                </c:pt>
                <c:pt idx="1742">
                  <c:v>1.2496345922915039E-3</c:v>
                </c:pt>
                <c:pt idx="1743">
                  <c:v>1.2559577878148665E-3</c:v>
                </c:pt>
                <c:pt idx="1744">
                  <c:v>1.2618540215091512E-3</c:v>
                </c:pt>
                <c:pt idx="1745">
                  <c:v>1.2674073929413218E-3</c:v>
                </c:pt>
                <c:pt idx="1746">
                  <c:v>1.2727033385094605E-3</c:v>
                </c:pt>
                <c:pt idx="1747">
                  <c:v>1.2778260097528198E-3</c:v>
                </c:pt>
                <c:pt idx="1748">
                  <c:v>1.2828558547762017E-3</c:v>
                </c:pt>
                <c:pt idx="1749">
                  <c:v>1.2878674595360631E-3</c:v>
                </c:pt>
                <c:pt idx="1750">
                  <c:v>1.2929276915650875E-3</c:v>
                </c:pt>
                <c:pt idx="1751">
                  <c:v>1.2980941750072837E-3</c:v>
                </c:pt>
                <c:pt idx="1752">
                  <c:v>1.3034141129763296E-3</c:v>
                </c:pt>
                <c:pt idx="1753">
                  <c:v>1.3089234623429526E-3</c:v>
                </c:pt>
                <c:pt idx="1754">
                  <c:v>1.3146464722317119E-3</c:v>
                </c:pt>
                <c:pt idx="1755">
                  <c:v>1.3205955730347585E-3</c:v>
                </c:pt>
                <c:pt idx="1756">
                  <c:v>1.3267715468407875E-3</c:v>
                </c:pt>
                <c:pt idx="1757">
                  <c:v>1.3331639668543447E-3</c:v>
                </c:pt>
                <c:pt idx="1758">
                  <c:v>1.3397518850008158E-3</c:v>
                </c:pt>
                <c:pt idx="1759">
                  <c:v>1.346504737596984E-3</c:v>
                </c:pt>
                <c:pt idx="1760">
                  <c:v>1.3533834302071257E-3</c:v>
                </c:pt>
                <c:pt idx="1761">
                  <c:v>1.3603415157938624E-3</c:v>
                </c:pt>
                <c:pt idx="1762">
                  <c:v>1.367326490199055E-3</c:v>
                </c:pt>
                <c:pt idx="1763">
                  <c:v>1.3742812458713903E-3</c:v>
                </c:pt>
                <c:pt idx="1764">
                  <c:v>1.3811456103961016E-3</c:v>
                </c:pt>
                <c:pt idx="1765">
                  <c:v>1.3878579310345699E-3</c:v>
                </c:pt>
                <c:pt idx="1766">
                  <c:v>1.394356672997771E-3</c:v>
                </c:pt>
                <c:pt idx="1767">
                  <c:v>1.4005820285184598E-3</c:v>
                </c:pt>
                <c:pt idx="1768">
                  <c:v>1.4064775061220789E-3</c:v>
                </c:pt>
                <c:pt idx="1769">
                  <c:v>1.4119913707607424E-3</c:v>
                </c:pt>
                <c:pt idx="1770">
                  <c:v>1.417077914187692E-3</c:v>
                </c:pt>
                <c:pt idx="1771">
                  <c:v>1.4216985288851782E-3</c:v>
                </c:pt>
                <c:pt idx="1772">
                  <c:v>1.4258225471975032E-3</c:v>
                </c:pt>
                <c:pt idx="1773">
                  <c:v>1.4294278140872458E-3</c:v>
                </c:pt>
                <c:pt idx="1774">
                  <c:v>1.4325009707713185E-3</c:v>
                </c:pt>
                <c:pt idx="1775">
                  <c:v>1.4350374124883251E-3</c:v>
                </c:pt>
                <c:pt idx="1776">
                  <c:v>1.4370409048210003E-3</c:v>
                </c:pt>
                <c:pt idx="1777">
                  <c:v>1.4385228610387624E-3</c:v>
                </c:pt>
                <c:pt idx="1778">
                  <c:v>1.4395012800065559E-3</c:v>
                </c:pt>
                <c:pt idx="1779">
                  <c:v>1.4399992904479944E-3</c:v>
                </c:pt>
                <c:pt idx="1780">
                  <c:v>1.4400434054776575E-3</c:v>
                </c:pt>
                <c:pt idx="1781">
                  <c:v>1.4396616331399424E-3</c:v>
                </c:pt>
                <c:pt idx="1782">
                  <c:v>1.4388814401349063E-3</c:v>
                </c:pt>
                <c:pt idx="1783">
                  <c:v>1.4377276107967478E-3</c:v>
                </c:pt>
                <c:pt idx="1784">
                  <c:v>1.4362200577924952E-3</c:v>
                </c:pt>
                <c:pt idx="1785">
                  <c:v>1.4343716923823579E-3</c:v>
                </c:pt>
                <c:pt idx="1786">
                  <c:v>1.4321862700427887E-3</c:v>
                </c:pt>
                <c:pt idx="1787">
                  <c:v>1.4296556939040147E-3</c:v>
                </c:pt>
                <c:pt idx="1788">
                  <c:v>1.4267579411836075E-3</c:v>
                </c:pt>
                <c:pt idx="1789">
                  <c:v>1.4234529642933825E-3</c:v>
                </c:pt>
                <c:pt idx="1790">
                  <c:v>1.419676906807795E-3</c:v>
                </c:pt>
                <c:pt idx="1791">
                  <c:v>1.4153349935056652E-3</c:v>
                </c:pt>
                <c:pt idx="1792">
                  <c:v>1.4102938421806444E-3</c:v>
                </c:pt>
                <c:pt idx="1793">
                  <c:v>1.4043580837483445E-3</c:v>
                </c:pt>
                <c:pt idx="1794">
                  <c:v>1.3972228744477319E-3</c:v>
                </c:pt>
                <c:pt idx="1795">
                  <c:v>1.3884982666116804E-3</c:v>
                </c:pt>
                <c:pt idx="1796">
                  <c:v>1.3777235174490072E-3</c:v>
                </c:pt>
                <c:pt idx="1797">
                  <c:v>1.3643710451304684E-3</c:v>
                </c:pt>
                <c:pt idx="1798">
                  <c:v>1.3478540486193949E-3</c:v>
                </c:pt>
                <c:pt idx="1799">
                  <c:v>1.3275402951769212E-3</c:v>
                </c:pt>
                <c:pt idx="1800">
                  <c:v>1.3027998304684602E-3</c:v>
                </c:pt>
                <c:pt idx="1801">
                  <c:v>1.2730299140046631E-3</c:v>
                </c:pt>
                <c:pt idx="1802">
                  <c:v>1.2376485720851592E-3</c:v>
                </c:pt>
                <c:pt idx="1803">
                  <c:v>1.1961152563893934E-3</c:v>
                </c:pt>
                <c:pt idx="1804">
                  <c:v>1.1479550533782207E-3</c:v>
                </c:pt>
                <c:pt idx="1805">
                  <c:v>1.0927834550771222E-3</c:v>
                </c:pt>
                <c:pt idx="1806">
                  <c:v>1.03033056804653E-3</c:v>
                </c:pt>
                <c:pt idx="1807">
                  <c:v>9.6046354763769078E-4</c:v>
                </c:pt>
                <c:pt idx="1808">
                  <c:v>8.8320602863612568E-4</c:v>
                </c:pt>
                <c:pt idx="1809">
                  <c:v>7.9875338674167224E-4</c:v>
                </c:pt>
                <c:pt idx="1810">
                  <c:v>7.074828062450416E-4</c:v>
                </c:pt>
                <c:pt idx="1811">
                  <c:v>6.0995733918998822E-4</c:v>
                </c:pt>
                <c:pt idx="1812">
                  <c:v>5.0692340589796449E-4</c:v>
                </c:pt>
                <c:pt idx="1813">
                  <c:v>3.9930148721967093E-4</c:v>
                </c:pt>
                <c:pt idx="1814">
                  <c:v>2.881700746736179E-4</c:v>
                </c:pt>
                <c:pt idx="1815">
                  <c:v>1.7474325525216179E-4</c:v>
                </c:pt>
                <c:pt idx="1816">
                  <c:v>6.0342594714551286E-5</c:v>
                </c:pt>
                <c:pt idx="1817">
                  <c:v>-5.363576826457492E-5</c:v>
                </c:pt>
                <c:pt idx="1818">
                  <c:v>-1.6575770526317267E-4</c:v>
                </c:pt>
                <c:pt idx="1819">
                  <c:v>-2.745901024765244E-4</c:v>
                </c:pt>
                <c:pt idx="1820">
                  <c:v>-3.7874094292707748E-4</c:v>
                </c:pt>
                <c:pt idx="1821">
                  <c:v>-4.7689909147149409E-4</c:v>
                </c:pt>
                <c:pt idx="1822">
                  <c:v>-5.678724272035286E-4</c:v>
                </c:pt>
                <c:pt idx="1823">
                  <c:v>-6.5062303324845273E-4</c:v>
                </c:pt>
                <c:pt idx="1824">
                  <c:v>-7.2429825867351345E-4</c:v>
                </c:pt>
                <c:pt idx="1825">
                  <c:v>-7.8825660484433367E-4</c:v>
                </c:pt>
                <c:pt idx="1826">
                  <c:v>-8.4208755328542891E-4</c:v>
                </c:pt>
                <c:pt idx="1827">
                  <c:v>-8.8562463879780621E-4</c:v>
                </c:pt>
                <c:pt idx="1828">
                  <c:v>-9.1895127588609337E-4</c:v>
                </c:pt>
                <c:pt idx="1829">
                  <c:v>-9.4239906470559929E-4</c:v>
                </c:pt>
                <c:pt idx="1830">
                  <c:v>-9.5653847487823813E-4</c:v>
                </c:pt>
                <c:pt idx="1831">
                  <c:v>-9.6216206897957652E-4</c:v>
                </c:pt>
                <c:pt idx="1832">
                  <c:v>-9.6026118358046096E-4</c:v>
                </c:pt>
                <c:pt idx="1833">
                  <c:v>-9.5199629724173978E-4</c:v>
                </c:pt>
                <c:pt idx="1834">
                  <c:v>-9.3866167204015348E-4</c:v>
                </c:pt>
                <c:pt idx="1835">
                  <c:v>-9.2164550766332654E-4</c:v>
                </c:pt>
                <c:pt idx="1836">
                  <c:v>-9.0238704484068872E-4</c:v>
                </c:pt>
                <c:pt idx="1837">
                  <c:v>-8.8235261407383376E-4</c:v>
                </c:pt>
                <c:pt idx="1838">
                  <c:v>-8.6303720571569652E-4</c:v>
                </c:pt>
                <c:pt idx="1839">
                  <c:v>-8.4586619139008805E-4</c:v>
                </c:pt>
                <c:pt idx="1840">
                  <c:v>-8.3212450292397E-4</c:v>
                </c:pt>
                <c:pt idx="1841">
                  <c:v>-8.2291209041460882E-4</c:v>
                </c:pt>
                <c:pt idx="1842">
                  <c:v>-8.1910777415562103E-4</c:v>
                </c:pt>
                <c:pt idx="1843">
                  <c:v>-8.2134037908482629E-4</c:v>
                </c:pt>
                <c:pt idx="1844">
                  <c:v>-8.2998816598732516E-4</c:v>
                </c:pt>
                <c:pt idx="1845">
                  <c:v>-8.4515440110725221E-4</c:v>
                </c:pt>
                <c:pt idx="1846">
                  <c:v>-8.6668377536869799E-4</c:v>
                </c:pt>
                <c:pt idx="1847">
                  <c:v>-8.9417945925491962E-4</c:v>
                </c:pt>
                <c:pt idx="1848">
                  <c:v>-9.2703146424710108E-4</c:v>
                </c:pt>
                <c:pt idx="1849">
                  <c:v>-9.6445586045685846E-4</c:v>
                </c:pt>
                <c:pt idx="1850">
                  <c:v>-1.0055836285072792E-3</c:v>
                </c:pt>
                <c:pt idx="1851">
                  <c:v>-1.049599777289923E-3</c:v>
                </c:pt>
                <c:pt idx="1852">
                  <c:v>-1.0956879798252788E-3</c:v>
                </c:pt>
                <c:pt idx="1853">
                  <c:v>-1.1430349742286988E-3</c:v>
                </c:pt>
                <c:pt idx="1854">
                  <c:v>-1.1908508973619363E-3</c:v>
                </c:pt>
                <c:pt idx="1855">
                  <c:v>-1.2384061889308831E-3</c:v>
                </c:pt>
                <c:pt idx="1856">
                  <c:v>-1.2850507352836894E-3</c:v>
                </c:pt>
                <c:pt idx="1857">
                  <c:v>-1.3302315091931797E-3</c:v>
                </c:pt>
                <c:pt idx="1858">
                  <c:v>-1.3735049324298271E-3</c:v>
                </c:pt>
                <c:pt idx="1859">
                  <c:v>-1.4145438885245333E-3</c:v>
                </c:pt>
                <c:pt idx="1860">
                  <c:v>-1.453139349301752E-3</c:v>
                </c:pt>
                <c:pt idx="1861">
                  <c:v>-1.489195990941967E-3</c:v>
                </c:pt>
                <c:pt idx="1862">
                  <c:v>-1.5227197149285268E-3</c:v>
                </c:pt>
                <c:pt idx="1863">
                  <c:v>-1.553790199286989E-3</c:v>
                </c:pt>
                <c:pt idx="1864">
                  <c:v>-1.5825589354800387E-3</c:v>
                </c:pt>
                <c:pt idx="1865">
                  <c:v>-1.609241106661401E-3</c:v>
                </c:pt>
                <c:pt idx="1866">
                  <c:v>-1.6341018927352618E-3</c:v>
                </c:pt>
                <c:pt idx="1867">
                  <c:v>-1.6574392162354585E-3</c:v>
                </c:pt>
                <c:pt idx="1868">
                  <c:v>-1.6795681616244191E-3</c:v>
                </c:pt>
                <c:pt idx="1869">
                  <c:v>-1.7008056813375236E-3</c:v>
                </c:pt>
                <c:pt idx="1870">
                  <c:v>-1.7214565138389715E-3</c:v>
                </c:pt>
                <c:pt idx="1871">
                  <c:v>-1.7418008059148756E-3</c:v>
                </c:pt>
                <c:pt idx="1872">
                  <c:v>-1.7620838340729043E-3</c:v>
                </c:pt>
                <c:pt idx="1873">
                  <c:v>-1.7825081117040832E-3</c:v>
                </c:pt>
                <c:pt idx="1874">
                  <c:v>-1.8032280538737551E-3</c:v>
                </c:pt>
                <c:pt idx="1875">
                  <c:v>-1.824347254995878E-3</c:v>
                </c:pt>
                <c:pt idx="1876">
                  <c:v>-1.8459184252448389E-3</c:v>
                </c:pt>
                <c:pt idx="1877">
                  <c:v>-1.8679470739425591E-3</c:v>
                </c:pt>
                <c:pt idx="1878">
                  <c:v>-1.8903974105856922E-3</c:v>
                </c:pt>
                <c:pt idx="1879">
                  <c:v>-1.9131981268742616E-3</c:v>
                </c:pt>
                <c:pt idx="1880">
                  <c:v>-1.9362493517728347E-3</c:v>
                </c:pt>
                <c:pt idx="1881">
                  <c:v>-1.959429972532296E-3</c:v>
                </c:pt>
                <c:pt idx="1882">
                  <c:v>-1.9826061196123821E-3</c:v>
                </c:pt>
                <c:pt idx="1883">
                  <c:v>-2.0056392564471665E-3</c:v>
                </c:pt>
                <c:pt idx="1884">
                  <c:v>-2.0283939837802806E-3</c:v>
                </c:pt>
                <c:pt idx="1885">
                  <c:v>-2.0507451069801258E-3</c:v>
                </c:pt>
                <c:pt idx="1886">
                  <c:v>-2.0725836584194095E-3</c:v>
                </c:pt>
                <c:pt idx="1887">
                  <c:v>-2.0938216337635708E-3</c:v>
                </c:pt>
                <c:pt idx="1888">
                  <c:v>-2.1143952763658927E-3</c:v>
                </c:pt>
                <c:pt idx="1889">
                  <c:v>-2.1342668240276795E-3</c:v>
                </c:pt>
                <c:pt idx="1890">
                  <c:v>-2.1534247131791678E-3</c:v>
                </c:pt>
                <c:pt idx="1891">
                  <c:v>-2.1718823131505497E-3</c:v>
                </c:pt>
                <c:pt idx="1892">
                  <c:v>-2.1896753340105721E-3</c:v>
                </c:pt>
                <c:pt idx="1893">
                  <c:v>-2.2068581122469625E-3</c:v>
                </c:pt>
                <c:pt idx="1894">
                  <c:v>-2.2234990267345762E-3</c:v>
                </c:pt>
                <c:pt idx="1895">
                  <c:v>-2.239675331027635E-3</c:v>
                </c:pt>
                <c:pt idx="1896">
                  <c:v>-2.2554677060457112E-3</c:v>
                </c:pt>
                <c:pt idx="1897">
                  <c:v>-2.2709548388613965E-3</c:v>
                </c:pt>
                <c:pt idx="1898">
                  <c:v>-2.2862083194845448E-3</c:v>
                </c:pt>
                <c:pt idx="1899">
                  <c:v>-2.3012881194795455E-3</c:v>
                </c:pt>
                <c:pt idx="1900">
                  <c:v>-2.3162388753247493E-3</c:v>
                </c:pt>
                <c:pt idx="1901">
                  <c:v>-2.3310871486996085E-3</c:v>
                </c:pt>
                <c:pt idx="1902">
                  <c:v>-2.3458397843632295E-3</c:v>
                </c:pt>
                <c:pt idx="1903">
                  <c:v>-2.360483441319906E-3</c:v>
                </c:pt>
                <c:pt idx="1904">
                  <c:v>-2.3749852981934318E-3</c:v>
                </c:pt>
                <c:pt idx="1905">
                  <c:v>-2.389294851773199E-3</c:v>
                </c:pt>
                <c:pt idx="1906">
                  <c:v>-2.4033466662101398E-3</c:v>
                </c:pt>
                <c:pt idx="1907">
                  <c:v>-2.4170638815389483E-3</c:v>
                </c:pt>
                <c:pt idx="1908">
                  <c:v>-2.4303622532212779E-3</c:v>
                </c:pt>
                <c:pt idx="1909">
                  <c:v>-2.4431544700162901E-3</c:v>
                </c:pt>
                <c:pt idx="1910">
                  <c:v>-2.4553544915929025E-3</c:v>
                </c:pt>
                <c:pt idx="1911">
                  <c:v>-2.4668817016864743E-3</c:v>
                </c:pt>
                <c:pt idx="1912">
                  <c:v>-2.4776646110347689E-3</c:v>
                </c:pt>
                <c:pt idx="1913">
                  <c:v>-2.4876437996804147E-3</c:v>
                </c:pt>
                <c:pt idx="1914">
                  <c:v>-2.4967739707596587E-3</c:v>
                </c:pt>
                <c:pt idx="1915">
                  <c:v>-2.5050248777216313E-3</c:v>
                </c:pt>
                <c:pt idx="1916">
                  <c:v>-2.5123812211817168E-3</c:v>
                </c:pt>
                <c:pt idx="1917">
                  <c:v>-2.5188416966817999E-3</c:v>
                </c:pt>
                <c:pt idx="1918">
                  <c:v>-2.5244171352835679E-3</c:v>
                </c:pt>
                <c:pt idx="1919">
                  <c:v>-2.5291278391916545E-3</c:v>
                </c:pt>
                <c:pt idx="1920">
                  <c:v>-2.5330002758662011E-3</c:v>
                </c:pt>
                <c:pt idx="1921">
                  <c:v>-2.5360633434805303E-3</c:v>
                </c:pt>
                <c:pt idx="1922">
                  <c:v>-2.5383445463153151E-3</c:v>
                </c:pt>
                <c:pt idx="1923">
                  <c:v>-2.5398662051618216E-3</c:v>
                </c:pt>
                <c:pt idx="1924">
                  <c:v>-2.5406417949735429E-3</c:v>
                </c:pt>
                <c:pt idx="1925">
                  <c:v>-2.5406727189064724E-3</c:v>
                </c:pt>
                <c:pt idx="1926">
                  <c:v>-2.5399457905074868E-3</c:v>
                </c:pt>
                <c:pt idx="1927">
                  <c:v>-2.5384314753470775E-3</c:v>
                </c:pt>
                <c:pt idx="1928">
                  <c:v>-2.5360829698544882E-3</c:v>
                </c:pt>
                <c:pt idx="1929">
                  <c:v>-2.5328360807295742E-3</c:v>
                </c:pt>
                <c:pt idx="1930">
                  <c:v>-2.5286102675338134E-3</c:v>
                </c:pt>
                <c:pt idx="1931">
                  <c:v>-2.5233108815940842E-3</c:v>
                </c:pt>
                <c:pt idx="1932">
                  <c:v>-2.5168325320517487E-3</c:v>
                </c:pt>
                <c:pt idx="1933">
                  <c:v>-2.5090629606138674E-3</c:v>
                </c:pt>
                <c:pt idx="1934">
                  <c:v>-2.499887096716686E-3</c:v>
                </c:pt>
                <c:pt idx="1935">
                  <c:v>-2.4891907120986427E-3</c:v>
                </c:pt>
                <c:pt idx="1936">
                  <c:v>-2.4768602687117707E-3</c:v>
                </c:pt>
                <c:pt idx="1937">
                  <c:v>-2.462777160443263E-3</c:v>
                </c:pt>
                <c:pt idx="1938">
                  <c:v>-2.446809986758218E-3</c:v>
                </c:pt>
                <c:pt idx="1939">
                  <c:v>-2.4288021800743308E-3</c:v>
                </c:pt>
                <c:pt idx="1940">
                  <c:v>-2.4084182520872554E-3</c:v>
                </c:pt>
                <c:pt idx="1941">
                  <c:v>-2.3850817809289103E-3</c:v>
                </c:pt>
                <c:pt idx="1942">
                  <c:v>-2.3581583967418425E-3</c:v>
                </c:pt>
                <c:pt idx="1943">
                  <c:v>-2.3269919404464261E-3</c:v>
                </c:pt>
                <c:pt idx="1944">
                  <c:v>-2.290935337388657E-3</c:v>
                </c:pt>
                <c:pt idx="1945">
                  <c:v>-2.2493918964549154E-3</c:v>
                </c:pt>
                <c:pt idx="1946">
                  <c:v>-2.2019671844938317E-3</c:v>
                </c:pt>
                <c:pt idx="1947">
                  <c:v>-2.1484401032452363E-3</c:v>
                </c:pt>
                <c:pt idx="1948">
                  <c:v>-2.0887107546979735E-3</c:v>
                </c:pt>
                <c:pt idx="1949">
                  <c:v>-2.0228074080240947E-3</c:v>
                </c:pt>
                <c:pt idx="1950">
                  <c:v>-1.9508889066186615E-3</c:v>
                </c:pt>
                <c:pt idx="1951">
                  <c:v>-1.8732415365948433E-3</c:v>
                </c:pt>
                <c:pt idx="1952">
                  <c:v>-1.7902705183686597E-3</c:v>
                </c:pt>
                <c:pt idx="1953">
                  <c:v>-1.7024865744934841E-3</c:v>
                </c:pt>
                <c:pt idx="1954">
                  <c:v>-1.6104882861594913E-3</c:v>
                </c:pt>
                <c:pt idx="1955">
                  <c:v>-1.5149411622601455E-3</c:v>
                </c:pt>
                <c:pt idx="1956">
                  <c:v>-1.416557465520646E-3</c:v>
                </c:pt>
                <c:pt idx="1957">
                  <c:v>-1.3160630060495681E-3</c:v>
                </c:pt>
                <c:pt idx="1958">
                  <c:v>-1.2141820005592283E-3</c:v>
                </c:pt>
                <c:pt idx="1959">
                  <c:v>-1.1116115018779391E-3</c:v>
                </c:pt>
                <c:pt idx="1960">
                  <c:v>-1.0090009343135023E-3</c:v>
                </c:pt>
                <c:pt idx="1961">
                  <c:v>-9.0693481315149663E-4</c:v>
                </c:pt>
                <c:pt idx="1962">
                  <c:v>-8.0591937033228165E-4</c:v>
                </c:pt>
                <c:pt idx="1963">
                  <c:v>-7.0637351508311033E-4</c:v>
                </c:pt>
                <c:pt idx="1964">
                  <c:v>-6.0862432759344E-4</c:v>
                </c:pt>
                <c:pt idx="1965">
                  <c:v>-5.1290712710112124E-4</c:v>
                </c:pt>
                <c:pt idx="1966">
                  <c:v>-4.193699032936074E-4</c:v>
                </c:pt>
                <c:pt idx="1967">
                  <c:v>-3.2808136562517589E-4</c:v>
                </c:pt>
                <c:pt idx="1968">
                  <c:v>-2.3904259810799279E-4</c:v>
                </c:pt>
                <c:pt idx="1969">
                  <c:v>-1.5220309985336316E-4</c:v>
                </c:pt>
                <c:pt idx="1970">
                  <c:v>-6.7475619438173064E-5</c:v>
                </c:pt>
                <c:pt idx="1971">
                  <c:v>1.5246901424726105E-5</c:v>
                </c:pt>
                <c:pt idx="1972">
                  <c:v>9.6074407431090468E-5</c:v>
                </c:pt>
                <c:pt idx="1973">
                  <c:v>1.75103709323116E-4</c:v>
                </c:pt>
                <c:pt idx="1974">
                  <c:v>2.5240417225460773E-4</c:v>
                </c:pt>
                <c:pt idx="1975">
                  <c:v>3.2800581767526433E-4</c:v>
                </c:pt>
                <c:pt idx="1976">
                  <c:v>4.018904097609936E-4</c:v>
                </c:pt>
                <c:pt idx="1977">
                  <c:v>4.7398594069061168E-4</c:v>
                </c:pt>
                <c:pt idx="1978">
                  <c:v>5.4416475717565917E-4</c:v>
                </c:pt>
                <c:pt idx="1979">
                  <c:v>6.1224539177385682E-4</c:v>
                </c:pt>
                <c:pt idx="1980">
                  <c:v>6.7799798489414536E-4</c:v>
                </c:pt>
                <c:pt idx="1981">
                  <c:v>7.4115301491634381E-4</c:v>
                </c:pt>
                <c:pt idx="1982">
                  <c:v>8.0141290165924037E-4</c:v>
                </c:pt>
                <c:pt idx="1983">
                  <c:v>8.584659186574743E-4</c:v>
                </c:pt>
                <c:pt idx="1984">
                  <c:v>9.120017472273893E-4</c:v>
                </c:pt>
                <c:pt idx="1985">
                  <c:v>9.6172793363349344E-4</c:v>
                </c:pt>
                <c:pt idx="1986">
                  <c:v>1.0073864718925165E-3</c:v>
                </c:pt>
                <c:pt idx="1987">
                  <c:v>1.0487697295639762E-3</c:v>
                </c:pt>
                <c:pt idx="1988">
                  <c:v>1.0857349616901055E-3</c:v>
                </c:pt>
                <c:pt idx="1989">
                  <c:v>1.1182167170689138E-3</c:v>
                </c:pt>
                <c:pt idx="1990">
                  <c:v>1.1462365284912364E-3</c:v>
                </c:pt>
                <c:pt idx="1991">
                  <c:v>1.1699093907864108E-3</c:v>
                </c:pt>
                <c:pt idx="1992">
                  <c:v>1.1894466541072599E-3</c:v>
                </c:pt>
                <c:pt idx="1993">
                  <c:v>1.2051549680382079E-3</c:v>
                </c:pt>
                <c:pt idx="1994">
                  <c:v>1.217431392832845E-3</c:v>
                </c:pt>
                <c:pt idx="1995">
                  <c:v>1.2267551111333011E-3</c:v>
                </c:pt>
                <c:pt idx="1996">
                  <c:v>1.2336756519405916E-3</c:v>
                </c:pt>
                <c:pt idx="1997">
                  <c:v>1.2387979621147236E-3</c:v>
                </c:pt>
                <c:pt idx="1998">
                  <c:v>1.2427648909975717E-3</c:v>
                </c:pt>
                <c:pt idx="1999">
                  <c:v>1.2462377713481645E-3</c:v>
                </c:pt>
                <c:pt idx="2000">
                  <c:v>1.2498758679094105E-3</c:v>
                </c:pt>
                <c:pt idx="2001">
                  <c:v>1.2543155196356652E-3</c:v>
                </c:pt>
                <c:pt idx="2002">
                  <c:v>1.2601498204613194E-3</c:v>
                </c:pt>
                <c:pt idx="2003">
                  <c:v>1.2679096656472721E-3</c:v>
                </c:pt>
                <c:pt idx="2004">
                  <c:v>1.2780469369971055E-3</c:v>
                </c:pt>
                <c:pt idx="2005">
                  <c:v>1.290920513011406E-3</c:v>
                </c:pt>
                <c:pt idx="2006">
                  <c:v>1.3067856732320302E-3</c:v>
                </c:pt>
                <c:pt idx="2007">
                  <c:v>1.3257876126776514E-3</c:v>
                </c:pt>
                <c:pt idx="2008">
                  <c:v>1.3479604370838934E-3</c:v>
                </c:pt>
                <c:pt idx="2009">
                  <c:v>1.3732241849647563E-3</c:v>
                </c:pt>
                <c:pt idx="2010">
                  <c:v>1.4013927961159956E-3</c:v>
                </c:pt>
                <c:pt idx="2011">
                  <c:v>1.4321842842619863E-3</c:v>
                </c:pt>
                <c:pt idx="2012">
                  <c:v>1.4652401044797964E-3</c:v>
                </c:pt>
                <c:pt idx="2013">
                  <c:v>1.5001399464683093E-3</c:v>
                </c:pt>
                <c:pt idx="2014">
                  <c:v>1.5364157070374986E-3</c:v>
                </c:pt>
                <c:pt idx="2015">
                  <c:v>1.5735704597383596E-3</c:v>
                </c:pt>
                <c:pt idx="2016">
                  <c:v>1.6110980895613981E-3</c:v>
                </c:pt>
                <c:pt idx="2017">
                  <c:v>1.6485026990217815E-3</c:v>
                </c:pt>
                <c:pt idx="2018">
                  <c:v>1.6853184676363037E-3</c:v>
                </c:pt>
                <c:pt idx="2019">
                  <c:v>1.7211199632814343E-3</c:v>
                </c:pt>
                <c:pt idx="2020">
                  <c:v>1.7555417403631126E-3</c:v>
                </c:pt>
                <c:pt idx="2021">
                  <c:v>1.788288306898907E-3</c:v>
                </c:pt>
                <c:pt idx="2022">
                  <c:v>1.8191430129635769E-3</c:v>
                </c:pt>
                <c:pt idx="2023">
                  <c:v>1.8479735654543398E-3</c:v>
                </c:pt>
                <c:pt idx="2024">
                  <c:v>1.8747340228091984E-3</c:v>
                </c:pt>
                <c:pt idx="2025">
                  <c:v>1.8994632679964099E-3</c:v>
                </c:pt>
                <c:pt idx="2026">
                  <c:v>1.9222801001026575E-3</c:v>
                </c:pt>
                <c:pt idx="2027">
                  <c:v>1.943375218307493E-3</c:v>
                </c:pt>
                <c:pt idx="2028">
                  <c:v>1.9630004915102963E-3</c:v>
                </c:pt>
                <c:pt idx="2029">
                  <c:v>1.9814560076812887E-3</c:v>
                </c:pt>
                <c:pt idx="2030">
                  <c:v>1.9990754753546908E-3</c:v>
                </c:pt>
                <c:pt idx="2031">
                  <c:v>2.0162106027694655E-3</c:v>
                </c:pt>
                <c:pt idx="2032">
                  <c:v>2.0332151063642383E-3</c:v>
                </c:pt>
                <c:pt idx="2033">
                  <c:v>2.0504284485478759E-3</c:v>
                </c:pt>
                <c:pt idx="2034">
                  <c:v>2.0681628612103384E-3</c:v>
                </c:pt>
                <c:pt idx="2035">
                  <c:v>2.0866880545517769E-3</c:v>
                </c:pt>
                <c:pt idx="2036">
                  <c:v>2.1062205029990077E-3</c:v>
                </c:pt>
                <c:pt idx="2037">
                  <c:v>2.1269144450718831E-3</c:v>
                </c:pt>
                <c:pt idx="2038">
                  <c:v>2.1488555499060333E-3</c:v>
                </c:pt>
                <c:pt idx="2039">
                  <c:v>2.1720574328835552E-3</c:v>
                </c:pt>
                <c:pt idx="2040">
                  <c:v>2.196461330159963E-3</c:v>
                </c:pt>
                <c:pt idx="2041">
                  <c:v>2.2219390767874462E-3</c:v>
                </c:pt>
                <c:pt idx="2042">
                  <c:v>2.2482981014428048E-3</c:v>
                </c:pt>
                <c:pt idx="2043">
                  <c:v>2.2752884768266154E-3</c:v>
                </c:pt>
                <c:pt idx="2044">
                  <c:v>2.3026119444035219E-3</c:v>
                </c:pt>
                <c:pt idx="2045">
                  <c:v>2.3299324993783033E-3</c:v>
                </c:pt>
                <c:pt idx="2046">
                  <c:v>2.3568880696630441E-3</c:v>
                </c:pt>
                <c:pt idx="2047">
                  <c:v>2.3831027968098358E-3</c:v>
                </c:pt>
                <c:pt idx="2048">
                  <c:v>2.4081994256431758E-3</c:v>
                </c:pt>
                <c:pt idx="2049">
                  <c:v>2.4318113223382553E-3</c:v>
                </c:pt>
                <c:pt idx="2050">
                  <c:v>2.453593670726997E-3</c:v>
                </c:pt>
                <c:pt idx="2051">
                  <c:v>2.4732334490950043E-3</c:v>
                </c:pt>
                <c:pt idx="2052">
                  <c:v>2.4904578583755739E-3</c:v>
                </c:pt>
                <c:pt idx="2053">
                  <c:v>2.5050409528881113E-3</c:v>
                </c:pt>
                <c:pt idx="2054">
                  <c:v>2.5168083124790038E-3</c:v>
                </c:pt>
                <c:pt idx="2055">
                  <c:v>2.5256396858532176E-3</c:v>
                </c:pt>
                <c:pt idx="2056">
                  <c:v>2.5314696247914813E-3</c:v>
                </c:pt>
                <c:pt idx="2057">
                  <c:v>2.5342862137573115E-3</c:v>
                </c:pt>
                <c:pt idx="2058">
                  <c:v>2.5341280754029036E-3</c:v>
                </c:pt>
                <c:pt idx="2059">
                  <c:v>2.5310798967045746E-3</c:v>
                </c:pt>
                <c:pt idx="2060">
                  <c:v>2.5252667892605987E-3</c:v>
                </c:pt>
                <c:pt idx="2061">
                  <c:v>2.5168478419022771E-3</c:v>
                </c:pt>
                <c:pt idx="2062">
                  <c:v>2.5060090189257629E-3</c:v>
                </c:pt>
                <c:pt idx="2063">
                  <c:v>2.4929557848405578E-3</c:v>
                </c:pt>
                <c:pt idx="2064">
                  <c:v>2.477906008634134E-3</c:v>
                </c:pt>
                <c:pt idx="2065">
                  <c:v>2.4610833535591782E-3</c:v>
                </c:pt>
                <c:pt idx="2066">
                  <c:v>2.4427114292523838E-3</c:v>
                </c:pt>
                <c:pt idx="2067">
                  <c:v>2.4230089234858788E-3</c:v>
                </c:pt>
                <c:pt idx="2068">
                  <c:v>2.4021856614427715E-3</c:v>
                </c:pt>
                <c:pt idx="2069">
                  <c:v>2.3804397017795583E-3</c:v>
                </c:pt>
                <c:pt idx="2070">
                  <c:v>2.3579555051635756E-3</c:v>
                </c:pt>
                <c:pt idx="2071">
                  <c:v>2.3349031210755048E-3</c:v>
                </c:pt>
                <c:pt idx="2072">
                  <c:v>2.3114382349083895E-3</c:v>
                </c:pt>
                <c:pt idx="2073">
                  <c:v>2.2877027775784417E-3</c:v>
                </c:pt>
                <c:pt idx="2074">
                  <c:v>2.2638259638544829E-3</c:v>
                </c:pt>
                <c:pt idx="2075">
                  <c:v>2.2398645446688363E-3</c:v>
                </c:pt>
                <c:pt idx="2076">
                  <c:v>2.2156347535550206E-3</c:v>
                </c:pt>
                <c:pt idx="2077">
                  <c:v>2.1909032313041808E-3</c:v>
                </c:pt>
                <c:pt idx="2078">
                  <c:v>2.165466550703524E-3</c:v>
                </c:pt>
                <c:pt idx="2079">
                  <c:v>2.1391657166047601E-3</c:v>
                </c:pt>
                <c:pt idx="2080">
                  <c:v>2.1118960477610488E-3</c:v>
                </c:pt>
                <c:pt idx="2081">
                  <c:v>2.0836118479731114E-3</c:v>
                </c:pt>
                <c:pt idx="2082">
                  <c:v>2.0543256169341367E-3</c:v>
                </c:pt>
                <c:pt idx="2083">
                  <c:v>2.0241019076203694E-3</c:v>
                </c:pt>
                <c:pt idx="2084">
                  <c:v>1.9930462864889979E-3</c:v>
                </c:pt>
                <c:pt idx="2085">
                  <c:v>1.9612901748370299E-3</c:v>
                </c:pt>
                <c:pt idx="2086">
                  <c:v>1.9289726255349205E-3</c:v>
                </c:pt>
                <c:pt idx="2087">
                  <c:v>1.8962203024119569E-3</c:v>
                </c:pt>
                <c:pt idx="2088">
                  <c:v>1.863127066547936E-3</c:v>
                </c:pt>
                <c:pt idx="2089">
                  <c:v>1.82973462539792E-3</c:v>
                </c:pt>
                <c:pt idx="2090">
                  <c:v>1.7960156626488117E-3</c:v>
                </c:pt>
                <c:pt idx="2091">
                  <c:v>1.7618989411203527E-3</c:v>
                </c:pt>
                <c:pt idx="2092">
                  <c:v>1.7273661197409074E-3</c:v>
                </c:pt>
                <c:pt idx="2093">
                  <c:v>1.6923342562166419E-3</c:v>
                </c:pt>
                <c:pt idx="2094">
                  <c:v>1.6566118540797571E-3</c:v>
                </c:pt>
                <c:pt idx="2095">
                  <c:v>1.6199017852363412E-3</c:v>
                </c:pt>
                <c:pt idx="2096">
                  <c:v>1.5818119860331503E-3</c:v>
                </c:pt>
                <c:pt idx="2097">
                  <c:v>1.54187337371225E-3</c:v>
                </c:pt>
                <c:pt idx="2098">
                  <c:v>1.4995639751649971E-3</c:v>
                </c:pt>
                <c:pt idx="2099">
                  <c:v>1.4543378571109302E-3</c:v>
                </c:pt>
                <c:pt idx="2100">
                  <c:v>1.4056571222736051E-3</c:v>
                </c:pt>
                <c:pt idx="2101">
                  <c:v>1.3530250449111983E-3</c:v>
                </c:pt>
                <c:pt idx="2102">
                  <c:v>1.2960183478178491E-3</c:v>
                </c:pt>
                <c:pt idx="2103">
                  <c:v>1.2343166786869175E-3</c:v>
                </c:pt>
                <c:pt idx="2104">
                  <c:v>1.16772752181773E-3</c:v>
                </c:pt>
                <c:pt idx="2105">
                  <c:v>1.0962073130269792E-3</c:v>
                </c:pt>
                <c:pt idx="2106">
                  <c:v>1.0198701916376584E-3</c:v>
                </c:pt>
                <c:pt idx="2107">
                  <c:v>9.3899083772980654E-4</c:v>
                </c:pt>
                <c:pt idx="2108">
                  <c:v>8.5400176797723959E-4</c:v>
                </c:pt>
                <c:pt idx="2109">
                  <c:v>7.6548145136500542E-4</c:v>
                </c:pt>
                <c:pt idx="2110">
                  <c:v>6.7413532749705917E-4</c:v>
                </c:pt>
                <c:pt idx="2111">
                  <c:v>5.807707621319051E-4</c:v>
                </c:pt>
                <c:pt idx="2112">
                  <c:v>4.8626726824018145E-4</c:v>
                </c:pt>
                <c:pt idx="2113">
                  <c:v>3.9154352726199958E-4</c:v>
                </c:pt>
                <c:pt idx="2114">
                  <c:v>2.9752285863572176E-4</c:v>
                </c:pt>
                <c:pt idx="2115">
                  <c:v>2.0509880668896142E-4</c:v>
                </c:pt>
                <c:pt idx="2116">
                  <c:v>1.1510244863141431E-4</c:v>
                </c:pt>
                <c:pt idx="2117">
                  <c:v>2.8272885831146855E-5</c:v>
                </c:pt>
                <c:pt idx="2118">
                  <c:v>-5.4767824106212904E-5</c:v>
                </c:pt>
                <c:pt idx="2119">
                  <c:v>-1.3353428994297028E-4</c:v>
                </c:pt>
                <c:pt idx="2120">
                  <c:v>-2.0769124560129603E-4</c:v>
                </c:pt>
                <c:pt idx="2121">
                  <c:v>-2.7706043055971351E-4</c:v>
                </c:pt>
                <c:pt idx="2122">
                  <c:v>-3.4162078484262269E-4</c:v>
                </c:pt>
                <c:pt idx="2123">
                  <c:v>-4.0150214983555009E-4</c:v>
                </c:pt>
                <c:pt idx="2124">
                  <c:v>-4.5697294355079358E-4</c:v>
                </c:pt>
                <c:pt idx="2125">
                  <c:v>-5.084225255503732E-4</c:v>
                </c:pt>
                <c:pt idx="2126">
                  <c:v>-5.5633917419001841E-4</c:v>
                </c:pt>
                <c:pt idx="2127">
                  <c:v>-6.0128476048568473E-4</c:v>
                </c:pt>
                <c:pt idx="2128">
                  <c:v>-6.4386731372751934E-4</c:v>
                </c:pt>
                <c:pt idx="2129">
                  <c:v>-6.8471273077785812E-4</c:v>
                </c:pt>
                <c:pt idx="2130">
                  <c:v>-7.244368824772657E-4</c:v>
                </c:pt>
                <c:pt idx="2131">
                  <c:v>-7.6361931747550682E-4</c:v>
                </c:pt>
                <c:pt idx="2132">
                  <c:v>-8.02779659022405E-4</c:v>
                </c:pt>
                <c:pt idx="2133">
                  <c:v>-8.4235763889843899E-4</c:v>
                </c:pt>
                <c:pt idx="2134">
                  <c:v>-8.8269752198912174E-4</c:v>
                </c:pt>
                <c:pt idx="2135">
                  <c:v>-9.240374542402504E-4</c:v>
                </c:pt>
                <c:pt idx="2136">
                  <c:v>-9.6650402664721869E-4</c:v>
                </c:pt>
                <c:pt idx="2137">
                  <c:v>-1.0101121003469008E-3</c:v>
                </c:pt>
                <c:pt idx="2138">
                  <c:v>-1.0547696950363923E-3</c:v>
                </c:pt>
                <c:pt idx="2139">
                  <c:v>-1.1002875166932536E-3</c:v>
                </c:pt>
                <c:pt idx="2140">
                  <c:v>-1.1463925017974675E-3</c:v>
                </c:pt>
                <c:pt idx="2141">
                  <c:v>-1.1927445929454993E-3</c:v>
                </c:pt>
                <c:pt idx="2142">
                  <c:v>-1.2389558417934552E-3</c:v>
                </c:pt>
                <c:pt idx="2143">
                  <c:v>-1.284610864069299E-3</c:v>
                </c:pt>
                <c:pt idx="2144">
                  <c:v>-1.3292876492741986E-3</c:v>
                </c:pt>
                <c:pt idx="2145">
                  <c:v>-1.3725818709248013E-3</c:v>
                </c:pt>
                <c:pt idx="2146">
                  <c:v>-1.4141119075113714E-3</c:v>
                </c:pt>
                <c:pt idx="2147">
                  <c:v>-1.4535497537768588E-3</c:v>
                </c:pt>
                <c:pt idx="2148">
                  <c:v>-1.4906295907987943E-3</c:v>
                </c:pt>
                <c:pt idx="2149">
                  <c:v>-1.5251577649264176E-3</c:v>
                </c:pt>
                <c:pt idx="2150">
                  <c:v>-1.5570190063055886E-3</c:v>
                </c:pt>
                <c:pt idx="2151">
                  <c:v>-1.5861787412011154E-3</c:v>
                </c:pt>
                <c:pt idx="2152">
                  <c:v>-1.6126811728246185E-3</c:v>
                </c:pt>
                <c:pt idx="2153">
                  <c:v>-1.6366437744724746E-3</c:v>
                </c:pt>
                <c:pt idx="2154">
                  <c:v>-1.6582493251713383E-3</c:v>
                </c:pt>
                <c:pt idx="2155">
                  <c:v>-1.6777341786098656E-3</c:v>
                </c:pt>
                <c:pt idx="2156">
                  <c:v>-1.6953791149010289E-3</c:v>
                </c:pt>
                <c:pt idx="2157">
                  <c:v>-1.7114922713297085E-3</c:v>
                </c:pt>
                <c:pt idx="2158">
                  <c:v>-1.726395370914261E-3</c:v>
                </c:pt>
                <c:pt idx="2159">
                  <c:v>-1.7404091788494338E-3</c:v>
                </c:pt>
                <c:pt idx="2160">
                  <c:v>-1.7538397581231143E-3</c:v>
                </c:pt>
                <c:pt idx="2161">
                  <c:v>-1.7669661693995545E-3</c:v>
                </c:pt>
                <c:pt idx="2162">
                  <c:v>-1.7800301745266819E-3</c:v>
                </c:pt>
                <c:pt idx="2163">
                  <c:v>-1.7932286038782603E-3</c:v>
                </c:pt>
                <c:pt idx="2164">
                  <c:v>-1.8067086762943675E-3</c:v>
                </c:pt>
                <c:pt idx="2165">
                  <c:v>-1.8205656472499929E-3</c:v>
                </c:pt>
                <c:pt idx="2166">
                  <c:v>-1.8348435063980672E-3</c:v>
                </c:pt>
                <c:pt idx="2167">
                  <c:v>-1.8495376767877251E-3</c:v>
                </c:pt>
                <c:pt idx="2168">
                  <c:v>-1.8646009406328482E-3</c:v>
                </c:pt>
                <c:pt idx="2169">
                  <c:v>-1.8799512622922579E-3</c:v>
                </c:pt>
                <c:pt idx="2170">
                  <c:v>-1.8954812529308656E-3</c:v>
                </c:pt>
                <c:pt idx="2171">
                  <c:v>-1.9110687195591797E-3</c:v>
                </c:pt>
                <c:pt idx="2172">
                  <c:v>-1.9265876968603015E-3</c:v>
                </c:pt>
                <c:pt idx="2173">
                  <c:v>-1.9419193471833835E-3</c:v>
                </c:pt>
                <c:pt idx="2174">
                  <c:v>-1.9569621323614452E-3</c:v>
                </c:pt>
                <c:pt idx="2175">
                  <c:v>-1.9716407092273979E-3</c:v>
                </c:pt>
                <c:pt idx="2176">
                  <c:v>-1.985913059302972E-3</c:v>
                </c:pt>
                <c:pt idx="2177">
                  <c:v>-1.9997754773186773E-3</c:v>
                </c:pt>
                <c:pt idx="2178">
                  <c:v>-2.0132653363737589E-3</c:v>
                </c:pt>
                <c:pt idx="2179">
                  <c:v>-2.0264611658574521E-3</c:v>
                </c:pt>
                <c:pt idx="2180">
                  <c:v>-2.039480298407937E-3</c:v>
                </c:pt>
                <c:pt idx="2181">
                  <c:v>-2.0524741560084018E-3</c:v>
                </c:pt>
                <c:pt idx="2182">
                  <c:v>-2.0656214254742176E-3</c:v>
                </c:pt>
                <c:pt idx="2183">
                  <c:v>-2.0791194813356241E-3</c:v>
                </c:pt>
                <c:pt idx="2184">
                  <c:v>-2.093174502931631E-3</c:v>
                </c:pt>
                <c:pt idx="2185">
                  <c:v>-2.1079908031198594E-3</c:v>
                </c:pt>
                <c:pt idx="2186">
                  <c:v>-2.1237599297373082E-3</c:v>
                </c:pt>
                <c:pt idx="2187">
                  <c:v>-2.1406500748910834E-3</c:v>
                </c:pt>
                <c:pt idx="2188">
                  <c:v>-2.1587963224787851E-3</c:v>
                </c:pt>
                <c:pt idx="2189">
                  <c:v>-2.1782922434136643E-3</c:v>
                </c:pt>
                <c:pt idx="2190">
                  <c:v>-2.1991833177221779E-3</c:v>
                </c:pt>
                <c:pt idx="2191">
                  <c:v>-2.2214623532298711E-3</c:v>
                </c:pt>
                <c:pt idx="2192">
                  <c:v>-2.2450671109379579E-3</c:v>
                </c:pt>
                <c:pt idx="2193">
                  <c:v>-2.2698805816302658E-3</c:v>
                </c:pt>
                <c:pt idx="2194">
                  <c:v>-2.295733780698344E-3</c:v>
                </c:pt>
                <c:pt idx="2195">
                  <c:v>-2.3224109945325921E-3</c:v>
                </c:pt>
                <c:pt idx="2196">
                  <c:v>-2.3496572471668345E-3</c:v>
                </c:pt>
                <c:pt idx="2197">
                  <c:v>-2.3771876463071244E-3</c:v>
                </c:pt>
                <c:pt idx="2198">
                  <c:v>-2.4046981752857454E-3</c:v>
                </c:pt>
                <c:pt idx="2199">
                  <c:v>-2.4318774280590065E-3</c:v>
                </c:pt>
                <c:pt idx="2200">
                  <c:v>-2.4584187344839315E-3</c:v>
                </c:pt>
                <c:pt idx="2201">
                  <c:v>-2.4840321046759855E-3</c:v>
                </c:pt>
                <c:pt idx="2202">
                  <c:v>-2.5084554340151777E-3</c:v>
                </c:pt>
                <c:pt idx="2203">
                  <c:v>-2.5314644446745123E-3</c:v>
                </c:pt>
                <c:pt idx="2204">
                  <c:v>-2.5528809002362852E-3</c:v>
                </c:pt>
                <c:pt idx="2205">
                  <c:v>-2.5725787137348671E-3</c:v>
                </c:pt>
                <c:pt idx="2206">
                  <c:v>-2.5904876709247886E-3</c:v>
                </c:pt>
                <c:pt idx="2207">
                  <c:v>-2.606594604985578E-3</c:v>
                </c:pt>
                <c:pt idx="2208">
                  <c:v>-2.6209419812071194E-3</c:v>
                </c:pt>
                <c:pt idx="2209">
                  <c:v>-2.6336239733668583E-3</c:v>
                </c:pt>
                <c:pt idx="2210">
                  <c:v>-2.644780154662657E-3</c:v>
                </c:pt>
                <c:pt idx="2211">
                  <c:v>-2.6545874790031261E-3</c:v>
                </c:pt>
                <c:pt idx="2212">
                  <c:v>-2.6632502683648137E-3</c:v>
                </c:pt>
                <c:pt idx="2213">
                  <c:v>-2.6709893050525109E-3</c:v>
                </c:pt>
                <c:pt idx="2214">
                  <c:v>-2.6780302779394072E-3</c:v>
                </c:pt>
                <c:pt idx="2215">
                  <c:v>-2.6845921795009145E-3</c:v>
                </c:pt>
                <c:pt idx="2216">
                  <c:v>-2.690876201150199E-3</c:v>
                </c:pt>
                <c:pt idx="2217">
                  <c:v>-2.6970556462319983E-3</c:v>
                </c:pt>
                <c:pt idx="2218">
                  <c:v>-2.7032673273982592E-3</c:v>
                </c:pt>
                <c:pt idx="2219">
                  <c:v>-2.7096048404333436E-3</c:v>
                </c:pt>
                <c:pt idx="2220">
                  <c:v>-2.7161140138336854E-3</c:v>
                </c:pt>
                <c:pt idx="2221">
                  <c:v>-2.7227907272591749E-3</c:v>
                </c:pt>
                <c:pt idx="2222">
                  <c:v>-2.7295811775193929E-3</c:v>
                </c:pt>
                <c:pt idx="2223">
                  <c:v>-2.7363845535524492E-3</c:v>
                </c:pt>
                <c:pt idx="2224">
                  <c:v>-2.7430579676378077E-3</c:v>
                </c:pt>
                <c:pt idx="2225">
                  <c:v>-2.7494233844638782E-3</c:v>
                </c:pt>
                <c:pt idx="2226">
                  <c:v>-2.7552761973956394E-3</c:v>
                </c:pt>
                <c:pt idx="2227">
                  <c:v>-2.7603950268081465E-3</c:v>
                </c:pt>
                <c:pt idx="2228">
                  <c:v>-2.7645522622223515E-3</c:v>
                </c:pt>
                <c:pt idx="2229">
                  <c:v>-2.7675248402750366E-3</c:v>
                </c:pt>
                <c:pt idx="2230">
                  <c:v>-2.7691047456101211E-3</c:v>
                </c:pt>
                <c:pt idx="2231">
                  <c:v>-2.7691087416300535E-3</c:v>
                </c:pt>
                <c:pt idx="2232">
                  <c:v>-2.7673868813962049E-3</c:v>
                </c:pt>
                <c:pt idx="2233">
                  <c:v>-2.7638294133825389E-3</c:v>
                </c:pt>
                <c:pt idx="2234">
                  <c:v>-2.7583717789865059E-3</c:v>
                </c:pt>
                <c:pt idx="2235">
                  <c:v>-2.7509974945570184E-3</c:v>
                </c:pt>
                <c:pt idx="2236">
                  <c:v>-2.7417388152594117E-3</c:v>
                </c:pt>
                <c:pt idx="2237">
                  <c:v>-2.7306751862327385E-3</c:v>
                </c:pt>
                <c:pt idx="2238">
                  <c:v>-2.7179295929367605E-3</c:v>
                </c:pt>
                <c:pt idx="2239">
                  <c:v>-2.7036630220360412E-3</c:v>
                </c:pt>
                <c:pt idx="2240">
                  <c:v>-2.6880673318946833E-3</c:v>
                </c:pt>
                <c:pt idx="2241">
                  <c:v>-2.6713569962626181E-3</c:v>
                </c:pt>
                <c:pt idx="2242">
                  <c:v>-2.6537596816686763E-3</c:v>
                </c:pt>
                <c:pt idx="2243">
                  <c:v>-2.6355070302082288E-3</c:v>
                </c:pt>
                <c:pt idx="2244">
                  <c:v>-2.61682521586758E-3</c:v>
                </c:pt>
                <c:pt idx="2245">
                  <c:v>-2.5979261535262008E-3</c:v>
                </c:pt>
                <c:pt idx="2246">
                  <c:v>-2.5789996905414628E-3</c:v>
                </c:pt>
                <c:pt idx="2247">
                  <c:v>-2.5602071054281333E-3</c:v>
                </c:pt>
                <c:pt idx="2248">
                  <c:v>-2.5416760402443214E-3</c:v>
                </c:pt>
                <c:pt idx="2249">
                  <c:v>-2.5234973220534282E-3</c:v>
                </c:pt>
                <c:pt idx="2250">
                  <c:v>-2.5057239352677747E-3</c:v>
                </c:pt>
                <c:pt idx="2251">
                  <c:v>-2.488372094739278E-3</c:v>
                </c:pt>
                <c:pt idx="2252">
                  <c:v>-2.4714241029463214E-3</c:v>
                </c:pt>
                <c:pt idx="2253">
                  <c:v>-2.4548328025765891E-3</c:v>
                </c:pt>
                <c:pt idx="2254">
                  <c:v>-2.4385272531008318E-3</c:v>
                </c:pt>
                <c:pt idx="2255">
                  <c:v>-2.4224191483060136E-3</c:v>
                </c:pt>
                <c:pt idx="2256">
                  <c:v>-2.4064098550647534E-3</c:v>
                </c:pt>
                <c:pt idx="2257">
                  <c:v>-2.390398021273935E-3</c:v>
                </c:pt>
                <c:pt idx="2258">
                  <c:v>-2.3742871916885089E-3</c:v>
                </c:pt>
                <c:pt idx="2259">
                  <c:v>-2.3579924468081701E-3</c:v>
                </c:pt>
                <c:pt idx="2260">
                  <c:v>-2.3414456600724543E-3</c:v>
                </c:pt>
                <c:pt idx="2261">
                  <c:v>-2.3245990183761887E-3</c:v>
                </c:pt>
                <c:pt idx="2262">
                  <c:v>-2.3074264113288304E-3</c:v>
                </c:pt>
                <c:pt idx="2263">
                  <c:v>-2.2899218383810112E-3</c:v>
                </c:pt>
                <c:pt idx="2264">
                  <c:v>-2.2720910771078183E-3</c:v>
                </c:pt>
                <c:pt idx="2265">
                  <c:v>-2.2539372927494845E-3</c:v>
                </c:pt>
                <c:pt idx="2266">
                  <c:v>-2.2354451705947857E-3</c:v>
                </c:pt>
                <c:pt idx="2267">
                  <c:v>-2.2165653772604236E-3</c:v>
                </c:pt>
                <c:pt idx="2268">
                  <c:v>-2.1972006808369175E-3</c:v>
                </c:pt>
                <c:pt idx="2269">
                  <c:v>-2.1771949781418569E-3</c:v>
                </c:pt>
                <c:pt idx="2270">
                  <c:v>-2.1563263099577167E-3</c:v>
                </c:pt>
                <c:pt idx="2271">
                  <c:v>-2.1343047018141988E-3</c:v>
                </c:pt>
                <c:pt idx="2272">
                  <c:v>-2.1107044386248284E-3</c:v>
                </c:pt>
                <c:pt idx="2273">
                  <c:v>-2.0847604389862915E-3</c:v>
                </c:pt>
                <c:pt idx="2274">
                  <c:v>-2.0556009920841356E-3</c:v>
                </c:pt>
                <c:pt idx="2275">
                  <c:v>-2.0223659254353676E-3</c:v>
                </c:pt>
                <c:pt idx="2276">
                  <c:v>-1.9842611961440456E-3</c:v>
                </c:pt>
                <c:pt idx="2277">
                  <c:v>-1.940612407533266E-3</c:v>
                </c:pt>
                <c:pt idx="2278">
                  <c:v>-1.8909144308635738E-3</c:v>
                </c:pt>
                <c:pt idx="2279">
                  <c:v>-1.8348740050126602E-3</c:v>
                </c:pt>
                <c:pt idx="2280">
                  <c:v>-1.7724780889963256E-3</c:v>
                </c:pt>
                <c:pt idx="2281">
                  <c:v>-1.7042132514570433E-3</c:v>
                </c:pt>
                <c:pt idx="2282">
                  <c:v>-1.6309384085627665E-3</c:v>
                </c:pt>
                <c:pt idx="2283">
                  <c:v>-1.5537643602009778E-3</c:v>
                </c:pt>
                <c:pt idx="2284">
                  <c:v>-1.4740092908631971E-3</c:v>
                </c:pt>
                <c:pt idx="2285">
                  <c:v>-1.3931428884750101E-3</c:v>
                </c:pt>
                <c:pt idx="2286">
                  <c:v>-1.3127217135322294E-3</c:v>
                </c:pt>
                <c:pt idx="2287">
                  <c:v>-1.2343193121080271E-3</c:v>
                </c:pt>
                <c:pt idx="2288">
                  <c:v>-1.1594548035864002E-3</c:v>
                </c:pt>
                <c:pt idx="2289">
                  <c:v>-1.0895236984114214E-3</c:v>
                </c:pt>
                <c:pt idx="2290">
                  <c:v>-1.025734526176195E-3</c:v>
                </c:pt>
                <c:pt idx="2291">
                  <c:v>-9.6905491424954977E-4</c:v>
                </c:pt>
                <c:pt idx="2292">
                  <c:v>-9.2017209218201476E-4</c:v>
                </c:pt>
                <c:pt idx="2293">
                  <c:v>-8.7946501469909964E-4</c:v>
                </c:pt>
                <c:pt idx="2294">
                  <c:v>-8.469878676901953E-4</c:v>
                </c:pt>
                <c:pt idx="2295">
                  <c:v>-8.2247073761522905E-4</c:v>
                </c:pt>
                <c:pt idx="2296">
                  <c:v>-8.0533593810767088E-4</c:v>
                </c:pt>
                <c:pt idx="2297">
                  <c:v>-7.9472965224909522E-4</c:v>
                </c:pt>
                <c:pt idx="2298">
                  <c:v>-7.8956771171443958E-4</c:v>
                </c:pt>
                <c:pt idx="2299">
                  <c:v>-7.8859289354513845E-4</c:v>
                </c:pt>
                <c:pt idx="2300">
                  <c:v>-7.9044071530192371E-4</c:v>
                </c:pt>
                <c:pt idx="2301">
                  <c:v>-7.937102521820503E-4</c:v>
                </c:pt>
                <c:pt idx="2302">
                  <c:v>-7.9703623185585308E-4</c:v>
                </c:pt>
                <c:pt idx="2303">
                  <c:v>-7.9915857396787096E-4</c:v>
                </c:pt>
                <c:pt idx="2304">
                  <c:v>-7.9898513455418821E-4</c:v>
                </c:pt>
                <c:pt idx="2305">
                  <c:v>-7.9564470051521753E-4</c:v>
                </c:pt>
                <c:pt idx="2306">
                  <c:v>-7.8852903536206055E-4</c:v>
                </c:pt>
                <c:pt idx="2307">
                  <c:v>-7.7732065709198018E-4</c:v>
                </c:pt>
                <c:pt idx="2308">
                  <c:v>-7.6200452623338233E-4</c:v>
                </c:pt>
                <c:pt idx="2309">
                  <c:v>-7.4286300921590285E-4</c:v>
                </c:pt>
                <c:pt idx="2310">
                  <c:v>-7.2045439278338929E-4</c:v>
                </c:pt>
                <c:pt idx="2311">
                  <c:v>-6.9557812018146664E-4</c:v>
                </c:pt>
                <c:pt idx="2312">
                  <c:v>-6.6921914952058242E-4</c:v>
                </c:pt>
                <c:pt idx="2313">
                  <c:v>-6.4249237190107508E-4</c:v>
                </c:pt>
                <c:pt idx="2314">
                  <c:v>-6.1657366690177852E-4</c:v>
                </c:pt>
                <c:pt idx="2315">
                  <c:v>-5.9262868807124472E-4</c:v>
                </c:pt>
                <c:pt idx="2316">
                  <c:v>-5.7174196531901002E-4</c:v>
                </c:pt>
                <c:pt idx="2317">
                  <c:v>-5.5485019712122317E-4</c:v>
                </c:pt>
                <c:pt idx="2318">
                  <c:v>-5.4268339872769959E-4</c:v>
                </c:pt>
                <c:pt idx="2319">
                  <c:v>-5.3571716130910573E-4</c:v>
                </c:pt>
                <c:pt idx="2320">
                  <c:v>-5.3413868704306987E-4</c:v>
                </c:pt>
                <c:pt idx="2321">
                  <c:v>-5.3782853030738922E-4</c:v>
                </c:pt>
                <c:pt idx="2322">
                  <c:v>-5.4635913478128515E-4</c:v>
                </c:pt>
                <c:pt idx="2323">
                  <c:v>-5.5901035537865638E-4</c:v>
                </c:pt>
                <c:pt idx="2324">
                  <c:v>-5.7480124123160479E-4</c:v>
                </c:pt>
                <c:pt idx="2325">
                  <c:v>-5.9253648032043767E-4</c:v>
                </c:pt>
                <c:pt idx="2326">
                  <c:v>-6.1086511469698426E-4</c:v>
                </c:pt>
                <c:pt idx="2327">
                  <c:v>-6.283445876895539E-4</c:v>
                </c:pt>
                <c:pt idx="2328">
                  <c:v>-6.4353832178199464E-4</c:v>
                </c:pt>
                <c:pt idx="2329">
                  <c:v>-6.5506814654061555E-4</c:v>
                </c:pt>
                <c:pt idx="2330">
                  <c:v>-6.6169053460047407E-4</c:v>
                </c:pt>
                <c:pt idx="2331">
                  <c:v>-6.6236268002151457E-4</c:v>
                </c:pt>
                <c:pt idx="2332">
                  <c:v>-6.5629887947882585E-4</c:v>
                </c:pt>
                <c:pt idx="2333">
                  <c:v>-6.4301423476661838E-4</c:v>
                </c:pt>
                <c:pt idx="2334">
                  <c:v>-6.2235336173320683E-4</c:v>
                </c:pt>
                <c:pt idx="2335">
                  <c:v>-5.9450375215859335E-4</c:v>
                </c:pt>
                <c:pt idx="2336">
                  <c:v>-5.6003836491476887E-4</c:v>
                </c:pt>
                <c:pt idx="2337">
                  <c:v>-5.1992506006944537E-4</c:v>
                </c:pt>
                <c:pt idx="2338">
                  <c:v>-4.7534504966888897E-4</c:v>
                </c:pt>
                <c:pt idx="2339">
                  <c:v>-4.2757702827530777E-4</c:v>
                </c:pt>
                <c:pt idx="2340">
                  <c:v>-3.78034071681527E-4</c:v>
                </c:pt>
                <c:pt idx="2341">
                  <c:v>-3.282083891651506E-4</c:v>
                </c:pt>
                <c:pt idx="2342">
                  <c:v>-2.796015140073743E-4</c:v>
                </c:pt>
                <c:pt idx="2343">
                  <c:v>-2.3365435458741756E-4</c:v>
                </c:pt>
                <c:pt idx="2344">
                  <c:v>-1.9168047803013735E-4</c:v>
                </c:pt>
                <c:pt idx="2345">
                  <c:v>-1.5481542048489694E-4</c:v>
                </c:pt>
                <c:pt idx="2346">
                  <c:v>-1.2393475271591696E-4</c:v>
                </c:pt>
                <c:pt idx="2347">
                  <c:v>-9.9651627027192346E-5</c:v>
                </c:pt>
                <c:pt idx="2348">
                  <c:v>-8.2274893840794043E-5</c:v>
                </c:pt>
                <c:pt idx="2349">
                  <c:v>-7.1796573947963756E-5</c:v>
                </c:pt>
                <c:pt idx="2350">
                  <c:v>-6.7893407241291872E-5</c:v>
                </c:pt>
                <c:pt idx="2351">
                  <c:v>-6.9942574364922569E-5</c:v>
                </c:pt>
                <c:pt idx="2352">
                  <c:v>-7.7051138074365328E-5</c:v>
                </c:pt>
                <c:pt idx="2353">
                  <c:v>-8.8097719475289601E-5</c:v>
                </c:pt>
                <c:pt idx="2354">
                  <c:v>-1.0178433749623495E-4</c:v>
                </c:pt>
                <c:pt idx="2355">
                  <c:v>-1.1669588025920179E-4</c:v>
                </c:pt>
                <c:pt idx="2356">
                  <c:v>-1.3136434747009108E-4</c:v>
                </c:pt>
                <c:pt idx="2357">
                  <c:v>-1.4433481740936681E-4</c:v>
                </c:pt>
                <c:pt idx="2358">
                  <c:v>-1.5423005685314759E-4</c:v>
                </c:pt>
                <c:pt idx="2359">
                  <c:v>-1.598108059989363E-4</c:v>
                </c:pt>
                <c:pt idx="2360">
                  <c:v>-1.6002902457586254E-4</c:v>
                </c:pt>
                <c:pt idx="2361">
                  <c:v>-1.5407176455677635E-4</c:v>
                </c:pt>
                <c:pt idx="2362">
                  <c:v>-1.4139381834384906E-4</c:v>
                </c:pt>
                <c:pt idx="2363">
                  <c:v>-1.217419375962138E-4</c:v>
                </c:pt>
                <c:pt idx="2364">
                  <c:v>-9.5222852655747336E-5</c:v>
                </c:pt>
                <c:pt idx="2365">
                  <c:v>-6.2312220833256896E-5</c:v>
                </c:pt>
                <c:pt idx="2366">
                  <c:v>-2.3722435388231247E-5</c:v>
                </c:pt>
                <c:pt idx="2367">
                  <c:v>1.9718731134074592E-5</c:v>
                </c:pt>
                <c:pt idx="2368">
                  <c:v>6.7030394185399721E-5</c:v>
                </c:pt>
                <c:pt idx="2369">
                  <c:v>1.1709717982771821E-4</c:v>
                </c:pt>
                <c:pt idx="2370">
                  <c:v>1.6871981655114789E-4</c:v>
                </c:pt>
                <c:pt idx="2371">
                  <c:v>2.2066750759352046E-4</c:v>
                </c:pt>
                <c:pt idx="2372">
                  <c:v>2.7172957728688617E-4</c:v>
                </c:pt>
                <c:pt idx="2373">
                  <c:v>3.2076404319988163E-4</c:v>
                </c:pt>
                <c:pt idx="2374">
                  <c:v>3.6674103316442972E-4</c:v>
                </c:pt>
                <c:pt idx="2375">
                  <c:v>4.0877931973431347E-4</c:v>
                </c:pt>
                <c:pt idx="2376">
                  <c:v>4.4617465901304913E-4</c:v>
                </c:pt>
                <c:pt idx="2377">
                  <c:v>4.784190706452827E-4</c:v>
                </c:pt>
                <c:pt idx="2378">
                  <c:v>5.0521065692428187E-4</c:v>
                </c:pt>
                <c:pt idx="2379">
                  <c:v>5.2645399862756006E-4</c:v>
                </c:pt>
                <c:pt idx="2380">
                  <c:v>5.4225142295473156E-4</c:v>
                </c:pt>
                <c:pt idx="2381">
                  <c:v>5.528862448637245E-4</c:v>
                </c:pt>
                <c:pt idx="2382">
                  <c:v>5.5879952634169203E-4</c:v>
                </c:pt>
                <c:pt idx="2383">
                  <c:v>5.6056127296698246E-4</c:v>
                </c:pt>
                <c:pt idx="2384">
                  <c:v>5.5883756362101961E-4</c:v>
                </c:pt>
                <c:pt idx="2385">
                  <c:v>5.5435535003409576E-4</c:v>
                </c:pt>
                <c:pt idx="2386">
                  <c:v>5.478666984694981E-4</c:v>
                </c:pt>
                <c:pt idx="2387">
                  <c:v>5.4011419524355251E-4</c:v>
                </c:pt>
                <c:pt idx="2388">
                  <c:v>5.3179913342132977E-4</c:v>
                </c:pt>
                <c:pt idx="2389">
                  <c:v>5.2355391344010703E-4</c:v>
                </c:pt>
                <c:pt idx="2390">
                  <c:v>5.1591956042740825E-4</c:v>
                </c:pt>
                <c:pt idx="2391">
                  <c:v>5.0932924026861218E-4</c:v>
                </c:pt>
                <c:pt idx="2392">
                  <c:v>5.0409838266108188E-4</c:v>
                </c:pt>
                <c:pt idx="2393">
                  <c:v>5.0042154215307398E-4</c:v>
                </c:pt>
                <c:pt idx="2394">
                  <c:v>4.983757694251884E-4</c:v>
                </c:pt>
                <c:pt idx="2395">
                  <c:v>4.9792993674573213E-4</c:v>
                </c:pt>
                <c:pt idx="2396">
                  <c:v>4.9895917401386689E-4</c:v>
                </c:pt>
                <c:pt idx="2397">
                  <c:v>5.0126333870479365E-4</c:v>
                </c:pt>
                <c:pt idx="2398">
                  <c:v>5.0458827482103988E-4</c:v>
                </c:pt>
                <c:pt idx="2399">
                  <c:v>5.0864851949169163E-4</c:v>
                </c:pt>
                <c:pt idx="2400">
                  <c:v>5.1315009409574268E-4</c:v>
                </c:pt>
                <c:pt idx="2401">
                  <c:v>5.1781206895269152E-4</c:v>
                </c:pt>
                <c:pt idx="2402">
                  <c:v>5.2238571220593669E-4</c:v>
                </c:pt>
                <c:pt idx="2403">
                  <c:v>5.2667021449160278E-4</c:v>
                </c:pt>
                <c:pt idx="2404">
                  <c:v>5.3052421044487332E-4</c:v>
                </c:pt>
                <c:pt idx="2405">
                  <c:v>5.3387258476454182E-4</c:v>
                </c:pt>
                <c:pt idx="2406">
                  <c:v>5.3670833851701346E-4</c:v>
                </c:pt>
                <c:pt idx="2407">
                  <c:v>5.3908958402064475E-4</c:v>
                </c:pt>
                <c:pt idx="2408">
                  <c:v>5.4113201796795562E-4</c:v>
                </c:pt>
                <c:pt idx="2409">
                  <c:v>5.4299747738329655E-4</c:v>
                </c:pt>
                <c:pt idx="2410">
                  <c:v>5.4487939831776154E-4</c:v>
                </c:pt>
                <c:pt idx="2411">
                  <c:v>5.4698616166846579E-4</c:v>
                </c:pt>
                <c:pt idx="2412">
                  <c:v>5.4952341613145926E-4</c:v>
                </c:pt>
                <c:pt idx="2413">
                  <c:v>5.5267651040608067E-4</c:v>
                </c:pt>
                <c:pt idx="2414">
                  <c:v>5.5659414401865149E-4</c:v>
                </c:pt>
                <c:pt idx="2415">
                  <c:v>5.6137426078935898E-4</c:v>
                </c:pt>
                <c:pt idx="2416">
                  <c:v>5.6705306677388219E-4</c:v>
                </c:pt>
                <c:pt idx="2417">
                  <c:v>5.7359786400590948E-4</c:v>
                </c:pt>
                <c:pt idx="2418">
                  <c:v>5.8090416363444696E-4</c:v>
                </c:pt>
                <c:pt idx="2419">
                  <c:v>5.8879729009444278E-4</c:v>
                </c:pt>
                <c:pt idx="2420">
                  <c:v>5.970384259322524E-4</c:v>
                </c:pt>
                <c:pt idx="2421">
                  <c:v>6.05334789365149E-4</c:v>
                </c:pt>
                <c:pt idx="2422">
                  <c:v>6.133533977159734E-4</c:v>
                </c:pt>
                <c:pt idx="2423">
                  <c:v>6.2073766251351313E-4</c:v>
                </c:pt>
                <c:pt idx="2424">
                  <c:v>6.2712589746169195E-4</c:v>
                </c:pt>
                <c:pt idx="2425">
                  <c:v>6.3217070741016575E-4</c:v>
                </c:pt>
                <c:pt idx="2426">
                  <c:v>6.3555816886499787E-4</c:v>
                </c:pt>
                <c:pt idx="2427">
                  <c:v>6.3702570942428391E-4</c:v>
                </c:pt>
                <c:pt idx="2428">
                  <c:v>6.3637767065062979E-4</c:v>
                </c:pt>
                <c:pt idx="2429">
                  <c:v>6.3349762341168882E-4</c:v>
                </c:pt>
                <c:pt idx="2430">
                  <c:v>6.2835675438041973E-4</c:v>
                </c:pt>
                <c:pt idx="2431">
                  <c:v>6.2101785393138293E-4</c:v>
                </c:pt>
                <c:pt idx="2432">
                  <c:v>6.1163452852327929E-4</c:v>
                </c:pt>
                <c:pt idx="2433">
                  <c:v>6.0044566294250462E-4</c:v>
                </c:pt>
                <c:pt idx="2434">
                  <c:v>5.8776541871575745E-4</c:v>
                </c:pt>
                <c:pt idx="2435">
                  <c:v>5.739691765693374E-4</c:v>
                </c:pt>
                <c:pt idx="2436">
                  <c:v>5.5947609128786588E-4</c:v>
                </c:pt>
                <c:pt idx="2437">
                  <c:v>5.4472911293930166E-4</c:v>
                </c:pt>
                <c:pt idx="2438">
                  <c:v>5.3017316482847454E-4</c:v>
                </c:pt>
                <c:pt idx="2439">
                  <c:v>5.1623161626932574E-4</c:v>
                </c:pt>
                <c:pt idx="2440">
                  <c:v>5.0328246461476276E-4</c:v>
                </c:pt>
                <c:pt idx="2441">
                  <c:v>4.9163646761201849E-4</c:v>
                </c:pt>
                <c:pt idx="2442">
                  <c:v>4.8151863508697537E-4</c:v>
                </c:pt>
                <c:pt idx="2443">
                  <c:v>4.7305411370058821E-4</c:v>
                </c:pt>
                <c:pt idx="2444">
                  <c:v>4.6625934479100256E-4</c:v>
                </c:pt>
                <c:pt idx="2445">
                  <c:v>4.6101443075066977E-4</c:v>
                </c:pt>
                <c:pt idx="2446">
                  <c:v>4.5700642650382562E-4</c:v>
                </c:pt>
                <c:pt idx="2447">
                  <c:v>4.5379550484504197E-4</c:v>
                </c:pt>
                <c:pt idx="2448">
                  <c:v>4.5086387138003331E-4</c:v>
                </c:pt>
                <c:pt idx="2449">
                  <c:v>4.4764712777504631E-4</c:v>
                </c:pt>
                <c:pt idx="2450">
                  <c:v>4.4356900088291884E-4</c:v>
                </c:pt>
                <c:pt idx="2451">
                  <c:v>4.3807745790777532E-4</c:v>
                </c:pt>
                <c:pt idx="2452">
                  <c:v>4.3068015915264686E-4</c:v>
                </c:pt>
                <c:pt idx="2453">
                  <c:v>4.2097725478492737E-4</c:v>
                </c:pt>
                <c:pt idx="2454">
                  <c:v>4.0868969546113617E-4</c:v>
                </c:pt>
                <c:pt idx="2455">
                  <c:v>3.9368148942424007E-4</c:v>
                </c:pt>
                <c:pt idx="2456">
                  <c:v>3.7597469113208131E-4</c:v>
                </c:pt>
                <c:pt idx="2457">
                  <c:v>3.5576037573324931E-4</c:v>
                </c:pt>
                <c:pt idx="2458">
                  <c:v>3.3345583648583836E-4</c:v>
                </c:pt>
                <c:pt idx="2459">
                  <c:v>3.0969669487251157E-4</c:v>
                </c:pt>
                <c:pt idx="2460">
                  <c:v>2.8525519763435787E-4</c:v>
                </c:pt>
                <c:pt idx="2461">
                  <c:v>2.6100027071827213E-4</c:v>
                </c:pt>
                <c:pt idx="2462">
                  <c:v>2.3785595732643219E-4</c:v>
                </c:pt>
                <c:pt idx="2463">
                  <c:v>2.1675655319975117E-4</c:v>
                </c:pt>
                <c:pt idx="2464">
                  <c:v>1.9860093187313785E-4</c:v>
                </c:pt>
                <c:pt idx="2465">
                  <c:v>1.8420867945958538E-4</c:v>
                </c:pt>
                <c:pt idx="2466">
                  <c:v>1.7427942148909542E-4</c:v>
                </c:pt>
                <c:pt idx="2467">
                  <c:v>1.6935748363077743E-4</c:v>
                </c:pt>
                <c:pt idx="2468">
                  <c:v>1.6980412921598293E-4</c:v>
                </c:pt>
                <c:pt idx="2469">
                  <c:v>1.7577881737656609E-4</c:v>
                </c:pt>
                <c:pt idx="2470">
                  <c:v>1.872304357454907E-4</c:v>
                </c:pt>
                <c:pt idx="2471">
                  <c:v>2.0389893402160232E-4</c:v>
                </c:pt>
                <c:pt idx="2472">
                  <c:v>2.2532274517882221E-4</c:v>
                </c:pt>
                <c:pt idx="2473">
                  <c:v>2.5084926101282836E-4</c:v>
                </c:pt>
                <c:pt idx="2474">
                  <c:v>2.7967493445096457E-4</c:v>
                </c:pt>
                <c:pt idx="2475">
                  <c:v>3.1088886125958849E-4</c:v>
                </c:pt>
                <c:pt idx="2476">
                  <c:v>3.4351751945235954E-4</c:v>
                </c:pt>
                <c:pt idx="2477">
                  <c:v>3.7657611646185665E-4</c:v>
                </c:pt>
                <c:pt idx="2478">
                  <c:v>4.0911487444260901E-4</c:v>
                </c:pt>
                <c:pt idx="2479">
                  <c:v>4.4025774853714622E-4</c:v>
                </c:pt>
                <c:pt idx="2480">
                  <c:v>4.6924067491266915E-4</c:v>
                </c:pt>
                <c:pt idx="2481">
                  <c:v>4.9544363577205732E-4</c:v>
                </c:pt>
                <c:pt idx="2482">
                  <c:v>5.184147317324507E-4</c:v>
                </c:pt>
                <c:pt idx="2483">
                  <c:v>5.3788518150781138E-4</c:v>
                </c:pt>
                <c:pt idx="2484">
                  <c:v>5.537743662400687E-4</c:v>
                </c:pt>
                <c:pt idx="2485">
                  <c:v>5.6618507823080636E-4</c:v>
                </c:pt>
                <c:pt idx="2486">
                  <c:v>5.7538989867722318E-4</c:v>
                </c:pt>
                <c:pt idx="2487">
                  <c:v>5.8180882422164217E-4</c:v>
                </c:pt>
                <c:pt idx="2488">
                  <c:v>5.8597912412618766E-4</c:v>
                </c:pt>
                <c:pt idx="2489">
                  <c:v>5.885189457033854E-4</c:v>
                </c:pt>
                <c:pt idx="2490">
                  <c:v>5.9008646333297645E-4</c:v>
                </c:pt>
                <c:pt idx="2491">
                  <c:v>5.9131034479995405E-4</c:v>
                </c:pt>
                <c:pt idx="2492">
                  <c:v>5.9267818888722879E-4</c:v>
                </c:pt>
                <c:pt idx="2493">
                  <c:v>5.9457098104464189E-4</c:v>
                </c:pt>
                <c:pt idx="2494">
                  <c:v>5.9728085835775786E-4</c:v>
                </c:pt>
                <c:pt idx="2495">
                  <c:v>6.009915913344824E-4</c:v>
                </c:pt>
                <c:pt idx="2496">
                  <c:v>6.0576308752612691E-4</c:v>
                </c:pt>
                <c:pt idx="2497">
                  <c:v>6.1152186960559312E-4</c:v>
                </c:pt>
                <c:pt idx="2498">
                  <c:v>6.1805776283461815E-4</c:v>
                </c:pt>
                <c:pt idx="2499">
                  <c:v>6.2502576408165252E-4</c:v>
                </c:pt>
                <c:pt idx="2500">
                  <c:v>6.3195288340960683E-4</c:v>
                </c:pt>
                <c:pt idx="2501">
                  <c:v>6.3824575620167101E-4</c:v>
                </c:pt>
                <c:pt idx="2502">
                  <c:v>6.4313693047706735E-4</c:v>
                </c:pt>
                <c:pt idx="2503">
                  <c:v>6.456877284006982E-4</c:v>
                </c:pt>
                <c:pt idx="2504">
                  <c:v>6.448798521834281E-4</c:v>
                </c:pt>
                <c:pt idx="2505">
                  <c:v>6.3966657649999748E-4</c:v>
                </c:pt>
                <c:pt idx="2506">
                  <c:v>6.2902428413991022E-4</c:v>
                </c:pt>
                <c:pt idx="2507">
                  <c:v>6.1200587204181581E-4</c:v>
                </c:pt>
                <c:pt idx="2508">
                  <c:v>5.8779747275729559E-4</c:v>
                </c:pt>
                <c:pt idx="2509">
                  <c:v>5.5577821261428777E-4</c:v>
                </c:pt>
                <c:pt idx="2510">
                  <c:v>5.1555399590810899E-4</c:v>
                </c:pt>
                <c:pt idx="2511">
                  <c:v>4.6698415152667634E-4</c:v>
                </c:pt>
                <c:pt idx="2512">
                  <c:v>4.1019988469241035E-4</c:v>
                </c:pt>
                <c:pt idx="2513">
                  <c:v>3.4560989681012603E-4</c:v>
                </c:pt>
                <c:pt idx="2514">
                  <c:v>2.738927780005742E-4</c:v>
                </c:pt>
                <c:pt idx="2515">
                  <c:v>1.9597653835659126E-4</c:v>
                </c:pt>
                <c:pt idx="2516">
                  <c:v>1.1300638330943933E-4</c:v>
                </c:pt>
                <c:pt idx="2517">
                  <c:v>2.6302546229103554E-5</c:v>
                </c:pt>
                <c:pt idx="2518">
                  <c:v>-6.2689731009086511E-5</c:v>
                </c:pt>
                <c:pt idx="2519">
                  <c:v>-1.5245562717619037E-4</c:v>
                </c:pt>
                <c:pt idx="2520">
                  <c:v>-2.4146872442241764E-4</c:v>
                </c:pt>
                <c:pt idx="2521">
                  <c:v>-3.2824873582995161E-4</c:v>
                </c:pt>
                <c:pt idx="2522">
                  <c:v>-4.1141630155086252E-4</c:v>
                </c:pt>
                <c:pt idx="2523">
                  <c:v>-4.8974242521929916E-4</c:v>
                </c:pt>
                <c:pt idx="2524">
                  <c:v>-5.6219046670683145E-4</c:v>
                </c:pt>
                <c:pt idx="2525">
                  <c:v>-6.2794902282220695E-4</c:v>
                </c:pt>
                <c:pt idx="2526">
                  <c:v>-6.8645450419132213E-4</c:v>
                </c:pt>
                <c:pt idx="2527">
                  <c:v>-7.3740272011713829E-4</c:v>
                </c:pt>
                <c:pt idx="2528">
                  <c:v>-7.8074929308973549E-4</c:v>
                </c:pt>
                <c:pt idx="2529">
                  <c:v>-8.166992218774133E-4</c:v>
                </c:pt>
                <c:pt idx="2530">
                  <c:v>-8.4568637936942076E-4</c:v>
                </c:pt>
                <c:pt idx="2531">
                  <c:v>-8.6834415296992205E-4</c:v>
                </c:pt>
                <c:pt idx="2532">
                  <c:v>-8.8546871652205256E-4</c:v>
                </c:pt>
                <c:pt idx="2533">
                  <c:v>-8.9797666096312406E-4</c:v>
                </c:pt>
                <c:pt idx="2534">
                  <c:v>-9.068596859495993E-4</c:v>
                </c:pt>
                <c:pt idx="2535">
                  <c:v>-9.1313828750186137E-4</c:v>
                </c:pt>
                <c:pt idx="2536">
                  <c:v>-9.1781629196830338E-4</c:v>
                </c:pt>
                <c:pt idx="2537">
                  <c:v>-9.2183839209319701E-4</c:v>
                </c:pt>
                <c:pt idx="2538">
                  <c:v>-9.2605265879346782E-4</c:v>
                </c:pt>
                <c:pt idx="2539">
                  <c:v>-9.3117970243324706E-4</c:v>
                </c:pt>
                <c:pt idx="2540">
                  <c:v>-9.3778977511187406E-4</c:v>
                </c:pt>
                <c:pt idx="2541">
                  <c:v>-9.4628866161072854E-4</c:v>
                </c:pt>
                <c:pt idx="2542">
                  <c:v>-9.5691272517076141E-4</c:v>
                </c:pt>
                <c:pt idx="2543">
                  <c:v>-9.6973298112111497E-4</c:v>
                </c:pt>
                <c:pt idx="2544">
                  <c:v>-9.8466759946307277E-4</c:v>
                </c:pt>
                <c:pt idx="2545">
                  <c:v>-1.0015019074709605E-3</c:v>
                </c:pt>
                <c:pt idx="2546">
                  <c:v>-1.0199144048366107E-3</c:v>
                </c:pt>
                <c:pt idx="2547">
                  <c:v>-1.0395068406031664E-3</c:v>
                </c:pt>
                <c:pt idx="2548">
                  <c:v>-1.0598381164880809E-3</c:v>
                </c:pt>
                <c:pt idx="2549">
                  <c:v>-1.0804604335307357E-3</c:v>
                </c:pt>
                <c:pt idx="2550">
                  <c:v>-1.100950440643031E-3</c:v>
                </c:pt>
                <c:pt idx="2551">
                  <c:v>-1.1209217302592866E-3</c:v>
                </c:pt>
                <c:pt idx="2552">
                  <c:v>-1.140063202867032E-3</c:v>
                </c:pt>
                <c:pt idx="2553">
                  <c:v>-1.1581507945755075E-3</c:v>
                </c:pt>
                <c:pt idx="2554">
                  <c:v>-1.1750564193816057E-3</c:v>
                </c:pt>
                <c:pt idx="2555">
                  <c:v>-1.1907498255003222E-3</c:v>
                </c:pt>
                <c:pt idx="2556">
                  <c:v>-1.2052958190483065E-3</c:v>
                </c:pt>
                <c:pt idx="2557">
                  <c:v>-1.2188440065256127E-3</c:v>
                </c:pt>
                <c:pt idx="2558">
                  <c:v>-1.231612833440233E-3</c:v>
                </c:pt>
                <c:pt idx="2559">
                  <c:v>-1.2438692915404314E-3</c:v>
                </c:pt>
                <c:pt idx="2560">
                  <c:v>-1.255905755558596E-3</c:v>
                </c:pt>
                <c:pt idx="2561">
                  <c:v>-1.2680155481653913E-3</c:v>
                </c:pt>
                <c:pt idx="2562">
                  <c:v>-1.2804688737757981E-3</c:v>
                </c:pt>
                <c:pt idx="2563">
                  <c:v>-1.2934907043690544E-3</c:v>
                </c:pt>
                <c:pt idx="2564">
                  <c:v>-1.3072420359889678E-3</c:v>
                </c:pt>
                <c:pt idx="2565">
                  <c:v>-1.3218056778260595E-3</c:v>
                </c:pt>
                <c:pt idx="2566">
                  <c:v>-1.3371776266427552E-3</c:v>
                </c:pt>
                <c:pt idx="2567">
                  <c:v>-1.3532618955579192E-3</c:v>
                </c:pt>
                <c:pt idx="2568">
                  <c:v>-1.3698792260229539E-3</c:v>
                </c:pt>
                <c:pt idx="2569">
                  <c:v>-1.386772793376075E-3</c:v>
                </c:pt>
                <c:pt idx="2570">
                  <c:v>-1.403623614334705E-3</c:v>
                </c:pt>
                <c:pt idx="2571">
                  <c:v>-1.4200696112948879E-3</c:v>
                </c:pt>
                <c:pt idx="2572">
                  <c:v>-1.4357276058083969E-3</c:v>
                </c:pt>
                <c:pt idx="2573">
                  <c:v>-1.4502170403477657E-3</c:v>
                </c:pt>
                <c:pt idx="2574">
                  <c:v>-1.4631839289271521E-3</c:v>
                </c:pt>
                <c:pt idx="2575">
                  <c:v>-1.4743233977382694E-3</c:v>
                </c:pt>
                <c:pt idx="2576">
                  <c:v>-1.4833993951084428E-3</c:v>
                </c:pt>
                <c:pt idx="2577">
                  <c:v>-1.4902602258362687E-3</c:v>
                </c:pt>
                <c:pt idx="2578">
                  <c:v>-1.4948487802239174E-3</c:v>
                </c:pt>
                <c:pt idx="2579">
                  <c:v>-1.497206653726618E-3</c:v>
                </c:pt>
                <c:pt idx="2580">
                  <c:v>-1.4974717334987698E-3</c:v>
                </c:pt>
                <c:pt idx="2581">
                  <c:v>-1.4958692048384068E-3</c:v>
                </c:pt>
                <c:pt idx="2582">
                  <c:v>-1.492696217225898E-3</c:v>
                </c:pt>
                <c:pt idx="2583">
                  <c:v>-1.4883008817882311E-3</c:v>
                </c:pt>
                <c:pt idx="2584">
                  <c:v>-1.4830565786490999E-3</c:v>
                </c:pt>
                <c:pt idx="2585">
                  <c:v>-1.4773322938021068E-3</c:v>
                </c:pt>
                <c:pt idx="2586">
                  <c:v>-1.4714598269818975E-3</c:v>
                </c:pt>
                <c:pt idx="2587">
                  <c:v>-1.4657001215379203E-3</c:v>
                </c:pt>
                <c:pt idx="2588">
                  <c:v>-1.4602111667422575E-3</c:v>
                </c:pt>
                <c:pt idx="2589">
                  <c:v>-1.4550196827043788E-3</c:v>
                </c:pt>
                <c:pt idx="2590">
                  <c:v>-1.4499811350636074E-3</c:v>
                </c:pt>
                <c:pt idx="2591">
                  <c:v>-1.4447151099150585E-3</c:v>
                </c:pt>
                <c:pt idx="2592">
                  <c:v>-1.4386253110173237E-3</c:v>
                </c:pt>
                <c:pt idx="2593">
                  <c:v>-1.4309255633777494E-3</c:v>
                </c:pt>
                <c:pt idx="2594">
                  <c:v>-1.4206661106614987E-3</c:v>
                </c:pt>
                <c:pt idx="2595">
                  <c:v>-1.4067726866021542E-3</c:v>
                </c:pt>
                <c:pt idx="2596">
                  <c:v>-1.3880991758580719E-3</c:v>
                </c:pt>
                <c:pt idx="2597">
                  <c:v>-1.3635237943470618E-3</c:v>
                </c:pt>
                <c:pt idx="2598">
                  <c:v>-1.3320236369238326E-3</c:v>
                </c:pt>
                <c:pt idx="2599">
                  <c:v>-1.292709771091131E-3</c:v>
                </c:pt>
                <c:pt idx="2600">
                  <c:v>-1.2448847679876378E-3</c:v>
                </c:pt>
                <c:pt idx="2601">
                  <c:v>-1.1880944880696609E-3</c:v>
                </c:pt>
                <c:pt idx="2602">
                  <c:v>-1.1221685216128432E-3</c:v>
                </c:pt>
                <c:pt idx="2603">
                  <c:v>-1.0472465570463844E-3</c:v>
                </c:pt>
                <c:pt idx="2604">
                  <c:v>-9.6378886091496988E-4</c:v>
                </c:pt>
                <c:pt idx="2605">
                  <c:v>-8.725701305381927E-4</c:v>
                </c:pt>
                <c:pt idx="2606">
                  <c:v>-7.7465701615416546E-4</c:v>
                </c:pt>
                <c:pt idx="2607">
                  <c:v>-6.7137065621269032E-4</c:v>
                </c:pt>
                <c:pt idx="2608">
                  <c:v>-5.6423622651450515E-4</c:v>
                </c:pt>
                <c:pt idx="2609">
                  <c:v>-4.5492218636089391E-4</c:v>
                </c:pt>
                <c:pt idx="2610">
                  <c:v>-3.451725805501019E-4</c:v>
                </c:pt>
                <c:pt idx="2611">
                  <c:v>-2.3673594373664194E-4</c:v>
                </c:pt>
                <c:pt idx="2612">
                  <c:v>-1.3129438323368069E-4</c:v>
                </c:pt>
                <c:pt idx="2613">
                  <c:v>-3.0396271812833443E-5</c:v>
                </c:pt>
                <c:pt idx="2614">
                  <c:v>6.4604326600304113E-5</c:v>
                </c:pt>
                <c:pt idx="2615">
                  <c:v>1.5259881567034661E-4</c:v>
                </c:pt>
                <c:pt idx="2616">
                  <c:v>2.3276366524147335E-4</c:v>
                </c:pt>
                <c:pt idx="2617">
                  <c:v>3.0458690869344615E-4</c:v>
                </c:pt>
                <c:pt idx="2618">
                  <c:v>3.6788064252476908E-4</c:v>
                </c:pt>
                <c:pt idx="2619">
                  <c:v>4.2277932324921323E-4</c:v>
                </c:pt>
                <c:pt idx="2620">
                  <c:v>4.6972422569232326E-4</c:v>
                </c:pt>
                <c:pt idx="2621">
                  <c:v>5.0943491551314892E-4</c:v>
                </c:pt>
                <c:pt idx="2622">
                  <c:v>5.4286929737314366E-4</c:v>
                </c:pt>
                <c:pt idx="2623">
                  <c:v>5.7117422814171519E-4</c:v>
                </c:pt>
                <c:pt idx="2624">
                  <c:v>5.9562897094880363E-4</c:v>
                </c:pt>
                <c:pt idx="2625">
                  <c:v>6.1758438712217016E-4</c:v>
                </c:pt>
                <c:pt idx="2626">
                  <c:v>6.3840090182564228E-4</c:v>
                </c:pt>
                <c:pt idx="2627">
                  <c:v>6.5938780840843144E-4</c:v>
                </c:pt>
                <c:pt idx="2628">
                  <c:v>6.8169892289798688E-4</c:v>
                </c:pt>
                <c:pt idx="2629">
                  <c:v>7.0624643236332201E-4</c:v>
                </c:pt>
                <c:pt idx="2630">
                  <c:v>7.3374709247603972E-4</c:v>
                </c:pt>
                <c:pt idx="2631">
                  <c:v>7.6471543993562863E-4</c:v>
                </c:pt>
                <c:pt idx="2632">
                  <c:v>7.9946046213063421E-4</c:v>
                </c:pt>
                <c:pt idx="2633">
                  <c:v>8.3806386310066776E-4</c:v>
                </c:pt>
                <c:pt idx="2634">
                  <c:v>8.8039289613409599E-4</c:v>
                </c:pt>
                <c:pt idx="2635">
                  <c:v>9.2611597596915513E-4</c:v>
                </c:pt>
                <c:pt idx="2636">
                  <c:v>9.7472715149963857E-4</c:v>
                </c:pt>
                <c:pt idx="2637">
                  <c:v>1.0255780162030819E-3</c:v>
                </c:pt>
                <c:pt idx="2638">
                  <c:v>1.0779153227876879E-3</c:v>
                </c:pt>
                <c:pt idx="2639">
                  <c:v>1.1309223484968795E-3</c:v>
                </c:pt>
                <c:pt idx="2640">
                  <c:v>1.1837619413301035E-3</c:v>
                </c:pt>
                <c:pt idx="2641">
                  <c:v>1.2356220488973068E-3</c:v>
                </c:pt>
                <c:pt idx="2642">
                  <c:v>1.2857463901474E-3</c:v>
                </c:pt>
                <c:pt idx="2643">
                  <c:v>1.3334806979713051E-3</c:v>
                </c:pt>
                <c:pt idx="2644">
                  <c:v>1.3782996547337242E-3</c:v>
                </c:pt>
                <c:pt idx="2645">
                  <c:v>1.419830219932076E-3</c:v>
                </c:pt>
                <c:pt idx="2646">
                  <c:v>1.4578669327081669E-3</c:v>
                </c:pt>
                <c:pt idx="2647">
                  <c:v>1.4923779549690579E-3</c:v>
                </c:pt>
                <c:pt idx="2648">
                  <c:v>1.52350333320528E-3</c:v>
                </c:pt>
                <c:pt idx="2649">
                  <c:v>1.5515461046574524E-3</c:v>
                </c:pt>
                <c:pt idx="2650">
                  <c:v>1.5769558996348645E-3</c:v>
                </c:pt>
                <c:pt idx="2651">
                  <c:v>1.6003059070290491E-3</c:v>
                </c:pt>
                <c:pt idx="2652">
                  <c:v>1.6222630098686234E-3</c:v>
                </c:pt>
                <c:pt idx="2653">
                  <c:v>1.6435595642541557E-3</c:v>
                </c:pt>
                <c:pt idx="2654">
                  <c:v>1.6649546337038769E-3</c:v>
                </c:pt>
                <c:pt idx="2655">
                  <c:v>1.6871996422172944E-3</c:v>
                </c:pt>
                <c:pt idx="2656">
                  <c:v>1.711003803272243E-3</c:v>
                </c:pt>
                <c:pt idx="2657">
                  <c:v>1.7370020834155532E-3</c:v>
                </c:pt>
                <c:pt idx="2658">
                  <c:v>1.7657271267351867E-3</c:v>
                </c:pt>
                <c:pt idx="2659">
                  <c:v>1.7975863504976117E-3</c:v>
                </c:pt>
                <c:pt idx="2660">
                  <c:v>1.8328451555974488E-3</c:v>
                </c:pt>
                <c:pt idx="2661">
                  <c:v>1.8716168915515366E-3</c:v>
                </c:pt>
                <c:pt idx="2662">
                  <c:v>1.9138598893852078E-3</c:v>
                </c:pt>
                <c:pt idx="2663">
                  <c:v>1.9593815424421169E-3</c:v>
                </c:pt>
                <c:pt idx="2664">
                  <c:v>2.0078490899929735E-3</c:v>
                </c:pt>
                <c:pt idx="2665">
                  <c:v>2.0588070694993791E-3</c:v>
                </c:pt>
                <c:pt idx="2666">
                  <c:v>2.1116975840179287E-3</c:v>
                </c:pt>
                <c:pt idx="2667">
                  <c:v>2.1658877930989815E-3</c:v>
                </c:pt>
                <c:pt idx="2668">
                  <c:v>2.2206982253847253E-3</c:v>
                </c:pt>
                <c:pt idx="2669">
                  <c:v>2.2754328272215612E-3</c:v>
                </c:pt>
                <c:pt idx="2670">
                  <c:v>2.3294089188883585E-3</c:v>
                </c:pt>
                <c:pt idx="2671">
                  <c:v>2.3819856723445833E-3</c:v>
                </c:pt>
                <c:pt idx="2672">
                  <c:v>2.4325898238505613E-3</c:v>
                </c:pt>
                <c:pt idx="2673">
                  <c:v>2.4807374923495958E-3</c:v>
                </c:pt>
                <c:pt idx="2674">
                  <c:v>2.5260511814635634E-3</c:v>
                </c:pt>
                <c:pt idx="2675">
                  <c:v>2.5682712887473459E-3</c:v>
                </c:pt>
                <c:pt idx="2676">
                  <c:v>2.607261718084254E-3</c:v>
                </c:pt>
                <c:pt idx="2677">
                  <c:v>2.6430049786963644E-3</c:v>
                </c:pt>
                <c:pt idx="2678">
                  <c:v>2.6755665401735768E-3</c:v>
                </c:pt>
                <c:pt idx="2679">
                  <c:v>2.7050998700664354E-3</c:v>
                </c:pt>
                <c:pt idx="2680">
                  <c:v>2.7318482141247902E-3</c:v>
                </c:pt>
                <c:pt idx="2681">
                  <c:v>2.7561274916528943E-3</c:v>
                </c:pt>
                <c:pt idx="2682">
                  <c:v>2.7783062001435479E-3</c:v>
                </c:pt>
                <c:pt idx="2683">
                  <c:v>2.7987832792390052E-3</c:v>
                </c:pt>
                <c:pt idx="2684">
                  <c:v>2.8179662993015444E-3</c:v>
                </c:pt>
                <c:pt idx="2685">
                  <c:v>2.8362484658081338E-3</c:v>
                </c:pt>
                <c:pt idx="2686">
                  <c:v>2.8539881165902674E-3</c:v>
                </c:pt>
                <c:pt idx="2687">
                  <c:v>2.871492039772201E-3</c:v>
                </c:pt>
                <c:pt idx="2688">
                  <c:v>2.8890015756025287E-3</c:v>
                </c:pt>
                <c:pt idx="2689">
                  <c:v>2.906679848856575E-3</c:v>
                </c:pt>
                <c:pt idx="2690">
                  <c:v>2.9246028484804058E-3</c:v>
                </c:pt>
                <c:pt idx="2691">
                  <c:v>2.9427550313761795E-3</c:v>
                </c:pt>
                <c:pt idx="2692">
                  <c:v>2.9610296286975268E-3</c:v>
                </c:pt>
                <c:pt idx="2693">
                  <c:v>2.9792336239213828E-3</c:v>
                </c:pt>
                <c:pt idx="2694">
                  <c:v>2.9970971399114017E-3</c:v>
                </c:pt>
                <c:pt idx="2695">
                  <c:v>3.0142867562319275E-3</c:v>
                </c:pt>
                <c:pt idx="2696">
                  <c:v>3.0304220958656683E-3</c:v>
                </c:pt>
                <c:pt idx="2697">
                  <c:v>3.0450948705417836E-3</c:v>
                </c:pt>
                <c:pt idx="2698">
                  <c:v>3.0578894640130171E-3</c:v>
                </c:pt>
                <c:pt idx="2699">
                  <c:v>3.0684040659233313E-3</c:v>
                </c:pt>
                <c:pt idx="2700">
                  <c:v>3.0762713478910109E-3</c:v>
                </c:pt>
                <c:pt idx="2701">
                  <c:v>3.0811776989165553E-3</c:v>
                </c:pt>
                <c:pt idx="2702">
                  <c:v>3.0828801077399234E-3</c:v>
                </c:pt>
                <c:pt idx="2703">
                  <c:v>3.0812198917777121E-3</c:v>
                </c:pt>
                <c:pt idx="2704">
                  <c:v>3.0761326203903325E-3</c:v>
                </c:pt>
                <c:pt idx="2705">
                  <c:v>3.06765375755676E-3</c:v>
                </c:pt>
                <c:pt idx="2706">
                  <c:v>3.0559197682390469E-3</c:v>
                </c:pt>
                <c:pt idx="2707">
                  <c:v>3.0411646864133917E-3</c:v>
                </c:pt>
                <c:pt idx="2708">
                  <c:v>3.0237121509243872E-3</c:v>
                </c:pt>
                <c:pt idx="2709">
                  <c:v>3.0039631155607044E-3</c:v>
                </c:pt>
                <c:pt idx="2710">
                  <c:v>2.9823798268075177E-3</c:v>
                </c:pt>
                <c:pt idx="2711">
                  <c:v>2.9594674323755446E-3</c:v>
                </c:pt>
                <c:pt idx="2712">
                  <c:v>2.9357523589368406E-3</c:v>
                </c:pt>
                <c:pt idx="2713">
                  <c:v>2.9117616328902464E-3</c:v>
                </c:pt>
                <c:pt idx="2714">
                  <c:v>2.888000665878963E-3</c:v>
                </c:pt>
                <c:pt idx="2715">
                  <c:v>2.8649321095133178E-3</c:v>
                </c:pt>
                <c:pt idx="2716">
                  <c:v>2.8429562343620625E-3</c:v>
                </c:pt>
                <c:pt idx="2717">
                  <c:v>2.8223939732713319E-3</c:v>
                </c:pt>
                <c:pt idx="2718">
                  <c:v>2.8034736774677806E-3</c:v>
                </c:pt>
                <c:pt idx="2719">
                  <c:v>2.7863188149751354E-3</c:v>
                </c:pt>
                <c:pt idx="2720">
                  <c:v>2.7709342553293784E-3</c:v>
                </c:pt>
                <c:pt idx="2721">
                  <c:v>2.7571956567734035E-3</c:v>
                </c:pt>
                <c:pt idx="2722">
                  <c:v>2.7448442397677206E-3</c:v>
                </c:pt>
                <c:pt idx="2723">
                  <c:v>2.7334570987165869E-3</c:v>
                </c:pt>
                <c:pt idx="2724">
                  <c:v>2.7221377599637069E-3</c:v>
                </c:pt>
                <c:pt idx="2725">
                  <c:v>2.7096410103326675E-3</c:v>
                </c:pt>
                <c:pt idx="2726">
                  <c:v>2.6946383210903462E-3</c:v>
                </c:pt>
                <c:pt idx="2727">
                  <c:v>2.6757865616069141E-3</c:v>
                </c:pt>
                <c:pt idx="2728">
                  <c:v>2.6517994404971442E-3</c:v>
                </c:pt>
                <c:pt idx="2729">
                  <c:v>2.6215082409592068E-3</c:v>
                </c:pt>
                <c:pt idx="2730">
                  <c:v>2.5839224131849357E-3</c:v>
                </c:pt>
                <c:pt idx="2731">
                  <c:v>2.538279955947105E-3</c:v>
                </c:pt>
                <c:pt idx="2732">
                  <c:v>2.4841481526076932E-3</c:v>
                </c:pt>
                <c:pt idx="2733">
                  <c:v>2.4216399496333613E-3</c:v>
                </c:pt>
                <c:pt idx="2734">
                  <c:v>2.3512599878458863E-3</c:v>
                </c:pt>
                <c:pt idx="2735">
                  <c:v>2.2738195944018236E-3</c:v>
                </c:pt>
                <c:pt idx="2736">
                  <c:v>2.1903926089824116E-3</c:v>
                </c:pt>
                <c:pt idx="2737">
                  <c:v>2.1022579467153664E-3</c:v>
                </c:pt>
                <c:pt idx="2738">
                  <c:v>2.0108325804525412E-3</c:v>
                </c:pt>
                <c:pt idx="2739">
                  <c:v>1.9175990216261274E-3</c:v>
                </c:pt>
                <c:pt idx="2740">
                  <c:v>1.8240340045380242E-3</c:v>
                </c:pt>
                <c:pt idx="2741">
                  <c:v>1.7315292331879684E-3</c:v>
                </c:pt>
                <c:pt idx="2742">
                  <c:v>1.6413352973152558E-3</c:v>
                </c:pt>
                <c:pt idx="2743">
                  <c:v>1.5545038238635078E-3</c:v>
                </c:pt>
                <c:pt idx="2744">
                  <c:v>1.4718444480578256E-3</c:v>
                </c:pt>
                <c:pt idx="2745">
                  <c:v>1.3938954870329062E-3</c:v>
                </c:pt>
                <c:pt idx="2746">
                  <c:v>1.3209092089227032E-3</c:v>
                </c:pt>
                <c:pt idx="2747">
                  <c:v>1.2528518050329291E-3</c:v>
                </c:pt>
                <c:pt idx="2748">
                  <c:v>1.189417434077503E-3</c:v>
                </c:pt>
                <c:pt idx="2749">
                  <c:v>1.1300550453906743E-3</c:v>
                </c:pt>
                <c:pt idx="2750">
                  <c:v>1.0740061259532706E-3</c:v>
                </c:pt>
                <c:pt idx="2751">
                  <c:v>1.0203510714535927E-3</c:v>
                </c:pt>
                <c:pt idx="2752">
                  <c:v>9.6805713760433508E-4</c:v>
                </c:pt>
                <c:pt idx="2753">
                  <c:v>9.1604757118253738E-4</c:v>
                </c:pt>
                <c:pt idx="2754">
                  <c:v>8.6324443974995747E-4</c:v>
                </c:pt>
                <c:pt idx="2755">
                  <c:v>8.0862620775451076E-4</c:v>
                </c:pt>
                <c:pt idx="2756">
                  <c:v>7.5127646017612913E-4</c:v>
                </c:pt>
                <c:pt idx="2757">
                  <c:v>6.904256068154379E-4</c:v>
                </c:pt>
                <c:pt idx="2758">
                  <c:v>6.2548383825510707E-4</c:v>
                </c:pt>
                <c:pt idx="2759">
                  <c:v>5.5606411403328216E-4</c:v>
                </c:pt>
                <c:pt idx="2760">
                  <c:v>4.8199451707586717E-4</c:v>
                </c:pt>
                <c:pt idx="2761">
                  <c:v>4.0331987466531887E-4</c:v>
                </c:pt>
                <c:pt idx="2762">
                  <c:v>3.2029309313690209E-4</c:v>
                </c:pt>
                <c:pt idx="2763">
                  <c:v>2.333571508341851E-4</c:v>
                </c:pt>
                <c:pt idx="2764">
                  <c:v>1.4312831983539077E-4</c:v>
                </c:pt>
                <c:pt idx="2765">
                  <c:v>5.0338055449215293E-5</c:v>
                </c:pt>
                <c:pt idx="2766">
                  <c:v>-4.4180952683319983E-5</c:v>
                </c:pt>
                <c:pt idx="2767">
                  <c:v>-1.3953984157848972E-4</c:v>
                </c:pt>
                <c:pt idx="2768">
                  <c:v>-2.348328590673075E-4</c:v>
                </c:pt>
                <c:pt idx="2769">
                  <c:v>-3.2917515073271658E-4</c:v>
                </c:pt>
                <c:pt idx="2770">
                  <c:v>-4.2173737010596843E-4</c:v>
                </c:pt>
                <c:pt idx="2771">
                  <c:v>-5.1177570004744765E-4</c:v>
                </c:pt>
                <c:pt idx="2772">
                  <c:v>-5.9865618940987682E-4</c:v>
                </c:pt>
                <c:pt idx="2773">
                  <c:v>-6.8187265349625031E-4</c:v>
                </c:pt>
                <c:pt idx="2774">
                  <c:v>-7.610577399579057E-4</c:v>
                </c:pt>
                <c:pt idx="2775">
                  <c:v>-8.3598710603311529E-4</c:v>
                </c:pt>
                <c:pt idx="2776">
                  <c:v>-9.0657697339930786E-4</c:v>
                </c:pt>
                <c:pt idx="2777">
                  <c:v>-9.7287561104747E-4</c:v>
                </c:pt>
                <c:pt idx="2778">
                  <c:v>-1.0350495354619492E-3</c:v>
                </c:pt>
                <c:pt idx="2779">
                  <c:v>-1.0933654044143083E-3</c:v>
                </c:pt>
                <c:pt idx="2780">
                  <c:v>-1.1481687121210912E-3</c:v>
                </c:pt>
                <c:pt idx="2781">
                  <c:v>-1.1998604679759515E-3</c:v>
                </c:pt>
                <c:pt idx="2782">
                  <c:v>-1.2488730592935264E-3</c:v>
                </c:pt>
                <c:pt idx="2783">
                  <c:v>-1.2956464631646094E-3</c:v>
                </c:pt>
                <c:pt idx="2784">
                  <c:v>-1.3406058880267727E-3</c:v>
                </c:pt>
                <c:pt idx="2785">
                  <c:v>-1.3841417978995285E-3</c:v>
                </c:pt>
                <c:pt idx="2786">
                  <c:v>-1.4265931085637844E-3</c:v>
                </c:pt>
                <c:pt idx="2787">
                  <c:v>-1.468234153974405E-3</c:v>
                </c:pt>
                <c:pt idx="2788">
                  <c:v>-1.5092658120408576E-3</c:v>
                </c:pt>
                <c:pt idx="2789">
                  <c:v>-1.5498109615253038E-3</c:v>
                </c:pt>
                <c:pt idx="2790">
                  <c:v>-1.5899142262739978E-3</c:v>
                </c:pt>
                <c:pt idx="2791">
                  <c:v>-1.6295457589578771E-3</c:v>
                </c:pt>
                <c:pt idx="2792">
                  <c:v>-1.6686086330459718E-3</c:v>
                </c:pt>
                <c:pt idx="2793">
                  <c:v>-1.7069492567980443E-3</c:v>
                </c:pt>
                <c:pt idx="2794">
                  <c:v>-1.74437010283531E-3</c:v>
                </c:pt>
                <c:pt idx="2795">
                  <c:v>-1.7806439658495442E-3</c:v>
                </c:pt>
                <c:pt idx="2796">
                  <c:v>-1.8155289217234179E-3</c:v>
                </c:pt>
                <c:pt idx="2797">
                  <c:v>-1.8487831639259697E-3</c:v>
                </c:pt>
                <c:pt idx="2798">
                  <c:v>-1.8801789360428311E-3</c:v>
                </c:pt>
                <c:pt idx="2799">
                  <c:v>-1.9095148589546014E-3</c:v>
                </c:pt>
                <c:pt idx="2800">
                  <c:v>-1.9366260623426977E-3</c:v>
                </c:pt>
                <c:pt idx="2801">
                  <c:v>-1.9613916663916041E-3</c:v>
                </c:pt>
                <c:pt idx="2802">
                  <c:v>-1.9837393133604955E-3</c:v>
                </c:pt>
                <c:pt idx="2803">
                  <c:v>-2.00364660392855E-3</c:v>
                </c:pt>
                <c:pt idx="2804">
                  <c:v>-2.0211393227169104E-3</c:v>
                </c:pt>
                <c:pt idx="2805">
                  <c:v>-2.0362867647203942E-3</c:v>
                </c:pt>
                <c:pt idx="2806">
                  <c:v>-2.0491948312840475E-3</c:v>
                </c:pt>
                <c:pt idx="2807">
                  <c:v>-2.0599970909455844E-3</c:v>
                </c:pt>
                <c:pt idx="2808">
                  <c:v>-2.0688442849987666E-3</c:v>
                </c:pt>
                <c:pt idx="2809">
                  <c:v>-2.075892902029336E-3</c:v>
                </c:pt>
                <c:pt idx="2810">
                  <c:v>-2.0812934865769828E-3</c:v>
                </c:pt>
                <c:pt idx="2811">
                  <c:v>-2.0851794262195461E-3</c:v>
                </c:pt>
                <c:pt idx="2812">
                  <c:v>-2.0876571536122975E-3</c:v>
                </c:pt>
                <c:pt idx="2813">
                  <c:v>-2.0887978500533019E-3</c:v>
                </c:pt>
                <c:pt idx="2814">
                  <c:v>-2.0886308716825015E-3</c:v>
                </c:pt>
                <c:pt idx="2815">
                  <c:v>-2.0871396539299493E-3</c:v>
                </c:pt>
                <c:pt idx="2816">
                  <c:v>-2.0842604558530542E-3</c:v>
                </c:pt>
                <c:pt idx="2817">
                  <c:v>-2.0798841699348229E-3</c:v>
                </c:pt>
                <c:pt idx="2818">
                  <c:v>-2.0738236103573153E-3</c:v>
                </c:pt>
                <c:pt idx="2819">
                  <c:v>-2.0657206918698037E-3</c:v>
                </c:pt>
                <c:pt idx="2820">
                  <c:v>-2.0551197972078321E-3</c:v>
                </c:pt>
                <c:pt idx="2821">
                  <c:v>-2.0415236856528218E-3</c:v>
                </c:pt>
                <c:pt idx="2822">
                  <c:v>-2.0244229143437762E-3</c:v>
                </c:pt>
                <c:pt idx="2823">
                  <c:v>-2.003364317223871E-3</c:v>
                </c:pt>
                <c:pt idx="2824">
                  <c:v>-1.9780783478658133E-3</c:v>
                </c:pt>
                <c:pt idx="2825">
                  <c:v>-1.9484369795651042E-3</c:v>
                </c:pt>
                <c:pt idx="2826">
                  <c:v>-1.9144372275156493E-3</c:v>
                </c:pt>
                <c:pt idx="2827">
                  <c:v>-1.8762097262908998E-3</c:v>
                </c:pt>
                <c:pt idx="2828">
                  <c:v>-1.834019559279194E-3</c:v>
                </c:pt>
                <c:pt idx="2829">
                  <c:v>-1.7882595786744026E-3</c:v>
                </c:pt>
                <c:pt idx="2830">
                  <c:v>-1.7394362113919569E-3</c:v>
                </c:pt>
                <c:pt idx="2831">
                  <c:v>-1.6881485251267489E-3</c:v>
                </c:pt>
                <c:pt idx="2832">
                  <c:v>-1.6350617529854905E-3</c:v>
                </c:pt>
                <c:pt idx="2833">
                  <c:v>-1.5808768999452977E-3</c:v>
                </c:pt>
                <c:pt idx="2834">
                  <c:v>-1.5262982521260116E-3</c:v>
                </c:pt>
                <c:pt idx="2835">
                  <c:v>-1.47200057415209E-3</c:v>
                </c:pt>
                <c:pt idx="2836">
                  <c:v>-1.4185977853284253E-3</c:v>
                </c:pt>
                <c:pt idx="2837">
                  <c:v>-1.3666147748693314E-3</c:v>
                </c:pt>
                <c:pt idx="2838">
                  <c:v>-1.3164637863338671E-3</c:v>
                </c:pt>
                <c:pt idx="2839">
                  <c:v>-1.2684265020602267E-3</c:v>
                </c:pt>
                <c:pt idx="2840">
                  <c:v>-1.222642611886151E-3</c:v>
                </c:pt>
                <c:pt idx="2841">
                  <c:v>-1.179105279669487E-3</c:v>
                </c:pt>
                <c:pt idx="2842">
                  <c:v>-1.1376635478896821E-3</c:v>
                </c:pt>
                <c:pt idx="2843">
                  <c:v>-1.0980313646638386E-3</c:v>
                </c:pt>
                <c:pt idx="2844">
                  <c:v>-1.0598025965467633E-3</c:v>
                </c:pt>
                <c:pt idx="2845">
                  <c:v>-1.0224711187829265E-3</c:v>
                </c:pt>
                <c:pt idx="2846">
                  <c:v>-9.8545486340569435E-4</c:v>
                </c:pt>
                <c:pt idx="2847">
                  <c:v>-9.4812257084947134E-4</c:v>
                </c:pt>
                <c:pt idx="2848">
                  <c:v>-9.0982191824399657E-4</c:v>
                </c:pt>
                <c:pt idx="2849">
                  <c:v>-8.6990765750243287E-4</c:v>
                </c:pt>
                <c:pt idx="2850">
                  <c:v>-8.2776848723260755E-4</c:v>
                </c:pt>
                <c:pt idx="2851">
                  <c:v>-7.828515206085144E-4</c:v>
                </c:pt>
                <c:pt idx="2852">
                  <c:v>-7.3468338846374151E-4</c:v>
                </c:pt>
                <c:pt idx="2853">
                  <c:v>-6.828872385685992E-4</c:v>
                </c:pt>
                <c:pt idx="2854">
                  <c:v>-6.271951404332271E-4</c:v>
                </c:pt>
                <c:pt idx="2855">
                  <c:v>-5.6745566435706266E-4</c:v>
                </c:pt>
                <c:pt idx="2856">
                  <c:v>-5.0363665821718552E-4</c:v>
                </c:pt>
                <c:pt idx="2857">
                  <c:v>-4.3582348104257703E-4</c:v>
                </c:pt>
                <c:pt idx="2858">
                  <c:v>-3.6421315603496945E-4</c:v>
                </c:pt>
                <c:pt idx="2859">
                  <c:v>-2.8910506741394178E-4</c:v>
                </c:pt>
                <c:pt idx="2860">
                  <c:v>-2.1088893874182665E-4</c:v>
                </c:pt>
                <c:pt idx="2861">
                  <c:v>-1.3003089241809998E-4</c:v>
                </c:pt>
                <c:pt idx="2862">
                  <c:v>-4.705840173110984E-5</c:v>
                </c:pt>
                <c:pt idx="2863">
                  <c:v>3.7455087624485507E-5</c:v>
                </c:pt>
                <c:pt idx="2864">
                  <c:v>1.22905163406527E-4</c:v>
                </c:pt>
                <c:pt idx="2865">
                  <c:v>2.0867048115577803E-4</c:v>
                </c:pt>
                <c:pt idx="2866">
                  <c:v>2.9412535310838786E-4</c:v>
                </c:pt>
                <c:pt idx="2867">
                  <c:v>3.7865055369529129E-4</c:v>
                </c:pt>
                <c:pt idx="2868">
                  <c:v>4.6164214108667263E-4</c:v>
                </c:pt>
                <c:pt idx="2869">
                  <c:v>5.425182251247529E-4</c:v>
                </c:pt>
                <c:pt idx="2870">
                  <c:v>6.2072372975692795E-4</c:v>
                </c:pt>
                <c:pt idx="2871">
                  <c:v>6.9573329790917121E-4</c:v>
                </c:pt>
                <c:pt idx="2872">
                  <c:v>7.6705256564749613E-4</c:v>
                </c:pt>
                <c:pt idx="2873">
                  <c:v>8.3421808913802429E-4</c:v>
                </c:pt>
                <c:pt idx="2874">
                  <c:v>8.9679624250986825E-4</c:v>
                </c:pt>
                <c:pt idx="2875">
                  <c:v>9.5438141868395613E-4</c:v>
                </c:pt>
                <c:pt idx="2876">
                  <c:v>1.006593860784289E-3</c:v>
                </c:pt>
                <c:pt idx="2877">
                  <c:v>1.0530774319007857E-3</c:v>
                </c:pt>
                <c:pt idx="2878">
                  <c:v>1.0934975992835222E-3</c:v>
                </c:pt>
                <c:pt idx="2879">
                  <c:v>1.1275398687293665E-3</c:v>
                </c:pt>
                <c:pt idx="2880">
                  <c:v>1.154908859389745E-3</c:v>
                </c:pt>
                <c:pt idx="2881">
                  <c:v>1.1753281603012753E-3</c:v>
                </c:pt>
                <c:pt idx="2882">
                  <c:v>1.1885409837623507E-3</c:v>
                </c:pt>
                <c:pt idx="2883">
                  <c:v>1.1943118729044301E-3</c:v>
                </c:pt>
                <c:pt idx="2884">
                  <c:v>1.1924290979225499E-3</c:v>
                </c:pt>
                <c:pt idx="2885">
                  <c:v>1.1826763347213888E-3</c:v>
                </c:pt>
                <c:pt idx="2886">
                  <c:v>1.1647444048556361E-3</c:v>
                </c:pt>
                <c:pt idx="2887">
                  <c:v>1.1383301854374615E-3</c:v>
                </c:pt>
                <c:pt idx="2888">
                  <c:v>1.1032049103076984E-3</c:v>
                </c:pt>
                <c:pt idx="2889">
                  <c:v>1.0591901177453224E-3</c:v>
                </c:pt>
                <c:pt idx="2890">
                  <c:v>1.0061760992223323E-3</c:v>
                </c:pt>
                <c:pt idx="2891">
                  <c:v>9.4414568020073468E-4</c:v>
                </c:pt>
                <c:pt idx="2892">
                  <c:v>8.7319858935426076E-4</c:v>
                </c:pt>
                <c:pt idx="2893">
                  <c:v>7.9357512881778395E-4</c:v>
                </c:pt>
                <c:pt idx="2894">
                  <c:v>7.0567781633392476E-4</c:v>
                </c:pt>
                <c:pt idx="2895">
                  <c:v>6.1008970373418266E-4</c:v>
                </c:pt>
                <c:pt idx="2896">
                  <c:v>5.075756457685271E-4</c:v>
                </c:pt>
                <c:pt idx="2897">
                  <c:v>3.9912342956152132E-4</c:v>
                </c:pt>
                <c:pt idx="2898">
                  <c:v>2.859178910641694E-4</c:v>
                </c:pt>
                <c:pt idx="2899">
                  <c:v>1.6934389218084978E-4</c:v>
                </c:pt>
                <c:pt idx="2900">
                  <c:v>5.0974344524754825E-5</c:v>
                </c:pt>
                <c:pt idx="2901">
                  <c:v>-6.7448840934130499E-5</c:v>
                </c:pt>
                <c:pt idx="2902">
                  <c:v>-1.8404057444676019E-4</c:v>
                </c:pt>
                <c:pt idx="2903">
                  <c:v>-2.9680463407493016E-4</c:v>
                </c:pt>
                <c:pt idx="2904">
                  <c:v>-4.0367119060232676E-4</c:v>
                </c:pt>
                <c:pt idx="2905">
                  <c:v>-5.0253890344595267E-4</c:v>
                </c:pt>
                <c:pt idx="2906">
                  <c:v>-5.9132055530928119E-4</c:v>
                </c:pt>
                <c:pt idx="2907">
                  <c:v>-6.6799109844705123E-4</c:v>
                </c:pt>
                <c:pt idx="2908">
                  <c:v>-7.3063693780092459E-4</c:v>
                </c:pt>
                <c:pt idx="2909">
                  <c:v>-7.7750529693034484E-4</c:v>
                </c:pt>
                <c:pt idx="2910">
                  <c:v>-8.070567660930885E-4</c:v>
                </c:pt>
                <c:pt idx="2911">
                  <c:v>-8.1799270680899027E-4</c:v>
                </c:pt>
                <c:pt idx="2912">
                  <c:v>-8.0929241924829892E-4</c:v>
                </c:pt>
                <c:pt idx="2913">
                  <c:v>-7.801598360742426E-4</c:v>
                </c:pt>
                <c:pt idx="2914">
                  <c:v>-7.3013755854281861E-4</c:v>
                </c:pt>
                <c:pt idx="2915">
                  <c:v>-6.5930349428753037E-4</c:v>
                </c:pt>
                <c:pt idx="2916">
                  <c:v>-5.6824778197721293E-4</c:v>
                </c:pt>
                <c:pt idx="2917">
                  <c:v>-4.5805105848778851E-4</c:v>
                </c:pt>
                <c:pt idx="2918">
                  <c:v>-3.3027276928326713E-4</c:v>
                </c:pt>
                <c:pt idx="2919">
                  <c:v>-1.8692144712118865E-4</c:v>
                </c:pt>
                <c:pt idx="2920">
                  <c:v>-3.0407781364202055E-5</c:v>
                </c:pt>
                <c:pt idx="2921">
                  <c:v>1.3651782098591939E-4</c:v>
                </c:pt>
                <c:pt idx="2922">
                  <c:v>3.1084074196102403E-4</c:v>
                </c:pt>
                <c:pt idx="2923">
                  <c:v>4.8936772859793979E-4</c:v>
                </c:pt>
                <c:pt idx="2924">
                  <c:v>6.6881918104019539E-4</c:v>
                </c:pt>
                <c:pt idx="2925">
                  <c:v>8.4592463159794079E-4</c:v>
                </c:pt>
                <c:pt idx="2926">
                  <c:v>1.0175179036498643E-3</c:v>
                </c:pt>
                <c:pt idx="2927">
                  <c:v>1.1806331766680373E-3</c:v>
                </c:pt>
                <c:pt idx="2928">
                  <c:v>1.3326182769838979E-3</c:v>
                </c:pt>
                <c:pt idx="2929">
                  <c:v>1.4713090894803694E-3</c:v>
                </c:pt>
                <c:pt idx="2930">
                  <c:v>1.594662381587973E-3</c:v>
                </c:pt>
                <c:pt idx="2931">
                  <c:v>1.7009722563290626E-3</c:v>
                </c:pt>
                <c:pt idx="2932">
                  <c:v>1.7890152084822524E-3</c:v>
                </c:pt>
                <c:pt idx="2933">
                  <c:v>1.8580824823817999E-3</c:v>
                </c:pt>
                <c:pt idx="2934">
                  <c:v>1.9079968519659708E-3</c:v>
                </c:pt>
                <c:pt idx="2935">
                  <c:v>1.9391127514060539E-3</c:v>
                </c:pt>
                <c:pt idx="2936">
                  <c:v>1.9523010252624267E-3</c:v>
                </c:pt>
                <c:pt idx="2937">
                  <c:v>1.9489201959707208E-3</c:v>
                </c:pt>
                <c:pt idx="2938">
                  <c:v>1.9307716758430612E-3</c:v>
                </c:pt>
                <c:pt idx="2939">
                  <c:v>1.9000396154804978E-3</c:v>
                </c:pt>
                <c:pt idx="2940">
                  <c:v>1.8592173987966071E-3</c:v>
                </c:pt>
                <c:pt idx="2941">
                  <c:v>1.8110241505599428E-3</c:v>
                </c:pt>
                <c:pt idx="2942">
                  <c:v>1.7584267855760834E-3</c:v>
                </c:pt>
                <c:pt idx="2943">
                  <c:v>1.7046817479121207E-3</c:v>
                </c:pt>
                <c:pt idx="2944">
                  <c:v>1.6529977413097009E-3</c:v>
                </c:pt>
                <c:pt idx="2945">
                  <c:v>1.606367464458084E-3</c:v>
                </c:pt>
                <c:pt idx="2946">
                  <c:v>1.5674482643631767E-3</c:v>
                </c:pt>
                <c:pt idx="2947">
                  <c:v>1.5384577959166516E-3</c:v>
                </c:pt>
                <c:pt idx="2948">
                  <c:v>1.5210875558877529E-3</c:v>
                </c:pt>
                <c:pt idx="2949">
                  <c:v>1.5164410278671028E-3</c:v>
                </c:pt>
                <c:pt idx="2950">
                  <c:v>1.5249993152413365E-3</c:v>
                </c:pt>
                <c:pt idx="2951">
                  <c:v>1.5466155861923333E-3</c:v>
                </c:pt>
                <c:pt idx="2952">
                  <c:v>1.580538261273994E-3</c:v>
                </c:pt>
                <c:pt idx="2953">
                  <c:v>1.6254614919771729E-3</c:v>
                </c:pt>
                <c:pt idx="2954">
                  <c:v>1.679595503373862E-3</c:v>
                </c:pt>
                <c:pt idx="2955">
                  <c:v>1.7407510298356459E-3</c:v>
                </c:pt>
                <c:pt idx="2956">
                  <c:v>1.8064706082067579E-3</c:v>
                </c:pt>
                <c:pt idx="2957">
                  <c:v>1.8741594340501526E-3</c:v>
                </c:pt>
                <c:pt idx="2958">
                  <c:v>1.9412130458085208E-3</c:v>
                </c:pt>
                <c:pt idx="2959">
                  <c:v>2.0051850683235322E-3</c:v>
                </c:pt>
                <c:pt idx="2960">
                  <c:v>2.0641325690846151E-3</c:v>
                </c:pt>
                <c:pt idx="2961">
                  <c:v>2.1165057954803737E-3</c:v>
                </c:pt>
                <c:pt idx="2962">
                  <c:v>2.1610694632410487E-3</c:v>
                </c:pt>
                <c:pt idx="2963">
                  <c:v>2.1969357939679679E-3</c:v>
                </c:pt>
                <c:pt idx="2964">
                  <c:v>2.2235846794163823E-3</c:v>
                </c:pt>
                <c:pt idx="2965">
                  <c:v>2.240869239827312E-3</c:v>
                </c:pt>
                <c:pt idx="2966">
                  <c:v>2.2490057943268084E-3</c:v>
                </c:pt>
                <c:pt idx="2967">
                  <c:v>2.2485491393009222E-3</c:v>
                </c:pt>
                <c:pt idx="2968">
                  <c:v>2.2403546644756095E-3</c:v>
                </c:pt>
                <c:pt idx="2969">
                  <c:v>2.2255279377991766E-3</c:v>
                </c:pt>
                <c:pt idx="2970">
                  <c:v>2.2053710495429759E-3</c:v>
                </c:pt>
                <c:pt idx="2971">
                  <c:v>2.1813153764962652E-3</c:v>
                </c:pt>
                <c:pt idx="2972">
                  <c:v>2.1548559442207812E-3</c:v>
                </c:pt>
                <c:pt idx="2973">
                  <c:v>2.1274847044813468E-3</c:v>
                </c:pt>
                <c:pt idx="2974">
                  <c:v>2.100626601860266E-3</c:v>
                </c:pt>
                <c:pt idx="2975">
                  <c:v>2.0755810803396984E-3</c:v>
                </c:pt>
                <c:pt idx="2976">
                  <c:v>2.0534713615253213E-3</c:v>
                </c:pt>
                <c:pt idx="2977">
                  <c:v>2.0352034148276828E-3</c:v>
                </c:pt>
                <c:pt idx="2978">
                  <c:v>2.0214360570861368E-3</c:v>
                </c:pt>
                <c:pt idx="2979">
                  <c:v>2.0125630883572666E-3</c:v>
                </c:pt>
                <c:pt idx="2980">
                  <c:v>2.0087078111111125E-3</c:v>
                </c:pt>
                <c:pt idx="2981">
                  <c:v>2.0097297261526597E-3</c:v>
                </c:pt>
                <c:pt idx="2982">
                  <c:v>2.0152426708188644E-3</c:v>
                </c:pt>
                <c:pt idx="2983">
                  <c:v>2.0246431826529366E-3</c:v>
                </c:pt>
                <c:pt idx="2984">
                  <c:v>2.0371474586341511E-3</c:v>
                </c:pt>
                <c:pt idx="2985">
                  <c:v>2.0518349514346635E-3</c:v>
                </c:pt>
                <c:pt idx="2986">
                  <c:v>2.067696412700801E-3</c:v>
                </c:pt>
                <c:pt idx="2987">
                  <c:v>2.083684066525403E-3</c:v>
                </c:pt>
                <c:pt idx="2988">
                  <c:v>2.0987615769474397E-3</c:v>
                </c:pt>
                <c:pt idx="2989">
                  <c:v>2.1119515594499221E-3</c:v>
                </c:pt>
                <c:pt idx="2990">
                  <c:v>2.1223785710898857E-3</c:v>
                </c:pt>
                <c:pt idx="2991">
                  <c:v>2.1293057861677556E-3</c:v>
                </c:pt>
                <c:pt idx="2992">
                  <c:v>2.1321639093603269E-3</c:v>
                </c:pt>
                <c:pt idx="2993">
                  <c:v>2.1305712784541299E-3</c:v>
                </c:pt>
                <c:pt idx="2994">
                  <c:v>2.1243445446154354E-3</c:v>
                </c:pt>
                <c:pt idx="2995">
                  <c:v>2.1134997686787643E-3</c:v>
                </c:pt>
                <c:pt idx="2996">
                  <c:v>2.0982442162585093E-3</c:v>
                </c:pt>
                <c:pt idx="2997">
                  <c:v>2.0789591842122028E-3</c:v>
                </c:pt>
                <c:pt idx="2998">
                  <c:v>2.0561766483720998E-3</c:v>
                </c:pt>
                <c:pt idx="2999">
                  <c:v>2.0305480105838308E-3</c:v>
                </c:pt>
                <c:pt idx="3000">
                  <c:v>2.0028092978035756E-3</c:v>
                </c:pt>
                <c:pt idx="3001">
                  <c:v>1.9737434518967006E-3</c:v>
                </c:pt>
                <c:pt idx="3002">
                  <c:v>1.944141751422185E-3</c:v>
                </c:pt>
                <c:pt idx="3003">
                  <c:v>1.9147662773373413E-3</c:v>
                </c:pt>
                <c:pt idx="3004">
                  <c:v>1.8863153304916327E-3</c:v>
                </c:pt>
                <c:pt idx="3005">
                  <c:v>1.8593928138135917E-3</c:v>
                </c:pt>
                <c:pt idx="3006">
                  <c:v>1.834482728441377E-3</c:v>
                </c:pt>
                <c:pt idx="3007">
                  <c:v>1.8119298459968308E-3</c:v>
                </c:pt>
                <c:pt idx="3008">
                  <c:v>1.7919271787602653E-3</c:v>
                </c:pt>
                <c:pt idx="3009">
                  <c:v>1.774510566042827E-3</c:v>
                </c:pt>
                <c:pt idx="3010">
                  <c:v>1.7595604029467526E-3</c:v>
                </c:pt>
                <c:pt idx="3011">
                  <c:v>1.7468101602666252E-3</c:v>
                </c:pt>
                <c:pt idx="3012">
                  <c:v>1.7358611358311501E-3</c:v>
                </c:pt>
                <c:pt idx="3013">
                  <c:v>1.7262030877096708E-3</c:v>
                </c:pt>
                <c:pt idx="3014">
                  <c:v>1.7172397191597352E-3</c:v>
                </c:pt>
                <c:pt idx="3015">
                  <c:v>1.7083178131715093E-3</c:v>
                </c:pt>
                <c:pt idx="3016">
                  <c:v>1.6987575202775539E-3</c:v>
                </c:pt>
                <c:pt idx="3017">
                  <c:v>1.6878793529012854E-3</c:v>
                </c:pt>
                <c:pt idx="3018">
                  <c:v>1.6750295354677673E-3</c:v>
                </c:pt>
                <c:pt idx="3019">
                  <c:v>1.6596043056294548E-3</c:v>
                </c:pt>
                <c:pt idx="3020">
                  <c:v>1.6410752497093568E-3</c:v>
                </c:pt>
                <c:pt idx="3021">
                  <c:v>1.6190124110645663E-3</c:v>
                </c:pt>
                <c:pt idx="3022">
                  <c:v>1.5931057728135051E-3</c:v>
                </c:pt>
                <c:pt idx="3023">
                  <c:v>1.5631840440348934E-3</c:v>
                </c:pt>
                <c:pt idx="3024">
                  <c:v>1.5292299026118728E-3</c:v>
                </c:pt>
                <c:pt idx="3025">
                  <c:v>1.4913908465015696E-3</c:v>
                </c:pt>
                <c:pt idx="3026">
                  <c:v>1.4499848578971859E-3</c:v>
                </c:pt>
                <c:pt idx="3027">
                  <c:v>1.4055001986635804E-3</c:v>
                </c:pt>
                <c:pt idx="3028">
                  <c:v>1.3585888329798216E-3</c:v>
                </c:pt>
                <c:pt idx="3029">
                  <c:v>1.3100532112010968E-3</c:v>
                </c:pt>
                <c:pt idx="3030">
                  <c:v>1.2608264386050757E-3</c:v>
                </c:pt>
                <c:pt idx="3031">
                  <c:v>1.2119461798156895E-3</c:v>
                </c:pt>
                <c:pt idx="3032">
                  <c:v>1.1645229957634004E-3</c:v>
                </c:pt>
                <c:pt idx="3033">
                  <c:v>1.1197041527290458E-3</c:v>
                </c:pt>
                <c:pt idx="3034">
                  <c:v>1.0786342586325724E-3</c:v>
                </c:pt>
                <c:pt idx="3035">
                  <c:v>1.0424143465125935E-3</c:v>
                </c:pt>
                <c:pt idx="3036">
                  <c:v>1.0120612167030627E-3</c:v>
                </c:pt>
                <c:pt idx="3037">
                  <c:v>9.8846894912524384E-4</c:v>
                </c:pt>
                <c:pt idx="3038">
                  <c:v>9.7237449212092455E-4</c:v>
                </c:pt>
                <c:pt idx="3039">
                  <c:v>9.6432911710498791E-4</c:v>
                </c:pt>
                <c:pt idx="3040">
                  <c:v>9.6467729947816638E-4</c:v>
                </c:pt>
                <c:pt idx="3041">
                  <c:v>9.735442511999131E-4</c:v>
                </c:pt>
                <c:pt idx="3042">
                  <c:v>9.9083289027880215E-4</c:v>
                </c:pt>
                <c:pt idx="3043">
                  <c:v>1.0162305925357938E-3</c:v>
                </c:pt>
                <c:pt idx="3044">
                  <c:v>1.0492255451192934E-3</c:v>
                </c:pt>
                <c:pt idx="3045">
                  <c:v>1.0891319411773738E-3</c:v>
                </c:pt>
                <c:pt idx="3046">
                  <c:v>1.1351227556980305E-3</c:v>
                </c:pt>
                <c:pt idx="3047">
                  <c:v>1.186268306925043E-3</c:v>
                </c:pt>
                <c:pt idx="3048">
                  <c:v>1.2415786694101026E-3</c:v>
                </c:pt>
                <c:pt idx="3049">
                  <c:v>1.300047758955405E-3</c:v>
                </c:pt>
                <c:pt idx="3050">
                  <c:v>1.3606965772730768E-3</c:v>
                </c:pt>
                <c:pt idx="3051">
                  <c:v>1.4226736195892817E-3</c:v>
                </c:pt>
                <c:pt idx="3052">
                  <c:v>1.4855815372410411E-3</c:v>
                </c:pt>
                <c:pt idx="3053">
                  <c:v>1.5492760106556778E-3</c:v>
                </c:pt>
                <c:pt idx="3054">
                  <c:v>1.613718880254044E-3</c:v>
                </c:pt>
                <c:pt idx="3055">
                  <c:v>1.6789442876319674E-3</c:v>
                </c:pt>
                <c:pt idx="3056">
                  <c:v>1.7450194997530131E-3</c:v>
                </c:pt>
                <c:pt idx="3057">
                  <c:v>1.8120030570475238E-3</c:v>
                </c:pt>
                <c:pt idx="3058">
                  <c:v>1.8799033273410022E-3</c:v>
                </c:pt>
                <c:pt idx="3059">
                  <c:v>1.9486404298772774E-3</c:v>
                </c:pt>
                <c:pt idx="3060">
                  <c:v>2.0180148161646596E-3</c:v>
                </c:pt>
                <c:pt idx="3061">
                  <c:v>2.0876844681318946E-3</c:v>
                </c:pt>
                <c:pt idx="3062">
                  <c:v>2.1571531082253707E-3</c:v>
                </c:pt>
                <c:pt idx="3063">
                  <c:v>2.2257703412983053E-3</c:v>
                </c:pt>
                <c:pt idx="3064">
                  <c:v>2.2927441512228855E-3</c:v>
                </c:pt>
                <c:pt idx="3065">
                  <c:v>2.3571668102262272E-3</c:v>
                </c:pt>
                <c:pt idx="3066">
                  <c:v>2.4180527659960161E-3</c:v>
                </c:pt>
                <c:pt idx="3067">
                  <c:v>2.4743824986624943E-3</c:v>
                </c:pt>
                <c:pt idx="3068">
                  <c:v>2.525152081937803E-3</c:v>
                </c:pt>
                <c:pt idx="3069">
                  <c:v>2.5694262785316609E-3</c:v>
                </c:pt>
                <c:pt idx="3070">
                  <c:v>2.6063919875502425E-3</c:v>
                </c:pt>
                <c:pt idx="3071">
                  <c:v>2.6354084651587957E-3</c:v>
                </c:pt>
                <c:pt idx="3072">
                  <c:v>2.6560487904466138E-3</c:v>
                </c:pt>
                <c:pt idx="3073">
                  <c:v>2.668126219776407E-3</c:v>
                </c:pt>
                <c:pt idx="3074">
                  <c:v>2.6717076864198703E-3</c:v>
                </c:pt>
                <c:pt idx="3075">
                  <c:v>2.6671161646344235E-3</c:v>
                </c:pt>
                <c:pt idx="3076">
                  <c:v>2.6549216586008034E-3</c:v>
                </c:pt>
                <c:pt idx="3077">
                  <c:v>2.6359210116314808E-3</c:v>
                </c:pt>
                <c:pt idx="3078">
                  <c:v>2.6111072918966324E-3</c:v>
                </c:pt>
                <c:pt idx="3079">
                  <c:v>2.5816300280410301E-3</c:v>
                </c:pt>
                <c:pt idx="3080">
                  <c:v>2.54874793630217E-3</c:v>
                </c:pt>
                <c:pt idx="3081">
                  <c:v>2.513776418633617E-3</c:v>
                </c:pt>
                <c:pt idx="3082">
                  <c:v>2.4780324141494749E-3</c:v>
                </c:pt>
                <c:pt idx="3083">
                  <c:v>2.4427790955032684E-3</c:v>
                </c:pt>
                <c:pt idx="3084">
                  <c:v>2.4091730297759557E-3</c:v>
                </c:pt>
                <c:pt idx="3085">
                  <c:v>2.3782163386325108E-3</c:v>
                </c:pt>
                <c:pt idx="3086">
                  <c:v>2.3507161662901467E-3</c:v>
                </c:pt>
                <c:pt idx="3087">
                  <c:v>2.3272534196251216E-3</c:v>
                </c:pt>
                <c:pt idx="3088">
                  <c:v>2.3081622993981156E-3</c:v>
                </c:pt>
                <c:pt idx="3089">
                  <c:v>2.2935216365636965E-3</c:v>
                </c:pt>
                <c:pt idx="3090">
                  <c:v>2.2831585537451977E-3</c:v>
                </c:pt>
                <c:pt idx="3091">
                  <c:v>2.2766641036168827E-3</c:v>
                </c:pt>
                <c:pt idx="3092">
                  <c:v>2.2734200163172279E-3</c:v>
                </c:pt>
                <c:pt idx="3093">
                  <c:v>2.2726353002692004E-3</c:v>
                </c:pt>
                <c:pt idx="3094">
                  <c:v>2.2733908722016131E-3</c:v>
                </c:pt>
                <c:pt idx="3095">
                  <c:v>2.2746893477379893E-3</c:v>
                </c:pt>
                <c:pt idx="3096">
                  <c:v>2.2755106722949117E-3</c:v>
                </c:pt>
                <c:pt idx="3097">
                  <c:v>2.2748644254671317E-3</c:v>
                </c:pt>
                <c:pt idx="3098">
                  <c:v>2.2718424396737987E-3</c:v>
                </c:pt>
                <c:pt idx="3099">
                  <c:v>2.2656661675083834E-3</c:v>
                </c:pt>
                <c:pt idx="3100">
                  <c:v>2.2557268449549354E-3</c:v>
                </c:pt>
                <c:pt idx="3101">
                  <c:v>2.2416159544857341E-3</c:v>
                </c:pt>
                <c:pt idx="3102">
                  <c:v>2.2231430499170275E-3</c:v>
                </c:pt>
                <c:pt idx="3103">
                  <c:v>2.2003355716462888E-3</c:v>
                </c:pt>
                <c:pt idx="3104">
                  <c:v>2.1734227388402246E-3</c:v>
                </c:pt>
                <c:pt idx="3105">
                  <c:v>2.142807871891245E-3</c:v>
                </c:pt>
                <c:pt idx="3106">
                  <c:v>2.1090312243378156E-3</c:v>
                </c:pt>
                <c:pt idx="3107">
                  <c:v>2.0727256350420338E-3</c:v>
                </c:pt>
                <c:pt idx="3108">
                  <c:v>2.0345676822550052E-3</c:v>
                </c:pt>
                <c:pt idx="3109">
                  <c:v>1.9952272393506786E-3</c:v>
                </c:pt>
                <c:pt idx="3110">
                  <c:v>1.95531838566266E-3</c:v>
                </c:pt>
                <c:pt idx="3111">
                  <c:v>1.9153545129699896E-3</c:v>
                </c:pt>
                <c:pt idx="3112">
                  <c:v>1.8757101964517284E-3</c:v>
                </c:pt>
                <c:pt idx="3113">
                  <c:v>1.8365891637041657E-3</c:v>
                </c:pt>
                <c:pt idx="3114">
                  <c:v>1.797976974632267E-3</c:v>
                </c:pt>
                <c:pt idx="3115">
                  <c:v>1.7596474782569039E-3</c:v>
                </c:pt>
                <c:pt idx="3116">
                  <c:v>1.7211929390342892E-3</c:v>
                </c:pt>
                <c:pt idx="3117">
                  <c:v>1.6820454666073418E-3</c:v>
                </c:pt>
                <c:pt idx="3118">
                  <c:v>1.6415108997359354E-3</c:v>
                </c:pt>
                <c:pt idx="3119">
                  <c:v>1.5988065908564234E-3</c:v>
                </c:pt>
                <c:pt idx="3120">
                  <c:v>1.5531070811113969E-3</c:v>
                </c:pt>
                <c:pt idx="3121">
                  <c:v>1.5035955416458128E-3</c:v>
                </c:pt>
                <c:pt idx="3122">
                  <c:v>1.4496268981564254E-3</c:v>
                </c:pt>
                <c:pt idx="3123">
                  <c:v>1.3908125415721105E-3</c:v>
                </c:pt>
                <c:pt idx="3124">
                  <c:v>1.3269145844759904E-3</c:v>
                </c:pt>
                <c:pt idx="3125">
                  <c:v>1.2578563611554956E-3</c:v>
                </c:pt>
                <c:pt idx="3126">
                  <c:v>1.1837346006123603E-3</c:v>
                </c:pt>
                <c:pt idx="3127">
                  <c:v>1.104822302854479E-3</c:v>
                </c:pt>
                <c:pt idx="3128">
                  <c:v>1.0215624937793813E-3</c:v>
                </c:pt>
                <c:pt idx="3129">
                  <c:v>9.3455359432798675E-4</c:v>
                </c:pt>
                <c:pt idx="3130">
                  <c:v>8.4452761885533826E-4</c:v>
                </c:pt>
                <c:pt idx="3131">
                  <c:v>7.5232278780306024E-4</c:v>
                </c:pt>
                <c:pt idx="3132">
                  <c:v>6.5885419778259526E-4</c:v>
                </c:pt>
                <c:pt idx="3133">
                  <c:v>5.6507538553789204E-4</c:v>
                </c:pt>
                <c:pt idx="3134">
                  <c:v>4.719507846057667E-4</c:v>
                </c:pt>
                <c:pt idx="3135">
                  <c:v>3.8042307533284387E-4</c:v>
                </c:pt>
                <c:pt idx="3136">
                  <c:v>2.9138558188883357E-4</c:v>
                </c:pt>
                <c:pt idx="3137">
                  <c:v>2.0565926583180196E-4</c:v>
                </c:pt>
                <c:pt idx="3138">
                  <c:v>1.2397515150926349E-4</c:v>
                </c:pt>
                <c:pt idx="3139">
                  <c:v>4.6962622669529438E-5</c:v>
                </c:pt>
                <c:pt idx="3140">
                  <c:v>-2.4856365177092958E-5</c:v>
                </c:pt>
                <c:pt idx="3141">
                  <c:v>-9.1067482989759963E-5</c:v>
                </c:pt>
                <c:pt idx="3142">
                  <c:v>-1.5135859002203458E-4</c:v>
                </c:pt>
                <c:pt idx="3143">
                  <c:v>-2.0551370201173048E-4</c:v>
                </c:pt>
                <c:pt idx="3144">
                  <c:v>-2.5339784761851649E-4</c:v>
                </c:pt>
                <c:pt idx="3145">
                  <c:v>-2.9494527298515208E-4</c:v>
                </c:pt>
                <c:pt idx="3146">
                  <c:v>-3.3014582567970934E-4</c:v>
                </c:pt>
                <c:pt idx="3147">
                  <c:v>-3.5903220190215668E-4</c:v>
                </c:pt>
                <c:pt idx="3148">
                  <c:v>-3.8166880542766726E-4</c:v>
                </c:pt>
                <c:pt idx="3149">
                  <c:v>-3.9814381783823192E-4</c:v>
                </c:pt>
                <c:pt idx="3150">
                  <c:v>-4.0856752676586425E-4</c:v>
                </c:pt>
                <c:pt idx="3151">
                  <c:v>-4.1306896708751131E-4</c:v>
                </c:pt>
                <c:pt idx="3152">
                  <c:v>-4.1180485970612475E-4</c:v>
                </c:pt>
                <c:pt idx="3153">
                  <c:v>-4.0496715650199854E-4</c:v>
                </c:pt>
                <c:pt idx="3154">
                  <c:v>-3.9279513587682448E-4</c:v>
                </c:pt>
                <c:pt idx="3155">
                  <c:v>-3.755902785385545E-4</c:v>
                </c:pt>
                <c:pt idx="3156">
                  <c:v>-3.5375548298315703E-4</c:v>
                </c:pt>
                <c:pt idx="3157">
                  <c:v>-3.2782780320515965E-4</c:v>
                </c:pt>
                <c:pt idx="3158">
                  <c:v>-2.9843977069679345E-4</c:v>
                </c:pt>
                <c:pt idx="3159">
                  <c:v>-2.6635948325742537E-4</c:v>
                </c:pt>
                <c:pt idx="3160">
                  <c:v>-2.3250688040271449E-4</c:v>
                </c:pt>
                <c:pt idx="3161">
                  <c:v>-1.9795804689109401E-4</c:v>
                </c:pt>
                <c:pt idx="3162">
                  <c:v>-1.6393936419089613E-4</c:v>
                </c:pt>
                <c:pt idx="3163">
                  <c:v>-1.3181076825226107E-4</c:v>
                </c:pt>
                <c:pt idx="3164">
                  <c:v>-1.0303731761361211E-4</c:v>
                </c:pt>
                <c:pt idx="3165">
                  <c:v>-7.9149331308280097E-5</c:v>
                </c:pt>
                <c:pt idx="3166">
                  <c:v>-6.1693475657369483E-5</c:v>
                </c:pt>
                <c:pt idx="3167">
                  <c:v>-5.2173771938317626E-5</c:v>
                </c:pt>
                <c:pt idx="3168">
                  <c:v>-5.1983031540124591E-5</c:v>
                </c:pt>
                <c:pt idx="3169">
                  <c:v>-6.2296612040505341E-5</c:v>
                </c:pt>
                <c:pt idx="3170">
                  <c:v>-8.386094694288378E-5</c:v>
                </c:pt>
                <c:pt idx="3171">
                  <c:v>-1.1698244711315118E-4</c:v>
                </c:pt>
                <c:pt idx="3172">
                  <c:v>-1.6158450399655848E-4</c:v>
                </c:pt>
                <c:pt idx="3173">
                  <c:v>-2.1721305038866607E-4</c:v>
                </c:pt>
                <c:pt idx="3174">
                  <c:v>-2.8304763791806215E-4</c:v>
                </c:pt>
                <c:pt idx="3175">
                  <c:v>-3.5792769354841484E-4</c:v>
                </c:pt>
                <c:pt idx="3176">
                  <c:v>-4.4040314085972744E-4</c:v>
                </c:pt>
                <c:pt idx="3177">
                  <c:v>-5.28960016043453E-4</c:v>
                </c:pt>
                <c:pt idx="3178">
                  <c:v>-6.2217924931982286E-4</c:v>
                </c:pt>
                <c:pt idx="3179">
                  <c:v>-7.1851934614495573E-4</c:v>
                </c:pt>
                <c:pt idx="3180">
                  <c:v>-8.1636748930116981E-4</c:v>
                </c:pt>
                <c:pt idx="3181">
                  <c:v>-9.1407101401985149E-4</c:v>
                </c:pt>
                <c:pt idx="3182">
                  <c:v>-1.0099865080725953E-3</c:v>
                </c:pt>
                <c:pt idx="3183">
                  <c:v>-1.1025295781509621E-3</c:v>
                </c:pt>
                <c:pt idx="3184">
                  <c:v>-1.1902285874714549E-3</c:v>
                </c:pt>
                <c:pt idx="3185">
                  <c:v>-1.2717539427112496E-3</c:v>
                </c:pt>
                <c:pt idx="3186">
                  <c:v>-1.3459779788269309E-3</c:v>
                </c:pt>
                <c:pt idx="3187">
                  <c:v>-1.4120048063985308E-3</c:v>
                </c:pt>
                <c:pt idx="3188">
                  <c:v>-1.4691993914343485E-3</c:v>
                </c:pt>
                <c:pt idx="3189">
                  <c:v>-1.5172085830780075E-3</c:v>
                </c:pt>
                <c:pt idx="3190">
                  <c:v>-1.5559732237842984E-3</c:v>
                </c:pt>
                <c:pt idx="3191">
                  <c:v>-1.5857289078421038E-3</c:v>
                </c:pt>
                <c:pt idx="3192">
                  <c:v>-1.6070015806571546E-3</c:v>
                </c:pt>
                <c:pt idx="3193">
                  <c:v>-1.620590488854483E-3</c:v>
                </c:pt>
                <c:pt idx="3194">
                  <c:v>-1.6275434742947454E-3</c:v>
                </c:pt>
                <c:pt idx="3195">
                  <c:v>-1.6291231822512043E-3</c:v>
                </c:pt>
                <c:pt idx="3196">
                  <c:v>-1.6267654468991031E-3</c:v>
                </c:pt>
                <c:pt idx="3197">
                  <c:v>-1.6220312735086232E-3</c:v>
                </c:pt>
                <c:pt idx="3198">
                  <c:v>-1.6165541195175973E-3</c:v>
                </c:pt>
                <c:pt idx="3199">
                  <c:v>-1.6119827620509871E-3</c:v>
                </c:pt>
                <c:pt idx="3200">
                  <c:v>-1.6099300356810274E-3</c:v>
                </c:pt>
                <c:pt idx="3201">
                  <c:v>-1.6119127226480801E-3</c:v>
                </c:pt>
                <c:pt idx="3202">
                  <c:v>-1.6193017265011644E-3</c:v>
                </c:pt>
                <c:pt idx="3203">
                  <c:v>-1.6332758997928559E-3</c:v>
                </c:pt>
                <c:pt idx="3204">
                  <c:v>-1.6547826290242991E-3</c:v>
                </c:pt>
                <c:pt idx="3205">
                  <c:v>-1.6845057247456428E-3</c:v>
                </c:pt>
                <c:pt idx="3206">
                  <c:v>-1.7228424808979868E-3</c:v>
                </c:pt>
                <c:pt idx="3207">
                  <c:v>-1.7698915185578327E-3</c:v>
                </c:pt>
                <c:pt idx="3208">
                  <c:v>-1.8254402288418281E-3</c:v>
                </c:pt>
                <c:pt idx="3209">
                  <c:v>-1.8889289342866359E-3</c:v>
                </c:pt>
                <c:pt idx="3210">
                  <c:v>-1.9595171252124698E-3</c:v>
                </c:pt>
                <c:pt idx="3211">
                  <c:v>-2.0361608220294323E-3</c:v>
                </c:pt>
                <c:pt idx="3212">
                  <c:v>-2.1176595051195903E-3</c:v>
                </c:pt>
                <c:pt idx="3213">
                  <c:v>-2.2027073749068902E-3</c:v>
                </c:pt>
                <c:pt idx="3214">
                  <c:v>-2.2899535192656252E-3</c:v>
                </c:pt>
                <c:pt idx="3215">
                  <c:v>-2.3780289385995465E-3</c:v>
                </c:pt>
                <c:pt idx="3216">
                  <c:v>-2.4655937135212424E-3</c:v>
                </c:pt>
                <c:pt idx="3217">
                  <c:v>-2.5513835341524588E-3</c:v>
                </c:pt>
                <c:pt idx="3218">
                  <c:v>-2.6342516237274445E-3</c:v>
                </c:pt>
                <c:pt idx="3219">
                  <c:v>-2.7132047801105112E-3</c:v>
                </c:pt>
                <c:pt idx="3220">
                  <c:v>-2.787428353823629E-3</c:v>
                </c:pt>
                <c:pt idx="3221">
                  <c:v>-2.8563049121075267E-3</c:v>
                </c:pt>
                <c:pt idx="3222">
                  <c:v>-2.919427518570313E-3</c:v>
                </c:pt>
                <c:pt idx="3223">
                  <c:v>-2.976605908502428E-3</c:v>
                </c:pt>
                <c:pt idx="3224">
                  <c:v>-3.0278643980146836E-3</c:v>
                </c:pt>
                <c:pt idx="3225">
                  <c:v>-3.0734317869228695E-3</c:v>
                </c:pt>
                <c:pt idx="3226">
                  <c:v>-3.1137238806609076E-3</c:v>
                </c:pt>
                <c:pt idx="3227">
                  <c:v>-3.1493195016634953E-3</c:v>
                </c:pt>
                <c:pt idx="3228">
                  <c:v>-3.1809310704540321E-3</c:v>
                </c:pt>
                <c:pt idx="3229">
                  <c:v>-3.2093711420088929E-3</c:v>
                </c:pt>
                <c:pt idx="3230">
                  <c:v>-3.2355163104803237E-3</c:v>
                </c:pt>
                <c:pt idx="3231">
                  <c:v>-3.2602699393598925E-3</c:v>
                </c:pt>
                <c:pt idx="3232">
                  <c:v>-3.2845252070288185E-3</c:v>
                </c:pt>
                <c:pt idx="3233">
                  <c:v>-3.3091281521234125E-3</c:v>
                </c:pt>
                <c:pt idx="3234">
                  <c:v>-3.3348117952530275E-3</c:v>
                </c:pt>
                <c:pt idx="3235">
                  <c:v>-3.3621694030415883E-3</c:v>
                </c:pt>
                <c:pt idx="3236">
                  <c:v>-3.3916656991143717E-3</c:v>
                </c:pt>
                <c:pt idx="3237">
                  <c:v>-3.4236242861116675E-3</c:v>
                </c:pt>
                <c:pt idx="3238">
                  <c:v>-3.4582197364132756E-3</c:v>
                </c:pt>
                <c:pt idx="3239">
                  <c:v>-3.4954758553327105E-3</c:v>
                </c:pt>
                <c:pt idx="3240">
                  <c:v>-3.5352700036221747E-3</c:v>
                </c:pt>
                <c:pt idx="3241">
                  <c:v>-3.5773431334119527E-3</c:v>
                </c:pt>
                <c:pt idx="3242">
                  <c:v>-3.6213149767556812E-3</c:v>
                </c:pt>
                <c:pt idx="3243">
                  <c:v>-3.6667036874332357E-3</c:v>
                </c:pt>
                <c:pt idx="3244">
                  <c:v>-3.7129504464903447E-3</c:v>
                </c:pt>
                <c:pt idx="3245">
                  <c:v>-3.7594477908424267E-3</c:v>
                </c:pt>
                <c:pt idx="3246">
                  <c:v>-3.8055665702934564E-3</c:v>
                </c:pt>
                <c:pt idx="3247">
                  <c:v>-3.850682341758737E-3</c:v>
                </c:pt>
                <c:pt idx="3248">
                  <c:v>-3.8942007763409199E-3</c:v>
                </c:pt>
                <c:pt idx="3249">
                  <c:v>-3.9355810508546699E-3</c:v>
                </c:pt>
                <c:pt idx="3250">
                  <c:v>-3.9743562960543599E-3</c:v>
                </c:pt>
                <c:pt idx="3251">
                  <c:v>-4.010150312956564E-3</c:v>
                </c:pt>
                <c:pt idx="3252">
                  <c:v>-4.0426899379136577E-3</c:v>
                </c:pt>
                <c:pt idx="3253">
                  <c:v>-4.0718126296034416E-3</c:v>
                </c:pt>
                <c:pt idx="3254">
                  <c:v>-4.097469057856031E-3</c:v>
                </c:pt>
                <c:pt idx="3255">
                  <c:v>-4.1197206867864718E-3</c:v>
                </c:pt>
                <c:pt idx="3256">
                  <c:v>-4.1387325545627386E-3</c:v>
                </c:pt>
                <c:pt idx="3257">
                  <c:v>-4.1547616507444009E-3</c:v>
                </c:pt>
                <c:pt idx="3258">
                  <c:v>-4.1681414711773074E-3</c:v>
                </c:pt>
                <c:pt idx="3259">
                  <c:v>-4.1792634843742273E-3</c:v>
                </c:pt>
                <c:pt idx="3260">
                  <c:v>-4.1885563735191093E-3</c:v>
                </c:pt>
                <c:pt idx="3261">
                  <c:v>-4.1964639969355308E-3</c:v>
                </c:pt>
                <c:pt idx="3262">
                  <c:v>-4.2034230373252631E-3</c:v>
                </c:pt>
                <c:pt idx="3263">
                  <c:v>-4.2098413079897177E-3</c:v>
                </c:pt>
                <c:pt idx="3264">
                  <c:v>-4.21607764360002E-3</c:v>
                </c:pt>
                <c:pt idx="3265">
                  <c:v>-4.2224242245093233E-3</c:v>
                </c:pt>
                <c:pt idx="3266">
                  <c:v>-4.2290920630238876E-3</c:v>
                </c:pt>
                <c:pt idx="3267">
                  <c:v>-4.2362000882038911E-3</c:v>
                </c:pt>
                <c:pt idx="3268">
                  <c:v>-4.2437684054992438E-3</c:v>
                </c:pt>
                <c:pt idx="3269">
                  <c:v>-4.2517164328472216E-3</c:v>
                </c:pt>
                <c:pt idx="3270">
                  <c:v>-4.2598655077895706E-3</c:v>
                </c:pt>
                <c:pt idx="3271">
                  <c:v>-4.2679457116843837E-3</c:v>
                </c:pt>
                <c:pt idx="3272">
                  <c:v>-4.2756066533116604E-3</c:v>
                </c:pt>
                <c:pt idx="3273">
                  <c:v>-4.2824317811029347E-3</c:v>
                </c:pt>
                <c:pt idx="3274">
                  <c:v>-4.2879556114418195E-3</c:v>
                </c:pt>
                <c:pt idx="3275">
                  <c:v>-4.2916830607100075E-3</c:v>
                </c:pt>
                <c:pt idx="3276">
                  <c:v>-4.2931099233386553E-3</c:v>
                </c:pt>
                <c:pt idx="3277">
                  <c:v>-4.2917435387447786E-3</c:v>
                </c:pt>
                <c:pt idx="3278">
                  <c:v>-4.287123572096113E-3</c:v>
                </c:pt>
                <c:pt idx="3279">
                  <c:v>-4.2788410241143939E-3</c:v>
                </c:pt>
                <c:pt idx="3280">
                  <c:v>-4.2665530751705713E-3</c:v>
                </c:pt>
                <c:pt idx="3281">
                  <c:v>-4.2499862978522887E-3</c:v>
                </c:pt>
                <c:pt idx="3282">
                  <c:v>-4.2289323939704096E-3</c:v>
                </c:pt>
                <c:pt idx="3283">
                  <c:v>-4.2031553654018729E-3</c:v>
                </c:pt>
                <c:pt idx="3284">
                  <c:v>-4.1719388131896476E-3</c:v>
                </c:pt>
                <c:pt idx="3285">
                  <c:v>-4.1343660608329164E-3</c:v>
                </c:pt>
                <c:pt idx="3286">
                  <c:v>-4.089536450047857E-3</c:v>
                </c:pt>
                <c:pt idx="3287">
                  <c:v>-4.0366001918987716E-3</c:v>
                </c:pt>
                <c:pt idx="3288">
                  <c:v>-3.9747931219342985E-3</c:v>
                </c:pt>
                <c:pt idx="3289">
                  <c:v>-3.9034925984060284E-3</c:v>
                </c:pt>
                <c:pt idx="3290">
                  <c:v>-3.8225935467714979E-3</c:v>
                </c:pt>
                <c:pt idx="3291">
                  <c:v>-3.7325012467513243E-3</c:v>
                </c:pt>
                <c:pt idx="3292">
                  <c:v>-3.6338471264459604E-3</c:v>
                </c:pt>
                <c:pt idx="3293">
                  <c:v>-3.5274559642749581E-3</c:v>
                </c:pt>
                <c:pt idx="3294">
                  <c:v>-3.4143129989081282E-3</c:v>
                </c:pt>
                <c:pt idx="3295">
                  <c:v>-3.2955292221910557E-3</c:v>
                </c:pt>
                <c:pt idx="3296">
                  <c:v>-3.1723010947887664E-3</c:v>
                </c:pt>
                <c:pt idx="3297">
                  <c:v>-3.0458690675921646E-3</c:v>
                </c:pt>
                <c:pt idx="3298">
                  <c:v>-2.9174760844928051E-3</c:v>
                </c:pt>
                <c:pt idx="3299">
                  <c:v>-2.7883275993760537E-3</c:v>
                </c:pt>
                <c:pt idx="3300">
                  <c:v>-2.6595547082601903E-3</c:v>
                </c:pt>
                <c:pt idx="3301">
                  <c:v>-2.5321817086343813E-3</c:v>
                </c:pt>
                <c:pt idx="3302">
                  <c:v>-2.4070991534815194E-3</c:v>
                </c:pt>
                <c:pt idx="3303">
                  <c:v>-2.2850432127623169E-3</c:v>
                </c:pt>
                <c:pt idx="3304">
                  <c:v>-2.1665818876204506E-3</c:v>
                </c:pt>
                <c:pt idx="3305">
                  <c:v>-2.0521084851940811E-3</c:v>
                </c:pt>
                <c:pt idx="3306">
                  <c:v>-1.9418413529783492E-3</c:v>
                </c:pt>
                <c:pt idx="3307">
                  <c:v>-1.8358323402778627E-3</c:v>
                </c:pt>
                <c:pt idx="3308">
                  <c:v>-1.7339800224897201E-3</c:v>
                </c:pt>
                <c:pt idx="3309">
                  <c:v>-1.6360490638546053E-3</c:v>
                </c:pt>
                <c:pt idx="3310">
                  <c:v>-1.5416943100790526E-3</c:v>
                </c:pt>
                <c:pt idx="3311">
                  <c:v>-1.4504885295467396E-3</c:v>
                </c:pt>
                <c:pt idx="3312">
                  <c:v>-1.3619525982579953E-3</c:v>
                </c:pt>
                <c:pt idx="3313">
                  <c:v>-1.2755868438020859E-3</c:v>
                </c:pt>
                <c:pt idx="3314">
                  <c:v>-1.1909022314930825E-3</c:v>
                </c:pt>
                <c:pt idx="3315">
                  <c:v>-1.1074500937161241E-3</c:v>
                </c:pt>
                <c:pt idx="3316">
                  <c:v>-1.0248487230124926E-3</c:v>
                </c:pt>
                <c:pt idx="3317">
                  <c:v>-9.4280840503886568E-4</c:v>
                </c:pt>
                <c:pt idx="3318">
                  <c:v>-8.6114773669526375E-4</c:v>
                </c:pt>
                <c:pt idx="3319">
                  <c:v>-7.7980740099865299E-4</c:v>
                </c:pt>
                <c:pt idx="3320">
                  <c:v>-6.9885713645795994E-4</c:v>
                </c:pt>
                <c:pt idx="3321">
                  <c:v>-6.1849642174035733E-4</c:v>
                </c:pt>
                <c:pt idx="3322">
                  <c:v>-5.3904886670189328E-4</c:v>
                </c:pt>
                <c:pt idx="3323">
                  <c:v>-4.6095055746536034E-4</c:v>
                </c:pt>
                <c:pt idx="3324">
                  <c:v>-3.8473284629563973E-4</c:v>
                </c:pt>
                <c:pt idx="3325">
                  <c:v>-3.1100029663208085E-4</c:v>
                </c:pt>
                <c:pt idx="3326">
                  <c:v>-2.4040740170905924E-4</c:v>
                </c:pt>
                <c:pt idx="3327">
                  <c:v>-1.7362129951683895E-4</c:v>
                </c:pt>
                <c:pt idx="3328">
                  <c:v>-1.1129936302534875E-4</c:v>
                </c:pt>
                <c:pt idx="3329">
                  <c:v>-5.4055490535109829E-5</c:v>
                </c:pt>
                <c:pt idx="3330">
                  <c:v>-2.4296845628100569E-6</c:v>
                </c:pt>
                <c:pt idx="3331">
                  <c:v>4.3140440181998379E-5</c:v>
                </c:pt>
                <c:pt idx="3332">
                  <c:v>8.2345072918254929E-5</c:v>
                </c:pt>
                <c:pt idx="3333">
                  <c:v>1.1502350444009491E-4</c:v>
                </c:pt>
                <c:pt idx="3334">
                  <c:v>1.4118031094574401E-4</c:v>
                </c:pt>
                <c:pt idx="3335">
                  <c:v>1.6099540538417516E-4</c:v>
                </c:pt>
                <c:pt idx="3336">
                  <c:v>1.7483559663623817E-4</c:v>
                </c:pt>
                <c:pt idx="3337">
                  <c:v>1.8323480834288259E-4</c:v>
                </c:pt>
                <c:pt idx="3338">
                  <c:v>1.8689883329112286E-4</c:v>
                </c:pt>
                <c:pt idx="3339">
                  <c:v>1.8668674440483393E-4</c:v>
                </c:pt>
                <c:pt idx="3340">
                  <c:v>1.8358912816752933E-4</c:v>
                </c:pt>
                <c:pt idx="3341">
                  <c:v>1.7870071608470174E-4</c:v>
                </c:pt>
                <c:pt idx="3342">
                  <c:v>1.7318833884524839E-4</c:v>
                </c:pt>
                <c:pt idx="3343">
                  <c:v>1.6825532550861553E-4</c:v>
                </c:pt>
                <c:pt idx="3344">
                  <c:v>1.6510362563050278E-4</c:v>
                </c:pt>
                <c:pt idx="3345">
                  <c:v>1.6489503903867659E-4</c:v>
                </c:pt>
                <c:pt idx="3346">
                  <c:v>1.6871299102720668E-4</c:v>
                </c:pt>
                <c:pt idx="3347">
                  <c:v>1.7752628731853497E-4</c:v>
                </c:pt>
                <c:pt idx="3348">
                  <c:v>1.9215622284027642E-4</c:v>
                </c:pt>
                <c:pt idx="3349">
                  <c:v>2.1324840482034354E-4</c:v>
                </c:pt>
                <c:pt idx="3350">
                  <c:v>2.4125181078324208E-4</c:v>
                </c:pt>
                <c:pt idx="3351">
                  <c:v>2.7640396658814431E-4</c:v>
                </c:pt>
                <c:pt idx="3352">
                  <c:v>3.1872192457213787E-4</c:v>
                </c:pt>
                <c:pt idx="3353">
                  <c:v>3.6800178315232523E-4</c:v>
                </c:pt>
                <c:pt idx="3354">
                  <c:v>4.2382594159655861E-4</c:v>
                </c:pt>
                <c:pt idx="3355">
                  <c:v>4.8557768034025609E-4</c:v>
                </c:pt>
                <c:pt idx="3356">
                  <c:v>5.5246243584293031E-4</c:v>
                </c:pt>
                <c:pt idx="3357">
                  <c:v>6.2353487608576201E-4</c:v>
                </c:pt>
                <c:pt idx="3358">
                  <c:v>6.9773066841483772E-4</c:v>
                </c:pt>
                <c:pt idx="3359">
                  <c:v>7.7390167408608764E-4</c:v>
                </c:pt>
                <c:pt idx="3360">
                  <c:v>8.5085320816444916E-4</c:v>
                </c:pt>
                <c:pt idx="3361">
                  <c:v>9.2738196976426923E-4</c:v>
                </c:pt>
                <c:pt idx="3362">
                  <c:v>1.0023132728422697E-3</c:v>
                </c:pt>
                <c:pt idx="3363">
                  <c:v>1.0745362860883117E-3</c:v>
                </c:pt>
                <c:pt idx="3364">
                  <c:v>1.1430361139378653E-3</c:v>
                </c:pt>
                <c:pt idx="3365">
                  <c:v>1.2069217105029229E-3</c:v>
                </c:pt>
                <c:pt idx="3366">
                  <c:v>1.2654488049145874E-3</c:v>
                </c:pt>
                <c:pt idx="3367">
                  <c:v>1.3180372210881805E-3</c:v>
                </c:pt>
                <c:pt idx="3368">
                  <c:v>1.3642821890246523E-3</c:v>
                </c:pt>
                <c:pt idx="3369">
                  <c:v>1.4039594609733851E-3</c:v>
                </c:pt>
                <c:pt idx="3370">
                  <c:v>1.4370242576775046E-3</c:v>
                </c:pt>
                <c:pt idx="3371">
                  <c:v>1.4636042720209668E-3</c:v>
                </c:pt>
                <c:pt idx="3372">
                  <c:v>1.4839871372993099E-3</c:v>
                </c:pt>
                <c:pt idx="3373">
                  <c:v>1.4986028239879776E-3</c:v>
                </c:pt>
                <c:pt idx="3374">
                  <c:v>1.5080018829291694E-3</c:v>
                </c:pt>
                <c:pt idx="3375">
                  <c:v>1.5128306347211157E-3</c:v>
                </c:pt>
                <c:pt idx="3376">
                  <c:v>1.5138038885825226E-3</c:v>
                </c:pt>
                <c:pt idx="3377">
                  <c:v>1.5116761434698532E-3</c:v>
                </c:pt>
                <c:pt idx="3378">
                  <c:v>1.5072123479769888E-3</c:v>
                </c:pt>
                <c:pt idx="3379">
                  <c:v>1.5011592917707644E-3</c:v>
                </c:pt>
                <c:pt idx="3380">
                  <c:v>1.4942186579017178E-3</c:v>
                </c:pt>
                <c:pt idx="3381">
                  <c:v>1.4870226842977939E-3</c:v>
                </c:pt>
                <c:pt idx="3382">
                  <c:v>1.4801132829178562E-3</c:v>
                </c:pt>
                <c:pt idx="3383">
                  <c:v>1.4739253243984617E-3</c:v>
                </c:pt>
                <c:pt idx="3384">
                  <c:v>1.468774478888343E-3</c:v>
                </c:pt>
                <c:pt idx="3385">
                  <c:v>1.4648500296950947E-3</c:v>
                </c:pt>
                <c:pt idx="3386">
                  <c:v>1.4622129209777585E-3</c:v>
                </c:pt>
                <c:pt idx="3387">
                  <c:v>1.4607989686978723E-3</c:v>
                </c:pt>
                <c:pt idx="3388">
                  <c:v>1.4604269064233417E-3</c:v>
                </c:pt>
                <c:pt idx="3389">
                  <c:v>1.4607739837611791E-3</c:v>
                </c:pt>
                <c:pt idx="3390">
                  <c:v>1.4612987004186324E-3</c:v>
                </c:pt>
                <c:pt idx="3391">
                  <c:v>1.4613380828493257E-3</c:v>
                </c:pt>
                <c:pt idx="3392">
                  <c:v>1.4601804489356429E-3</c:v>
                </c:pt>
                <c:pt idx="3393">
                  <c:v>1.4571046645594863E-3</c:v>
                </c:pt>
                <c:pt idx="3394">
                  <c:v>1.4514153722408924E-3</c:v>
                </c:pt>
                <c:pt idx="3395">
                  <c:v>1.4424743953296913E-3</c:v>
                </c:pt>
                <c:pt idx="3396">
                  <c:v>1.4297277391300009E-3</c:v>
                </c:pt>
                <c:pt idx="3397">
                  <c:v>1.4127274327621379E-3</c:v>
                </c:pt>
                <c:pt idx="3398">
                  <c:v>1.3911886489142262E-3</c:v>
                </c:pt>
                <c:pt idx="3399">
                  <c:v>1.365106869315031E-3</c:v>
                </c:pt>
                <c:pt idx="3400">
                  <c:v>1.3346841555733578E-3</c:v>
                </c:pt>
                <c:pt idx="3401">
                  <c:v>1.3002783633997382E-3</c:v>
                </c:pt>
                <c:pt idx="3402">
                  <c:v>1.2623797038191263E-3</c:v>
                </c:pt>
                <c:pt idx="3403">
                  <c:v>1.2215809199873264E-3</c:v>
                </c:pt>
                <c:pt idx="3404">
                  <c:v>1.1785428370160514E-3</c:v>
                </c:pt>
                <c:pt idx="3405">
                  <c:v>1.133957175459787E-3</c:v>
                </c:pt>
                <c:pt idx="3406">
                  <c:v>1.0885085532480806E-3</c:v>
                </c:pt>
                <c:pt idx="3407">
                  <c:v>1.0428375446262989E-3</c:v>
                </c:pt>
                <c:pt idx="3408">
                  <c:v>9.9750653043811162E-4</c:v>
                </c:pt>
                <c:pt idx="3409">
                  <c:v>9.5296987592845077E-4</c:v>
                </c:pt>
                <c:pt idx="3410">
                  <c:v>9.0954972456544177E-4</c:v>
                </c:pt>
                <c:pt idx="3411">
                  <c:v>8.6741841284853456E-4</c:v>
                </c:pt>
                <c:pt idx="3412">
                  <c:v>8.2658820391287742E-4</c:v>
                </c:pt>
                <c:pt idx="3413">
                  <c:v>7.8690871717607461E-4</c:v>
                </c:pt>
                <c:pt idx="3414">
                  <c:v>7.4807210649553539E-4</c:v>
                </c:pt>
                <c:pt idx="3415">
                  <c:v>7.0962571869925264E-4</c:v>
                </c:pt>
                <c:pt idx="3416">
                  <c:v>6.7099165582538078E-4</c:v>
                </c:pt>
                <c:pt idx="3417">
                  <c:v>6.3149237669262739E-4</c:v>
                </c:pt>
                <c:pt idx="3418">
                  <c:v>5.9038121609538427E-4</c:v>
                </c:pt>
                <c:pt idx="3419">
                  <c:v>5.4687648303884337E-4</c:v>
                </c:pt>
                <c:pt idx="3420">
                  <c:v>5.0019763387915334E-4</c:v>
                </c:pt>
                <c:pt idx="3421">
                  <c:v>4.4960191223338561E-4</c:v>
                </c:pt>
                <c:pt idx="3422">
                  <c:v>3.9441981375025752E-4</c:v>
                </c:pt>
                <c:pt idx="3423">
                  <c:v>3.3408777607497984E-4</c:v>
                </c:pt>
                <c:pt idx="3424">
                  <c:v>2.6817661421581413E-4</c:v>
                </c:pt>
                <c:pt idx="3425">
                  <c:v>1.9641441578167909E-4</c:v>
                </c:pt>
                <c:pt idx="3426">
                  <c:v>1.1870287050599022E-4</c:v>
                </c:pt>
                <c:pt idx="3427">
                  <c:v>3.5126320318993947E-5</c:v>
                </c:pt>
                <c:pt idx="3428">
                  <c:v>-5.4046837676284868E-5</c:v>
                </c:pt>
                <c:pt idx="3429">
                  <c:v>-1.483704027716319E-4</c:v>
                </c:pt>
                <c:pt idx="3430">
                  <c:v>-2.4723393106178374E-4</c:v>
                </c:pt>
                <c:pt idx="3431">
                  <c:v>-3.4988293252036977E-4</c:v>
                </c:pt>
                <c:pt idx="3432">
                  <c:v>-4.5544474969938444E-4</c:v>
                </c:pt>
                <c:pt idx="3433">
                  <c:v>-5.6295893678433436E-4</c:v>
                </c:pt>
                <c:pt idx="3434">
                  <c:v>-6.7141079644902977E-4</c:v>
                </c:pt>
                <c:pt idx="3435">
                  <c:v>-7.7977821602375451E-4</c:v>
                </c:pt>
                <c:pt idx="3436">
                  <c:v>-8.8703088268367184E-4</c:v>
                </c:pt>
                <c:pt idx="3437">
                  <c:v>-9.9220145587747234E-4</c:v>
                </c:pt>
                <c:pt idx="3438">
                  <c:v>-1.0944055502714657E-3</c:v>
                </c:pt>
                <c:pt idx="3439">
                  <c:v>-1.1928699961915412E-3</c:v>
                </c:pt>
                <c:pt idx="3440">
                  <c:v>-1.2869564104344116E-3</c:v>
                </c:pt>
                <c:pt idx="3441">
                  <c:v>-1.3761792819070506E-3</c:v>
                </c:pt>
                <c:pt idx="3442">
                  <c:v>-1.4602180064707889E-3</c:v>
                </c:pt>
                <c:pt idx="3443">
                  <c:v>-1.538922545937251E-3</c:v>
                </c:pt>
                <c:pt idx="3444">
                  <c:v>-1.6123126293972208E-3</c:v>
                </c:pt>
                <c:pt idx="3445">
                  <c:v>-1.6805706536515816E-3</c:v>
                </c:pt>
                <c:pt idx="3446">
                  <c:v>-1.7440286667341363E-3</c:v>
                </c:pt>
                <c:pt idx="3447">
                  <c:v>-1.803150028090682E-3</c:v>
                </c:pt>
                <c:pt idx="3448">
                  <c:v>-1.8585065250004726E-3</c:v>
                </c:pt>
                <c:pt idx="3449">
                  <c:v>-1.9107518817199167E-3</c:v>
                </c:pt>
                <c:pt idx="3450">
                  <c:v>-1.9605927204424715E-3</c:v>
                </c:pt>
                <c:pt idx="3451">
                  <c:v>-2.0087581169461986E-3</c:v>
                </c:pt>
                <c:pt idx="3452">
                  <c:v>-2.0559689350461634E-3</c:v>
                </c:pt>
                <c:pt idx="3453">
                  <c:v>-2.1029081202005532E-3</c:v>
                </c:pt>
                <c:pt idx="3454">
                  <c:v>-2.1501930829143198E-3</c:v>
                </c:pt>
                <c:pt idx="3455">
                  <c:v>-2.198351207909348E-3</c:v>
                </c:pt>
                <c:pt idx="3456">
                  <c:v>-2.2477984808393844E-3</c:v>
                </c:pt>
                <c:pt idx="3457">
                  <c:v>-2.2988276409334459E-3</c:v>
                </c:pt>
                <c:pt idx="3458">
                  <c:v>-2.3515927609897933E-3</c:v>
                </c:pt>
                <c:pt idx="3459">
                  <c:v>-2.4061063143261479E-3</c:v>
                </c:pt>
                <c:pt idx="3460">
                  <c:v>-2.4622399621818027E-3</c:v>
                </c:pt>
                <c:pt idx="3461">
                  <c:v>-2.5197308292897796E-3</c:v>
                </c:pt>
                <c:pt idx="3462">
                  <c:v>-2.578192885818037E-3</c:v>
                </c:pt>
                <c:pt idx="3463">
                  <c:v>-2.6371328568435231E-3</c:v>
                </c:pt>
                <c:pt idx="3464">
                  <c:v>-2.6959699143054875E-3</c:v>
                </c:pt>
                <c:pt idx="3465">
                  <c:v>-2.7540582775056185E-3</c:v>
                </c:pt>
                <c:pt idx="3466">
                  <c:v>-2.8107117608151713E-3</c:v>
                </c:pt>
                <c:pt idx="3467">
                  <c:v>-2.8652292632117752E-3</c:v>
                </c:pt>
                <c:pt idx="3468">
                  <c:v>-2.9169201932151344E-3</c:v>
                </c:pt>
                <c:pt idx="3469">
                  <c:v>-2.9651288621561985E-3</c:v>
                </c:pt>
                <c:pt idx="3470">
                  <c:v>-3.0092569542183442E-3</c:v>
                </c:pt>
                <c:pt idx="3471">
                  <c:v>-3.0487832731362265E-3</c:v>
                </c:pt>
                <c:pt idx="3472">
                  <c:v>-3.0832796154628885E-3</c:v>
                </c:pt>
                <c:pt idx="3473">
                  <c:v>-3.112422438226591E-3</c:v>
                </c:pt>
                <c:pt idx="3474">
                  <c:v>-3.136001685434119E-3</c:v>
                </c:pt>
                <c:pt idx="3475">
                  <c:v>-3.1539255539899105E-3</c:v>
                </c:pt>
                <c:pt idx="3476">
                  <c:v>-3.1662208640751335E-3</c:v>
                </c:pt>
                <c:pt idx="3477">
                  <c:v>-3.1730292812539944E-3</c:v>
                </c:pt>
                <c:pt idx="3478">
                  <c:v>-3.1745988933440088E-3</c:v>
                </c:pt>
                <c:pt idx="3479">
                  <c:v>-3.1712718067697194E-3</c:v>
                </c:pt>
                <c:pt idx="3480">
                  <c:v>-3.163468627448489E-3</c:v>
                </c:pt>
                <c:pt idx="3481">
                  <c:v>-3.1516705331373265E-3</c:v>
                </c:pt>
                <c:pt idx="3482">
                  <c:v>-3.1363997149200361E-3</c:v>
                </c:pt>
                <c:pt idx="3483">
                  <c:v>-3.1181990288097153E-3</c:v>
                </c:pt>
                <c:pt idx="3484">
                  <c:v>-3.0976116831822964E-3</c:v>
                </c:pt>
                <c:pt idx="3485">
                  <c:v>-3.0751617177784442E-3</c:v>
                </c:pt>
                <c:pt idx="3486">
                  <c:v>-3.0513360391602384E-3</c:v>
                </c:pt>
                <c:pt idx="3487">
                  <c:v>-3.026568675215419E-3</c:v>
                </c:pt>
                <c:pt idx="3488">
                  <c:v>-3.0012277100952803E-3</c:v>
                </c:pt>
                <c:pt idx="3489">
                  <c:v>-2.9755811915943673E-3</c:v>
                </c:pt>
                <c:pt idx="3490">
                  <c:v>-2.9496127073357697E-3</c:v>
                </c:pt>
                <c:pt idx="3491">
                  <c:v>-2.9231029785628504E-3</c:v>
                </c:pt>
                <c:pt idx="3492">
                  <c:v>-2.8957441618550402E-3</c:v>
                </c:pt>
                <c:pt idx="3493">
                  <c:v>-2.8671624990028177E-3</c:v>
                </c:pt>
                <c:pt idx="3494">
                  <c:v>-2.8369407991839842E-3</c:v>
                </c:pt>
                <c:pt idx="3495">
                  <c:v>-2.8046408444891511E-3</c:v>
                </c:pt>
                <c:pt idx="3496">
                  <c:v>-2.7698715669226782E-3</c:v>
                </c:pt>
                <c:pt idx="3497">
                  <c:v>-2.7324465088710828E-3</c:v>
                </c:pt>
                <c:pt idx="3498">
                  <c:v>-2.6922650927738438E-3</c:v>
                </c:pt>
                <c:pt idx="3499">
                  <c:v>-2.6492696387756575E-3</c:v>
                </c:pt>
                <c:pt idx="3500">
                  <c:v>-2.6034443982761554E-3</c:v>
                </c:pt>
                <c:pt idx="3501">
                  <c:v>-2.5548120479185078E-3</c:v>
                </c:pt>
                <c:pt idx="3502">
                  <c:v>-2.5034283316891547E-3</c:v>
                </c:pt>
                <c:pt idx="3503">
                  <c:v>-2.4493756158353811E-3</c:v>
                </c:pt>
                <c:pt idx="3504">
                  <c:v>-2.3927561286654986E-3</c:v>
                </c:pt>
                <c:pt idx="3505">
                  <c:v>-2.3336855993501527E-3</c:v>
                </c:pt>
                <c:pt idx="3506">
                  <c:v>-2.2722878954996705E-3</c:v>
                </c:pt>
                <c:pt idx="3507">
                  <c:v>-2.2086911014823738E-3</c:v>
                </c:pt>
                <c:pt idx="3508">
                  <c:v>-2.1430252939236361E-3</c:v>
                </c:pt>
                <c:pt idx="3509">
                  <c:v>-2.0754220745887089E-3</c:v>
                </c:pt>
                <c:pt idx="3510">
                  <c:v>-2.0060157305950566E-3</c:v>
                </c:pt>
                <c:pt idx="3511">
                  <c:v>-1.9349474965756498E-3</c:v>
                </c:pt>
                <c:pt idx="3512">
                  <c:v>-1.8623639404488667E-3</c:v>
                </c:pt>
                <c:pt idx="3513">
                  <c:v>-1.7884254970862315E-3</c:v>
                </c:pt>
                <c:pt idx="3514">
                  <c:v>-1.7133084062340652E-3</c:v>
                </c:pt>
                <c:pt idx="3515">
                  <c:v>-1.6372074611065602E-3</c:v>
                </c:pt>
                <c:pt idx="3516">
                  <c:v>-1.5603374841229147E-3</c:v>
                </c:pt>
                <c:pt idx="3517">
                  <c:v>-1.4829331154145912E-3</c:v>
                </c:pt>
                <c:pt idx="3518">
                  <c:v>-1.4052466266736099E-3</c:v>
                </c:pt>
                <c:pt idx="3519">
                  <c:v>-1.3275436230270289E-3</c:v>
                </c:pt>
                <c:pt idx="3520">
                  <c:v>-1.2500966577564277E-3</c:v>
                </c:pt>
                <c:pt idx="3521">
                  <c:v>-1.1731769474645039E-3</c:v>
                </c:pt>
                <c:pt idx="3522">
                  <c:v>-1.097044528194181E-3</c:v>
                </c:pt>
                <c:pt idx="3523">
                  <c:v>-1.0219373262245607E-3</c:v>
                </c:pt>
                <c:pt idx="3524">
                  <c:v>-9.4805972259827094E-4</c:v>
                </c:pt>
                <c:pt idx="3525">
                  <c:v>-8.7557126167202108E-4</c:v>
                </c:pt>
                <c:pt idx="3526">
                  <c:v>-8.045761870072532E-4</c:v>
                </c:pt>
                <c:pt idx="3527">
                  <c:v>-7.351144806578354E-4</c:v>
                </c:pt>
                <c:pt idx="3528">
                  <c:v>-6.6715503442151772E-4</c:v>
                </c:pt>
                <c:pt idx="3529">
                  <c:v>-6.005914964042527E-4</c:v>
                </c:pt>
                <c:pt idx="3530">
                  <c:v>-5.3524120377611685E-4</c:v>
                </c:pt>
                <c:pt idx="3531">
                  <c:v>-4.708474055702892E-4</c:v>
                </c:pt>
                <c:pt idx="3532">
                  <c:v>-4.0708497045210658E-4</c:v>
                </c:pt>
                <c:pt idx="3533">
                  <c:v>-3.4356963084863099E-4</c:v>
                </c:pt>
                <c:pt idx="3534">
                  <c:v>-2.7987044235373176E-4</c:v>
                </c:pt>
                <c:pt idx="3535">
                  <c:v>-2.1552501203845614E-4</c:v>
                </c:pt>
                <c:pt idx="3536">
                  <c:v>-1.5005695770740218E-4</c:v>
                </c:pt>
                <c:pt idx="3537">
                  <c:v>-8.2995095070548087E-5</c:v>
                </c:pt>
                <c:pt idx="3538">
                  <c:v>-1.3897626514895714E-5</c:v>
                </c:pt>
                <c:pt idx="3539">
                  <c:v>5.7643133272613069E-5</c:v>
                </c:pt>
                <c:pt idx="3540">
                  <c:v>1.3196658215606653E-4</c:v>
                </c:pt>
                <c:pt idx="3541">
                  <c:v>2.0933254131174544E-4</c:v>
                </c:pt>
                <c:pt idx="3542">
                  <c:v>2.8990740859897443E-4</c:v>
                </c:pt>
                <c:pt idx="3543">
                  <c:v>3.7375483409569861E-4</c:v>
                </c:pt>
                <c:pt idx="3544">
                  <c:v>4.6082737433095217E-4</c:v>
                </c:pt>
                <c:pt idx="3545">
                  <c:v>5.5096515227502239E-4</c:v>
                </c:pt>
                <c:pt idx="3546">
                  <c:v>6.4389800438779694E-4</c:v>
                </c:pt>
                <c:pt idx="3547">
                  <c:v>7.3925299926953195E-4</c:v>
                </c:pt>
                <c:pt idx="3548">
                  <c:v>8.3656239428629578E-4</c:v>
                </c:pt>
                <c:pt idx="3549">
                  <c:v>9.3527991600548513E-4</c:v>
                </c:pt>
                <c:pt idx="3550">
                  <c:v>1.0347972424032559E-3</c:v>
                </c:pt>
                <c:pt idx="3551">
                  <c:v>1.1344641640858221E-3</c:v>
                </c:pt>
                <c:pt idx="3552">
                  <c:v>1.2336075594387872E-3</c:v>
                </c:pt>
                <c:pt idx="3553">
                  <c:v>1.3315552575798829E-3</c:v>
                </c:pt>
                <c:pt idx="3554">
                  <c:v>1.4276570071993758E-3</c:v>
                </c:pt>
                <c:pt idx="3555">
                  <c:v>1.5213052810036025E-3</c:v>
                </c:pt>
                <c:pt idx="3556">
                  <c:v>1.6119844049322257E-3</c:v>
                </c:pt>
                <c:pt idx="3557">
                  <c:v>1.6993435400368027E-3</c:v>
                </c:pt>
                <c:pt idx="3558">
                  <c:v>1.7830927370925749E-3</c:v>
                </c:pt>
                <c:pt idx="3559">
                  <c:v>1.8628781517592528E-3</c:v>
                </c:pt>
                <c:pt idx="3560">
                  <c:v>1.9384093107814701E-3</c:v>
                </c:pt>
                <c:pt idx="3561">
                  <c:v>2.0095049756594869E-3</c:v>
                </c:pt>
                <c:pt idx="3562">
                  <c:v>2.0760931445370037E-3</c:v>
                </c:pt>
                <c:pt idx="3563">
                  <c:v>2.1382088709099058E-3</c:v>
                </c:pt>
                <c:pt idx="3564">
                  <c:v>2.1959911149475476E-3</c:v>
                </c:pt>
                <c:pt idx="3565">
                  <c:v>2.249676532482689E-3</c:v>
                </c:pt>
                <c:pt idx="3566">
                  <c:v>2.2995900618403035E-3</c:v>
                </c:pt>
                <c:pt idx="3567">
                  <c:v>2.3461332499712184E-3</c:v>
                </c:pt>
                <c:pt idx="3568">
                  <c:v>2.3897697033817807E-3</c:v>
                </c:pt>
                <c:pt idx="3569">
                  <c:v>2.4310092074410748E-3</c:v>
                </c:pt>
                <c:pt idx="3570">
                  <c:v>2.4703906844248291E-3</c:v>
                </c:pt>
                <c:pt idx="3571">
                  <c:v>2.5084647009674275E-3</c:v>
                </c:pt>
                <c:pt idx="3572">
                  <c:v>2.5457761614079691E-3</c:v>
                </c:pt>
                <c:pt idx="3573">
                  <c:v>2.5828477118387642E-3</c:v>
                </c:pt>
                <c:pt idx="3574">
                  <c:v>2.6201648997623275E-3</c:v>
                </c:pt>
                <c:pt idx="3575">
                  <c:v>2.6581625737091071E-3</c:v>
                </c:pt>
                <c:pt idx="3576">
                  <c:v>2.6972139547451878E-3</c:v>
                </c:pt>
                <c:pt idx="3577">
                  <c:v>2.7376222887177046E-3</c:v>
                </c:pt>
                <c:pt idx="3578">
                  <c:v>2.7796153638701116E-3</c:v>
                </c:pt>
                <c:pt idx="3579">
                  <c:v>2.823342975523304E-3</c:v>
                </c:pt>
                <c:pt idx="3580">
                  <c:v>2.8688773461718955E-3</c:v>
                </c:pt>
                <c:pt idx="3581">
                  <c:v>2.9162164064543855E-3</c:v>
                </c:pt>
                <c:pt idx="3582">
                  <c:v>2.9652895493558016E-3</c:v>
                </c:pt>
                <c:pt idx="3583">
                  <c:v>3.0159656331232507E-3</c:v>
                </c:pt>
                <c:pt idx="3584">
                  <c:v>3.06806280986311E-3</c:v>
                </c:pt>
                <c:pt idx="3585">
                  <c:v>3.1213597193895559E-3</c:v>
                </c:pt>
                <c:pt idx="3586">
                  <c:v>3.1756075486063227E-3</c:v>
                </c:pt>
                <c:pt idx="3587">
                  <c:v>3.2305424226715114E-3</c:v>
                </c:pt>
                <c:pt idx="3588">
                  <c:v>3.2858976179094782E-3</c:v>
                </c:pt>
                <c:pt idx="3589">
                  <c:v>3.3414151080669191E-3</c:v>
                </c:pt>
                <c:pt idx="3590">
                  <c:v>3.3968559985445815E-3</c:v>
                </c:pt>
                <c:pt idx="3591">
                  <c:v>3.452009465051498E-3</c:v>
                </c:pt>
                <c:pt idx="3592">
                  <c:v>3.506699889017635E-3</c:v>
                </c:pt>
                <c:pt idx="3593">
                  <c:v>3.5607919631677342E-3</c:v>
                </c:pt>
                <c:pt idx="3594">
                  <c:v>3.6141935793202536E-3</c:v>
                </c:pt>
                <c:pt idx="3595">
                  <c:v>3.666856549096667E-3</c:v>
                </c:pt>
                <c:pt idx="3596">
                  <c:v>3.7187753458896994E-3</c:v>
                </c:pt>
                <c:pt idx="3597">
                  <c:v>3.7699838220386309E-3</c:v>
                </c:pt>
                <c:pt idx="3598">
                  <c:v>3.8205500802933009E-3</c:v>
                </c:pt>
                <c:pt idx="3599">
                  <c:v>3.8705698360233672E-3</c:v>
                </c:pt>
                <c:pt idx="3600">
                  <c:v>3.9201585954646992E-3</c:v>
                </c:pt>
                <c:pt idx="3601">
                  <c:v>3.9694430259072351E-3</c:v>
                </c:pt>
                <c:pt idx="3602">
                  <c:v>4.018551921161552E-3</c:v>
                </c:pt>
                <c:pt idx="3603">
                  <c:v>4.0676071756106389E-3</c:v>
                </c:pt>
                <c:pt idx="3604">
                  <c:v>4.116715172381628E-3</c:v>
                </c:pt>
                <c:pt idx="3605">
                  <c:v>4.165958960357017E-3</c:v>
                </c:pt>
                <c:pt idx="3606">
                  <c:v>4.2153730045330897E-3</c:v>
                </c:pt>
                <c:pt idx="3607">
                  <c:v>4.2648909611164333E-3</c:v>
                </c:pt>
                <c:pt idx="3608">
                  <c:v>4.3143925108936332E-3</c:v>
                </c:pt>
                <c:pt idx="3609">
                  <c:v>4.3637197518117113E-3</c:v>
                </c:pt>
                <c:pt idx="3610">
                  <c:v>4.4126813752648833E-3</c:v>
                </c:pt>
                <c:pt idx="3611">
                  <c:v>4.4610583404183623E-3</c:v>
                </c:pt>
                <c:pt idx="3612">
                  <c:v>4.5086108762207207E-3</c:v>
                </c:pt>
                <c:pt idx="3613">
                  <c:v>4.5550865758071241E-3</c:v>
                </c:pt>
                <c:pt idx="3614">
                  <c:v>4.6002292651396992E-3</c:v>
                </c:pt>
                <c:pt idx="3615">
                  <c:v>4.6437882850051716E-3</c:v>
                </c:pt>
                <c:pt idx="3616">
                  <c:v>4.68552756649769E-3</c:v>
                </c:pt>
                <c:pt idx="3617">
                  <c:v>4.725234285464475E-3</c:v>
                </c:pt>
                <c:pt idx="3618">
                  <c:v>4.7627297132654591E-3</c:v>
                </c:pt>
                <c:pt idx="3619">
                  <c:v>4.7978796836657157E-3</c:v>
                </c:pt>
                <c:pt idx="3620">
                  <c:v>4.8306001142310873E-3</c:v>
                </c:pt>
                <c:pt idx="3621">
                  <c:v>4.8608602866995476E-3</c:v>
                </c:pt>
                <c:pt idx="3622">
                  <c:v>4.8886844218641113E-3</c:v>
                </c:pt>
                <c:pt idx="3623">
                  <c:v>4.9141515597027358E-3</c:v>
                </c:pt>
                <c:pt idx="3624">
                  <c:v>4.9373932845861012E-3</c:v>
                </c:pt>
                <c:pt idx="3625">
                  <c:v>4.9585893871048788E-3</c:v>
                </c:pt>
                <c:pt idx="3626">
                  <c:v>4.977961713824872E-3</c:v>
                </c:pt>
                <c:pt idx="3627">
                  <c:v>4.9957664449659135E-3</c:v>
                </c:pt>
                <c:pt idx="3628">
                  <c:v>5.0122850191357191E-3</c:v>
                </c:pt>
                <c:pt idx="3629">
                  <c:v>5.027813959297754E-3</c:v>
                </c:pt>
                <c:pt idx="3630">
                  <c:v>5.0426539798275639E-3</c:v>
                </c:pt>
                <c:pt idx="3631">
                  <c:v>5.0570988068799304E-3</c:v>
                </c:pt>
                <c:pt idx="3632">
                  <c:v>5.0714238153185525E-3</c:v>
                </c:pt>
                <c:pt idx="3633">
                  <c:v>5.0858750834281343E-3</c:v>
                </c:pt>
                <c:pt idx="3634">
                  <c:v>5.1006586667341801E-3</c:v>
                </c:pt>
                <c:pt idx="3635">
                  <c:v>5.1159315260387948E-3</c:v>
                </c:pt>
                <c:pt idx="3636">
                  <c:v>5.1317941353162793E-3</c:v>
                </c:pt>
                <c:pt idx="3637">
                  <c:v>5.1482849528960897E-3</c:v>
                </c:pt>
                <c:pt idx="3638">
                  <c:v>5.165376912221983E-3</c:v>
                </c:pt>
                <c:pt idx="3639">
                  <c:v>5.182976295138109E-3</c:v>
                </c:pt>
                <c:pt idx="3640">
                  <c:v>5.2009242947039982E-3</c:v>
                </c:pt>
                <c:pt idx="3641">
                  <c:v>5.2190005759608742E-3</c:v>
                </c:pt>
                <c:pt idx="3642">
                  <c:v>5.2369281460813554E-3</c:v>
                </c:pt>
                <c:pt idx="3643">
                  <c:v>5.2543791385966584E-3</c:v>
                </c:pt>
                <c:pt idx="3644">
                  <c:v>5.2709817299848851E-3</c:v>
                </c:pt>
                <c:pt idx="3645">
                  <c:v>5.2863254701295426E-3</c:v>
                </c:pt>
                <c:pt idx="3646">
                  <c:v>5.2999601079056725E-3</c:v>
                </c:pt>
                <c:pt idx="3647">
                  <c:v>5.3113834607998196E-3</c:v>
                </c:pt>
                <c:pt idx="3648">
                  <c:v>5.3200215909020368E-3</c:v>
                </c:pt>
                <c:pt idx="3649">
                  <c:v>5.3252051853452031E-3</c:v>
                </c:pt>
                <c:pt idx="3650">
                  <c:v>5.3260512540248377E-3</c:v>
                </c:pt>
                <c:pt idx="3651">
                  <c:v>5.3208597349511007E-3</c:v>
                </c:pt>
                <c:pt idx="3652">
                  <c:v>5.3072195473014222E-3</c:v>
                </c:pt>
                <c:pt idx="3653">
                  <c:v>5.2822184755466897E-3</c:v>
                </c:pt>
                <c:pt idx="3654">
                  <c:v>5.242486369413062E-3</c:v>
                </c:pt>
                <c:pt idx="3655">
                  <c:v>5.1843862879350534E-3</c:v>
                </c:pt>
                <c:pt idx="3656">
                  <c:v>5.1044864020500904E-3</c:v>
                </c:pt>
                <c:pt idx="3657">
                  <c:v>4.9995640036528876E-3</c:v>
                </c:pt>
                <c:pt idx="3658">
                  <c:v>4.8666770589926829E-3</c:v>
                </c:pt>
                <c:pt idx="3659">
                  <c:v>4.7033435366976226E-3</c:v>
                </c:pt>
                <c:pt idx="3660">
                  <c:v>4.5076991455945022E-3</c:v>
                </c:pt>
                <c:pt idx="3661">
                  <c:v>4.2786496346624448E-3</c:v>
                </c:pt>
                <c:pt idx="3662">
                  <c:v>4.0159512673407314E-3</c:v>
                </c:pt>
                <c:pt idx="3663">
                  <c:v>3.7203068344184402E-3</c:v>
                </c:pt>
                <c:pt idx="3664">
                  <c:v>3.3933335238521987E-3</c:v>
                </c:pt>
                <c:pt idx="3665">
                  <c:v>3.0375672701351674E-3</c:v>
                </c:pt>
                <c:pt idx="3666">
                  <c:v>2.6563965417950291E-3</c:v>
                </c:pt>
                <c:pt idx="3667">
                  <c:v>2.253963948727216E-3</c:v>
                </c:pt>
                <c:pt idx="3668">
                  <c:v>1.8350397535661872E-3</c:v>
                </c:pt>
                <c:pt idx="3669">
                  <c:v>1.4048746392858039E-3</c:v>
                </c:pt>
                <c:pt idx="3670">
                  <c:v>9.6903966327348994E-4</c:v>
                </c:pt>
                <c:pt idx="3671">
                  <c:v>5.3326081520813833E-4</c:v>
                </c:pt>
                <c:pt idx="3672">
                  <c:v>1.0325490978485834E-4</c:v>
                </c:pt>
                <c:pt idx="3673">
                  <c:v>-3.1542769166576721E-4</c:v>
                </c:pt>
                <c:pt idx="3674">
                  <c:v>-7.1754907517091663E-4</c:v>
                </c:pt>
                <c:pt idx="3675">
                  <c:v>-1.0983602618090886E-3</c:v>
                </c:pt>
                <c:pt idx="3676">
                  <c:v>-1.4535617976090549E-3</c:v>
                </c:pt>
                <c:pt idx="3677">
                  <c:v>-1.7795642428860849E-3</c:v>
                </c:pt>
                <c:pt idx="3678">
                  <c:v>-2.0735099749608428E-3</c:v>
                </c:pt>
                <c:pt idx="3679">
                  <c:v>-2.3332982177398376E-3</c:v>
                </c:pt>
                <c:pt idx="3680">
                  <c:v>-2.5576498607962754E-3</c:v>
                </c:pt>
                <c:pt idx="3681">
                  <c:v>-2.7461029905005178E-3</c:v>
                </c:pt>
                <c:pt idx="3682">
                  <c:v>-2.8990039870996254E-3</c:v>
                </c:pt>
                <c:pt idx="3683">
                  <c:v>-3.0174774229401115E-3</c:v>
                </c:pt>
                <c:pt idx="3684">
                  <c:v>-3.1033819190050618E-3</c:v>
                </c:pt>
                <c:pt idx="3685">
                  <c:v>-3.1592412840459536E-3</c:v>
                </c:pt>
                <c:pt idx="3686">
                  <c:v>-3.1881620154335369E-3</c:v>
                </c:pt>
                <c:pt idx="3687">
                  <c:v>-3.1937465315756198E-3</c:v>
                </c:pt>
                <c:pt idx="3688">
                  <c:v>-3.1799840450571549E-3</c:v>
                </c:pt>
                <c:pt idx="3689">
                  <c:v>-3.1511372779178177E-3</c:v>
                </c:pt>
                <c:pt idx="3690">
                  <c:v>-3.1116275326570006E-3</c:v>
                </c:pt>
                <c:pt idx="3691">
                  <c:v>-3.0659059835613234E-3</c:v>
                </c:pt>
                <c:pt idx="3692">
                  <c:v>-3.0183315656121014E-3</c:v>
                </c:pt>
                <c:pt idx="3693">
                  <c:v>-2.9730565237154503E-3</c:v>
                </c:pt>
                <c:pt idx="3694">
                  <c:v>-2.933913298156632E-3</c:v>
                </c:pt>
                <c:pt idx="3695">
                  <c:v>-2.9043176083780992E-3</c:v>
                </c:pt>
                <c:pt idx="3696">
                  <c:v>-2.8871875069213138E-3</c:v>
                </c:pt>
                <c:pt idx="3697">
                  <c:v>-2.8848759975379171E-3</c:v>
                </c:pt>
                <c:pt idx="3698">
                  <c:v>-2.8991254473977228E-3</c:v>
                </c:pt>
                <c:pt idx="3699">
                  <c:v>-2.9310423088332923E-3</c:v>
                </c:pt>
                <c:pt idx="3700">
                  <c:v>-2.9810914553462433E-3</c:v>
                </c:pt>
                <c:pt idx="3701">
                  <c:v>-3.0491122692594586E-3</c:v>
                </c:pt>
                <c:pt idx="3702">
                  <c:v>-3.1343537717132188E-3</c:v>
                </c:pt>
                <c:pt idx="3703">
                  <c:v>-3.2355281864694749E-3</c:v>
                </c:pt>
                <c:pt idx="3704">
                  <c:v>-3.3508802970331846E-3</c:v>
                </c:pt>
                <c:pt idx="3705">
                  <c:v>-3.4782774544926589E-3</c:v>
                </c:pt>
                <c:pt idx="3706">
                  <c:v>-3.6153186293386781E-3</c:v>
                </c:pt>
                <c:pt idx="3707">
                  <c:v>-3.7594335779008391E-3</c:v>
                </c:pt>
                <c:pt idx="3708">
                  <c:v>-3.9079805779589881E-3</c:v>
                </c:pt>
                <c:pt idx="3709">
                  <c:v>-4.0583446478401411E-3</c:v>
                </c:pt>
                <c:pt idx="3710">
                  <c:v>-4.2080315608284524E-3</c:v>
                </c:pt>
                <c:pt idx="3711">
                  <c:v>-4.3547520142387828E-3</c:v>
                </c:pt>
                <c:pt idx="3712">
                  <c:v>-4.4964935536371334E-3</c:v>
                </c:pt>
                <c:pt idx="3713">
                  <c:v>-4.6315709305282272E-3</c:v>
                </c:pt>
                <c:pt idx="3714">
                  <c:v>-4.7586647339668154E-3</c:v>
                </c:pt>
                <c:pt idx="3715">
                  <c:v>-4.8768532288826329E-3</c:v>
                </c:pt>
                <c:pt idx="3716">
                  <c:v>-4.9856297157438445E-3</c:v>
                </c:pt>
                <c:pt idx="3717">
                  <c:v>-5.0849046775997952E-3</c:v>
                </c:pt>
                <c:pt idx="3718">
                  <c:v>-5.1749927034224902E-3</c:v>
                </c:pt>
                <c:pt idx="3719">
                  <c:v>-5.2565856015430387E-3</c:v>
                </c:pt>
                <c:pt idx="3720">
                  <c:v>-5.3307131554086468E-3</c:v>
                </c:pt>
                <c:pt idx="3721">
                  <c:v>-5.3986928744847746E-3</c:v>
                </c:pt>
                <c:pt idx="3722">
                  <c:v>-5.4620711249851028E-3</c:v>
                </c:pt>
                <c:pt idx="3723">
                  <c:v>-5.5225578026764366E-3</c:v>
                </c:pt>
                <c:pt idx="3724">
                  <c:v>-5.5819574291581442E-3</c:v>
                </c:pt>
                <c:pt idx="3725">
                  <c:v>-5.6420983762170418E-3</c:v>
                </c:pt>
                <c:pt idx="3726">
                  <c:v>-5.7047627295461192E-3</c:v>
                </c:pt>
                <c:pt idx="3727">
                  <c:v>-5.771586169331616E-3</c:v>
                </c:pt>
                <c:pt idx="3728">
                  <c:v>-5.8438541282409585E-3</c:v>
                </c:pt>
                <c:pt idx="3729">
                  <c:v>-5.9225493112172829E-3</c:v>
                </c:pt>
                <c:pt idx="3730">
                  <c:v>-6.0083704624497259E-3</c:v>
                </c:pt>
                <c:pt idx="3731">
                  <c:v>-6.101710499428932E-3</c:v>
                </c:pt>
                <c:pt idx="3732">
                  <c:v>-6.202645805460723E-3</c:v>
                </c:pt>
                <c:pt idx="3733">
                  <c:v>-6.3109368455848726E-3</c:v>
                </c:pt>
                <c:pt idx="3734">
                  <c:v>-6.4260397428390339E-3</c:v>
                </c:pt>
                <c:pt idx="3735">
                  <c:v>-6.5471282756316296E-3</c:v>
                </c:pt>
                <c:pt idx="3736">
                  <c:v>-6.6731252565551367E-3</c:v>
                </c:pt>
                <c:pt idx="3737">
                  <c:v>-6.8027420703327878E-3</c:v>
                </c:pt>
                <c:pt idx="3738">
                  <c:v>-6.9345249158139386E-3</c:v>
                </c:pt>
                <c:pt idx="3739">
                  <c:v>-7.0669059255245009E-3</c:v>
                </c:pt>
                <c:pt idx="3740">
                  <c:v>-7.198257664046059E-3</c:v>
                </c:pt>
                <c:pt idx="3741">
                  <c:v>-7.326948836422183E-3</c:v>
                </c:pt>
                <c:pt idx="3742">
                  <c:v>-7.4513994637969002E-3</c:v>
                </c:pt>
                <c:pt idx="3743">
                  <c:v>-7.5701336659907484E-3</c:v>
                </c:pt>
                <c:pt idx="3744">
                  <c:v>-7.6818283265205978E-3</c:v>
                </c:pt>
                <c:pt idx="3745">
                  <c:v>-7.7853560916552478E-3</c:v>
                </c:pt>
                <c:pt idx="3746">
                  <c:v>-7.8798212794722964E-3</c:v>
                </c:pt>
                <c:pt idx="3747">
                  <c:v>-7.9645877658632777E-3</c:v>
                </c:pt>
                <c:pt idx="3748">
                  <c:v>-8.0392978513295875E-3</c:v>
                </c:pt>
                <c:pt idx="3749">
                  <c:v>-8.1038816972496888E-3</c:v>
                </c:pt>
                <c:pt idx="3750">
                  <c:v>-8.1585571191979678E-3</c:v>
                </c:pt>
                <c:pt idx="3751">
                  <c:v>-8.203819864230355E-3</c:v>
                </c:pt>
                <c:pt idx="3752">
                  <c:v>-8.2404248084433744E-3</c:v>
                </c:pt>
                <c:pt idx="3753">
                  <c:v>-8.2693588019433287E-3</c:v>
                </c:pt>
                <c:pt idx="3754">
                  <c:v>-8.291806150749351E-3</c:v>
                </c:pt>
                <c:pt idx="3755">
                  <c:v>-8.3091079513267704E-3</c:v>
                </c:pt>
                <c:pt idx="3756">
                  <c:v>-8.3227166770771192E-3</c:v>
                </c:pt>
                <c:pt idx="3757">
                  <c:v>-8.3341475520058023E-3</c:v>
                </c:pt>
                <c:pt idx="3758">
                  <c:v>-8.3449283100115162E-3</c:v>
                </c:pt>
                <c:pt idx="3759">
                  <c:v>-8.3565491009843541E-3</c:v>
                </c:pt>
                <c:pt idx="3760">
                  <c:v>-8.370413948380187E-3</c:v>
                </c:pt>
                <c:pt idx="3761">
                  <c:v>-8.3877955411917338E-3</c:v>
                </c:pt>
                <c:pt idx="3762">
                  <c:v>-8.4097946805837282E-3</c:v>
                </c:pt>
                <c:pt idx="3763">
                  <c:v>-8.4373056704725759E-3</c:v>
                </c:pt>
                <c:pt idx="3764">
                  <c:v>-8.4709887143609303E-3</c:v>
                </c:pt>
                <c:pt idx="3765">
                  <c:v>-8.5112503043655585E-3</c:v>
                </c:pt>
                <c:pt idx="3766">
                  <c:v>-8.5582336814313924E-3</c:v>
                </c:pt>
                <c:pt idx="3767">
                  <c:v>-8.6118149965599879E-3</c:v>
                </c:pt>
                <c:pt idx="3768">
                  <c:v>-8.6716150048345188E-3</c:v>
                </c:pt>
                <c:pt idx="3769">
                  <c:v>-8.7370148471033453E-3</c:v>
                </c:pt>
                <c:pt idx="3770">
                  <c:v>-8.8071765554582938E-3</c:v>
                </c:pt>
                <c:pt idx="3771">
                  <c:v>-8.8810705252992221E-3</c:v>
                </c:pt>
                <c:pt idx="3772">
                  <c:v>-8.9575090567822722E-3</c:v>
                </c:pt>
                <c:pt idx="3773">
                  <c:v>-9.0351849509889975E-3</c:v>
                </c:pt>
                <c:pt idx="3774">
                  <c:v>-9.1127141144583534E-3</c:v>
                </c:pt>
                <c:pt idx="3775">
                  <c:v>-9.1886802427381502E-3</c:v>
                </c:pt>
                <c:pt idx="3776">
                  <c:v>-9.2616801492254527E-3</c:v>
                </c:pt>
                <c:pt idx="3777">
                  <c:v>-9.3303682207131373E-3</c:v>
                </c:pt>
                <c:pt idx="3778">
                  <c:v>-9.3934979158781344E-3</c:v>
                </c:pt>
                <c:pt idx="3779">
                  <c:v>-9.4499603451287488E-3</c:v>
                </c:pt>
                <c:pt idx="3780">
                  <c:v>-9.4988186112881685E-3</c:v>
                </c:pt>
                <c:pt idx="3781">
                  <c:v>-9.539336771189743E-3</c:v>
                </c:pt>
                <c:pt idx="3782">
                  <c:v>-9.571002871188089E-3</c:v>
                </c:pt>
                <c:pt idx="3783">
                  <c:v>-9.5935443753834351E-3</c:v>
                </c:pt>
                <c:pt idx="3784">
                  <c:v>-9.6069354646234097E-3</c:v>
                </c:pt>
                <c:pt idx="3785">
                  <c:v>-9.6113963399962771E-3</c:v>
                </c:pt>
                <c:pt idx="3786">
                  <c:v>-9.6073845506931734E-3</c:v>
                </c:pt>
                <c:pt idx="3787">
                  <c:v>-9.5955787413222731E-3</c:v>
                </c:pt>
                <c:pt idx="3788">
                  <c:v>-9.5768553956401339E-3</c:v>
                </c:pt>
                <c:pt idx="3789">
                  <c:v>-9.5522593460372861E-3</c:v>
                </c:pt>
                <c:pt idx="3790">
                  <c:v>-9.522968891879903E-3</c:v>
                </c:pt>
                <c:pt idx="3791">
                  <c:v>-9.4902567726236897E-3</c:v>
                </c:pt>
                <c:pt idx="3792">
                  <c:v>-9.4554481310443264E-3</c:v>
                </c:pt>
                <c:pt idx="3793">
                  <c:v>-9.419877110734505E-3</c:v>
                </c:pt>
                <c:pt idx="3794">
                  <c:v>-9.3848425598766633E-3</c:v>
                </c:pt>
                <c:pt idx="3795">
                  <c:v>-9.3515640699930788E-3</c:v>
                </c:pt>
                <c:pt idx="3796">
                  <c:v>-9.3211415085438839E-3</c:v>
                </c:pt>
                <c:pt idx="3797">
                  <c:v>-9.2945191605614055E-3</c:v>
                </c:pt>
                <c:pt idx="3798">
                  <c:v>-9.2724553475775177E-3</c:v>
                </c:pt>
                <c:pt idx="3799">
                  <c:v>-9.2554996038512419E-3</c:v>
                </c:pt>
                <c:pt idx="3800">
                  <c:v>-9.2439760675026815E-3</c:v>
                </c:pt>
                <c:pt idx="3801">
                  <c:v>-9.2379734284895546E-3</c:v>
                </c:pt>
                <c:pt idx="3802">
                  <c:v>-9.2373420224427499E-3</c:v>
                </c:pt>
                <c:pt idx="3803">
                  <c:v>-9.241696416497823E-3</c:v>
                </c:pt>
                <c:pt idx="3804">
                  <c:v>-9.2504134301925681E-3</c:v>
                </c:pt>
                <c:pt idx="3805">
                  <c:v>-9.2626259812489398E-3</c:v>
                </c:pt>
                <c:pt idx="3806">
                  <c:v>-9.2772197129025215E-3</c:v>
                </c:pt>
                <c:pt idx="3807">
                  <c:v>-9.2928047598048492E-3</c:v>
                </c:pt>
                <c:pt idx="3808">
                  <c:v>-9.3066099723808152E-3</c:v>
                </c:pt>
                <c:pt idx="3809">
                  <c:v>-9.3138967291346835E-3</c:v>
                </c:pt>
                <c:pt idx="3810">
                  <c:v>-9.3092294064180039E-3</c:v>
                </c:pt>
                <c:pt idx="3811">
                  <c:v>-9.2867383391640641E-3</c:v>
                </c:pt>
                <c:pt idx="3812">
                  <c:v>-9.2403278871917762E-3</c:v>
                </c:pt>
                <c:pt idx="3813">
                  <c:v>-9.163906394507159E-3</c:v>
                </c:pt>
                <c:pt idx="3814">
                  <c:v>-9.0516416670877835E-3</c:v>
                </c:pt>
                <c:pt idx="3815">
                  <c:v>-8.8988309716163012E-3</c:v>
                </c:pt>
                <c:pt idx="3816">
                  <c:v>-8.7026975828016079E-3</c:v>
                </c:pt>
                <c:pt idx="3817">
                  <c:v>-8.4618568683596587E-3</c:v>
                </c:pt>
                <c:pt idx="3818">
                  <c:v>-8.176310452646593E-3</c:v>
                </c:pt>
                <c:pt idx="3819">
                  <c:v>-7.847443850395628E-3</c:v>
                </c:pt>
                <c:pt idx="3820">
                  <c:v>-7.4779558145353581E-3</c:v>
                </c:pt>
                <c:pt idx="3821">
                  <c:v>-7.0717332123215737E-3</c:v>
                </c:pt>
                <c:pt idx="3822">
                  <c:v>-6.6336756904829784E-3</c:v>
                </c:pt>
                <c:pt idx="3823">
                  <c:v>-6.1694953584273873E-3</c:v>
                </c:pt>
                <c:pt idx="3824">
                  <c:v>-5.6854875719783531E-3</c:v>
                </c:pt>
                <c:pt idx="3825">
                  <c:v>-5.1883061329446693E-3</c:v>
                </c:pt>
                <c:pt idx="3826">
                  <c:v>-4.684739178510363E-3</c:v>
                </c:pt>
                <c:pt idx="3827">
                  <c:v>-4.1814888451067751E-3</c:v>
                </c:pt>
                <c:pt idx="3828">
                  <c:v>-3.6849907067230936E-3</c:v>
                </c:pt>
                <c:pt idx="3829">
                  <c:v>-3.2012316785020515E-3</c:v>
                </c:pt>
                <c:pt idx="3830">
                  <c:v>-2.7356255103141384E-3</c:v>
                </c:pt>
                <c:pt idx="3831">
                  <c:v>-2.2928813803517164E-3</c:v>
                </c:pt>
                <c:pt idx="3832">
                  <c:v>-1.8769418881474939E-3</c:v>
                </c:pt>
                <c:pt idx="3833">
                  <c:v>-1.4909032112156591E-3</c:v>
                </c:pt>
                <c:pt idx="3834">
                  <c:v>-1.1370110308740896E-3</c:v>
                </c:pt>
                <c:pt idx="3835">
                  <c:v>-8.1662916799260781E-4</c:v>
                </c:pt>
                <c:pt idx="3836">
                  <c:v>-5.3027492542909865E-4</c:v>
                </c:pt>
                <c:pt idx="3837">
                  <c:v>-2.776530053802081E-4</c:v>
                </c:pt>
                <c:pt idx="3838">
                  <c:v>-5.7724133698618032E-5</c:v>
                </c:pt>
                <c:pt idx="3839">
                  <c:v>1.3123484762480242E-4</c:v>
                </c:pt>
                <c:pt idx="3840">
                  <c:v>2.9154707987597678E-4</c:v>
                </c:pt>
                <c:pt idx="3841">
                  <c:v>4.2604133390731092E-4</c:v>
                </c:pt>
                <c:pt idx="3842">
                  <c:v>5.3794975538655845E-4</c:v>
                </c:pt>
                <c:pt idx="3843">
                  <c:v>6.3080030884263326E-4</c:v>
                </c:pt>
                <c:pt idx="3844">
                  <c:v>7.0826260116963087E-4</c:v>
                </c:pt>
                <c:pt idx="3845">
                  <c:v>7.7417165771689325E-4</c:v>
                </c:pt>
                <c:pt idx="3846">
                  <c:v>8.3227361837536124E-4</c:v>
                </c:pt>
                <c:pt idx="3847">
                  <c:v>8.8620473535957057E-4</c:v>
                </c:pt>
                <c:pt idx="3848">
                  <c:v>9.3937022182524147E-4</c:v>
                </c:pt>
                <c:pt idx="3849">
                  <c:v>9.9485224289394309E-4</c:v>
                </c:pt>
                <c:pt idx="3850">
                  <c:v>1.055352555336361E-3</c:v>
                </c:pt>
                <c:pt idx="3851">
                  <c:v>1.1231260913184397E-3</c:v>
                </c:pt>
                <c:pt idx="3852">
                  <c:v>1.1999474198138797E-3</c:v>
                </c:pt>
                <c:pt idx="3853">
                  <c:v>1.2870814027513844E-3</c:v>
                </c:pt>
                <c:pt idx="3854">
                  <c:v>1.3852771148780182E-3</c:v>
                </c:pt>
                <c:pt idx="3855">
                  <c:v>1.4947752660756945E-3</c:v>
                </c:pt>
                <c:pt idx="3856">
                  <c:v>1.6153335393941941E-3</c:v>
                </c:pt>
                <c:pt idx="3857">
                  <c:v>1.7462663116749218E-3</c:v>
                </c:pt>
                <c:pt idx="3858">
                  <c:v>1.8864966486557019E-3</c:v>
                </c:pt>
                <c:pt idx="3859">
                  <c:v>2.0346201761915713E-3</c:v>
                </c:pt>
                <c:pt idx="3860">
                  <c:v>2.1889755563709152E-3</c:v>
                </c:pt>
                <c:pt idx="3861">
                  <c:v>2.3477220763655883E-3</c:v>
                </c:pt>
                <c:pt idx="3862">
                  <c:v>2.5089181589281698E-3</c:v>
                </c:pt>
                <c:pt idx="3863">
                  <c:v>2.670601361425066E-3</c:v>
                </c:pt>
                <c:pt idx="3864">
                  <c:v>2.8308641079952523E-3</c:v>
                </c:pt>
                <c:pt idx="3865">
                  <c:v>2.9879255511714616E-3</c:v>
                </c:pt>
                <c:pt idx="3866">
                  <c:v>3.140194994773692E-3</c:v>
                </c:pt>
                <c:pt idx="3867">
                  <c:v>3.2863263492233837E-3</c:v>
                </c:pt>
                <c:pt idx="3868">
                  <c:v>3.4252546762795111E-3</c:v>
                </c:pt>
                <c:pt idx="3869">
                  <c:v>3.5562240336558214E-3</c:v>
                </c:pt>
                <c:pt idx="3870">
                  <c:v>3.6788106928343839E-3</c:v>
                </c:pt>
                <c:pt idx="3871">
                  <c:v>3.7929351444476842E-3</c:v>
                </c:pt>
                <c:pt idx="3872">
                  <c:v>3.8988618047319703E-3</c:v>
                </c:pt>
                <c:pt idx="3873">
                  <c:v>3.9971867726609723E-3</c:v>
                </c:pt>
                <c:pt idx="3874">
                  <c:v>4.0888143983477693E-3</c:v>
                </c:pt>
                <c:pt idx="3875">
                  <c:v>4.1749234200176063E-3</c:v>
                </c:pt>
                <c:pt idx="3876">
                  <c:v>4.2569241415968597E-3</c:v>
                </c:pt>
                <c:pt idx="3877">
                  <c:v>4.3364083447272475E-3</c:v>
                </c:pt>
                <c:pt idx="3878">
                  <c:v>4.4150932673279065E-3</c:v>
                </c:pt>
                <c:pt idx="3879">
                  <c:v>4.4947621666515288E-3</c:v>
                </c:pt>
                <c:pt idx="3880">
                  <c:v>4.5772028432043308E-3</c:v>
                </c:pt>
                <c:pt idx="3881">
                  <c:v>4.6641467463337076E-3</c:v>
                </c:pt>
                <c:pt idx="3882">
                  <c:v>4.7572100916668646E-3</c:v>
                </c:pt>
                <c:pt idx="3883">
                  <c:v>4.8578392249510726E-3</c:v>
                </c:pt>
                <c:pt idx="3884">
                  <c:v>4.9672618619167348E-3</c:v>
                </c:pt>
                <c:pt idx="3885">
                  <c:v>5.0864455025750009E-3</c:v>
                </c:pt>
                <c:pt idx="3886">
                  <c:v>5.2160645657882074E-3</c:v>
                </c:pt>
                <c:pt idx="3887">
                  <c:v>5.3564769747377903E-3</c:v>
                </c:pt>
                <c:pt idx="3888">
                  <c:v>5.5077109272226631E-3</c:v>
                </c:pt>
                <c:pt idx="3889">
                  <c:v>5.6694621009433692E-3</c:v>
                </c:pt>
                <c:pt idx="3890">
                  <c:v>5.8411013494454652E-3</c:v>
                </c:pt>
                <c:pt idx="3891">
                  <c:v>6.0216925701179428E-3</c:v>
                </c:pt>
                <c:pt idx="3892">
                  <c:v>6.2100200365689581E-3</c:v>
                </c:pt>
                <c:pt idx="3893">
                  <c:v>6.4046244126394342E-3</c:v>
                </c:pt>
                <c:pt idx="3894">
                  <c:v>6.6038461802130207E-3</c:v>
                </c:pt>
                <c:pt idx="3895">
                  <c:v>6.8058750568764873E-3</c:v>
                </c:pt>
                <c:pt idx="3896">
                  <c:v>7.0088040221503696E-3</c:v>
                </c:pt>
                <c:pt idx="3897">
                  <c:v>7.2106861056213259E-3</c:v>
                </c:pt>
                <c:pt idx="3898">
                  <c:v>7.4095920945943788E-3</c:v>
                </c:pt>
                <c:pt idx="3899">
                  <c:v>7.6036676892502581E-3</c:v>
                </c:pt>
                <c:pt idx="3900">
                  <c:v>7.791188340026782E-3</c:v>
                </c:pt>
                <c:pt idx="3901">
                  <c:v>7.9706101139633036E-3</c:v>
                </c:pt>
                <c:pt idx="3902">
                  <c:v>8.1406149975563665E-3</c:v>
                </c:pt>
                <c:pt idx="3903">
                  <c:v>8.3001492287983029E-3</c:v>
                </c:pt>
                <c:pt idx="3904">
                  <c:v>8.4484536602593002E-3</c:v>
                </c:pt>
                <c:pt idx="3905">
                  <c:v>8.585085230678715E-3</c:v>
                </c:pt>
                <c:pt idx="3906">
                  <c:v>8.7099290064754538E-3</c:v>
                </c:pt>
                <c:pt idx="3907">
                  <c:v>8.8232004433279852E-3</c:v>
                </c:pt>
                <c:pt idx="3908">
                  <c:v>8.9254378776525527E-3</c:v>
                </c:pt>
                <c:pt idx="3909">
                  <c:v>9.0174855477583027E-3</c:v>
                </c:pt>
                <c:pt idx="3910">
                  <c:v>9.1004676514882307E-3</c:v>
                </c:pt>
                <c:pt idx="3911">
                  <c:v>9.1757542711932948E-3</c:v>
                </c:pt>
                <c:pt idx="3912">
                  <c:v>9.2449200481947973E-3</c:v>
                </c:pt>
                <c:pt idx="3913">
                  <c:v>9.3096971418429389E-3</c:v>
                </c:pt>
                <c:pt idx="3914">
                  <c:v>9.3719238707372799E-3</c:v>
                </c:pt>
                <c:pt idx="3915">
                  <c:v>9.4334906536969153E-3</c:v>
                </c:pt>
                <c:pt idx="3916">
                  <c:v>9.4962848375908029E-3</c:v>
                </c:pt>
                <c:pt idx="3917">
                  <c:v>9.562135634588265E-3</c:v>
                </c:pt>
                <c:pt idx="3918">
                  <c:v>9.6327609259351955E-3</c:v>
                </c:pt>
                <c:pt idx="3919">
                  <c:v>9.7097174254336203E-3</c:v>
                </c:pt>
                <c:pt idx="3920">
                  <c:v>9.7943557083057277E-3</c:v>
                </c:pt>
                <c:pt idx="3921">
                  <c:v>9.8877813031448842E-3</c:v>
                </c:pt>
                <c:pt idx="3922">
                  <c:v>9.990746341003191E-3</c:v>
                </c:pt>
                <c:pt idx="3923">
                  <c:v>1.0103431004743202E-2</c:v>
                </c:pt>
                <c:pt idx="3924">
                  <c:v>1.0225636565185103E-2</c:v>
                </c:pt>
                <c:pt idx="3925">
                  <c:v>1.0356849911193934E-2</c:v>
                </c:pt>
                <c:pt idx="3926">
                  <c:v>1.0496259180092565E-2</c:v>
                </c:pt>
                <c:pt idx="3927">
                  <c:v>1.0642777653945305E-2</c:v>
                </c:pt>
                <c:pt idx="3928">
                  <c:v>1.0795075234476493E-2</c:v>
                </c:pt>
                <c:pt idx="3929">
                  <c:v>1.0951616508273398E-2</c:v>
                </c:pt>
                <c:pt idx="3930">
                  <c:v>1.1110704305051502E-2</c:v>
                </c:pt>
                <c:pt idx="3931">
                  <c:v>1.1270527484719605E-2</c:v>
                </c:pt>
                <c:pt idx="3932">
                  <c:v>1.1429211583896754E-2</c:v>
                </c:pt>
                <c:pt idx="3933">
                  <c:v>1.1584870883444816E-2</c:v>
                </c:pt>
                <c:pt idx="3934">
                  <c:v>1.1735660431503887E-2</c:v>
                </c:pt>
                <c:pt idx="3935">
                  <c:v>1.1879826570328905E-2</c:v>
                </c:pt>
                <c:pt idx="3936">
                  <c:v>1.2015754569177526E-2</c:v>
                </c:pt>
                <c:pt idx="3937">
                  <c:v>1.2142012052969659E-2</c:v>
                </c:pt>
                <c:pt idx="3938">
                  <c:v>1.2257387079656632E-2</c:v>
                </c:pt>
                <c:pt idx="3939">
                  <c:v>1.2360919786592482E-2</c:v>
                </c:pt>
                <c:pt idx="3940">
                  <c:v>1.2451926843501816E-2</c:v>
                </c:pt>
                <c:pt idx="3941">
                  <c:v>1.253001805442272E-2</c:v>
                </c:pt>
                <c:pt idx="3942">
                  <c:v>1.2595104755541058E-2</c:v>
                </c:pt>
                <c:pt idx="3943">
                  <c:v>1.2647400226961994E-2</c:v>
                </c:pt>
                <c:pt idx="3944">
                  <c:v>1.2687411805748731E-2</c:v>
                </c:pt>
                <c:pt idx="3945">
                  <c:v>1.2715924490926036E-2</c:v>
                </c:pt>
                <c:pt idx="3946">
                  <c:v>1.2733976937420082E-2</c:v>
                </c:pt>
                <c:pt idx="3947">
                  <c:v>1.2742830580577671E-2</c:v>
                </c:pt>
                <c:pt idx="3948">
                  <c:v>1.2743932837135617E-2</c:v>
                </c:pt>
                <c:pt idx="3949">
                  <c:v>1.2738874622863052E-2</c:v>
                </c:pt>
                <c:pt idx="3950">
                  <c:v>1.2729343481133462E-2</c:v>
                </c:pt>
                <c:pt idx="3951">
                  <c:v>1.2717075551886342E-2</c:v>
                </c:pt>
                <c:pt idx="3952">
                  <c:v>1.2703807307606375E-2</c:v>
                </c:pt>
                <c:pt idx="3953">
                  <c:v>1.2691227842448038E-2</c:v>
                </c:pt>
                <c:pt idx="3954">
                  <c:v>1.268093268375764E-2</c:v>
                </c:pt>
                <c:pt idx="3955">
                  <c:v>1.267438161022612E-2</c:v>
                </c:pt>
                <c:pt idx="3956">
                  <c:v>1.267286044320695E-2</c:v>
                </c:pt>
                <c:pt idx="3957">
                  <c:v>1.2677447444256777E-2</c:v>
                </c:pt>
                <c:pt idx="3958">
                  <c:v>1.2688985773429313E-2</c:v>
                </c:pt>
                <c:pt idx="3959">
                  <c:v>1.2708063832522114E-2</c:v>
                </c:pt>
                <c:pt idx="3960">
                  <c:v>1.2735005054126218E-2</c:v>
                </c:pt>
                <c:pt idx="3961">
                  <c:v>1.2769861946732236E-2</c:v>
                </c:pt>
                <c:pt idx="3962">
                  <c:v>1.2812416527408551E-2</c:v>
                </c:pt>
                <c:pt idx="3963">
                  <c:v>1.2862188239049334E-2</c:v>
                </c:pt>
                <c:pt idx="3964">
                  <c:v>1.2918449080274487E-2</c:v>
                </c:pt>
                <c:pt idx="3965">
                  <c:v>1.2980245553421239E-2</c:v>
                </c:pt>
                <c:pt idx="3966">
                  <c:v>1.3046426822962455E-2</c:v>
                </c:pt>
                <c:pt idx="3967">
                  <c:v>1.3115678170226531E-2</c:v>
                </c:pt>
                <c:pt idx="3968">
                  <c:v>1.3186558585475718E-2</c:v>
                </c:pt>
                <c:pt idx="3969">
                  <c:v>1.3257539778050408E-2</c:v>
                </c:pt>
                <c:pt idx="3970">
                  <c:v>1.3327047494233633E-2</c:v>
                </c:pt>
                <c:pt idx="3971">
                  <c:v>1.3393505052446695E-2</c:v>
                </c:pt>
                <c:pt idx="3972">
                  <c:v>1.3455377006742989E-2</c:v>
                </c:pt>
                <c:pt idx="3973">
                  <c:v>1.3511211659125678E-2</c:v>
                </c:pt>
                <c:pt idx="3974">
                  <c:v>1.3559681102027869E-2</c:v>
                </c:pt>
                <c:pt idx="3975">
                  <c:v>1.3599618505561861E-2</c:v>
                </c:pt>
                <c:pt idx="3976">
                  <c:v>1.3630052945311916E-2</c:v>
                </c:pt>
                <c:pt idx="3977">
                  <c:v>1.3650237591162923E-2</c:v>
                </c:pt>
                <c:pt idx="3978">
                  <c:v>1.3659670480767761E-2</c:v>
                </c:pt>
                <c:pt idx="3979">
                  <c:v>1.3658107825821131E-2</c:v>
                </c:pt>
                <c:pt idx="3980">
                  <c:v>1.3645569398432113E-2</c:v>
                </c:pt>
                <c:pt idx="3981">
                  <c:v>1.3622335758133345E-2</c:v>
                </c:pt>
                <c:pt idx="3982">
                  <c:v>1.3588936556765876E-2</c:v>
                </c:pt>
                <c:pt idx="3983">
                  <c:v>1.3546120997077723E-2</c:v>
                </c:pt>
                <c:pt idx="3984">
                  <c:v>1.3494807381319966E-2</c:v>
                </c:pt>
                <c:pt idx="3985">
                  <c:v>1.3436021229953909E-2</c:v>
                </c:pt>
                <c:pt idx="3986">
                  <c:v>1.3370824676933258E-2</c:v>
                </c:pt>
                <c:pt idx="3987">
                  <c:v>1.3300185058484322E-2</c:v>
                </c:pt>
                <c:pt idx="3988">
                  <c:v>1.3222982475460488E-2</c:v>
                </c:pt>
                <c:pt idx="3989">
                  <c:v>1.3134872032546475E-2</c:v>
                </c:pt>
                <c:pt idx="3990">
                  <c:v>1.3030062844554243E-2</c:v>
                </c:pt>
                <c:pt idx="3991">
                  <c:v>1.2901618997259541E-2</c:v>
                </c:pt>
                <c:pt idx="3992">
                  <c:v>1.2741734081686096E-2</c:v>
                </c:pt>
                <c:pt idx="3993">
                  <c:v>1.2542275886731472E-2</c:v>
                </c:pt>
                <c:pt idx="3994">
                  <c:v>1.2296841804357523E-2</c:v>
                </c:pt>
                <c:pt idx="3995">
                  <c:v>1.2000645984263768E-2</c:v>
                </c:pt>
                <c:pt idx="3996">
                  <c:v>1.1650009445495477E-2</c:v>
                </c:pt>
                <c:pt idx="3997">
                  <c:v>1.1242609123071276E-2</c:v>
                </c:pt>
                <c:pt idx="3998">
                  <c:v>1.0777655254743486E-2</c:v>
                </c:pt>
                <c:pt idx="3999">
                  <c:v>1.0255980703386042E-2</c:v>
                </c:pt>
                <c:pt idx="4000">
                  <c:v>9.6800435641795825E-3</c:v>
                </c:pt>
                <c:pt idx="4001">
                  <c:v>9.0538512284490252E-3</c:v>
                </c:pt>
                <c:pt idx="4002">
                  <c:v>8.3828172555202307E-3</c:v>
                </c:pt>
                <c:pt idx="4003">
                  <c:v>7.673568167473931E-3</c:v>
                </c:pt>
                <c:pt idx="4004">
                  <c:v>6.9337143815110689E-3</c:v>
                </c:pt>
                <c:pt idx="4005">
                  <c:v>6.1716015462030599E-3</c:v>
                </c:pt>
                <c:pt idx="4006">
                  <c:v>5.3960535274608524E-3</c:v>
                </c:pt>
                <c:pt idx="4007">
                  <c:v>4.6161220790384315E-3</c:v>
                </c:pt>
                <c:pt idx="4008">
                  <c:v>3.840848381900068E-3</c:v>
                </c:pt>
                <c:pt idx="4009">
                  <c:v>3.0790421219218517E-3</c:v>
                </c:pt>
                <c:pt idx="4010">
                  <c:v>2.3390867981509886E-3</c:v>
                </c:pt>
                <c:pt idx="4011">
                  <c:v>1.6287686400734023E-3</c:v>
                </c:pt>
                <c:pt idx="4012">
                  <c:v>9.551330372719203E-4</c:v>
                </c:pt>
                <c:pt idx="4013">
                  <c:v>3.243659051279258E-4</c:v>
                </c:pt>
                <c:pt idx="4014">
                  <c:v>-2.5829628048207841E-4</c:v>
                </c:pt>
                <c:pt idx="4015">
                  <c:v>-7.8863335041003384E-4</c:v>
                </c:pt>
                <c:pt idx="4016">
                  <c:v>-1.2634854574303765E-3</c:v>
                </c:pt>
                <c:pt idx="4017">
                  <c:v>-1.6807732270229889E-3</c:v>
                </c:pt>
                <c:pt idx="4018">
                  <c:v>-2.0394988948153371E-3</c:v>
                </c:pt>
                <c:pt idx="4019">
                  <c:v>-2.3397281808012127E-3</c:v>
                </c:pt>
                <c:pt idx="4020">
                  <c:v>-2.5825539978503579E-3</c:v>
                </c:pt>
                <c:pt idx="4021">
                  <c:v>-2.7700441811325232E-3</c:v>
                </c:pt>
                <c:pt idx="4022">
                  <c:v>-2.9051740385721688E-3</c:v>
                </c:pt>
                <c:pt idx="4023">
                  <c:v>-2.9917455201821947E-3</c:v>
                </c:pt>
                <c:pt idx="4024">
                  <c:v>-3.0342899280877888E-3</c:v>
                </c:pt>
                <c:pt idx="4025">
                  <c:v>-3.0379649193733576E-3</c:v>
                </c:pt>
                <c:pt idx="4026">
                  <c:v>-3.0084424519264243E-3</c:v>
                </c:pt>
                <c:pt idx="4027">
                  <c:v>-2.9517819798457914E-3</c:v>
                </c:pt>
                <c:pt idx="4028">
                  <c:v>-2.8743023299880707E-3</c:v>
                </c:pt>
                <c:pt idx="4029">
                  <c:v>-2.7825346193037438E-3</c:v>
                </c:pt>
                <c:pt idx="4030">
                  <c:v>-2.6840547287838726E-3</c:v>
                </c:pt>
                <c:pt idx="4031">
                  <c:v>-2.5869697453684845E-3</c:v>
                </c:pt>
                <c:pt idx="4032">
                  <c:v>-2.4989734348408472E-3</c:v>
                </c:pt>
                <c:pt idx="4033">
                  <c:v>-2.427025418385003E-3</c:v>
                </c:pt>
                <c:pt idx="4034">
                  <c:v>-2.3770908825638658E-3</c:v>
                </c:pt>
                <c:pt idx="4035">
                  <c:v>-2.3539159181090123E-3</c:v>
                </c:pt>
                <c:pt idx="4036">
                  <c:v>-2.3608612480923992E-3</c:v>
                </c:pt>
                <c:pt idx="4037">
                  <c:v>-2.3997873575882958E-3</c:v>
                </c:pt>
                <c:pt idx="4038">
                  <c:v>-2.4709982895737767E-3</c:v>
                </c:pt>
                <c:pt idx="4039">
                  <c:v>-2.573210237095681E-3</c:v>
                </c:pt>
                <c:pt idx="4040">
                  <c:v>-2.7036765788697567E-3</c:v>
                </c:pt>
                <c:pt idx="4041">
                  <c:v>-2.8583853122973193E-3</c:v>
                </c:pt>
                <c:pt idx="4042">
                  <c:v>-3.0323127390823328E-3</c:v>
                </c:pt>
                <c:pt idx="4043">
                  <c:v>-3.2201991926216118E-3</c:v>
                </c:pt>
                <c:pt idx="4044">
                  <c:v>-3.4185647721470722E-3</c:v>
                </c:pt>
                <c:pt idx="4045">
                  <c:v>-3.6243950018250357E-3</c:v>
                </c:pt>
                <c:pt idx="4046">
                  <c:v>-3.8346065718714841E-3</c:v>
                </c:pt>
                <c:pt idx="4047">
                  <c:v>-4.0461239728714462E-3</c:v>
                </c:pt>
                <c:pt idx="4048">
                  <c:v>-4.2559651252581064E-3</c:v>
                </c:pt>
                <c:pt idx="4049">
                  <c:v>-4.4613601364865332E-3</c:v>
                </c:pt>
                <c:pt idx="4050">
                  <c:v>-4.6597896545294455E-3</c:v>
                </c:pt>
                <c:pt idx="4051">
                  <c:v>-4.8490428055336784E-3</c:v>
                </c:pt>
                <c:pt idx="4052">
                  <c:v>-5.027335589999982E-3</c:v>
                </c:pt>
                <c:pt idx="4053">
                  <c:v>-5.1932750940619022E-3</c:v>
                </c:pt>
                <c:pt idx="4054">
                  <c:v>-5.3459132911274311E-3</c:v>
                </c:pt>
                <c:pt idx="4055">
                  <c:v>-5.4847601012521126E-3</c:v>
                </c:pt>
                <c:pt idx="4056">
                  <c:v>-5.6097833069214823E-3</c:v>
                </c:pt>
                <c:pt idx="4057">
                  <c:v>-5.7213958197936841E-3</c:v>
                </c:pt>
                <c:pt idx="4058">
                  <c:v>-5.8204310666685345E-3</c:v>
                </c:pt>
                <c:pt idx="4059">
                  <c:v>-5.9081075071353946E-3</c:v>
                </c:pt>
                <c:pt idx="4060">
                  <c:v>-5.9859835095737134E-3</c:v>
                </c:pt>
                <c:pt idx="4061">
                  <c:v>-6.0559039960417825E-3</c:v>
                </c:pt>
                <c:pt idx="4062">
                  <c:v>-6.1199404192073372E-3</c:v>
                </c:pt>
                <c:pt idx="4063">
                  <c:v>-6.180325754608914E-3</c:v>
                </c:pt>
                <c:pt idx="4064">
                  <c:v>-6.2393591372325724E-3</c:v>
                </c:pt>
                <c:pt idx="4065">
                  <c:v>-6.2994195116929906E-3</c:v>
                </c:pt>
                <c:pt idx="4066">
                  <c:v>-6.3628050148334305E-3</c:v>
                </c:pt>
                <c:pt idx="4067">
                  <c:v>-6.4317199617714271E-3</c:v>
                </c:pt>
                <c:pt idx="4068">
                  <c:v>-6.5081832782798808E-3</c:v>
                </c:pt>
                <c:pt idx="4069">
                  <c:v>-6.5939779033686021E-3</c:v>
                </c:pt>
                <c:pt idx="4070">
                  <c:v>-6.6906090922680015E-3</c:v>
                </c:pt>
                <c:pt idx="4071">
                  <c:v>-6.7992520623301423E-3</c:v>
                </c:pt>
                <c:pt idx="4072">
                  <c:v>-6.9207222255367488E-3</c:v>
                </c:pt>
                <c:pt idx="4073">
                  <c:v>-7.0554535648828156E-3</c:v>
                </c:pt>
                <c:pt idx="4074">
                  <c:v>-7.2034838400668131E-3</c:v>
                </c:pt>
                <c:pt idx="4075">
                  <c:v>-7.3644527982599257E-3</c:v>
                </c:pt>
                <c:pt idx="4076">
                  <c:v>-7.537610327693501E-3</c:v>
                </c:pt>
                <c:pt idx="4077">
                  <c:v>-7.7218352812950617E-3</c:v>
                </c:pt>
                <c:pt idx="4078">
                  <c:v>-7.9156610007657807E-3</c:v>
                </c:pt>
                <c:pt idx="4079">
                  <c:v>-8.117312867893571E-3</c:v>
                </c:pt>
                <c:pt idx="4080">
                  <c:v>-8.3247489610646999E-3</c:v>
                </c:pt>
                <c:pt idx="4081">
                  <c:v>-8.535710187259531E-3</c:v>
                </c:pt>
                <c:pt idx="4082">
                  <c:v>-8.7477735174962875E-3</c:v>
                </c:pt>
                <c:pt idx="4083">
                  <c:v>-8.9584068252798361E-3</c:v>
                </c:pt>
                <c:pt idx="4084">
                  <c:v>-9.1650284303178842E-3</c:v>
                </c:pt>
                <c:pt idx="4085">
                  <c:v>-9.3650654478086882E-3</c:v>
                </c:pt>
                <c:pt idx="4086">
                  <c:v>-9.5560101765931032E-3</c:v>
                </c:pt>
                <c:pt idx="4087">
                  <c:v>-9.7354767716375523E-3</c:v>
                </c:pt>
                <c:pt idx="4088">
                  <c:v>-9.9012521088432809E-3</c:v>
                </c:pt>
                <c:pt idx="4089">
                  <c:v>-1.0051344240958399E-2</c:v>
                </c:pt>
                <c:pt idx="4090">
                  <c:v>-1.0184024684641751E-2</c:v>
                </c:pt>
                <c:pt idx="4091">
                  <c:v>-1.0297863462386755E-2</c:v>
                </c:pt>
                <c:pt idx="4092">
                  <c:v>-1.0391756337273305E-2</c:v>
                </c:pt>
                <c:pt idx="4093">
                  <c:v>-1.0464948205965854E-2</c:v>
                </c:pt>
                <c:pt idx="4094">
                  <c:v>-1.0517051465741535E-2</c:v>
                </c:pt>
                <c:pt idx="4095">
                  <c:v>-1.0548055995844824E-2</c:v>
                </c:pt>
                <c:pt idx="4096">
                  <c:v>-1.0558330983222522E-2</c:v>
                </c:pt>
                <c:pt idx="4097">
                  <c:v>-1.054861831867825E-2</c:v>
                </c:pt>
                <c:pt idx="4098">
                  <c:v>-1.0520017788838411E-2</c:v>
                </c:pt>
                <c:pt idx="4099">
                  <c:v>-1.0473965259571158E-2</c:v>
                </c:pt>
                <c:pt idx="4100">
                  <c:v>-1.0412202909690686E-2</c:v>
                </c:pt>
                <c:pt idx="4101">
                  <c:v>-1.0336742646080595E-2</c:v>
                </c:pt>
                <c:pt idx="4102">
                  <c:v>-1.0249823119883494E-2</c:v>
                </c:pt>
                <c:pt idx="4103">
                  <c:v>-1.0153861991817927E-2</c:v>
                </c:pt>
                <c:pt idx="4104">
                  <c:v>-1.0051404580459156E-2</c:v>
                </c:pt>
                <c:pt idx="4105">
                  <c:v>-9.9450692972797468E-3</c:v>
                </c:pt>
                <c:pt idx="4106">
                  <c:v>-9.8374917707194781E-3</c:v>
                </c:pt>
                <c:pt idx="4107">
                  <c:v>-9.7312688512466231E-3</c:v>
                </c:pt>
                <c:pt idx="4108">
                  <c:v>-9.6289030506641095E-3</c:v>
                </c:pt>
                <c:pt idx="4109">
                  <c:v>-9.5327495881572001E-3</c:v>
                </c:pt>
                <c:pt idx="4110">
                  <c:v>-9.4449663013034587E-3</c:v>
                </c:pt>
                <c:pt idx="4111">
                  <c:v>-9.3674681033298953E-3</c:v>
                </c:pt>
                <c:pt idx="4112">
                  <c:v>-9.3018868374458979E-3</c:v>
                </c:pt>
                <c:pt idx="4113">
                  <c:v>-9.2495371093251344E-3</c:v>
                </c:pt>
                <c:pt idx="4114">
                  <c:v>-9.2113891725161164E-3</c:v>
                </c:pt>
                <c:pt idx="4115">
                  <c:v>-9.188049294182269E-3</c:v>
                </c:pt>
                <c:pt idx="4116">
                  <c:v>-9.1797479231251269E-3</c:v>
                </c:pt>
                <c:pt idx="4117">
                  <c:v>-9.1863360371650035E-3</c:v>
                </c:pt>
                <c:pt idx="4118">
                  <c:v>-9.2072896531056533E-3</c:v>
                </c:pt>
                <c:pt idx="4119">
                  <c:v>-9.2417223252177615E-3</c:v>
                </c:pt>
                <c:pt idx="4120">
                  <c:v>-9.2884054483467551E-3</c:v>
                </c:pt>
                <c:pt idx="4121">
                  <c:v>-9.3457958300478157E-3</c:v>
                </c:pt>
                <c:pt idx="4122">
                  <c:v>-9.4120690379154506E-3</c:v>
                </c:pt>
                <c:pt idx="4123">
                  <c:v>-9.4851491507809676E-3</c:v>
                </c:pt>
                <c:pt idx="4124">
                  <c:v>-9.5627317364184884E-3</c:v>
                </c:pt>
                <c:pt idx="4125">
                  <c:v>-9.6423109290805775E-3</c:v>
                </c:pt>
                <c:pt idx="4126">
                  <c:v>-9.7212117526306995E-3</c:v>
                </c:pt>
                <c:pt idx="4127">
                  <c:v>-9.7966281127360444E-3</c:v>
                </c:pt>
                <c:pt idx="4128">
                  <c:v>-9.8649669563345005E-3</c:v>
                </c:pt>
                <c:pt idx="4129">
                  <c:v>-9.9197034444606109E-3</c:v>
                </c:pt>
                <c:pt idx="4130">
                  <c:v>-9.9534620922581661E-3</c:v>
                </c:pt>
                <c:pt idx="4131">
                  <c:v>-9.958980348480145E-3</c:v>
                </c:pt>
                <c:pt idx="4132">
                  <c:v>-9.9294159270938657E-3</c:v>
                </c:pt>
                <c:pt idx="4133">
                  <c:v>-9.8586473935716526E-3</c:v>
                </c:pt>
                <c:pt idx="4134">
                  <c:v>-9.7415546579232831E-3</c:v>
                </c:pt>
                <c:pt idx="4135">
                  <c:v>-9.5742645682806264E-3</c:v>
                </c:pt>
                <c:pt idx="4136">
                  <c:v>-9.3543522521904628E-3</c:v>
                </c:pt>
                <c:pt idx="4137">
                  <c:v>-9.0811612800195882E-3</c:v>
                </c:pt>
                <c:pt idx="4138">
                  <c:v>-8.7587945067184314E-3</c:v>
                </c:pt>
                <c:pt idx="4139">
                  <c:v>-8.395961532647574E-3</c:v>
                </c:pt>
                <c:pt idx="4140">
                  <c:v>-8.0033771847822389E-3</c:v>
                </c:pt>
                <c:pt idx="4141">
                  <c:v>-7.5931993449143481E-3</c:v>
                </c:pt>
                <c:pt idx="4142">
                  <c:v>-7.1784855831902392E-3</c:v>
                </c:pt>
                <c:pt idx="4143">
                  <c:v>-6.7726307221547839E-3</c:v>
                </c:pt>
                <c:pt idx="4144">
                  <c:v>-6.3888109799869076E-3</c:v>
                </c:pt>
                <c:pt idx="4145">
                  <c:v>-6.0394562306501564E-3</c:v>
                </c:pt>
                <c:pt idx="4146">
                  <c:v>-5.7357678822562465E-3</c:v>
                </c:pt>
                <c:pt idx="4147">
                  <c:v>-5.4872984662353253E-3</c:v>
                </c:pt>
                <c:pt idx="4148">
                  <c:v>-5.3016283204848158E-3</c:v>
                </c:pt>
                <c:pt idx="4149">
                  <c:v>-5.1841003962161715E-3</c:v>
                </c:pt>
                <c:pt idx="4150">
                  <c:v>-5.1375857752190227E-3</c:v>
                </c:pt>
                <c:pt idx="4151">
                  <c:v>-5.1623494080007583E-3</c:v>
                </c:pt>
                <c:pt idx="4152">
                  <c:v>-5.2560321382076006E-3</c:v>
                </c:pt>
                <c:pt idx="4153">
                  <c:v>-5.4137515373542779E-3</c:v>
                </c:pt>
                <c:pt idx="4154">
                  <c:v>-5.6283183072231707E-3</c:v>
                </c:pt>
                <c:pt idx="4155">
                  <c:v>-5.8905462225470511E-3</c:v>
                </c:pt>
                <c:pt idx="4156">
                  <c:v>-6.1888974911272765E-3</c:v>
                </c:pt>
                <c:pt idx="4157">
                  <c:v>-6.5095740601036267E-3</c:v>
                </c:pt>
                <c:pt idx="4158">
                  <c:v>-6.8383249418735434E-3</c:v>
                </c:pt>
                <c:pt idx="4159">
                  <c:v>-7.161294327759425E-3</c:v>
                </c:pt>
                <c:pt idx="4160">
                  <c:v>-7.4657086359105956E-3</c:v>
                </c:pt>
                <c:pt idx="4161">
                  <c:v>-7.7404737768029495E-3</c:v>
                </c:pt>
                <c:pt idx="4162">
                  <c:v>-7.9766558080419103E-3</c:v>
                </c:pt>
                <c:pt idx="4163">
                  <c:v>-8.1677973322259647E-3</c:v>
                </c:pt>
                <c:pt idx="4164">
                  <c:v>-8.3101470422227777E-3</c:v>
                </c:pt>
                <c:pt idx="4165">
                  <c:v>-8.4029286362270715E-3</c:v>
                </c:pt>
                <c:pt idx="4166">
                  <c:v>-8.4489206444997474E-3</c:v>
                </c:pt>
                <c:pt idx="4167">
                  <c:v>-8.4538185873323131E-3</c:v>
                </c:pt>
                <c:pt idx="4168">
                  <c:v>-8.4255734559276554E-3</c:v>
                </c:pt>
                <c:pt idx="4169">
                  <c:v>-8.3738487182077968E-3</c:v>
                </c:pt>
                <c:pt idx="4170">
                  <c:v>-8.3094020357116528E-3</c:v>
                </c:pt>
                <c:pt idx="4171">
                  <c:v>-8.2434276568882098E-3</c:v>
                </c:pt>
                <c:pt idx="4172">
                  <c:v>-8.1868965746836157E-3</c:v>
                </c:pt>
                <c:pt idx="4173">
                  <c:v>-8.1499277272578004E-3</c:v>
                </c:pt>
                <c:pt idx="4174">
                  <c:v>-8.1412213454751803E-3</c:v>
                </c:pt>
                <c:pt idx="4175">
                  <c:v>-8.1675784241518959E-3</c:v>
                </c:pt>
                <c:pt idx="4176">
                  <c:v>-8.2335269499406727E-3</c:v>
                </c:pt>
                <c:pt idx="4177">
                  <c:v>-8.3410700409701291E-3</c:v>
                </c:pt>
                <c:pt idx="4178">
                  <c:v>-8.4895741367644779E-3</c:v>
                </c:pt>
                <c:pt idx="4179">
                  <c:v>-8.6757834107605049E-3</c:v>
                </c:pt>
                <c:pt idx="4180">
                  <c:v>-8.8939422257783545E-3</c:v>
                </c:pt>
                <c:pt idx="4181">
                  <c:v>-9.136150590403621E-3</c:v>
                </c:pt>
                <c:pt idx="4182">
                  <c:v>-9.3929994557849471E-3</c:v>
                </c:pt>
                <c:pt idx="4183">
                  <c:v>-9.6538360978682229E-3</c:v>
                </c:pt>
                <c:pt idx="4184">
                  <c:v>-9.9072208653883422E-3</c:v>
                </c:pt>
                <c:pt idx="4185">
                  <c:v>-1.0141468281120881E-2</c:v>
                </c:pt>
                <c:pt idx="4186">
                  <c:v>-1.0345195075696411E-2</c:v>
                </c:pt>
                <c:pt idx="4187">
                  <c:v>-1.0507701787130563E-2</c:v>
                </c:pt>
                <c:pt idx="4188">
                  <c:v>-1.0618991131106766E-2</c:v>
                </c:pt>
                <c:pt idx="4189">
                  <c:v>-1.0670767647618382E-2</c:v>
                </c:pt>
                <c:pt idx="4190">
                  <c:v>-1.0657093017266812E-2</c:v>
                </c:pt>
                <c:pt idx="4191">
                  <c:v>-1.0574719492640446E-2</c:v>
                </c:pt>
                <c:pt idx="4192">
                  <c:v>-1.0423310663211484E-2</c:v>
                </c:pt>
                <c:pt idx="4193">
                  <c:v>-1.0205793203917048E-2</c:v>
                </c:pt>
                <c:pt idx="4194">
                  <c:v>-9.9293618965061361E-3</c:v>
                </c:pt>
                <c:pt idx="4195">
                  <c:v>-9.6044956975707436E-3</c:v>
                </c:pt>
                <c:pt idx="4196">
                  <c:v>-9.2440191571581138E-3</c:v>
                </c:pt>
                <c:pt idx="4197">
                  <c:v>-8.8623515765627811E-3</c:v>
                </c:pt>
                <c:pt idx="4198">
                  <c:v>-8.4746892412314312E-3</c:v>
                </c:pt>
                <c:pt idx="4199">
                  <c:v>-8.0961712000765483E-3</c:v>
                </c:pt>
                <c:pt idx="4200">
                  <c:v>-7.7410761146730692E-3</c:v>
                </c:pt>
                <c:pt idx="4201">
                  <c:v>-7.4220849572196289E-3</c:v>
                </c:pt>
                <c:pt idx="4202">
                  <c:v>-7.1496435000721528E-3</c:v>
                </c:pt>
                <c:pt idx="4203">
                  <c:v>-6.9314428847256975E-3</c:v>
                </c:pt>
                <c:pt idx="4204">
                  <c:v>-6.7720747720874429E-3</c:v>
                </c:pt>
                <c:pt idx="4205">
                  <c:v>-6.6729533313460414E-3</c:v>
                </c:pt>
                <c:pt idx="4206">
                  <c:v>-6.6322012417227355E-3</c:v>
                </c:pt>
                <c:pt idx="4207">
                  <c:v>-6.6447064408215167E-3</c:v>
                </c:pt>
                <c:pt idx="4208">
                  <c:v>-6.7023768592049532E-3</c:v>
                </c:pt>
                <c:pt idx="4209">
                  <c:v>-6.7945495380641596E-3</c:v>
                </c:pt>
                <c:pt idx="4210">
                  <c:v>-6.9085274720025137E-3</c:v>
                </c:pt>
                <c:pt idx="4211">
                  <c:v>-7.0302149859152382E-3</c:v>
                </c:pt>
                <c:pt idx="4212">
                  <c:v>-7.1448567327898529E-3</c:v>
                </c:pt>
                <c:pt idx="4213">
                  <c:v>-7.2379168959641541E-3</c:v>
                </c:pt>
                <c:pt idx="4214">
                  <c:v>-7.2956121666882083E-3</c:v>
                </c:pt>
                <c:pt idx="4215">
                  <c:v>-7.3054859343062873E-3</c:v>
                </c:pt>
                <c:pt idx="4216">
                  <c:v>-7.2569800084991837E-3</c:v>
                </c:pt>
                <c:pt idx="4217">
                  <c:v>-7.1419254839091856E-3</c:v>
                </c:pt>
                <c:pt idx="4218">
                  <c:v>-6.9553786309147648E-3</c:v>
                </c:pt>
                <c:pt idx="4219">
                  <c:v>-6.6962002507076086E-3</c:v>
                </c:pt>
                <c:pt idx="4220">
                  <c:v>-6.3665026684020191E-3</c:v>
                </c:pt>
                <c:pt idx="4221">
                  <c:v>-5.970198539982088E-3</c:v>
                </c:pt>
                <c:pt idx="4222">
                  <c:v>-5.5132060169259169E-3</c:v>
                </c:pt>
                <c:pt idx="4223">
                  <c:v>-5.0036811672997091E-3</c:v>
                </c:pt>
                <c:pt idx="4224">
                  <c:v>-4.4516180128186976E-3</c:v>
                </c:pt>
                <c:pt idx="4225">
                  <c:v>-3.8683976436261133E-3</c:v>
                </c:pt>
                <c:pt idx="4226">
                  <c:v>-3.2663085022311181E-3</c:v>
                </c:pt>
                <c:pt idx="4227">
                  <c:v>-2.6580795224011972E-3</c:v>
                </c:pt>
                <c:pt idx="4228">
                  <c:v>-2.0564281258798086E-3</c:v>
                </c:pt>
                <c:pt idx="4229">
                  <c:v>-1.4736479841707603E-3</c:v>
                </c:pt>
                <c:pt idx="4230">
                  <c:v>-9.2123369405843532E-4</c:v>
                </c:pt>
                <c:pt idx="4231">
                  <c:v>-4.0957184603527554E-4</c:v>
                </c:pt>
                <c:pt idx="4232">
                  <c:v>5.2322517244795651E-5</c:v>
                </c:pt>
                <c:pt idx="4233">
                  <c:v>4.5701110132893462E-4</c:v>
                </c:pt>
                <c:pt idx="4234">
                  <c:v>7.9878175692703031E-4</c:v>
                </c:pt>
                <c:pt idx="4235">
                  <c:v>1.0737490607274616E-3</c:v>
                </c:pt>
                <c:pt idx="4236">
                  <c:v>1.2798963628426736E-3</c:v>
                </c:pt>
                <c:pt idx="4237">
                  <c:v>1.4170764042739702E-3</c:v>
                </c:pt>
                <c:pt idx="4238">
                  <c:v>1.4869652657702062E-3</c:v>
                </c:pt>
                <c:pt idx="4239">
                  <c:v>1.4929739471900331E-3</c:v>
                </c:pt>
                <c:pt idx="4240">
                  <c:v>1.4401224173482715E-3</c:v>
                </c:pt>
                <c:pt idx="4241">
                  <c:v>1.3351469964396109E-3</c:v>
                </c:pt>
                <c:pt idx="4242">
                  <c:v>1.1873084811196233E-3</c:v>
                </c:pt>
                <c:pt idx="4243">
                  <c:v>1.0076690167640924E-3</c:v>
                </c:pt>
                <c:pt idx="4244">
                  <c:v>8.0833904602891932E-4</c:v>
                </c:pt>
                <c:pt idx="4245">
                  <c:v>6.0189247708384338E-4</c:v>
                </c:pt>
                <c:pt idx="4246">
                  <c:v>4.0079012174600785E-4</c:v>
                </c:pt>
                <c:pt idx="4247">
                  <c:v>2.1683899536726616E-4</c:v>
                </c:pt>
                <c:pt idx="4248">
                  <c:v>6.070809483809086E-5</c:v>
                </c:pt>
                <c:pt idx="4249">
                  <c:v>-5.8485140822905467E-5</c:v>
                </c:pt>
                <c:pt idx="4250">
                  <c:v>-1.3350635322822725E-4</c:v>
                </c:pt>
                <c:pt idx="4251">
                  <c:v>-1.5926359067073718E-4</c:v>
                </c:pt>
                <c:pt idx="4252">
                  <c:v>-1.3295719782447973E-4</c:v>
                </c:pt>
                <c:pt idx="4253">
                  <c:v>-5.4191941376932769E-5</c:v>
                </c:pt>
                <c:pt idx="4254">
                  <c:v>7.4843617487945868E-5</c:v>
                </c:pt>
                <c:pt idx="4255">
                  <c:v>2.4953588590424531E-4</c:v>
                </c:pt>
                <c:pt idx="4256">
                  <c:v>4.6319694188567024E-4</c:v>
                </c:pt>
                <c:pt idx="4257">
                  <c:v>7.0746181321328615E-4</c:v>
                </c:pt>
                <c:pt idx="4258">
                  <c:v>9.7274961851089579E-4</c:v>
                </c:pt>
                <c:pt idx="4259">
                  <c:v>1.2487577403320863E-3</c:v>
                </c:pt>
                <c:pt idx="4260">
                  <c:v>1.524962863911328E-3</c:v>
                </c:pt>
                <c:pt idx="4261">
                  <c:v>1.7918790115322974E-3</c:v>
                </c:pt>
                <c:pt idx="4262">
                  <c:v>2.0428582848984805E-3</c:v>
                </c:pt>
                <c:pt idx="4263">
                  <c:v>2.272334997027942E-3</c:v>
                </c:pt>
                <c:pt idx="4264">
                  <c:v>2.4755313372354397E-3</c:v>
                </c:pt>
                <c:pt idx="4265">
                  <c:v>2.6485884715460482E-3</c:v>
                </c:pt>
                <c:pt idx="4266">
                  <c:v>2.7886659513202535E-3</c:v>
                </c:pt>
                <c:pt idx="4267">
                  <c:v>2.8940081182109948E-3</c:v>
                </c:pt>
                <c:pt idx="4268">
                  <c:v>2.9639770341996848E-3</c:v>
                </c:pt>
                <c:pt idx="4269">
                  <c:v>2.9990521288010617E-3</c:v>
                </c:pt>
                <c:pt idx="4270">
                  <c:v>3.000797419091606E-3</c:v>
                </c:pt>
                <c:pt idx="4271">
                  <c:v>2.9718064822282309E-3</c:v>
                </c:pt>
                <c:pt idx="4272">
                  <c:v>2.9157495431475552E-3</c:v>
                </c:pt>
                <c:pt idx="4273">
                  <c:v>2.837845127306597E-3</c:v>
                </c:pt>
                <c:pt idx="4274">
                  <c:v>2.7444355051518925E-3</c:v>
                </c:pt>
                <c:pt idx="4275">
                  <c:v>2.6425473508761097E-3</c:v>
                </c:pt>
                <c:pt idx="4276">
                  <c:v>2.5395404015674454E-3</c:v>
                </c:pt>
                <c:pt idx="4277">
                  <c:v>2.4427507470513462E-3</c:v>
                </c:pt>
                <c:pt idx="4278">
                  <c:v>2.3591458767142272E-3</c:v>
                </c:pt>
                <c:pt idx="4279">
                  <c:v>2.2950060450412082E-3</c:v>
                </c:pt>
                <c:pt idx="4280">
                  <c:v>2.2556437541905775E-3</c:v>
                </c:pt>
                <c:pt idx="4281">
                  <c:v>2.2451708952060841E-3</c:v>
                </c:pt>
                <c:pt idx="4282">
                  <c:v>2.2663198244483461E-3</c:v>
                </c:pt>
                <c:pt idx="4283">
                  <c:v>2.3202743467058261E-3</c:v>
                </c:pt>
                <c:pt idx="4284">
                  <c:v>2.4066068593776814E-3</c:v>
                </c:pt>
                <c:pt idx="4285">
                  <c:v>2.5233125558157452E-3</c:v>
                </c:pt>
                <c:pt idx="4286">
                  <c:v>2.6669311987381188E-3</c:v>
                </c:pt>
                <c:pt idx="4287">
                  <c:v>2.8327364765841747E-3</c:v>
                </c:pt>
                <c:pt idx="4288">
                  <c:v>3.0149856924889433E-3</c:v>
                </c:pt>
                <c:pt idx="4289">
                  <c:v>3.2078438337016153E-3</c:v>
                </c:pt>
                <c:pt idx="4290">
                  <c:v>3.4069753307533774E-3</c:v>
                </c:pt>
                <c:pt idx="4291">
                  <c:v>3.6082732522583006E-3</c:v>
                </c:pt>
                <c:pt idx="4292">
                  <c:v>3.8075104998923177E-3</c:v>
                </c:pt>
                <c:pt idx="4293">
                  <c:v>4.0004603531592275E-3</c:v>
                </c:pt>
                <c:pt idx="4294">
                  <c:v>4.1830145459148442E-3</c:v>
                </c:pt>
                <c:pt idx="4295">
                  <c:v>4.3512957784278324E-3</c:v>
                </c:pt>
                <c:pt idx="4296">
                  <c:v>4.5017618520473129E-3</c:v>
                </c:pt>
                <c:pt idx="4297">
                  <c:v>4.6312989881533038E-3</c:v>
                </c:pt>
                <c:pt idx="4298">
                  <c:v>4.7373022983728226E-3</c:v>
                </c:pt>
                <c:pt idx="4299">
                  <c:v>4.8177418096225768E-3</c:v>
                </c:pt>
                <c:pt idx="4300">
                  <c:v>4.8712128376174179E-3</c:v>
                </c:pt>
                <c:pt idx="4301">
                  <c:v>4.8969696095398224E-3</c:v>
                </c:pt>
                <c:pt idx="4302">
                  <c:v>4.8949413445830911E-3</c:v>
                </c:pt>
                <c:pt idx="4303">
                  <c:v>4.8657380969858218E-3</c:v>
                </c:pt>
                <c:pt idx="4304">
                  <c:v>4.8109407805852463E-3</c:v>
                </c:pt>
                <c:pt idx="4305">
                  <c:v>4.733445762745086E-3</c:v>
                </c:pt>
                <c:pt idx="4306">
                  <c:v>4.6371268862081547E-3</c:v>
                </c:pt>
                <c:pt idx="4307">
                  <c:v>4.5266080520934074E-3</c:v>
                </c:pt>
                <c:pt idx="4308">
                  <c:v>4.4070347185151456E-3</c:v>
                </c:pt>
                <c:pt idx="4309">
                  <c:v>4.2838272046732484E-3</c:v>
                </c:pt>
                <c:pt idx="4310">
                  <c:v>4.1624285608080893E-3</c:v>
                </c:pt>
                <c:pt idx="4311">
                  <c:v>4.0480571880451921E-3</c:v>
                </c:pt>
                <c:pt idx="4312">
                  <c:v>3.9454718916035825E-3</c:v>
                </c:pt>
                <c:pt idx="4313">
                  <c:v>3.8587585547866406E-3</c:v>
                </c:pt>
                <c:pt idx="4314">
                  <c:v>3.7910421816804351E-3</c:v>
                </c:pt>
                <c:pt idx="4315">
                  <c:v>3.7439533647653147E-3</c:v>
                </c:pt>
                <c:pt idx="4316">
                  <c:v>3.7176085982652406E-3</c:v>
                </c:pt>
                <c:pt idx="4317">
                  <c:v>3.7106464439080637E-3</c:v>
                </c:pt>
                <c:pt idx="4318">
                  <c:v>3.72026927500263E-3</c:v>
                </c:pt>
                <c:pt idx="4319">
                  <c:v>3.7423609404476886E-3</c:v>
                </c:pt>
                <c:pt idx="4320">
                  <c:v>3.7716770277021177E-3</c:v>
                </c:pt>
                <c:pt idx="4321">
                  <c:v>3.8020675588621928E-3</c:v>
                </c:pt>
                <c:pt idx="4322">
                  <c:v>3.8267708936169402E-3</c:v>
                </c:pt>
                <c:pt idx="4323">
                  <c:v>3.8388173542933373E-3</c:v>
                </c:pt>
                <c:pt idx="4324">
                  <c:v>3.8314122342729059E-3</c:v>
                </c:pt>
                <c:pt idx="4325">
                  <c:v>3.7983090212539861E-3</c:v>
                </c:pt>
                <c:pt idx="4326">
                  <c:v>3.734158670566705E-3</c:v>
                </c:pt>
                <c:pt idx="4327">
                  <c:v>3.6347818430881953E-3</c:v>
                </c:pt>
                <c:pt idx="4328">
                  <c:v>3.4972318963865847E-3</c:v>
                </c:pt>
                <c:pt idx="4329">
                  <c:v>3.3199536464697216E-3</c:v>
                </c:pt>
                <c:pt idx="4330">
                  <c:v>3.1029246534193412E-3</c:v>
                </c:pt>
                <c:pt idx="4331">
                  <c:v>2.8476453271639073E-3</c:v>
                </c:pt>
                <c:pt idx="4332">
                  <c:v>2.5570320391244284E-3</c:v>
                </c:pt>
                <c:pt idx="4333">
                  <c:v>2.2353148485645324E-3</c:v>
                </c:pt>
                <c:pt idx="4334">
                  <c:v>1.8877929163627133E-3</c:v>
                </c:pt>
                <c:pt idx="4335">
                  <c:v>1.5206015999287672E-3</c:v>
                </c:pt>
                <c:pt idx="4336">
                  <c:v>1.1404491591525856E-3</c:v>
                </c:pt>
                <c:pt idx="4337">
                  <c:v>7.5434689295247328E-4</c:v>
                </c:pt>
                <c:pt idx="4338">
                  <c:v>3.6934559850258406E-4</c:v>
                </c:pt>
                <c:pt idx="4339">
                  <c:v>-7.7110261287438434E-6</c:v>
                </c:pt>
                <c:pt idx="4340">
                  <c:v>-3.7040785822208124E-4</c:v>
                </c:pt>
                <c:pt idx="4341">
                  <c:v>-7.1294890009942851E-4</c:v>
                </c:pt>
                <c:pt idx="4342">
                  <c:v>-1.0303132390523267E-3</c:v>
                </c:pt>
                <c:pt idx="4343">
                  <c:v>-1.3183795293415785E-3</c:v>
                </c:pt>
                <c:pt idx="4344">
                  <c:v>-1.5739899586554153E-3</c:v>
                </c:pt>
                <c:pt idx="4345">
                  <c:v>-1.7950197700699422E-3</c:v>
                </c:pt>
                <c:pt idx="4346">
                  <c:v>-1.9803811436933968E-3</c:v>
                </c:pt>
                <c:pt idx="4347">
                  <c:v>-2.1300037188949194E-3</c:v>
                </c:pt>
                <c:pt idx="4348">
                  <c:v>-2.2447859278876682E-3</c:v>
                </c:pt>
                <c:pt idx="4349">
                  <c:v>-2.3265202587432281E-3</c:v>
                </c:pt>
                <c:pt idx="4350">
                  <c:v>-2.3777958149782969E-3</c:v>
                </c:pt>
                <c:pt idx="4351">
                  <c:v>-2.4018814521882901E-3</c:v>
                </c:pt>
                <c:pt idx="4352">
                  <c:v>-2.4025938219632559E-3</c:v>
                </c:pt>
                <c:pt idx="4353">
                  <c:v>-2.384155308153944E-3</c:v>
                </c:pt>
                <c:pt idx="4354">
                  <c:v>-2.3510389415292428E-3</c:v>
                </c:pt>
                <c:pt idx="4355">
                  <c:v>-2.3078283083383076E-3</c:v>
                </c:pt>
                <c:pt idx="4356">
                  <c:v>-2.2590504349855505E-3</c:v>
                </c:pt>
                <c:pt idx="4357">
                  <c:v>-2.2090338304793103E-3</c:v>
                </c:pt>
                <c:pt idx="4358">
                  <c:v>-2.1617735547810168E-3</c:v>
                </c:pt>
                <c:pt idx="4359">
                  <c:v>-2.1208121956272545E-3</c:v>
                </c:pt>
                <c:pt idx="4360">
                  <c:v>-2.0891405445689366E-3</c:v>
                </c:pt>
                <c:pt idx="4361">
                  <c:v>-2.0691210170473658E-3</c:v>
                </c:pt>
                <c:pt idx="4362">
                  <c:v>-2.0624360176835959E-3</c:v>
                </c:pt>
                <c:pt idx="4363">
                  <c:v>-2.0700626025412731E-3</c:v>
                </c:pt>
                <c:pt idx="4364">
                  <c:v>-2.0922740293252791E-3</c:v>
                </c:pt>
                <c:pt idx="4365">
                  <c:v>-2.1286666802476191E-3</c:v>
                </c:pt>
                <c:pt idx="4366">
                  <c:v>-2.1782110169938007E-3</c:v>
                </c:pt>
                <c:pt idx="4367">
                  <c:v>-2.2393261682258003E-3</c:v>
                </c:pt>
                <c:pt idx="4368">
                  <c:v>-2.3099407884860494E-3</c:v>
                </c:pt>
                <c:pt idx="4369">
                  <c:v>-2.3871757680393674E-3</c:v>
                </c:pt>
                <c:pt idx="4370">
                  <c:v>-2.467603583918281E-3</c:v>
                </c:pt>
                <c:pt idx="4371">
                  <c:v>-2.5482783036803701E-3</c:v>
                </c:pt>
                <c:pt idx="4372">
                  <c:v>-2.6266004091750942E-3</c:v>
                </c:pt>
                <c:pt idx="4373">
                  <c:v>-2.7001562612630008E-3</c:v>
                </c:pt>
                <c:pt idx="4374">
                  <c:v>-2.766817265201376E-3</c:v>
                </c:pt>
                <c:pt idx="4375">
                  <c:v>-2.8248244851697924E-3</c:v>
                </c:pt>
                <c:pt idx="4376">
                  <c:v>-2.8728566764911478E-3</c:v>
                </c:pt>
                <c:pt idx="4377">
                  <c:v>-2.9100807362267157E-3</c:v>
                </c:pt>
                <c:pt idx="4378">
                  <c:v>-2.9361798145500911E-3</c:v>
                </c:pt>
                <c:pt idx="4379">
                  <c:v>-2.9513545740926682E-3</c:v>
                </c:pt>
                <c:pt idx="4380">
                  <c:v>-2.9563080899855745E-3</c:v>
                </c:pt>
                <c:pt idx="4381">
                  <c:v>-2.9522096787972961E-3</c:v>
                </c:pt>
                <c:pt idx="4382">
                  <c:v>-2.9406378839414368E-3</c:v>
                </c:pt>
                <c:pt idx="4383">
                  <c:v>-2.9235068734853762E-3</c:v>
                </c:pt>
                <c:pt idx="4384">
                  <c:v>-2.9029786329415235E-3</c:v>
                </c:pt>
                <c:pt idx="4385">
                  <c:v>-2.8813694578326155E-3</c:v>
                </c:pt>
                <c:pt idx="4386">
                  <c:v>-2.86104552682409E-3</c:v>
                </c:pt>
                <c:pt idx="4387">
                  <c:v>-2.8443208464643075E-3</c:v>
                </c:pt>
                <c:pt idx="4388">
                  <c:v>-2.8333574188903741E-3</c:v>
                </c:pt>
                <c:pt idx="4389">
                  <c:v>-2.8300724525536121E-3</c:v>
                </c:pt>
                <c:pt idx="4390">
                  <c:v>-2.8360562682166871E-3</c:v>
                </c:pt>
                <c:pt idx="4391">
                  <c:v>-2.8525040759027013E-3</c:v>
                </c:pt>
                <c:pt idx="4392">
                  <c:v>-2.8801642069251837E-3</c:v>
                </c:pt>
                <c:pt idx="4393">
                  <c:v>-2.9193046684788037E-3</c:v>
                </c:pt>
                <c:pt idx="4394">
                  <c:v>-2.9696991990492364E-3</c:v>
                </c:pt>
                <c:pt idx="4395">
                  <c:v>-3.0306337038154456E-3</c:v>
                </c:pt>
                <c:pt idx="4396">
                  <c:v>-3.1009327141249773E-3</c:v>
                </c:pt>
                <c:pt idx="4397">
                  <c:v>-3.1790033198410839E-3</c:v>
                </c:pt>
                <c:pt idx="4398">
                  <c:v>-3.2629089407575367E-3</c:v>
                </c:pt>
                <c:pt idx="4399">
                  <c:v>-3.3504609468552569E-3</c:v>
                </c:pt>
                <c:pt idx="4400">
                  <c:v>-3.4392852566812512E-3</c:v>
                </c:pt>
                <c:pt idx="4401">
                  <c:v>-3.5269116417200198E-3</c:v>
                </c:pt>
                <c:pt idx="4402">
                  <c:v>-3.6108692402487099E-3</c:v>
                </c:pt>
                <c:pt idx="4403">
                  <c:v>-3.6887817955911376E-3</c:v>
                </c:pt>
                <c:pt idx="4404">
                  <c:v>-3.7584572286139387E-3</c:v>
                </c:pt>
                <c:pt idx="4405">
                  <c:v>-3.8179701278094188E-3</c:v>
                </c:pt>
                <c:pt idx="4406">
                  <c:v>-3.8657381013519881E-3</c:v>
                </c:pt>
                <c:pt idx="4407">
                  <c:v>-3.9005862383402748E-3</c:v>
                </c:pt>
                <c:pt idx="4408">
                  <c:v>-3.9217966161413974E-3</c:v>
                </c:pt>
                <c:pt idx="4409">
                  <c:v>-3.9291409175795083E-3</c:v>
                </c:pt>
                <c:pt idx="4410">
                  <c:v>-3.9228948473821546E-3</c:v>
                </c:pt>
                <c:pt idx="4411">
                  <c:v>-3.9038337103295935E-3</c:v>
                </c:pt>
                <c:pt idx="4412">
                  <c:v>-3.8732092254265297E-3</c:v>
                </c:pt>
                <c:pt idx="4413">
                  <c:v>-3.8327081911624242E-3</c:v>
                </c:pt>
                <c:pt idx="4414">
                  <c:v>-3.7843942200094498E-3</c:v>
                </c:pt>
                <c:pt idx="4415">
                  <c:v>-3.730633515035644E-3</c:v>
                </c:pt>
                <c:pt idx="4416">
                  <c:v>-3.6739981142461914E-3</c:v>
                </c:pt>
                <c:pt idx="4417">
                  <c:v>-3.6171777329766681E-3</c:v>
                </c:pt>
                <c:pt idx="4418">
                  <c:v>-3.5628883671027034E-3</c:v>
                </c:pt>
                <c:pt idx="4419">
                  <c:v>-3.5137728181325323E-3</c:v>
                </c:pt>
                <c:pt idx="4420">
                  <c:v>-3.4723036897969396E-3</c:v>
                </c:pt>
                <c:pt idx="4421">
                  <c:v>-3.4406880135167987E-3</c:v>
                </c:pt>
                <c:pt idx="4422">
                  <c:v>-3.4207864185744037E-3</c:v>
                </c:pt>
                <c:pt idx="4423">
                  <c:v>-3.4140399920981526E-3</c:v>
                </c:pt>
                <c:pt idx="4424">
                  <c:v>-3.4214116426887196E-3</c:v>
                </c:pt>
                <c:pt idx="4425">
                  <c:v>-3.4433434062999518E-3</c:v>
                </c:pt>
                <c:pt idx="4426">
                  <c:v>-3.4797309888947659E-3</c:v>
                </c:pt>
                <c:pt idx="4427">
                  <c:v>-3.529914717536063E-3</c:v>
                </c:pt>
                <c:pt idx="4428">
                  <c:v>-3.5926829147215058E-3</c:v>
                </c:pt>
                <c:pt idx="4429">
                  <c:v>-3.6661827280919232E-3</c:v>
                </c:pt>
                <c:pt idx="4430">
                  <c:v>-3.7474061980314723E-3</c:v>
                </c:pt>
                <c:pt idx="4431">
                  <c:v>-3.832600974367357E-3</c:v>
                </c:pt>
                <c:pt idx="4432">
                  <c:v>-3.9176432872997137E-3</c:v>
                </c:pt>
                <c:pt idx="4433">
                  <c:v>-3.9980906512250367E-3</c:v>
                </c:pt>
                <c:pt idx="4434">
                  <c:v>-4.069458165373822E-3</c:v>
                </c:pt>
                <c:pt idx="4435">
                  <c:v>-4.1271873457358315E-3</c:v>
                </c:pt>
                <c:pt idx="4436">
                  <c:v>-4.1665882107752E-3</c:v>
                </c:pt>
                <c:pt idx="4437">
                  <c:v>-4.1830006148037098E-3</c:v>
                </c:pt>
                <c:pt idx="4438">
                  <c:v>-4.1719680864497743E-3</c:v>
                </c:pt>
                <c:pt idx="4439">
                  <c:v>-4.1294356519972382E-3</c:v>
                </c:pt>
                <c:pt idx="4440">
                  <c:v>-4.0521725024606336E-3</c:v>
                </c:pt>
                <c:pt idx="4441">
                  <c:v>-3.9384529732558304E-3</c:v>
                </c:pt>
                <c:pt idx="4442">
                  <c:v>-3.7879224089870244E-3</c:v>
                </c:pt>
                <c:pt idx="4443">
                  <c:v>-3.6015737324285447E-3</c:v>
                </c:pt>
                <c:pt idx="4444">
                  <c:v>-3.3817189923733837E-3</c:v>
                </c:pt>
                <c:pt idx="4445">
                  <c:v>-3.1318690903495401E-3</c:v>
                </c:pt>
                <c:pt idx="4446">
                  <c:v>-2.856591907709303E-3</c:v>
                </c:pt>
                <c:pt idx="4447">
                  <c:v>-2.5613096364616307E-3</c:v>
                </c:pt>
                <c:pt idx="4448">
                  <c:v>-2.252069428027297E-3</c:v>
                </c:pt>
                <c:pt idx="4449">
                  <c:v>-1.9352977563126218E-3</c:v>
                </c:pt>
                <c:pt idx="4450">
                  <c:v>-1.6175767516950833E-3</c:v>
                </c:pt>
                <c:pt idx="4451">
                  <c:v>-1.305321786391026E-3</c:v>
                </c:pt>
                <c:pt idx="4452">
                  <c:v>-1.0046379819008892E-3</c:v>
                </c:pt>
                <c:pt idx="4453">
                  <c:v>-7.2109224456084163E-4</c:v>
                </c:pt>
                <c:pt idx="4454">
                  <c:v>-4.5954073881179699E-4</c:v>
                </c:pt>
                <c:pt idx="4455">
                  <c:v>-2.2401807105927696E-4</c:v>
                </c:pt>
                <c:pt idx="4456">
                  <c:v>-1.7518899221232609E-5</c:v>
                </c:pt>
                <c:pt idx="4457">
                  <c:v>1.5793504414543752E-4</c:v>
                </c:pt>
                <c:pt idx="4458">
                  <c:v>3.0138067275303808E-4</c:v>
                </c:pt>
                <c:pt idx="4459">
                  <c:v>4.1291309347644826E-4</c:v>
                </c:pt>
                <c:pt idx="4460">
                  <c:v>4.9365196810982994E-4</c:v>
                </c:pt>
                <c:pt idx="4461">
                  <c:v>5.4567671191448346E-4</c:v>
                </c:pt>
                <c:pt idx="4462">
                  <c:v>5.7193308146302507E-4</c:v>
                </c:pt>
                <c:pt idx="4463">
                  <c:v>5.7611422082598984E-4</c:v>
                </c:pt>
                <c:pt idx="4464">
                  <c:v>5.625198499832905E-4</c:v>
                </c:pt>
                <c:pt idx="4465">
                  <c:v>5.3594173985188663E-4</c:v>
                </c:pt>
                <c:pt idx="4466">
                  <c:v>5.0161675798780152E-4</c:v>
                </c:pt>
                <c:pt idx="4467">
                  <c:v>4.6496506197409466E-4</c:v>
                </c:pt>
                <c:pt idx="4468">
                  <c:v>4.3131714142824104E-4</c:v>
                </c:pt>
                <c:pt idx="4469">
                  <c:v>4.0567915880502115E-4</c:v>
                </c:pt>
                <c:pt idx="4470">
                  <c:v>3.925182829423937E-4</c:v>
                </c:pt>
                <c:pt idx="4471">
                  <c:v>3.9557657412036932E-4</c:v>
                </c:pt>
                <c:pt idx="4472">
                  <c:v>4.1770342391699413E-4</c:v>
                </c:pt>
                <c:pt idx="4473">
                  <c:v>4.6081433103715118E-4</c:v>
                </c:pt>
                <c:pt idx="4474">
                  <c:v>5.2572282480951415E-4</c:v>
                </c:pt>
                <c:pt idx="4475">
                  <c:v>6.1219170006361959E-4</c:v>
                </c:pt>
                <c:pt idx="4476">
                  <c:v>7.1932152205189345E-4</c:v>
                </c:pt>
                <c:pt idx="4477">
                  <c:v>8.4581380180824561E-4</c:v>
                </c:pt>
                <c:pt idx="4478">
                  <c:v>9.8971606574601852E-4</c:v>
                </c:pt>
                <c:pt idx="4479">
                  <c:v>1.1484915493125889E-3</c:v>
                </c:pt>
                <c:pt idx="4480">
                  <c:v>1.3191221253020099E-3</c:v>
                </c:pt>
                <c:pt idx="4481">
                  <c:v>1.4982565876143334E-3</c:v>
                </c:pt>
                <c:pt idx="4482">
                  <c:v>1.6823499781615247E-3</c:v>
                </c:pt>
                <c:pt idx="4483">
                  <c:v>1.8677930608079296E-3</c:v>
                </c:pt>
                <c:pt idx="4484">
                  <c:v>2.0510595366783329E-3</c:v>
                </c:pt>
                <c:pt idx="4485">
                  <c:v>2.2288288207924405E-3</c:v>
                </c:pt>
                <c:pt idx="4486">
                  <c:v>2.3981001232523539E-3</c:v>
                </c:pt>
                <c:pt idx="4487">
                  <c:v>2.5562827991446372E-3</c:v>
                </c:pt>
                <c:pt idx="4488">
                  <c:v>2.7012774978993339E-3</c:v>
                </c:pt>
                <c:pt idx="4489">
                  <c:v>2.8315287213150075E-3</c:v>
                </c:pt>
                <c:pt idx="4490">
                  <c:v>2.9460576305253877E-3</c:v>
                </c:pt>
                <c:pt idx="4491">
                  <c:v>3.0444725820589417E-3</c:v>
                </c:pt>
                <c:pt idx="4492">
                  <c:v>3.1269603833853905E-3</c:v>
                </c:pt>
                <c:pt idx="4493">
                  <c:v>3.1942549405994847E-3</c:v>
                </c:pt>
                <c:pt idx="4494">
                  <c:v>3.2475884690392901E-3</c:v>
                </c:pt>
                <c:pt idx="4495">
                  <c:v>3.2886295869777663E-3</c:v>
                </c:pt>
                <c:pt idx="4496">
                  <c:v>3.3194103852332286E-3</c:v>
                </c:pt>
                <c:pt idx="4497">
                  <c:v>3.3422419596264709E-3</c:v>
                </c:pt>
                <c:pt idx="4498">
                  <c:v>3.3596242262819717E-3</c:v>
                </c:pt>
                <c:pt idx="4499">
                  <c:v>3.3741485837310921E-3</c:v>
                </c:pt>
                <c:pt idx="4500">
                  <c:v>3.3884014725524703E-3</c:v>
                </c:pt>
                <c:pt idx="4501">
                  <c:v>3.4048697168128196E-3</c:v>
                </c:pt>
                <c:pt idx="4502">
                  <c:v>3.4258535768552363E-3</c:v>
                </c:pt>
                <c:pt idx="4503">
                  <c:v>3.4533867174516225E-3</c:v>
                </c:pt>
                <c:pt idx="4504">
                  <c:v>3.489169161180201E-3</c:v>
                </c:pt>
                <c:pt idx="4505">
                  <c:v>3.5345134368898706E-3</c:v>
                </c:pt>
                <c:pt idx="4506">
                  <c:v>3.5903065528420687E-3</c:v>
                </c:pt>
                <c:pt idx="4507">
                  <c:v>3.6569874147485376E-3</c:v>
                </c:pt>
                <c:pt idx="4508">
                  <c:v>3.7345409906491172E-3</c:v>
                </c:pt>
                <c:pt idx="4509">
                  <c:v>3.8225084812378604E-3</c:v>
                </c:pt>
                <c:pt idx="4510">
                  <c:v>3.9200130210435835E-3</c:v>
                </c:pt>
                <c:pt idx="4511">
                  <c:v>4.0257989951408852E-3</c:v>
                </c:pt>
                <c:pt idx="4512">
                  <c:v>4.1382826310202517E-3</c:v>
                </c:pt>
                <c:pt idx="4513">
                  <c:v>4.2555725178894804E-3</c:v>
                </c:pt>
                <c:pt idx="4514">
                  <c:v>4.3752699106950153E-3</c:v>
                </c:pt>
                <c:pt idx="4515">
                  <c:v>4.4947072705095355E-3</c:v>
                </c:pt>
                <c:pt idx="4516">
                  <c:v>4.6112036215672121E-3</c:v>
                </c:pt>
                <c:pt idx="4517">
                  <c:v>4.7221565881222696E-3</c:v>
                </c:pt>
                <c:pt idx="4518">
                  <c:v>4.8251288889358422E-3</c:v>
                </c:pt>
                <c:pt idx="4519">
                  <c:v>4.9179278165392085E-3</c:v>
                </c:pt>
                <c:pt idx="4520">
                  <c:v>4.9986763029829986E-3</c:v>
                </c:pt>
                <c:pt idx="4521">
                  <c:v>5.0658719090165647E-3</c:v>
                </c:pt>
                <c:pt idx="4522">
                  <c:v>5.1184325126725147E-3</c:v>
                </c:pt>
                <c:pt idx="4523">
                  <c:v>5.1557269804321394E-3</c:v>
                </c:pt>
                <c:pt idx="4524">
                  <c:v>5.1775902513695182E-3</c:v>
                </c:pt>
                <c:pt idx="4525">
                  <c:v>5.184322031361684E-3</c:v>
                </c:pt>
                <c:pt idx="4526">
                  <c:v>5.1766695395637306E-3</c:v>
                </c:pt>
                <c:pt idx="4527">
                  <c:v>5.1557949214612979E-3</c:v>
                </c:pt>
                <c:pt idx="4528">
                  <c:v>5.1232288812784032E-3</c:v>
                </c:pt>
                <c:pt idx="4529">
                  <c:v>5.0808117235230047E-3</c:v>
                </c:pt>
                <c:pt idx="4530">
                  <c:v>5.030624431852794E-3</c:v>
                </c:pt>
                <c:pt idx="4531">
                  <c:v>4.9749119783950744E-3</c:v>
                </c:pt>
                <c:pt idx="4532">
                  <c:v>4.9160019916329786E-3</c:v>
                </c:pt>
                <c:pt idx="4533">
                  <c:v>4.8562209211241904E-3</c:v>
                </c:pt>
                <c:pt idx="4534">
                  <c:v>4.7978113573679711E-3</c:v>
                </c:pt>
                <c:pt idx="4535">
                  <c:v>4.7428530330091007E-3</c:v>
                </c:pt>
                <c:pt idx="4536">
                  <c:v>4.6931902632404423E-3</c:v>
                </c:pt>
                <c:pt idx="4537">
                  <c:v>4.650368513747327E-3</c:v>
                </c:pt>
                <c:pt idx="4538">
                  <c:v>4.6155818158720874E-3</c:v>
                </c:pt>
                <c:pt idx="4539">
                  <c:v>4.5896332636440442E-3</c:v>
                </c:pt>
                <c:pt idx="4540">
                  <c:v>4.5729096466737371E-3</c:v>
                </c:pt>
                <c:pt idx="4541">
                  <c:v>4.5653710912383532E-3</c:v>
                </c:pt>
                <c:pt idx="4542">
                  <c:v>4.5665559328427396E-3</c:v>
                </c:pt>
                <c:pt idx="4543">
                  <c:v>4.5756006490601554E-3</c:v>
                </c:pt>
                <c:pt idx="4544">
                  <c:v>4.5912740463620707E-3</c:v>
                </c:pt>
                <c:pt idx="4545">
                  <c:v>4.6120244439325307E-3</c:v>
                </c:pt>
                <c:pt idx="4546">
                  <c:v>4.636038199710567E-3</c:v>
                </c:pt>
                <c:pt idx="4547">
                  <c:v>4.6613072992547156E-3</c:v>
                </c:pt>
                <c:pt idx="4548">
                  <c:v>4.6857040067549514E-3</c:v>
                </c:pt>
                <c:pt idx="4549">
                  <c:v>4.7070595958761475E-3</c:v>
                </c:pt>
                <c:pt idx="4550">
                  <c:v>4.7232445935517812E-3</c:v>
                </c:pt>
                <c:pt idx="4551">
                  <c:v>4.7322477244761537E-3</c:v>
                </c:pt>
                <c:pt idx="4552">
                  <c:v>4.7322508599541421E-3</c:v>
                </c:pt>
                <c:pt idx="4553">
                  <c:v>4.721697273671918E-3</c:v>
                </c:pt>
                <c:pt idx="4554">
                  <c:v>4.6993511584053497E-3</c:v>
                </c:pt>
                <c:pt idx="4555">
                  <c:v>4.6643460956775429E-3</c:v>
                </c:pt>
                <c:pt idx="4556">
                  <c:v>4.6162210127081733E-3</c:v>
                </c:pt>
                <c:pt idx="4557">
                  <c:v>4.5549424109845747E-3</c:v>
                </c:pt>
                <c:pt idx="4558">
                  <c:v>4.4809121606151185E-3</c:v>
                </c:pt>
                <c:pt idx="4559">
                  <c:v>4.394960653771496E-3</c:v>
                </c:pt>
                <c:pt idx="4560">
                  <c:v>4.2983255920344722E-3</c:v>
                </c:pt>
                <c:pt idx="4561">
                  <c:v>4.1926173105890155E-3</c:v>
                </c:pt>
                <c:pt idx="4562">
                  <c:v>4.0797716487807204E-3</c:v>
                </c:pt>
                <c:pt idx="4563">
                  <c:v>3.9619922312190883E-3</c:v>
                </c:pt>
                <c:pt idx="4564">
                  <c:v>3.8416840833820423E-3</c:v>
                </c:pt>
                <c:pt idx="4565">
                  <c:v>3.7213808880608244E-3</c:v>
                </c:pt>
                <c:pt idx="4566">
                  <c:v>3.6036683737511194E-3</c:v>
                </c:pt>
                <c:pt idx="4567">
                  <c:v>3.4911064148474176E-3</c:v>
                </c:pt>
                <c:pt idx="4568">
                  <c:v>3.3861525096795519E-3</c:v>
                </c:pt>
                <c:pt idx="4569">
                  <c:v>3.2910892355306328E-3</c:v>
                </c:pt>
                <c:pt idx="4570">
                  <c:v>3.2079580625619811E-3</c:v>
                </c:pt>
                <c:pt idx="4571">
                  <c:v>3.1385016966468688E-3</c:v>
                </c:pt>
                <c:pt idx="4572">
                  <c:v>3.0841168146223058E-3</c:v>
                </c:pt>
                <c:pt idx="4573">
                  <c:v>3.0458186836921503E-3</c:v>
                </c:pt>
                <c:pt idx="4574">
                  <c:v>3.0242187358100808E-3</c:v>
                </c:pt>
                <c:pt idx="4575">
                  <c:v>3.0195157182525464E-3</c:v>
                </c:pt>
                <c:pt idx="4576">
                  <c:v>3.031500546754563E-3</c:v>
                </c:pt>
                <c:pt idx="4577">
                  <c:v>3.0595745422770616E-3</c:v>
                </c:pt>
                <c:pt idx="4578">
                  <c:v>3.1027802695849987E-3</c:v>
                </c:pt>
                <c:pt idx="4579">
                  <c:v>3.159844546701319E-3</c:v>
                </c:pt>
                <c:pt idx="4580">
                  <c:v>3.2292419964432759E-3</c:v>
                </c:pt>
                <c:pt idx="4581">
                  <c:v>3.3092816394697262E-3</c:v>
                </c:pt>
                <c:pt idx="4582">
                  <c:v>3.3981999475382867E-3</c:v>
                </c:pt>
                <c:pt idx="4583">
                  <c:v>3.4942532100733963E-3</c:v>
                </c:pt>
                <c:pt idx="4584">
                  <c:v>3.5958047000078089E-3</c:v>
                </c:pt>
                <c:pt idx="4585">
                  <c:v>3.7017497667783368E-3</c:v>
                </c:pt>
                <c:pt idx="4586">
                  <c:v>3.8136457685654379E-3</c:v>
                </c:pt>
                <c:pt idx="4587">
                  <c:v>3.9345459699156871E-3</c:v>
                </c:pt>
                <c:pt idx="4588">
                  <c:v>4.0678789560080883E-3</c:v>
                </c:pt>
                <c:pt idx="4589">
                  <c:v>4.217156456495048E-3</c:v>
                </c:pt>
                <c:pt idx="4590">
                  <c:v>4.3856724387520123E-3</c:v>
                </c:pt>
                <c:pt idx="4591">
                  <c:v>4.5762101427124268E-3</c:v>
                </c:pt>
                <c:pt idx="4592">
                  <c:v>4.7907745771301512E-3</c:v>
                </c:pt>
                <c:pt idx="4593">
                  <c:v>5.0301563507314587E-3</c:v>
                </c:pt>
                <c:pt idx="4594">
                  <c:v>5.2927635693117859E-3</c:v>
                </c:pt>
                <c:pt idx="4595">
                  <c:v>5.5769218762463223E-3</c:v>
                </c:pt>
                <c:pt idx="4596">
                  <c:v>5.8818905708957897E-3</c:v>
                </c:pt>
                <c:pt idx="4597">
                  <c:v>6.2058909708973334E-3</c:v>
                </c:pt>
                <c:pt idx="4598">
                  <c:v>6.5449231179446439E-3</c:v>
                </c:pt>
                <c:pt idx="4599">
                  <c:v>6.8927552130173273E-3</c:v>
                </c:pt>
                <c:pt idx="4600">
                  <c:v>7.2426240297304191E-3</c:v>
                </c:pt>
                <c:pt idx="4601">
                  <c:v>7.5875182640676008E-3</c:v>
                </c:pt>
                <c:pt idx="4602">
                  <c:v>7.9203520777522789E-3</c:v>
                </c:pt>
                <c:pt idx="4603">
                  <c:v>8.2341373835384396E-3</c:v>
                </c:pt>
                <c:pt idx="4604">
                  <c:v>8.5221512257859736E-3</c:v>
                </c:pt>
                <c:pt idx="4605">
                  <c:v>8.7780943420640856E-3</c:v>
                </c:pt>
                <c:pt idx="4606">
                  <c:v>8.9962382046476774E-3</c:v>
                </c:pt>
                <c:pt idx="4607">
                  <c:v>9.171552829375252E-3</c:v>
                </c:pt>
                <c:pt idx="4608">
                  <c:v>9.299814533910095E-3</c:v>
                </c:pt>
                <c:pt idx="4609">
                  <c:v>9.3777109365126513E-3</c:v>
                </c:pt>
                <c:pt idx="4610">
                  <c:v>9.4029288425052319E-3</c:v>
                </c:pt>
                <c:pt idx="4611">
                  <c:v>9.3742173222670973E-3</c:v>
                </c:pt>
                <c:pt idx="4612">
                  <c:v>9.29142476338541E-3</c:v>
                </c:pt>
                <c:pt idx="4613">
                  <c:v>9.155508648886956E-3</c:v>
                </c:pt>
                <c:pt idx="4614">
                  <c:v>8.9685180042306956E-3</c:v>
                </c:pt>
                <c:pt idx="4615">
                  <c:v>8.734421937946539E-3</c:v>
                </c:pt>
                <c:pt idx="4616">
                  <c:v>8.4614163061232268E-3</c:v>
                </c:pt>
                <c:pt idx="4617">
                  <c:v>8.1596408977003491E-3</c:v>
                </c:pt>
                <c:pt idx="4618">
                  <c:v>7.8396859988644207E-3</c:v>
                </c:pt>
                <c:pt idx="4619">
                  <c:v>7.5106287960675835E-3</c:v>
                </c:pt>
                <c:pt idx="4620">
                  <c:v>7.1809251890885039E-3</c:v>
                </c:pt>
                <c:pt idx="4621">
                  <c:v>6.8586586091936522E-3</c:v>
                </c:pt>
                <c:pt idx="4622">
                  <c:v>6.5512980017205617E-3</c:v>
                </c:pt>
                <c:pt idx="4623">
                  <c:v>6.2654953736319616E-3</c:v>
                </c:pt>
                <c:pt idx="4624">
                  <c:v>6.0069243294933947E-3</c:v>
                </c:pt>
                <c:pt idx="4625">
                  <c:v>5.7801604783130813E-3</c:v>
                </c:pt>
                <c:pt idx="4626">
                  <c:v>5.5886050574992761E-3</c:v>
                </c:pt>
                <c:pt idx="4627">
                  <c:v>5.4344571120862632E-3</c:v>
                </c:pt>
                <c:pt idx="4628">
                  <c:v>5.318732940995689E-3</c:v>
                </c:pt>
                <c:pt idx="4629">
                  <c:v>5.241285774373796E-3</c:v>
                </c:pt>
                <c:pt idx="4630">
                  <c:v>5.2008478610690231E-3</c:v>
                </c:pt>
                <c:pt idx="4631">
                  <c:v>5.1951037876923553E-3</c:v>
                </c:pt>
                <c:pt idx="4632">
                  <c:v>5.2207840811996061E-3</c:v>
                </c:pt>
                <c:pt idx="4633">
                  <c:v>5.2737816195413088E-3</c:v>
                </c:pt>
                <c:pt idx="4634">
                  <c:v>5.3493037351704572E-3</c:v>
                </c:pt>
                <c:pt idx="4635">
                  <c:v>5.4420406092645741E-3</c:v>
                </c:pt>
                <c:pt idx="4636">
                  <c:v>5.5463406996804267E-3</c:v>
                </c:pt>
                <c:pt idx="4637">
                  <c:v>5.65638458898776E-3</c:v>
                </c:pt>
                <c:pt idx="4638">
                  <c:v>5.7663527333096142E-3</c:v>
                </c:pt>
                <c:pt idx="4639">
                  <c:v>5.8705808991471944E-3</c:v>
                </c:pt>
                <c:pt idx="4640">
                  <c:v>5.9636989351306889E-3</c:v>
                </c:pt>
                <c:pt idx="4641">
                  <c:v>6.0407506179252545E-3</c:v>
                </c:pt>
                <c:pt idx="4642">
                  <c:v>6.0972906730105561E-3</c:v>
                </c:pt>
                <c:pt idx="4643">
                  <c:v>6.1294601239981015E-3</c:v>
                </c:pt>
                <c:pt idx="4644">
                  <c:v>6.1340392024570693E-3</c:v>
                </c:pt>
                <c:pt idx="4645">
                  <c:v>6.108489192399754E-3</c:v>
                </c:pt>
                <c:pt idx="4646">
                  <c:v>6.051080375812045E-3</c:v>
                </c:pt>
                <c:pt idx="4647">
                  <c:v>5.9608744304557818E-3</c:v>
                </c:pt>
                <c:pt idx="4648">
                  <c:v>5.837641002910004E-3</c:v>
                </c:pt>
                <c:pt idx="4649">
                  <c:v>5.681879353161199E-3</c:v>
                </c:pt>
                <c:pt idx="4650">
                  <c:v>5.4953595108049695E-3</c:v>
                </c:pt>
                <c:pt idx="4651">
                  <c:v>5.2808926494504818E-3</c:v>
                </c:pt>
                <c:pt idx="4652">
                  <c:v>5.041761620272066E-3</c:v>
                </c:pt>
                <c:pt idx="4653">
                  <c:v>4.7808070982526697E-3</c:v>
                </c:pt>
                <c:pt idx="4654">
                  <c:v>4.5004980352835872E-3</c:v>
                </c:pt>
                <c:pt idx="4655">
                  <c:v>4.2034299334083054E-3</c:v>
                </c:pt>
                <c:pt idx="4656">
                  <c:v>3.8922950158663057E-3</c:v>
                </c:pt>
                <c:pt idx="4657">
                  <c:v>3.5698482936332332E-3</c:v>
                </c:pt>
                <c:pt idx="4658">
                  <c:v>3.2388798712715706E-3</c:v>
                </c:pt>
                <c:pt idx="4659">
                  <c:v>2.9021927714447423E-3</c:v>
                </c:pt>
                <c:pt idx="4660">
                  <c:v>2.5625848496822539E-3</c:v>
                </c:pt>
                <c:pt idx="4661">
                  <c:v>2.2228320712005894E-3</c:v>
                </c:pt>
                <c:pt idx="4662">
                  <c:v>1.8856741741027469E-3</c:v>
                </c:pt>
                <c:pt idx="4663">
                  <c:v>1.5537991527987357E-3</c:v>
                </c:pt>
                <c:pt idx="4664">
                  <c:v>1.229826876811052E-3</c:v>
                </c:pt>
                <c:pt idx="4665">
                  <c:v>9.1629131578735944E-4</c:v>
                </c:pt>
                <c:pt idx="4666">
                  <c:v>6.1561974721554896E-4</c:v>
                </c:pt>
                <c:pt idx="4667">
                  <c:v>3.3011162766023207E-4</c:v>
                </c:pt>
                <c:pt idx="4668">
                  <c:v>6.191453941423522E-5</c:v>
                </c:pt>
                <c:pt idx="4669">
                  <c:v>-1.8700102471602784E-4</c:v>
                </c:pt>
                <c:pt idx="4670">
                  <c:v>-4.1486761261810183E-4</c:v>
                </c:pt>
                <c:pt idx="4671">
                  <c:v>-6.2014798480496992E-4</c:v>
                </c:pt>
                <c:pt idx="4672">
                  <c:v>-8.0156045949005082E-4</c:v>
                </c:pt>
                <c:pt idx="4673">
                  <c:v>-9.5810415670524686E-4</c:v>
                </c:pt>
                <c:pt idx="4674">
                  <c:v>-1.0890820508430241E-3</c:v>
                </c:pt>
                <c:pt idx="4675">
                  <c:v>-1.1941212936700295E-3</c:v>
                </c:pt>
                <c:pt idx="4676">
                  <c:v>-1.2731896346622343E-3</c:v>
                </c:pt>
                <c:pt idx="4677">
                  <c:v>-1.3266062124696885E-3</c:v>
                </c:pt>
                <c:pt idx="4678">
                  <c:v>-1.3550493452468859E-3</c:v>
                </c:pt>
                <c:pt idx="4679">
                  <c:v>-1.3595612788532409E-3</c:v>
                </c:pt>
                <c:pt idx="4680">
                  <c:v>-1.3415453598431676E-3</c:v>
                </c:pt>
                <c:pt idx="4681">
                  <c:v>-1.3027552789470593E-3</c:v>
                </c:pt>
                <c:pt idx="4682">
                  <c:v>-1.2452735450585721E-3</c:v>
                </c:pt>
                <c:pt idx="4683">
                  <c:v>-1.1714856461956819E-3</c:v>
                </c:pt>
                <c:pt idx="4684">
                  <c:v>-1.0843441814766593E-3</c:v>
                </c:pt>
                <c:pt idx="4685">
                  <c:v>-9.878971940873978E-4</c:v>
                </c:pt>
                <c:pt idx="4686">
                  <c:v>-8.8656017996184295E-4</c:v>
                </c:pt>
                <c:pt idx="4687">
                  <c:v>-7.8480808241195021E-4</c:v>
                </c:pt>
                <c:pt idx="4688">
                  <c:v>-6.8701344128010056E-4</c:v>
                </c:pt>
                <c:pt idx="4689">
                  <c:v>-5.9728645962944913E-4</c:v>
                </c:pt>
                <c:pt idx="4690">
                  <c:v>-5.1933360195409841E-4</c:v>
                </c:pt>
                <c:pt idx="4691">
                  <c:v>-4.5632808593797157E-4</c:v>
                </c:pt>
                <c:pt idx="4692">
                  <c:v>-4.1081788864678762E-4</c:v>
                </c:pt>
                <c:pt idx="4693">
                  <c:v>-3.8465148644769025E-4</c:v>
                </c:pt>
                <c:pt idx="4694">
                  <c:v>-3.7892752949778951E-4</c:v>
                </c:pt>
                <c:pt idx="4695">
                  <c:v>-3.9397116704558061E-4</c:v>
                </c:pt>
                <c:pt idx="4696">
                  <c:v>-4.2934316389049785E-4</c:v>
                </c:pt>
                <c:pt idx="4697">
                  <c:v>-4.8386827050193989E-4</c:v>
                </c:pt>
                <c:pt idx="4698">
                  <c:v>-5.5562918865757944E-4</c:v>
                </c:pt>
                <c:pt idx="4699">
                  <c:v>-6.4208430548958959E-4</c:v>
                </c:pt>
                <c:pt idx="4700">
                  <c:v>-7.4024820813995069E-4</c:v>
                </c:pt>
                <c:pt idx="4701">
                  <c:v>-8.4682524353038352E-4</c:v>
                </c:pt>
                <c:pt idx="4702">
                  <c:v>-9.5836902113895E-4</c:v>
                </c:pt>
                <c:pt idx="4703">
                  <c:v>-1.0714365992556133E-3</c:v>
                </c:pt>
                <c:pt idx="4704">
                  <c:v>-1.1827229607775033E-3</c:v>
                </c:pt>
                <c:pt idx="4705">
                  <c:v>-1.2892307994031901E-3</c:v>
                </c:pt>
                <c:pt idx="4706">
                  <c:v>-1.3883525206748225E-3</c:v>
                </c:pt>
                <c:pt idx="4707">
                  <c:v>-1.4783940302593164E-3</c:v>
                </c:pt>
                <c:pt idx="4708">
                  <c:v>-1.558844541714368E-3</c:v>
                </c:pt>
                <c:pt idx="4709">
                  <c:v>-1.629670090770016E-3</c:v>
                </c:pt>
                <c:pt idx="4710">
                  <c:v>-1.6911807242716392E-3</c:v>
                </c:pt>
                <c:pt idx="4711">
                  <c:v>-1.7440026317308748E-3</c:v>
                </c:pt>
                <c:pt idx="4712">
                  <c:v>-1.7890347885384738E-3</c:v>
                </c:pt>
                <c:pt idx="4713">
                  <c:v>-1.8273990253540933E-3</c:v>
                </c:pt>
                <c:pt idx="4714">
                  <c:v>-1.8603854819214333E-3</c:v>
                </c:pt>
                <c:pt idx="4715">
                  <c:v>-1.8893954385415259E-3</c:v>
                </c:pt>
                <c:pt idx="4716">
                  <c:v>-1.9158835001536396E-3</c:v>
                </c:pt>
                <c:pt idx="4717">
                  <c:v>-1.9413010389803384E-3</c:v>
                </c:pt>
                <c:pt idx="4718">
                  <c:v>-1.9670426842856442E-3</c:v>
                </c:pt>
                <c:pt idx="4719">
                  <c:v>-1.9943974847169022E-3</c:v>
                </c:pt>
                <c:pt idx="4720">
                  <c:v>-2.0245061633665301E-3</c:v>
                </c:pt>
                <c:pt idx="4721">
                  <c:v>-2.0583256427231947E-3</c:v>
                </c:pt>
                <c:pt idx="4722">
                  <c:v>-2.0966017420283385E-3</c:v>
                </c:pt>
                <c:pt idx="4723">
                  <c:v>-2.1398506509803612E-3</c:v>
                </c:pt>
                <c:pt idx="4724">
                  <c:v>-2.1883494705770769E-3</c:v>
                </c:pt>
                <c:pt idx="4725">
                  <c:v>-2.24213579460158E-3</c:v>
                </c:pt>
                <c:pt idx="4726">
                  <c:v>-2.3010159952269161E-3</c:v>
                </c:pt>
                <c:pt idx="4727">
                  <c:v>-2.3645815849007825E-3</c:v>
                </c:pt>
                <c:pt idx="4728">
                  <c:v>-2.4322327649335821E-3</c:v>
                </c:pt>
                <c:pt idx="4729">
                  <c:v>-2.5032080486775826E-3</c:v>
                </c:pt>
                <c:pt idx="4730">
                  <c:v>-2.5766186714119761E-3</c:v>
                </c:pt>
                <c:pt idx="4731">
                  <c:v>-2.651486375458611E-3</c:v>
                </c:pt>
                <c:pt idx="4732">
                  <c:v>-2.7267830905264522E-3</c:v>
                </c:pt>
                <c:pt idx="4733">
                  <c:v>-2.8014824109772293E-3</c:v>
                </c:pt>
                <c:pt idx="4734">
                  <c:v>-2.8745625031862416E-3</c:v>
                </c:pt>
                <c:pt idx="4735">
                  <c:v>-2.9450797011824417E-3</c:v>
                </c:pt>
                <c:pt idx="4736">
                  <c:v>-3.012189458390685E-3</c:v>
                </c:pt>
                <c:pt idx="4737">
                  <c:v>-3.0751746476307151E-3</c:v>
                </c:pt>
                <c:pt idx="4738">
                  <c:v>-3.1334682663126329E-3</c:v>
                </c:pt>
                <c:pt idx="4739">
                  <c:v>-3.1866698972361188E-3</c:v>
                </c:pt>
                <c:pt idx="4740">
                  <c:v>-3.2345555070711863E-3</c:v>
                </c:pt>
                <c:pt idx="4741">
                  <c:v>-3.2770804015256499E-3</c:v>
                </c:pt>
                <c:pt idx="4742">
                  <c:v>-3.3143753909996325E-3</c:v>
                </c:pt>
                <c:pt idx="4743">
                  <c:v>-3.3467364465474261E-3</c:v>
                </c:pt>
                <c:pt idx="4744">
                  <c:v>-3.3746082860013336E-3</c:v>
                </c:pt>
                <c:pt idx="4745">
                  <c:v>-3.3985623858344182E-3</c:v>
                </c:pt>
                <c:pt idx="4746">
                  <c:v>-3.4192707426318617E-3</c:v>
                </c:pt>
                <c:pt idx="4747">
                  <c:v>-3.437476360533675E-3</c:v>
                </c:pt>
                <c:pt idx="4748">
                  <c:v>-3.4539612668340854E-3</c:v>
                </c:pt>
                <c:pt idx="4749">
                  <c:v>-3.469513203169499E-3</c:v>
                </c:pt>
                <c:pt idx="4750">
                  <c:v>-3.4848921888134383E-3</c:v>
                </c:pt>
                <c:pt idx="4751">
                  <c:v>-3.5007981444920978E-3</c:v>
                </c:pt>
                <c:pt idx="4752">
                  <c:v>-3.5178407182481653E-3</c:v>
                </c:pt>
                <c:pt idx="4753">
                  <c:v>-3.5365123715329792E-3</c:v>
                </c:pt>
                <c:pt idx="4754">
                  <c:v>-3.5571656672285044E-3</c:v>
                </c:pt>
                <c:pt idx="4755">
                  <c:v>-3.5799955556792642E-3</c:v>
                </c:pt>
                <c:pt idx="4756">
                  <c:v>-3.6050272992463363E-3</c:v>
                </c:pt>
                <c:pt idx="4757">
                  <c:v>-3.632110508480264E-3</c:v>
                </c:pt>
                <c:pt idx="4758">
                  <c:v>-3.660919464885227E-3</c:v>
                </c:pt>
                <c:pt idx="4759">
                  <c:v>-3.6909601722005781E-3</c:v>
                </c:pt>
                <c:pt idx="4760">
                  <c:v>-3.721587073309007E-3</c:v>
                </c:pt>
                <c:pt idx="4761">
                  <c:v>-3.7520203320932552E-3</c:v>
                </c:pt>
                <c:pt idx="4762">
                  <c:v>-3.7813665299887703E-3</c:v>
                </c:pt>
                <c:pt idx="4763">
                  <c:v>-3.8086416347009387E-3</c:v>
                </c:pt>
                <c:pt idx="4764">
                  <c:v>-3.8326184248429918E-3</c:v>
                </c:pt>
                <c:pt idx="4765">
                  <c:v>-3.8516962168738123E-3</c:v>
                </c:pt>
                <c:pt idx="4766">
                  <c:v>-3.8641614625156556E-3</c:v>
                </c:pt>
                <c:pt idx="4767">
                  <c:v>-3.8683054583917324E-3</c:v>
                </c:pt>
                <c:pt idx="4768">
                  <c:v>-3.862523111158785E-3</c:v>
                </c:pt>
                <c:pt idx="4769">
                  <c:v>-3.8454101767656686E-3</c:v>
                </c:pt>
                <c:pt idx="4770">
                  <c:v>-3.8158595883696169E-3</c:v>
                </c:pt>
                <c:pt idx="4771">
                  <c:v>-3.7733776427634888E-3</c:v>
                </c:pt>
                <c:pt idx="4772">
                  <c:v>-3.7183738441300442E-3</c:v>
                </c:pt>
                <c:pt idx="4773">
                  <c:v>-3.6519453533490924E-3</c:v>
                </c:pt>
                <c:pt idx="4774">
                  <c:v>-3.5758173855310509E-3</c:v>
                </c:pt>
                <c:pt idx="4775">
                  <c:v>-3.4923079755001234E-3</c:v>
                </c:pt>
                <c:pt idx="4776">
                  <c:v>-3.404123782904645E-3</c:v>
                </c:pt>
                <c:pt idx="4777">
                  <c:v>-3.3143047197694664E-3</c:v>
                </c:pt>
                <c:pt idx="4778">
                  <c:v>-3.2260395312495296E-3</c:v>
                </c:pt>
                <c:pt idx="4779">
                  <c:v>-3.1424932370013501E-3</c:v>
                </c:pt>
                <c:pt idx="4780">
                  <c:v>-3.0666329429101611E-3</c:v>
                </c:pt>
                <c:pt idx="4781">
                  <c:v>-3.0010618579177618E-3</c:v>
                </c:pt>
                <c:pt idx="4782">
                  <c:v>-2.947870740618576E-3</c:v>
                </c:pt>
                <c:pt idx="4783">
                  <c:v>-2.9085149564417531E-3</c:v>
                </c:pt>
                <c:pt idx="4784">
                  <c:v>-2.8837239121034045E-3</c:v>
                </c:pt>
                <c:pt idx="4785">
                  <c:v>-2.8734479681611393E-3</c:v>
                </c:pt>
                <c:pt idx="4786">
                  <c:v>-2.8768458671358603E-3</c:v>
                </c:pt>
                <c:pt idx="4787">
                  <c:v>-2.8923132956582137E-3</c:v>
                </c:pt>
                <c:pt idx="4788">
                  <c:v>-2.9175405633593329E-3</c:v>
                </c:pt>
                <c:pt idx="4789">
                  <c:v>-2.9495878736207565E-3</c:v>
                </c:pt>
                <c:pt idx="4790">
                  <c:v>-2.9850479839638204E-3</c:v>
                </c:pt>
                <c:pt idx="4791">
                  <c:v>-3.0202308351585049E-3</c:v>
                </c:pt>
                <c:pt idx="4792">
                  <c:v>-3.05135270042977E-3</c:v>
                </c:pt>
                <c:pt idx="4793">
                  <c:v>-3.0747273715741974E-3</c:v>
                </c:pt>
                <c:pt idx="4794">
                  <c:v>-3.0869485938600683E-3</c:v>
                </c:pt>
                <c:pt idx="4795">
                  <c:v>-3.0850542343383355E-3</c:v>
                </c:pt>
                <c:pt idx="4796">
                  <c:v>-3.0666652974094223E-3</c:v>
                </c:pt>
                <c:pt idx="4797">
                  <c:v>-3.0300978966483986E-3</c:v>
                </c:pt>
                <c:pt idx="4798">
                  <c:v>-2.9744316572276643E-3</c:v>
                </c:pt>
                <c:pt idx="4799">
                  <c:v>-2.8995236198894932E-3</c:v>
                </c:pt>
                <c:pt idx="4800">
                  <c:v>-2.8059609453692921E-3</c:v>
                </c:pt>
                <c:pt idx="4801">
                  <c:v>-2.6949007596917076E-3</c:v>
                </c:pt>
                <c:pt idx="4802">
                  <c:v>-2.5679889212760019E-3</c:v>
                </c:pt>
                <c:pt idx="4803">
                  <c:v>-2.4273001059586441E-3</c:v>
                </c:pt>
                <c:pt idx="4804">
                  <c:v>-2.275206795978253E-3</c:v>
                </c:pt>
                <c:pt idx="4805">
                  <c:v>-2.1142374237215602E-3</c:v>
                </c:pt>
                <c:pt idx="4806">
                  <c:v>-1.9469090679453613E-3</c:v>
                </c:pt>
                <c:pt idx="4807">
                  <c:v>-1.7756850779917356E-3</c:v>
                </c:pt>
                <c:pt idx="4808">
                  <c:v>-1.602770276449774E-3</c:v>
                </c:pt>
                <c:pt idx="4809">
                  <c:v>-1.4300496671662824E-3</c:v>
                </c:pt>
                <c:pt idx="4810">
                  <c:v>-1.259023482337493E-3</c:v>
                </c:pt>
                <c:pt idx="4811">
                  <c:v>-1.0907700530941912E-3</c:v>
                </c:pt>
                <c:pt idx="4812">
                  <c:v>-9.2593645138378563E-4</c:v>
                </c:pt>
                <c:pt idx="4813">
                  <c:v>-7.6475526823843449E-4</c:v>
                </c:pt>
                <c:pt idx="4814">
                  <c:v>-6.0708700381555895E-4</c:v>
                </c:pt>
                <c:pt idx="4815">
                  <c:v>-4.5247361495242048E-4</c:v>
                </c:pt>
                <c:pt idx="4816">
                  <c:v>-3.0021513918995822E-4</c:v>
                </c:pt>
                <c:pt idx="4817">
                  <c:v>-1.4945312613095173E-4</c:v>
                </c:pt>
                <c:pt idx="4818">
                  <c:v>7.4170630760524246E-7</c:v>
                </c:pt>
                <c:pt idx="4819">
                  <c:v>1.512824464454561E-4</c:v>
                </c:pt>
                <c:pt idx="4820">
                  <c:v>3.0298417792926882E-4</c:v>
                </c:pt>
                <c:pt idx="4821">
                  <c:v>4.5649085743278129E-4</c:v>
                </c:pt>
                <c:pt idx="4822">
                  <c:v>6.1221795109334413E-4</c:v>
                </c:pt>
                <c:pt idx="4823">
                  <c:v>7.7030363291840363E-4</c:v>
                </c:pt>
                <c:pt idx="4824">
                  <c:v>9.3058168100375825E-4</c:v>
                </c:pt>
                <c:pt idx="4825">
                  <c:v>1.0925703316993708E-3</c:v>
                </c:pt>
                <c:pt idx="4826">
                  <c:v>1.2554783946232056E-3</c:v>
                </c:pt>
                <c:pt idx="4827">
                  <c:v>1.418227762115963E-3</c:v>
                </c:pt>
                <c:pt idx="4828">
                  <c:v>1.579492414485685E-3</c:v>
                </c:pt>
                <c:pt idx="4829">
                  <c:v>1.7377438231749019E-3</c:v>
                </c:pt>
                <c:pt idx="4830">
                  <c:v>1.8913155546419725E-3</c:v>
                </c:pt>
                <c:pt idx="4831">
                  <c:v>2.0384697719447835E-3</c:v>
                </c:pt>
                <c:pt idx="4832">
                  <c:v>2.1774693735187745E-3</c:v>
                </c:pt>
                <c:pt idx="4833">
                  <c:v>2.3066514932670095E-3</c:v>
                </c:pt>
                <c:pt idx="4834">
                  <c:v>2.4244993884865122E-3</c:v>
                </c:pt>
                <c:pt idx="4835">
                  <c:v>2.5297104397122155E-3</c:v>
                </c:pt>
                <c:pt idx="4836">
                  <c:v>2.6212545610879079E-3</c:v>
                </c:pt>
                <c:pt idx="4837">
                  <c:v>2.6984277885368059E-3</c:v>
                </c:pt>
                <c:pt idx="4838">
                  <c:v>2.7608910959499655E-3</c:v>
                </c:pt>
                <c:pt idx="4839">
                  <c:v>2.8086956105658704E-3</c:v>
                </c:pt>
                <c:pt idx="4840">
                  <c:v>2.8422961207825418E-3</c:v>
                </c:pt>
                <c:pt idx="4841">
                  <c:v>2.8625524160158858E-3</c:v>
                </c:pt>
                <c:pt idx="4842">
                  <c:v>2.8707145783207007E-3</c:v>
                </c:pt>
                <c:pt idx="4843">
                  <c:v>2.868395668058403E-3</c:v>
                </c:pt>
                <c:pt idx="4844">
                  <c:v>2.8575266323515409E-3</c:v>
                </c:pt>
                <c:pt idx="4845">
                  <c:v>2.8403004342484901E-3</c:v>
                </c:pt>
                <c:pt idx="4846">
                  <c:v>2.8191049695239462E-3</c:v>
                </c:pt>
                <c:pt idx="4847">
                  <c:v>2.7964476231630417E-3</c:v>
                </c:pt>
                <c:pt idx="4848">
                  <c:v>2.7748742279048956E-3</c:v>
                </c:pt>
                <c:pt idx="4849">
                  <c:v>2.7568847873633557E-3</c:v>
                </c:pt>
                <c:pt idx="4850">
                  <c:v>2.7448523209201128E-3</c:v>
                </c:pt>
                <c:pt idx="4851">
                  <c:v>2.7409411830769405E-3</c:v>
                </c:pt>
                <c:pt idx="4852">
                  <c:v>2.7470346919674987E-3</c:v>
                </c:pt>
                <c:pt idx="4853">
                  <c:v>2.7646713068368769E-3</c:v>
                </c:pt>
                <c:pt idx="4854">
                  <c:v>2.7949924191173988E-3</c:v>
                </c:pt>
                <c:pt idx="4855">
                  <c:v>2.8387036927570754E-3</c:v>
                </c:pt>
                <c:pt idx="4856">
                  <c:v>2.8960513845278251E-3</c:v>
                </c:pt>
                <c:pt idx="4857">
                  <c:v>2.9668146953824707E-3</c:v>
                </c:pt>
                <c:pt idx="4858">
                  <c:v>3.0503137192948383E-3</c:v>
                </c:pt>
                <c:pt idx="4859">
                  <c:v>3.1454337699648506E-3</c:v>
                </c:pt>
                <c:pt idx="4860">
                  <c:v>3.2506741368120719E-3</c:v>
                </c:pt>
                <c:pt idx="4861">
                  <c:v>3.3642349267904272E-3</c:v>
                </c:pt>
                <c:pt idx="4862">
                  <c:v>3.484062001512969E-3</c:v>
                </c:pt>
                <c:pt idx="4863">
                  <c:v>3.6079105520761567E-3</c:v>
                </c:pt>
                <c:pt idx="4864">
                  <c:v>3.7334218372093823E-3</c:v>
                </c:pt>
                <c:pt idx="4865">
                  <c:v>3.8582019591076161E-3</c:v>
                </c:pt>
                <c:pt idx="4866">
                  <c:v>3.9798998483095644E-3</c:v>
                </c:pt>
                <c:pt idx="4867">
                  <c:v>4.0962820780037872E-3</c:v>
                </c:pt>
                <c:pt idx="4868">
                  <c:v>4.2053005074326501E-3</c:v>
                </c:pt>
                <c:pt idx="4869">
                  <c:v>4.3051506002501731E-3</c:v>
                </c:pt>
                <c:pt idx="4870">
                  <c:v>4.3943167781691928E-3</c:v>
                </c:pt>
                <c:pt idx="4871">
                  <c:v>4.4716146111331784E-3</c:v>
                </c:pt>
                <c:pt idx="4872">
                  <c:v>4.5362230403938513E-3</c:v>
                </c:pt>
                <c:pt idx="4873">
                  <c:v>4.5877039696585152E-3</c:v>
                </c:pt>
                <c:pt idx="4874">
                  <c:v>4.6260086890439296E-3</c:v>
                </c:pt>
                <c:pt idx="4875">
                  <c:v>4.6514710623697143E-3</c:v>
                </c:pt>
                <c:pt idx="4876">
                  <c:v>4.664787865844594E-3</c:v>
                </c:pt>
                <c:pt idx="4877">
                  <c:v>4.6669871052050955E-3</c:v>
                </c:pt>
                <c:pt idx="4878">
                  <c:v>4.659385543463756E-3</c:v>
                </c:pt>
                <c:pt idx="4879">
                  <c:v>4.643537082842911E-3</c:v>
                </c:pt>
                <c:pt idx="4880">
                  <c:v>4.6211747179599437E-3</c:v>
                </c:pt>
                <c:pt idx="4881">
                  <c:v>4.5941485164711655E-3</c:v>
                </c:pt>
                <c:pt idx="4882">
                  <c:v>4.5643574288348806E-3</c:v>
                </c:pt>
                <c:pt idx="4883">
                  <c:v>4.5336808199246126E-3</c:v>
                </c:pt>
                <c:pt idx="4884">
                  <c:v>4.5039115361931465E-3</c:v>
                </c:pt>
                <c:pt idx="4885">
                  <c:v>4.4766930196486684E-3</c:v>
                </c:pt>
                <c:pt idx="4886">
                  <c:v>4.453462633717379E-3</c:v>
                </c:pt>
                <c:pt idx="4887">
                  <c:v>4.4354031277821938E-3</c:v>
                </c:pt>
                <c:pt idx="4888">
                  <c:v>4.4234038629483276E-3</c:v>
                </c:pt>
                <c:pt idx="4889">
                  <c:v>4.4180330628280935E-3</c:v>
                </c:pt>
                <c:pt idx="4890">
                  <c:v>4.4195219529957162E-3</c:v>
                </c:pt>
                <c:pt idx="4891">
                  <c:v>4.4277612252713924E-3</c:v>
                </c:pt>
                <c:pt idx="4892">
                  <c:v>4.4423098237676168E-3</c:v>
                </c:pt>
                <c:pt idx="4893">
                  <c:v>4.4624156150207504E-3</c:v>
                </c:pt>
                <c:pt idx="4894">
                  <c:v>4.4870470887500673E-3</c:v>
                </c:pt>
                <c:pt idx="4895">
                  <c:v>4.5149348537991407E-3</c:v>
                </c:pt>
                <c:pt idx="4896">
                  <c:v>4.5446213590294854E-3</c:v>
                </c:pt>
                <c:pt idx="4897">
                  <c:v>4.5745169927235074E-3</c:v>
                </c:pt>
                <c:pt idx="4898">
                  <c:v>4.6029605056961184E-3</c:v>
                </c:pt>
                <c:pt idx="4899">
                  <c:v>4.6282815696089483E-3</c:v>
                </c:pt>
                <c:pt idx="4900">
                  <c:v>4.6488632270031164E-3</c:v>
                </c:pt>
                <c:pt idx="4901">
                  <c:v>4.6632020145836294E-3</c:v>
                </c:pt>
                <c:pt idx="4902">
                  <c:v>4.6699636446726894E-3</c:v>
                </c:pt>
                <c:pt idx="4903">
                  <c:v>4.6680323071335208E-3</c:v>
                </c:pt>
                <c:pt idx="4904">
                  <c:v>4.6565518984537681E-3</c:v>
                </c:pt>
                <c:pt idx="4905">
                  <c:v>4.6349577867773484E-3</c:v>
                </c:pt>
                <c:pt idx="4906">
                  <c:v>4.6029980701746106E-3</c:v>
                </c:pt>
                <c:pt idx="4907">
                  <c:v>4.5607436675962239E-3</c:v>
                </c:pt>
                <c:pt idx="4908">
                  <c:v>4.5085870315547324E-3</c:v>
                </c:pt>
                <c:pt idx="4909">
                  <c:v>4.4472298667654134E-3</c:v>
                </c:pt>
                <c:pt idx="4910">
                  <c:v>4.3776600191010751E-3</c:v>
                </c:pt>
                <c:pt idx="4911">
                  <c:v>4.301118074507811E-3</c:v>
                </c:pt>
                <c:pt idx="4912">
                  <c:v>4.2190553415480982E-3</c:v>
                </c:pt>
                <c:pt idx="4913">
                  <c:v>4.133085012288356E-3</c:v>
                </c:pt>
                <c:pt idx="4914">
                  <c:v>4.0449280558608157E-3</c:v>
                </c:pt>
                <c:pt idx="4915">
                  <c:v>3.9563555403658128E-3</c:v>
                </c:pt>
                <c:pt idx="4916">
                  <c:v>3.8691243308616187E-3</c:v>
                </c:pt>
                <c:pt idx="4917">
                  <c:v>3.7849080934289066E-3</c:v>
                </c:pt>
                <c:pt idx="4918">
                  <c:v>3.7052295706857638E-3</c:v>
                </c:pt>
                <c:pt idx="4919">
                  <c:v>3.6313998644584185E-3</c:v>
                </c:pt>
                <c:pt idx="4920">
                  <c:v>3.5644669053143873E-3</c:v>
                </c:pt>
                <c:pt idx="4921">
                  <c:v>3.5050445719216213E-3</c:v>
                </c:pt>
                <c:pt idx="4922">
                  <c:v>3.4527287860027173E-3</c:v>
                </c:pt>
                <c:pt idx="4923">
                  <c:v>3.4065542485634545E-3</c:v>
                </c:pt>
                <c:pt idx="4924">
                  <c:v>3.3652737137705268E-3</c:v>
                </c:pt>
                <c:pt idx="4925">
                  <c:v>3.3274299866509031E-3</c:v>
                </c:pt>
                <c:pt idx="4926">
                  <c:v>3.2914353299485686E-3</c:v>
                </c:pt>
                <c:pt idx="4927">
                  <c:v>3.2556516706635803E-3</c:v>
                </c:pt>
                <c:pt idx="4928">
                  <c:v>3.2184689116779687E-3</c:v>
                </c:pt>
                <c:pt idx="4929">
                  <c:v>3.178376186399579E-3</c:v>
                </c:pt>
                <c:pt idx="4930">
                  <c:v>3.1340230355531343E-3</c:v>
                </c:pt>
                <c:pt idx="4931">
                  <c:v>3.0842679545181519E-3</c:v>
                </c:pt>
                <c:pt idx="4932">
                  <c:v>3.02821259139124E-3</c:v>
                </c:pt>
                <c:pt idx="4933">
                  <c:v>2.9652207126665774E-3</c:v>
                </c:pt>
                <c:pt idx="4934">
                  <c:v>2.8949223066589732E-3</c:v>
                </c:pt>
                <c:pt idx="4935">
                  <c:v>2.8172028257476356E-3</c:v>
                </c:pt>
                <c:pt idx="4936">
                  <c:v>2.7321802674173945E-3</c:v>
                </c:pt>
                <c:pt idx="4937">
                  <c:v>2.6402341404752256E-3</c:v>
                </c:pt>
                <c:pt idx="4938">
                  <c:v>2.5423957961424599E-3</c:v>
                </c:pt>
                <c:pt idx="4939">
                  <c:v>2.4400429391782923E-3</c:v>
                </c:pt>
                <c:pt idx="4940">
                  <c:v>2.3345826412718667E-3</c:v>
                </c:pt>
                <c:pt idx="4941">
                  <c:v>2.2273653331766788E-3</c:v>
                </c:pt>
                <c:pt idx="4942">
                  <c:v>2.1196077778540571E-3</c:v>
                </c:pt>
                <c:pt idx="4943">
                  <c:v>2.0123295134184707E-3</c:v>
                </c:pt>
                <c:pt idx="4944">
                  <c:v>1.9063055437266909E-3</c:v>
                </c:pt>
                <c:pt idx="4945">
                  <c:v>1.80203727261595E-3</c:v>
                </c:pt>
                <c:pt idx="4946">
                  <c:v>1.6997424080982394E-3</c:v>
                </c:pt>
                <c:pt idx="4947">
                  <c:v>1.5993636697664705E-3</c:v>
                </c:pt>
                <c:pt idx="4948">
                  <c:v>1.5005949144373566E-3</c:v>
                </c:pt>
                <c:pt idx="4949">
                  <c:v>1.402921825710828E-3</c:v>
                </c:pt>
                <c:pt idx="4950">
                  <c:v>1.3056745879406312E-3</c:v>
                </c:pt>
                <c:pt idx="4951">
                  <c:v>1.208088818554717E-3</c:v>
                </c:pt>
                <c:pt idx="4952">
                  <c:v>1.1093704459831937E-3</c:v>
                </c:pt>
                <c:pt idx="4953">
                  <c:v>1.0087629802279488E-3</c:v>
                </c:pt>
                <c:pt idx="4954">
                  <c:v>9.0560842085725315E-4</c:v>
                </c:pt>
                <c:pt idx="4955">
                  <c:v>7.9940343904481631E-4</c:v>
                </c:pt>
                <c:pt idx="4956">
                  <c:v>6.8984537986117259E-4</c:v>
                </c:pt>
                <c:pt idx="4957">
                  <c:v>5.7686626465404661E-4</c:v>
                </c:pt>
                <c:pt idx="4958">
                  <c:v>4.6065319565330659E-4</c:v>
                </c:pt>
                <c:pt idx="4959">
                  <c:v>3.4165515778414616E-4</c:v>
                </c:pt>
                <c:pt idx="4960">
                  <c:v>2.2057237832103101E-4</c:v>
                </c:pt>
                <c:pt idx="4961">
                  <c:v>9.8335368635258562E-5</c:v>
                </c:pt>
                <c:pt idx="4962">
                  <c:v>-2.3930474089307874E-5</c:v>
                </c:pt>
                <c:pt idx="4963">
                  <c:v>-1.4495071772548302E-4</c:v>
                </c:pt>
                <c:pt idx="4964">
                  <c:v>-2.6335624646832683E-4</c:v>
                </c:pt>
                <c:pt idx="4965">
                  <c:v>-3.7774351844803585E-4</c:v>
                </c:pt>
                <c:pt idx="4966">
                  <c:v>-4.8673565934502765E-4</c:v>
                </c:pt>
                <c:pt idx="4967">
                  <c:v>-5.8905366391381149E-4</c:v>
                </c:pt>
                <c:pt idx="4968">
                  <c:v>-6.8356958173799629E-4</c:v>
                </c:pt>
                <c:pt idx="4969">
                  <c:v>-7.6936507785332984E-4</c:v>
                </c:pt>
                <c:pt idx="4970">
                  <c:v>-8.457797893613204E-4</c:v>
                </c:pt>
                <c:pt idx="4971">
                  <c:v>-9.1245003776391199E-4</c:v>
                </c:pt>
                <c:pt idx="4972">
                  <c:v>-9.6933621237847787E-4</c:v>
                </c:pt>
                <c:pt idx="4973">
                  <c:v>-1.0167408575030633E-3</c:v>
                </c:pt>
                <c:pt idx="4974">
                  <c:v>-1.0553029124498391E-3</c:v>
                </c:pt>
                <c:pt idx="4975">
                  <c:v>-1.0859898635997727E-3</c:v>
                </c:pt>
                <c:pt idx="4976">
                  <c:v>-1.1100716228414817E-3</c:v>
                </c:pt>
                <c:pt idx="4977">
                  <c:v>-1.1290822198152207E-3</c:v>
                </c:pt>
                <c:pt idx="4978">
                  <c:v>-1.1447708694350316E-3</c:v>
                </c:pt>
                <c:pt idx="4979">
                  <c:v>-1.159043588060482E-3</c:v>
                </c:pt>
                <c:pt idx="4980">
                  <c:v>-1.1739205219014109E-3</c:v>
                </c:pt>
                <c:pt idx="4981">
                  <c:v>-1.191393332657185E-3</c:v>
                </c:pt>
                <c:pt idx="4982">
                  <c:v>-1.2134241529225727E-3</c:v>
                </c:pt>
                <c:pt idx="4983">
                  <c:v>-1.2418526112774008E-3</c:v>
                </c:pt>
                <c:pt idx="4984">
                  <c:v>-1.2783269507010001E-3</c:v>
                </c:pt>
                <c:pt idx="4985">
                  <c:v>-1.3242421043273352E-3</c:v>
                </c:pt>
                <c:pt idx="4986">
                  <c:v>-1.3806873425573657E-3</c:v>
                </c:pt>
                <c:pt idx="4987">
                  <c:v>-1.4484051459665635E-3</c:v>
                </c:pt>
                <c:pt idx="4988">
                  <c:v>-1.5277629655973313E-3</c:v>
                </c:pt>
                <c:pt idx="4989">
                  <c:v>-1.6187389614283883E-3</c:v>
                </c:pt>
                <c:pt idx="4990">
                  <c:v>-1.720922188924385E-3</c:v>
                </c:pt>
                <c:pt idx="4991">
                  <c:v>-1.8335270992829234E-3</c:v>
                </c:pt>
                <c:pt idx="4992">
                  <c:v>-1.955421727466601E-3</c:v>
                </c:pt>
                <c:pt idx="4993">
                  <c:v>-2.0851680525638128E-3</c:v>
                </c:pt>
                <c:pt idx="4994">
                  <c:v>-2.2210725503256285E-3</c:v>
                </c:pt>
                <c:pt idx="4995">
                  <c:v>-2.3612449353994603E-3</c:v>
                </c:pt>
                <c:pt idx="4996">
                  <c:v>-2.5036627300012854E-3</c:v>
                </c:pt>
                <c:pt idx="4997">
                  <c:v>-2.6462391466586508E-3</c:v>
                </c:pt>
                <c:pt idx="4998">
                  <c:v>-2.7868917561808719E-3</c:v>
                </c:pt>
                <c:pt idx="4999">
                  <c:v>-2.9236095053010061E-3</c:v>
                </c:pt>
                <c:pt idx="5000">
                  <c:v>-3.0545158352491032E-3</c:v>
                </c:pt>
                <c:pt idx="5001">
                  <c:v>-3.1779258953099194E-3</c:v>
                </c:pt>
                <c:pt idx="5002">
                  <c:v>-3.2923961395421031E-3</c:v>
                </c:pt>
                <c:pt idx="5003">
                  <c:v>-3.3967649221000457E-3</c:v>
                </c:pt>
                <c:pt idx="5004">
                  <c:v>-3.4901830516368727E-3</c:v>
                </c:pt>
                <c:pt idx="5005">
                  <c:v>-3.5721336163061831E-3</c:v>
                </c:pt>
                <c:pt idx="5006">
                  <c:v>-3.6424407385601261E-3</c:v>
                </c:pt>
                <c:pt idx="5007">
                  <c:v>-3.7012672562944443E-3</c:v>
                </c:pt>
                <c:pt idx="5008">
                  <c:v>-3.7491016487292226E-3</c:v>
                </c:pt>
                <c:pt idx="5009">
                  <c:v>-3.7867348277258019E-3</c:v>
                </c:pt>
                <c:pt idx="5010">
                  <c:v>-3.8152276945737158E-3</c:v>
                </c:pt>
                <c:pt idx="5011">
                  <c:v>-3.8358706090150896E-3</c:v>
                </c:pt>
                <c:pt idx="5012">
                  <c:v>-3.8501360516732899E-3</c:v>
                </c:pt>
                <c:pt idx="5013">
                  <c:v>-3.8596250842368451E-3</c:v>
                </c:pt>
                <c:pt idx="5014">
                  <c:v>-3.8659306831500036E-3</c:v>
                </c:pt>
                <c:pt idx="5015">
                  <c:v>-3.8704216454333463E-3</c:v>
                </c:pt>
                <c:pt idx="5016">
                  <c:v>-3.8744235433092002E-3</c:v>
                </c:pt>
                <c:pt idx="5017">
                  <c:v>-3.8791985528169232E-3</c:v>
                </c:pt>
                <c:pt idx="5018">
                  <c:v>-3.8859197259619692E-3</c:v>
                </c:pt>
                <c:pt idx="5019">
                  <c:v>-3.8956334707323471E-3</c:v>
                </c:pt>
                <c:pt idx="5020">
                  <c:v>-3.9092265819996421E-3</c:v>
                </c:pt>
                <c:pt idx="5021">
                  <c:v>-3.9273988683130581E-3</c:v>
                </c:pt>
                <c:pt idx="5022">
                  <c:v>-3.9506422242165167E-3</c:v>
                </c:pt>
                <c:pt idx="5023">
                  <c:v>-3.9792279618686309E-3</c:v>
                </c:pt>
                <c:pt idx="5024">
                  <c:v>-4.0132483485553474E-3</c:v>
                </c:pt>
                <c:pt idx="5025">
                  <c:v>-4.0526545027920729E-3</c:v>
                </c:pt>
                <c:pt idx="5026">
                  <c:v>-4.0972014745304436E-3</c:v>
                </c:pt>
                <c:pt idx="5027">
                  <c:v>-4.1464528481090389E-3</c:v>
                </c:pt>
                <c:pt idx="5028">
                  <c:v>-4.1997963542091711E-3</c:v>
                </c:pt>
                <c:pt idx="5029">
                  <c:v>-4.2564641407729425E-3</c:v>
                </c:pt>
                <c:pt idx="5030">
                  <c:v>-4.3155571474499353E-3</c:v>
                </c:pt>
                <c:pt idx="5031">
                  <c:v>-4.3760727999033397E-3</c:v>
                </c:pt>
                <c:pt idx="5032">
                  <c:v>-4.4369351350941931E-3</c:v>
                </c:pt>
                <c:pt idx="5033">
                  <c:v>-4.4970264181868735E-3</c:v>
                </c:pt>
                <c:pt idx="5034">
                  <c:v>-4.5552213559512823E-3</c:v>
                </c:pt>
                <c:pt idx="5035">
                  <c:v>-4.6104126531464878E-3</c:v>
                </c:pt>
                <c:pt idx="5036">
                  <c:v>-4.6615479808822299E-3</c:v>
                </c:pt>
                <c:pt idx="5037">
                  <c:v>-4.7076558649172071E-3</c:v>
                </c:pt>
                <c:pt idx="5038">
                  <c:v>-4.7478701701398696E-3</c:v>
                </c:pt>
                <c:pt idx="5039">
                  <c:v>-4.7814518187547801E-3</c:v>
                </c:pt>
                <c:pt idx="5040">
                  <c:v>-4.8078070488938966E-3</c:v>
                </c:pt>
                <c:pt idx="5041">
                  <c:v>-4.8265011902121459E-3</c:v>
                </c:pt>
                <c:pt idx="5042">
                  <c:v>-4.8372675900345977E-3</c:v>
                </c:pt>
                <c:pt idx="5043">
                  <c:v>-4.8400110759262696E-3</c:v>
                </c:pt>
                <c:pt idx="5044">
                  <c:v>-4.8348074788206255E-3</c:v>
                </c:pt>
                <c:pt idx="5045">
                  <c:v>-4.8218971399104698E-3</c:v>
                </c:pt>
                <c:pt idx="5046">
                  <c:v>-4.8016740837351435E-3</c:v>
                </c:pt>
                <c:pt idx="5047">
                  <c:v>-4.7746705738383249E-3</c:v>
                </c:pt>
                <c:pt idx="5048">
                  <c:v>-4.741534558319431E-3</c:v>
                </c:pt>
                <c:pt idx="5049">
                  <c:v>-4.7029996550609424E-3</c:v>
                </c:pt>
                <c:pt idx="5050">
                  <c:v>-4.659852088161406E-3</c:v>
                </c:pt>
                <c:pt idx="5051">
                  <c:v>-4.6128962864132005E-3</c:v>
                </c:pt>
                <c:pt idx="5052">
                  <c:v>-4.5629233728624935E-3</c:v>
                </c:pt>
                <c:pt idx="5053">
                  <c:v>-4.510644297153304E-3</c:v>
                </c:pt>
                <c:pt idx="5054">
                  <c:v>-4.4561142783733441E-3</c:v>
                </c:pt>
                <c:pt idx="5055">
                  <c:v>-4.3987110307286467E-3</c:v>
                </c:pt>
                <c:pt idx="5056">
                  <c:v>-4.3375785911142651E-3</c:v>
                </c:pt>
                <c:pt idx="5057">
                  <c:v>-4.271706185898983E-3</c:v>
                </c:pt>
                <c:pt idx="5058">
                  <c:v>-4.2000794752569083E-3</c:v>
                </c:pt>
                <c:pt idx="5059">
                  <c:v>-4.1224213179623017E-3</c:v>
                </c:pt>
                <c:pt idx="5060">
                  <c:v>-4.0389892813434943E-3</c:v>
                </c:pt>
                <c:pt idx="5061">
                  <c:v>-3.9502199425566408E-3</c:v>
                </c:pt>
                <c:pt idx="5062">
                  <c:v>-3.8567457996948129E-3</c:v>
                </c:pt>
                <c:pt idx="5063">
                  <c:v>-3.7594047623294908E-3</c:v>
                </c:pt>
                <c:pt idx="5064">
                  <c:v>-3.6592352414614965E-3</c:v>
                </c:pt>
                <c:pt idx="5065">
                  <c:v>-3.5574566250547233E-3</c:v>
                </c:pt>
                <c:pt idx="5066">
                  <c:v>-3.4554358721844013E-3</c:v>
                </c:pt>
                <c:pt idx="5067">
                  <c:v>-3.3546419865883022E-3</c:v>
                </c:pt>
                <c:pt idx="5068">
                  <c:v>-3.2565909007586458E-3</c:v>
                </c:pt>
                <c:pt idx="5069">
                  <c:v>-3.1627838921218353E-3</c:v>
                </c:pt>
                <c:pt idx="5070">
                  <c:v>-3.0746430363750611E-3</c:v>
                </c:pt>
                <c:pt idx="5071">
                  <c:v>-2.9934478629860262E-3</c:v>
                </c:pt>
                <c:pt idx="5072">
                  <c:v>-2.920283072039149E-3</c:v>
                </c:pt>
                <c:pt idx="5073">
                  <c:v>-2.8559884790433409E-3</c:v>
                </c:pt>
                <c:pt idx="5074">
                  <c:v>-2.8011140011024518E-3</c:v>
                </c:pt>
                <c:pt idx="5075">
                  <c:v>-2.7558869806966371E-3</c:v>
                </c:pt>
                <c:pt idx="5076">
                  <c:v>-2.7201949957617803E-3</c:v>
                </c:pt>
                <c:pt idx="5077">
                  <c:v>-2.6935855089692531E-3</c:v>
                </c:pt>
                <c:pt idx="5078">
                  <c:v>-2.6752808719993481E-3</c:v>
                </c:pt>
                <c:pt idx="5079">
                  <c:v>-2.6642077445341271E-3</c:v>
                </c:pt>
                <c:pt idx="5080">
                  <c:v>-2.6590461669159828E-3</c:v>
                </c:pt>
                <c:pt idx="5081">
                  <c:v>-2.6582934402443262E-3</c:v>
                </c:pt>
                <c:pt idx="5082">
                  <c:v>-2.6603384009512548E-3</c:v>
                </c:pt>
                <c:pt idx="5083">
                  <c:v>-2.663542573324483E-3</c:v>
                </c:pt>
                <c:pt idx="5084">
                  <c:v>-2.6663223686504822E-3</c:v>
                </c:pt>
                <c:pt idx="5085">
                  <c:v>-2.6672311523399245E-3</c:v>
                </c:pt>
                <c:pt idx="5086">
                  <c:v>-2.6650335804222179E-3</c:v>
                </c:pt>
                <c:pt idx="5087">
                  <c:v>-2.6587698126898855E-3</c:v>
                </c:pt>
                <c:pt idx="5088">
                  <c:v>-2.6478057664089082E-3</c:v>
                </c:pt>
                <c:pt idx="5089">
                  <c:v>-2.6318666060327119E-3</c:v>
                </c:pt>
                <c:pt idx="5090">
                  <c:v>-2.6110515354114561E-3</c:v>
                </c:pt>
                <c:pt idx="5091">
                  <c:v>-2.5858289531432055E-3</c:v>
                </c:pt>
                <c:pt idx="5092">
                  <c:v>-2.5570120886333537E-3</c:v>
                </c:pt>
                <c:pt idx="5093">
                  <c:v>-2.5257162991954617E-3</c:v>
                </c:pt>
                <c:pt idx="5094">
                  <c:v>-2.4933002187674672E-3</c:v>
                </c:pt>
                <c:pt idx="5095">
                  <c:v>-2.4612938500348427E-3</c:v>
                </c:pt>
                <c:pt idx="5096">
                  <c:v>-2.4313174323105846E-3</c:v>
                </c:pt>
                <c:pt idx="5097">
                  <c:v>-2.404995454334969E-3</c:v>
                </c:pt>
                <c:pt idx="5098">
                  <c:v>-2.3838704819571939E-3</c:v>
                </c:pt>
                <c:pt idx="5099">
                  <c:v>-2.3693213698453173E-3</c:v>
                </c:pt>
                <c:pt idx="5100">
                  <c:v>-2.3624911779229893E-3</c:v>
                </c:pt>
                <c:pt idx="5101">
                  <c:v>-2.3642270074461318E-3</c:v>
                </c:pt>
                <c:pt idx="5102">
                  <c:v>-2.3750370490731635E-3</c:v>
                </c:pt>
                <c:pt idx="5103">
                  <c:v>-2.395066249592868E-3</c:v>
                </c:pt>
                <c:pt idx="5104">
                  <c:v>-2.4240922156161136E-3</c:v>
                </c:pt>
                <c:pt idx="5105">
                  <c:v>-2.4615416318329061E-3</c:v>
                </c:pt>
                <c:pt idx="5106">
                  <c:v>-2.5065263170692925E-3</c:v>
                </c:pt>
                <c:pt idx="5107">
                  <c:v>-2.5578969235719356E-3</c:v>
                </c:pt>
                <c:pt idx="5108">
                  <c:v>-2.614311335466914E-3</c:v>
                </c:pt>
                <c:pt idx="5109">
                  <c:v>-2.6743156110376658E-3</c:v>
                </c:pt>
                <c:pt idx="5110">
                  <c:v>-2.7364354936047827E-3</c:v>
                </c:pt>
                <c:pt idx="5111">
                  <c:v>-2.7992702005400277E-3</c:v>
                </c:pt>
                <c:pt idx="5112">
                  <c:v>-2.8615809072661631E-3</c:v>
                </c:pt>
                <c:pt idx="5113">
                  <c:v>-2.9223681601558008E-3</c:v>
                </c:pt>
                <c:pt idx="5114">
                  <c:v>-2.9809331596739107E-3</c:v>
                </c:pt>
                <c:pt idx="5115">
                  <c:v>-3.0369230411245616E-3</c:v>
                </c:pt>
                <c:pt idx="5116">
                  <c:v>-3.0904638633363042E-3</c:v>
                </c:pt>
                <c:pt idx="5117">
                  <c:v>-3.1421641026492531E-3</c:v>
                </c:pt>
                <c:pt idx="5118">
                  <c:v>-3.1929362479171716E-3</c:v>
                </c:pt>
                <c:pt idx="5119">
                  <c:v>-3.2439110500356739E-3</c:v>
                </c:pt>
                <c:pt idx="5120">
                  <c:v>-3.2963424066680862E-3</c:v>
                </c:pt>
                <c:pt idx="5121">
                  <c:v>-3.3515020778199008E-3</c:v>
                </c:pt>
                <c:pt idx="5122">
                  <c:v>-3.4105711546758783E-3</c:v>
                </c:pt>
                <c:pt idx="5123">
                  <c:v>-3.4745351832940041E-3</c:v>
                </c:pt>
                <c:pt idx="5124">
                  <c:v>-3.5440895335125946E-3</c:v>
                </c:pt>
                <c:pt idx="5125">
                  <c:v>-3.6195611239070577E-3</c:v>
                </c:pt>
                <c:pt idx="5126">
                  <c:v>-3.700851508639324E-3</c:v>
                </c:pt>
                <c:pt idx="5127">
                  <c:v>-3.787404844314481E-3</c:v>
                </c:pt>
                <c:pt idx="5128">
                  <c:v>-3.878203392283341E-3</c:v>
                </c:pt>
                <c:pt idx="5129">
                  <c:v>-3.9717945604304103E-3</c:v>
                </c:pt>
                <c:pt idx="5130">
                  <c:v>-4.0663467102388592E-3</c:v>
                </c:pt>
                <c:pt idx="5131">
                  <c:v>-4.1597226136276793E-3</c:v>
                </c:pt>
                <c:pt idx="5132">
                  <c:v>-4.2495732445336888E-3</c:v>
                </c:pt>
                <c:pt idx="5133">
                  <c:v>-4.3334492439483577E-3</c:v>
                </c:pt>
                <c:pt idx="5134">
                  <c:v>-4.4089244810031868E-3</c:v>
                </c:pt>
                <c:pt idx="5135">
                  <c:v>-4.4737247028919444E-3</c:v>
                </c:pt>
                <c:pt idx="5136">
                  <c:v>-4.5258531314518917E-3</c:v>
                </c:pt>
                <c:pt idx="5137">
                  <c:v>-4.5637069134325386E-3</c:v>
                </c:pt>
                <c:pt idx="5138">
                  <c:v>-4.5861785699529865E-3</c:v>
                </c:pt>
                <c:pt idx="5139">
                  <c:v>-4.5927364950292832E-3</c:v>
                </c:pt>
                <c:pt idx="5140">
                  <c:v>-4.5834796314566011E-3</c:v>
                </c:pt>
                <c:pt idx="5141">
                  <c:v>-4.5591628022672807E-3</c:v>
                </c:pt>
                <c:pt idx="5142">
                  <c:v>-4.5211900519241286E-3</c:v>
                </c:pt>
                <c:pt idx="5143">
                  <c:v>-4.4715756153480618E-3</c:v>
                </c:pt>
                <c:pt idx="5144">
                  <c:v>-4.4128733474009876E-3</c:v>
                </c:pt>
                <c:pt idx="5145">
                  <c:v>-4.348077184929312E-3</c:v>
                </c:pt>
                <c:pt idx="5146">
                  <c:v>-4.2804967623721567E-3</c:v>
                </c:pt>
                <c:pt idx="5147">
                  <c:v>-4.2136136699993465E-3</c:v>
                </c:pt>
                <c:pt idx="5148">
                  <c:v>-4.1509249567489893E-3</c:v>
                </c:pt>
                <c:pt idx="5149">
                  <c:v>-4.095781275703929E-3</c:v>
                </c:pt>
                <c:pt idx="5150">
                  <c:v>-4.0512275034721755E-3</c:v>
                </c:pt>
                <c:pt idx="5151">
                  <c:v>-4.0198537073990615E-3</c:v>
                </c:pt>
                <c:pt idx="5152">
                  <c:v>-4.0036639788765009E-3</c:v>
                </c:pt>
                <c:pt idx="5153">
                  <c:v>-4.0039699097641664E-3</c:v>
                </c:pt>
                <c:pt idx="5154">
                  <c:v>-4.0213143948894569E-3</c:v>
                </c:pt>
                <c:pt idx="5155">
                  <c:v>-4.0554300480449591E-3</c:v>
                </c:pt>
                <c:pt idx="5156">
                  <c:v>-4.1052348891180458E-3</c:v>
                </c:pt>
                <c:pt idx="5157">
                  <c:v>-4.1688661758965025E-3</c:v>
                </c:pt>
                <c:pt idx="5158">
                  <c:v>-4.2437514041696461E-3</c:v>
                </c:pt>
                <c:pt idx="5159">
                  <c:v>-4.3267136765749482E-3</c:v>
                </c:pt>
                <c:pt idx="5160">
                  <c:v>-4.4141069367705302E-3</c:v>
                </c:pt>
                <c:pt idx="5161">
                  <c:v>-4.5019750657825808E-3</c:v>
                </c:pt>
                <c:pt idx="5162">
                  <c:v>-4.5862276173558444E-3</c:v>
                </c:pt>
                <c:pt idx="5163">
                  <c:v>-4.6628240990115293E-3</c:v>
                </c:pt>
                <c:pt idx="5164">
                  <c:v>-4.7279582225549571E-3</c:v>
                </c:pt>
                <c:pt idx="5165">
                  <c:v>-4.7782334812476145E-3</c:v>
                </c:pt>
                <c:pt idx="5166">
                  <c:v>-4.8108219157709069E-3</c:v>
                </c:pt>
                <c:pt idx="5167">
                  <c:v>-4.8235976512070525E-3</c:v>
                </c:pt>
                <c:pt idx="5168">
                  <c:v>-4.8152408723446134E-3</c:v>
                </c:pt>
                <c:pt idx="5169">
                  <c:v>-4.7853049735103563E-3</c:v>
                </c:pt>
                <c:pt idx="5170">
                  <c:v>-4.7342448854701905E-3</c:v>
                </c:pt>
                <c:pt idx="5171">
                  <c:v>-4.663404898345937E-3</c:v>
                </c:pt>
                <c:pt idx="5172">
                  <c:v>-4.5749664877490718E-3</c:v>
                </c:pt>
                <c:pt idx="5173">
                  <c:v>-4.471858544785861E-3</c:v>
                </c:pt>
                <c:pt idx="5174">
                  <c:v>-4.3576341854562918E-3</c:v>
                </c:pt>
                <c:pt idx="5175">
                  <c:v>-4.2363198844476164E-3</c:v>
                </c:pt>
                <c:pt idx="5176">
                  <c:v>-4.1122439657252981E-3</c:v>
                </c:pt>
                <c:pt idx="5177">
                  <c:v>-3.9898524252165463E-3</c:v>
                </c:pt>
                <c:pt idx="5178">
                  <c:v>-3.8735206147713945E-3</c:v>
                </c:pt>
                <c:pt idx="5179">
                  <c:v>-3.7673694559764524E-3</c:v>
                </c:pt>
                <c:pt idx="5180">
                  <c:v>-3.6750945729998978E-3</c:v>
                </c:pt>
                <c:pt idx="5181">
                  <c:v>-3.5998159131678297E-3</c:v>
                </c:pt>
                <c:pt idx="5182">
                  <c:v>-3.5439553221471303E-3</c:v>
                </c:pt>
                <c:pt idx="5183">
                  <c:v>-3.5091455440824384E-3</c:v>
                </c:pt>
                <c:pt idx="5184">
                  <c:v>-3.4961763767625011E-3</c:v>
                </c:pt>
                <c:pt idx="5185">
                  <c:v>-3.504978819700679E-3</c:v>
                </c:pt>
                <c:pt idx="5186">
                  <c:v>-3.5346475526135514E-3</c:v>
                </c:pt>
                <c:pt idx="5187">
                  <c:v>-3.5835000318492423E-3</c:v>
                </c:pt>
                <c:pt idx="5188">
                  <c:v>-3.6491687838722869E-3</c:v>
                </c:pt>
                <c:pt idx="5189">
                  <c:v>-3.7287219569946098E-3</c:v>
                </c:pt>
                <c:pt idx="5190">
                  <c:v>-3.8188059374691559E-3</c:v>
                </c:pt>
                <c:pt idx="5191">
                  <c:v>-3.9158029024503145E-3</c:v>
                </c:pt>
                <c:pt idx="5192">
                  <c:v>-4.0159956112753425E-3</c:v>
                </c:pt>
                <c:pt idx="5193">
                  <c:v>-4.1157315509219548E-3</c:v>
                </c:pt>
                <c:pt idx="5194">
                  <c:v>-4.2115787548827818E-3</c:v>
                </c:pt>
                <c:pt idx="5195">
                  <c:v>-4.3004661901297359E-3</c:v>
                </c:pt>
                <c:pt idx="5196">
                  <c:v>-4.3798026135805704E-3</c:v>
                </c:pt>
                <c:pt idx="5197">
                  <c:v>-4.4475683625335039E-3</c:v>
                </c:pt>
                <c:pt idx="5198">
                  <c:v>-4.5023777297576069E-3</c:v>
                </c:pt>
                <c:pt idx="5199">
                  <c:v>-4.5435085565338259E-3</c:v>
                </c:pt>
                <c:pt idx="5200">
                  <c:v>-4.5708994005407705E-3</c:v>
                </c:pt>
                <c:pt idx="5201">
                  <c:v>-4.5851153537300789E-3</c:v>
                </c:pt>
                <c:pt idx="5202">
                  <c:v>-4.5872852537644183E-3</c:v>
                </c:pt>
                <c:pt idx="5203">
                  <c:v>-4.5790143708582878E-3</c:v>
                </c:pt>
                <c:pt idx="5204">
                  <c:v>-4.5622777525556567E-3</c:v>
                </c:pt>
                <c:pt idx="5205">
                  <c:v>-4.5393002213837425E-3</c:v>
                </c:pt>
                <c:pt idx="5206">
                  <c:v>-4.5124295094412783E-3</c:v>
                </c:pt>
                <c:pt idx="5207">
                  <c:v>-4.4840091620175736E-3</c:v>
                </c:pt>
                <c:pt idx="5208">
                  <c:v>-4.4562576493827446E-3</c:v>
                </c:pt>
                <c:pt idx="5209">
                  <c:v>-4.4311596095132676E-3</c:v>
                </c:pt>
                <c:pt idx="5210">
                  <c:v>-4.4103743387041254E-3</c:v>
                </c:pt>
                <c:pt idx="5211">
                  <c:v>-4.3951655997036829E-3</c:v>
                </c:pt>
                <c:pt idx="5212">
                  <c:v>-4.3863555881242617E-3</c:v>
                </c:pt>
                <c:pt idx="5213">
                  <c:v>-4.3843045550342047E-3</c:v>
                </c:pt>
                <c:pt idx="5214">
                  <c:v>-4.3889161992183533E-3</c:v>
                </c:pt>
                <c:pt idx="5215">
                  <c:v>-4.3996675895612517E-3</c:v>
                </c:pt>
                <c:pt idx="5216">
                  <c:v>-4.4156611261286869E-3</c:v>
                </c:pt>
                <c:pt idx="5217">
                  <c:v>-4.4356949608451721E-3</c:v>
                </c:pt>
                <c:pt idx="5218">
                  <c:v>-4.4583474282495171E-3</c:v>
                </c:pt>
                <c:pt idx="5219">
                  <c:v>-4.4820704242633062E-3</c:v>
                </c:pt>
                <c:pt idx="5220">
                  <c:v>-4.5052863423682447E-3</c:v>
                </c:pt>
                <c:pt idx="5221">
                  <c:v>-4.5264831427468694E-3</c:v>
                </c:pt>
                <c:pt idx="5222">
                  <c:v>-4.5443023857078251E-3</c:v>
                </c:pt>
                <c:pt idx="5223">
                  <c:v>-4.5576155914971335E-3</c:v>
                </c:pt>
                <c:pt idx="5224">
                  <c:v>-4.5655851794018376E-3</c:v>
                </c:pt>
                <c:pt idx="5225">
                  <c:v>-4.567707029464135E-3</c:v>
                </c:pt>
                <c:pt idx="5226">
                  <c:v>-4.5638325004673432E-3</c:v>
                </c:pt>
                <c:pt idx="5227">
                  <c:v>-4.5541692205208805E-3</c:v>
                </c:pt>
                <c:pt idx="5228">
                  <c:v>-4.5392613324148198E-3</c:v>
                </c:pt>
                <c:pt idx="5229">
                  <c:v>-4.519950261902236E-3</c:v>
                </c:pt>
                <c:pt idx="5230">
                  <c:v>-4.4973192368157559E-3</c:v>
                </c:pt>
                <c:pt idx="5231">
                  <c:v>-4.4726252707570392E-3</c:v>
                </c:pt>
                <c:pt idx="5232">
                  <c:v>-4.4472223815438233E-3</c:v>
                </c:pt>
                <c:pt idx="5233">
                  <c:v>-4.4224805037701475E-3</c:v>
                </c:pt>
                <c:pt idx="5234">
                  <c:v>-4.3997047238542334E-3</c:v>
                </c:pt>
                <c:pt idx="5235">
                  <c:v>-4.3800593589618736E-3</c:v>
                </c:pt>
                <c:pt idx="5236">
                  <c:v>-4.3645010504968027E-3</c:v>
                </c:pt>
                <c:pt idx="5237">
                  <c:v>-4.3537244851972745E-3</c:v>
                </c:pt>
                <c:pt idx="5238">
                  <c:v>-4.3481238379673263E-3</c:v>
                </c:pt>
                <c:pt idx="5239">
                  <c:v>-4.3477717907300442E-3</c:v>
                </c:pt>
                <c:pt idx="5240">
                  <c:v>-4.3524166308691291E-3</c:v>
                </c:pt>
                <c:pt idx="5241">
                  <c:v>-4.3614974080423072E-3</c:v>
                </c:pt>
                <c:pt idx="5242">
                  <c:v>-4.3741763078074068E-3</c:v>
                </c:pt>
                <c:pt idx="5243">
                  <c:v>-4.3893862236152516E-3</c:v>
                </c:pt>
                <c:pt idx="5244">
                  <c:v>-4.4058907462691931E-3</c:v>
                </c:pt>
                <c:pt idx="5245">
                  <c:v>-4.4223531531739878E-3</c:v>
                </c:pt>
                <c:pt idx="5246">
                  <c:v>-4.4374105375907238E-3</c:v>
                </c:pt>
                <c:pt idx="5247">
                  <c:v>-4.4497489933080329E-3</c:v>
                </c:pt>
                <c:pt idx="5248">
                  <c:v>-4.458175684138397E-3</c:v>
                </c:pt>
                <c:pt idx="5249">
                  <c:v>-4.4616843400540089E-3</c:v>
                </c:pt>
                <c:pt idx="5250">
                  <c:v>-4.4595097813114083E-3</c:v>
                </c:pt>
                <c:pt idx="5251">
                  <c:v>-4.4511696159483371E-3</c:v>
                </c:pt>
                <c:pt idx="5252">
                  <c:v>-4.4364904147210626E-3</c:v>
                </c:pt>
                <c:pt idx="5253">
                  <c:v>-4.4156171421656223E-3</c:v>
                </c:pt>
                <c:pt idx="5254">
                  <c:v>-4.3890056085084377E-3</c:v>
                </c:pt>
                <c:pt idx="5255">
                  <c:v>-4.3573983924851791E-3</c:v>
                </c:pt>
                <c:pt idx="5256">
                  <c:v>-4.3217855213518782E-3</c:v>
                </c:pt>
                <c:pt idx="5257">
                  <c:v>-4.2833519848593628E-3</c:v>
                </c:pt>
                <c:pt idx="5258">
                  <c:v>-4.2434147892655635E-3</c:v>
                </c:pt>
                <c:pt idx="5259">
                  <c:v>-4.2033528930731211E-3</c:v>
                </c:pt>
                <c:pt idx="5260">
                  <c:v>-4.1645328550284615E-3</c:v>
                </c:pt>
                <c:pt idx="5261">
                  <c:v>-4.1282351732836774E-3</c:v>
                </c:pt>
                <c:pt idx="5262">
                  <c:v>-4.0955830112023792E-3</c:v>
                </c:pt>
                <c:pt idx="5263">
                  <c:v>-4.067477359154064E-3</c:v>
                </c:pt>
                <c:pt idx="5264">
                  <c:v>-4.0445413096843359E-3</c:v>
                </c:pt>
                <c:pt idx="5265">
                  <c:v>-4.0270757978870175E-3</c:v>
                </c:pt>
                <c:pt idx="5266">
                  <c:v>-4.0150283824513452E-3</c:v>
                </c:pt>
                <c:pt idx="5267">
                  <c:v>-4.0079742416300954E-3</c:v>
                </c:pt>
                <c:pt idx="5268">
                  <c:v>-4.0051092900945115E-3</c:v>
                </c:pt>
                <c:pt idx="5269">
                  <c:v>-4.0052590777417494E-3</c:v>
                </c:pt>
                <c:pt idx="5270">
                  <c:v>-4.0069024811924267E-3</c:v>
                </c:pt>
                <c:pt idx="5271">
                  <c:v>-4.0082089333772514E-3</c:v>
                </c:pt>
                <c:pt idx="5272">
                  <c:v>-4.007014448646453E-3</c:v>
                </c:pt>
                <c:pt idx="5273">
                  <c:v>-4.0008647032509937E-3</c:v>
                </c:pt>
                <c:pt idx="5274">
                  <c:v>-3.9871998799625172E-3</c:v>
                </c:pt>
                <c:pt idx="5275">
                  <c:v>-3.9634643766609332E-3</c:v>
                </c:pt>
                <c:pt idx="5276">
                  <c:v>-3.9272136333550972E-3</c:v>
                </c:pt>
                <c:pt idx="5277">
                  <c:v>-3.8762200721153043E-3</c:v>
                </c:pt>
                <c:pt idx="5278">
                  <c:v>-3.8085754796408845E-3</c:v>
                </c:pt>
                <c:pt idx="5279">
                  <c:v>-3.7227817899462869E-3</c:v>
                </c:pt>
                <c:pt idx="5280">
                  <c:v>-3.6178864515200196E-3</c:v>
                </c:pt>
                <c:pt idx="5281">
                  <c:v>-3.4936070720068156E-3</c:v>
                </c:pt>
                <c:pt idx="5282">
                  <c:v>-3.3502439684782049E-3</c:v>
                </c:pt>
                <c:pt idx="5283">
                  <c:v>-3.1886228499571814E-3</c:v>
                </c:pt>
                <c:pt idx="5284">
                  <c:v>-3.0101029562547817E-3</c:v>
                </c:pt>
                <c:pt idx="5285">
                  <c:v>-2.8165447249706103E-3</c:v>
                </c:pt>
                <c:pt idx="5286">
                  <c:v>-2.6102462509905769E-3</c:v>
                </c:pt>
                <c:pt idx="5287">
                  <c:v>-2.3938694471460631E-3</c:v>
                </c:pt>
                <c:pt idx="5288">
                  <c:v>-2.1703534938723994E-3</c:v>
                </c:pt>
                <c:pt idx="5289">
                  <c:v>-1.9428198953244874E-3</c:v>
                </c:pt>
                <c:pt idx="5290">
                  <c:v>-1.7144820198567588E-3</c:v>
                </c:pt>
                <c:pt idx="5291">
                  <c:v>-1.4885552068262433E-3</c:v>
                </c:pt>
                <c:pt idx="5292">
                  <c:v>-1.2681708558827478E-3</c:v>
                </c:pt>
                <c:pt idx="5293">
                  <c:v>-1.0562927380141252E-3</c:v>
                </c:pt>
                <c:pt idx="5294">
                  <c:v>-8.5564968613722266E-4</c:v>
                </c:pt>
                <c:pt idx="5295">
                  <c:v>-6.6867358139248694E-4</c:v>
                </c:pt>
                <c:pt idx="5296">
                  <c:v>-4.9744987202433627E-4</c:v>
                </c:pt>
                <c:pt idx="5297">
                  <c:v>-3.4367982089957255E-4</c:v>
                </c:pt>
                <c:pt idx="5298">
                  <c:v>-2.0865457763365527E-4</c:v>
                </c:pt>
                <c:pt idx="5299">
                  <c:v>-9.3241001241763728E-5</c:v>
                </c:pt>
                <c:pt idx="5300">
                  <c:v>2.122430600357255E-6</c:v>
                </c:pt>
                <c:pt idx="5301">
                  <c:v>7.7416822012065694E-5</c:v>
                </c:pt>
                <c:pt idx="5302">
                  <c:v>1.330264695711302E-4</c:v>
                </c:pt>
                <c:pt idx="5303">
                  <c:v>1.6971205318051525E-4</c:v>
                </c:pt>
                <c:pt idx="5304">
                  <c:v>1.8857689336946573E-4</c:v>
                </c:pt>
                <c:pt idx="5305">
                  <c:v>1.9102917429325605E-4</c:v>
                </c:pt>
                <c:pt idx="5306">
                  <c:v>1.787378740829377E-4</c:v>
                </c:pt>
                <c:pt idx="5307">
                  <c:v>1.5358539948363863E-4</c:v>
                </c:pt>
                <c:pt idx="5308">
                  <c:v>1.1760802309064897E-4</c:v>
                </c:pt>
                <c:pt idx="5309">
                  <c:v>7.2946587041615028E-5</c:v>
                </c:pt>
                <c:pt idx="5310">
                  <c:v>2.1831218471859081E-5</c:v>
                </c:pt>
                <c:pt idx="5311">
                  <c:v>-3.3212936364590377E-5</c:v>
                </c:pt>
                <c:pt idx="5312">
                  <c:v>-8.9581871947592642E-5</c:v>
                </c:pt>
                <c:pt idx="5313">
                  <c:v>-1.4480882751984002E-4</c:v>
                </c:pt>
                <c:pt idx="5314">
                  <c:v>-1.9664485885072838E-4</c:v>
                </c:pt>
                <c:pt idx="5315">
                  <c:v>-2.4312240193264902E-4</c:v>
                </c:pt>
                <c:pt idx="5316">
                  <c:v>-2.8261632030479079E-4</c:v>
                </c:pt>
                <c:pt idx="5317">
                  <c:v>-3.1386700040127532E-4</c:v>
                </c:pt>
                <c:pt idx="5318">
                  <c:v>-3.3600131652553901E-4</c:v>
                </c:pt>
                <c:pt idx="5319">
                  <c:v>-3.4853625421402422E-4</c:v>
                </c:pt>
                <c:pt idx="5320">
                  <c:v>-3.5136746357831956E-4</c:v>
                </c:pt>
                <c:pt idx="5321">
                  <c:v>-3.4474320871888647E-4</c:v>
                </c:pt>
                <c:pt idx="5322">
                  <c:v>-3.2922555133676101E-4</c:v>
                </c:pt>
                <c:pt idx="5323">
                  <c:v>-3.05641119536303E-4</c:v>
                </c:pt>
                <c:pt idx="5324">
                  <c:v>-2.7503122431260139E-4</c:v>
                </c:pt>
                <c:pt idx="5325">
                  <c:v>-2.3859447399307275E-4</c:v>
                </c:pt>
                <c:pt idx="5326">
                  <c:v>-1.9761507785912347E-4</c:v>
                </c:pt>
                <c:pt idx="5327">
                  <c:v>-1.5323280939292204E-4</c:v>
                </c:pt>
                <c:pt idx="5328">
                  <c:v>-1.0639427449658464E-4</c:v>
                </c:pt>
                <c:pt idx="5329">
                  <c:v>-5.7923392947069286E-5</c:v>
                </c:pt>
                <c:pt idx="5330">
                  <c:v>-8.7525266668527077E-6</c:v>
                </c:pt>
                <c:pt idx="5331">
                  <c:v>4.0087954627277846E-5</c:v>
                </c:pt>
                <c:pt idx="5332">
                  <c:v>8.7692225639657349E-5</c:v>
                </c:pt>
                <c:pt idx="5333">
                  <c:v>1.333129788357669E-4</c:v>
                </c:pt>
                <c:pt idx="5334">
                  <c:v>1.7637330033663275E-4</c:v>
                </c:pt>
                <c:pt idx="5335">
                  <c:v>2.1649039256256227E-4</c:v>
                </c:pt>
                <c:pt idx="5336">
                  <c:v>2.5361649715910118E-4</c:v>
                </c:pt>
                <c:pt idx="5337">
                  <c:v>2.8795437383787823E-4</c:v>
                </c:pt>
                <c:pt idx="5338">
                  <c:v>3.1980196369592599E-4</c:v>
                </c:pt>
                <c:pt idx="5339">
                  <c:v>3.495129988323917E-4</c:v>
                </c:pt>
                <c:pt idx="5340">
                  <c:v>3.7746597714746581E-4</c:v>
                </c:pt>
                <c:pt idx="5341">
                  <c:v>4.0403495751543006E-4</c:v>
                </c:pt>
                <c:pt idx="5342">
                  <c:v>4.2956359910478292E-4</c:v>
                </c:pt>
                <c:pt idx="5343">
                  <c:v>4.5434352041272394E-4</c:v>
                </c:pt>
                <c:pt idx="5344">
                  <c:v>4.7859778752631205E-4</c:v>
                </c:pt>
                <c:pt idx="5345">
                  <c:v>5.0247016845273069E-4</c:v>
                </c:pt>
                <c:pt idx="5346">
                  <c:v>5.2602045952743844E-4</c:v>
                </c:pt>
                <c:pt idx="5347">
                  <c:v>5.4922594158535794E-4</c:v>
                </c:pt>
                <c:pt idx="5348">
                  <c:v>5.7198853586657252E-4</c:v>
                </c:pt>
                <c:pt idx="5349">
                  <c:v>5.9414695985620519E-4</c:v>
                </c:pt>
                <c:pt idx="5350">
                  <c:v>6.1549314057632754E-4</c:v>
                </c:pt>
                <c:pt idx="5351">
                  <c:v>6.3579188110553903E-4</c:v>
                </c:pt>
                <c:pt idx="5352">
                  <c:v>6.5480256250458329E-4</c:v>
                </c:pt>
                <c:pt idx="5353">
                  <c:v>6.7230149205397486E-4</c:v>
                </c:pt>
                <c:pt idx="5354">
                  <c:v>6.8810399715141669E-4</c:v>
                </c:pt>
                <c:pt idx="5355">
                  <c:v>7.0208503277783749E-4</c:v>
                </c:pt>
                <c:pt idx="5356">
                  <c:v>7.1419695845031581E-4</c:v>
                </c:pt>
                <c:pt idx="5357">
                  <c:v>7.2448344117461328E-4</c:v>
                </c:pt>
                <c:pt idx="5358">
                  <c:v>7.3308863846902278E-4</c:v>
                </c:pt>
                <c:pt idx="5359">
                  <c:v>7.4026104483480609E-4</c:v>
                </c:pt>
                <c:pt idx="5360">
                  <c:v>7.4635164428084192E-4</c:v>
                </c:pt>
                <c:pt idx="5361">
                  <c:v>7.5180628868725806E-4</c:v>
                </c:pt>
                <c:pt idx="5362">
                  <c:v>7.5715250396340289E-4</c:v>
                </c:pt>
                <c:pt idx="5363">
                  <c:v>7.6298119984315378E-4</c:v>
                </c:pt>
                <c:pt idx="5364">
                  <c:v>7.6992401185744467E-4</c:v>
                </c:pt>
                <c:pt idx="5365">
                  <c:v>7.7862722361038276E-4</c:v>
                </c:pt>
                <c:pt idx="5366">
                  <c:v>7.8972339370247903E-4</c:v>
                </c:pt>
                <c:pt idx="5367">
                  <c:v>8.0380193653955244E-4</c:v>
                </c:pt>
                <c:pt idx="5368">
                  <c:v>8.2137997757708353E-4</c:v>
                </c:pt>
                <c:pt idx="5369">
                  <c:v>8.4287582386458016E-4</c:v>
                </c:pt>
                <c:pt idx="5370">
                  <c:v>8.6858714903756623E-4</c:v>
                </c:pt>
                <c:pt idx="5371">
                  <c:v>8.9866905858876811E-4</c:v>
                </c:pt>
                <c:pt idx="5372">
                  <c:v>9.3311785489720036E-4</c:v>
                </c:pt>
                <c:pt idx="5373">
                  <c:v>9.7176139819002221E-4</c:v>
                </c:pt>
                <c:pt idx="5374">
                  <c:v>1.0142557606398269E-3</c:v>
                </c:pt>
                <c:pt idx="5375">
                  <c:v>1.0600884190944677E-3</c:v>
                </c:pt>
                <c:pt idx="5376">
                  <c:v>1.1085879523174919E-3</c:v>
                </c:pt>
                <c:pt idx="5377">
                  <c:v>1.1589399351699847E-3</c:v>
                </c:pt>
                <c:pt idx="5378">
                  <c:v>1.2102084677247825E-3</c:v>
                </c:pt>
                <c:pt idx="5379">
                  <c:v>1.261362554506152E-3</c:v>
                </c:pt>
                <c:pt idx="5380">
                  <c:v>1.311306403793005E-3</c:v>
                </c:pt>
                <c:pt idx="5381">
                  <c:v>1.358912519881282E-3</c:v>
                </c:pt>
                <c:pt idx="5382">
                  <c:v>1.4030561687888312E-3</c:v>
                </c:pt>
                <c:pt idx="5383">
                  <c:v>1.4426500287199554E-3</c:v>
                </c:pt>
                <c:pt idx="5384">
                  <c:v>1.4766777966421468E-3</c:v>
                </c:pt>
                <c:pt idx="5385">
                  <c:v>1.5042255058626856E-3</c:v>
                </c:pt>
                <c:pt idx="5386">
                  <c:v>1.5245093072345777E-3</c:v>
                </c:pt>
                <c:pt idx="5387">
                  <c:v>1.5368983234748182E-3</c:v>
                </c:pt>
                <c:pt idx="5388">
                  <c:v>1.5409306639077439E-3</c:v>
                </c:pt>
                <c:pt idx="5389">
                  <c:v>1.5363154360725465E-3</c:v>
                </c:pt>
                <c:pt idx="5390">
                  <c:v>1.522834878786049E-3</c:v>
                </c:pt>
                <c:pt idx="5391">
                  <c:v>1.5003479182816506E-3</c:v>
                </c:pt>
                <c:pt idx="5392">
                  <c:v>1.4689884634944258E-3</c:v>
                </c:pt>
                <c:pt idx="5393">
                  <c:v>1.429108399899316E-3</c:v>
                </c:pt>
                <c:pt idx="5394">
                  <c:v>1.3812193694280241E-3</c:v>
                </c:pt>
                <c:pt idx="5395">
                  <c:v>1.3259614796789327E-3</c:v>
                </c:pt>
                <c:pt idx="5396">
                  <c:v>1.2640686060886718E-3</c:v>
                </c:pt>
                <c:pt idx="5397">
                  <c:v>1.1963326306753163E-3</c:v>
                </c:pt>
                <c:pt idx="5398">
                  <c:v>1.1235688674247333E-3</c:v>
                </c:pt>
                <c:pt idx="5399">
                  <c:v>1.0465846783062074E-3</c:v>
                </c:pt>
                <c:pt idx="5400">
                  <c:v>9.661529110692815E-4</c:v>
                </c:pt>
                <c:pt idx="5401">
                  <c:v>8.8299133717350631E-4</c:v>
                </c:pt>
                <c:pt idx="5402">
                  <c:v>7.977487780106774E-4</c:v>
                </c:pt>
                <c:pt idx="5403">
                  <c:v>7.109981150991686E-4</c:v>
                </c:pt>
                <c:pt idx="5404">
                  <c:v>6.2323593360291978E-4</c:v>
                </c:pt>
                <c:pt idx="5405">
                  <c:v>5.348881061395652E-4</c:v>
                </c:pt>
                <c:pt idx="5406">
                  <c:v>4.4632030109088253E-4</c:v>
                </c:pt>
                <c:pt idx="5407">
                  <c:v>3.5785221101440037E-4</c:v>
                </c:pt>
                <c:pt idx="5408">
                  <c:v>2.6977412503228593E-4</c:v>
                </c:pt>
                <c:pt idx="5409">
                  <c:v>1.8236450301916394E-4</c:v>
                </c:pt>
                <c:pt idx="5410">
                  <c:v>9.5907307747221697E-5</c:v>
                </c:pt>
                <c:pt idx="5411">
                  <c:v>1.0707832287095245E-5</c:v>
                </c:pt>
                <c:pt idx="5412">
                  <c:v>-7.2894045296314222E-5</c:v>
                </c:pt>
                <c:pt idx="5413">
                  <c:v>-1.5451401553167547E-4</c:v>
                </c:pt>
                <c:pt idx="5414">
                  <c:v>-2.337175347887565E-4</c:v>
                </c:pt>
                <c:pt idx="5415">
                  <c:v>-3.100183524182065E-4</c:v>
                </c:pt>
                <c:pt idx="5416">
                  <c:v>-3.8288137338472771E-4</c:v>
                </c:pt>
                <c:pt idx="5417">
                  <c:v>-4.5172972817611901E-4</c:v>
                </c:pt>
                <c:pt idx="5418">
                  <c:v>-5.1595569306695194E-4</c:v>
                </c:pt>
                <c:pt idx="5419">
                  <c:v>-5.7493492225868179E-4</c:v>
                </c:pt>
                <c:pt idx="5420">
                  <c:v>-6.2804331639937155E-4</c:v>
                </c:pt>
                <c:pt idx="5421">
                  <c:v>-6.7467575235485746E-4</c:v>
                </c:pt>
                <c:pt idx="5422">
                  <c:v>-7.1426582096810888E-4</c:v>
                </c:pt>
                <c:pt idx="5423">
                  <c:v>-7.4630570689261698E-4</c:v>
                </c:pt>
                <c:pt idx="5424">
                  <c:v>-7.7036543355481647E-4</c:v>
                </c:pt>
                <c:pt idx="5425">
                  <c:v>-7.8611060063549102E-4</c:v>
                </c:pt>
                <c:pt idx="5426">
                  <c:v>-7.9331787029671174E-4</c:v>
                </c:pt>
                <c:pt idx="5427">
                  <c:v>-7.9188798109413195E-4</c:v>
                </c:pt>
                <c:pt idx="5428">
                  <c:v>-7.8185527773430086E-4</c:v>
                </c:pt>
                <c:pt idx="5429">
                  <c:v>-7.6339358186426295E-4</c:v>
                </c:pt>
                <c:pt idx="5430">
                  <c:v>-7.3682250666842037E-4</c:v>
                </c:pt>
                <c:pt idx="5431">
                  <c:v>-7.0260783643002751E-4</c:v>
                </c:pt>
                <c:pt idx="5432">
                  <c:v>-6.6135308666958844E-4</c:v>
                </c:pt>
                <c:pt idx="5433">
                  <c:v>-6.1378927056263252E-4</c:v>
                </c:pt>
                <c:pt idx="5434">
                  <c:v>-5.6075960766215223E-4</c:v>
                </c:pt>
                <c:pt idx="5435">
                  <c:v>-5.0319921799749112E-4</c:v>
                </c:pt>
                <c:pt idx="5436">
                  <c:v>-4.4211104630471334E-4</c:v>
                </c:pt>
                <c:pt idx="5437">
                  <c:v>-3.7853910836801617E-4</c:v>
                </c:pt>
                <c:pt idx="5438">
                  <c:v>-3.1354017239630986E-4</c:v>
                </c:pt>
                <c:pt idx="5439">
                  <c:v>-2.4815497209457985E-4</c:v>
                </c:pt>
                <c:pt idx="5440">
                  <c:v>-1.8338000774518212E-4</c:v>
                </c:pt>
                <c:pt idx="5441">
                  <c:v>-1.2014098213061135E-4</c:v>
                </c:pt>
                <c:pt idx="5442">
                  <c:v>-5.9268814249025317E-5</c:v>
                </c:pt>
                <c:pt idx="5443">
                  <c:v>-1.4790532576361252E-6</c:v>
                </c:pt>
                <c:pt idx="5444">
                  <c:v>5.2644619982127397E-5</c:v>
                </c:pt>
                <c:pt idx="5445">
                  <c:v>1.0266225982191279E-4</c:v>
                </c:pt>
                <c:pt idx="5446">
                  <c:v>1.4828449214999767E-4</c:v>
                </c:pt>
                <c:pt idx="5447">
                  <c:v>1.8937405098928698E-4</c:v>
                </c:pt>
                <c:pt idx="5448">
                  <c:v>2.2594204571065024E-4</c:v>
                </c:pt>
                <c:pt idx="5449">
                  <c:v>2.5813526659907923E-4</c:v>
                </c:pt>
                <c:pt idx="5450">
                  <c:v>2.8623175503561689E-4</c:v>
                </c:pt>
                <c:pt idx="5451">
                  <c:v>3.1061552010381449E-4</c:v>
                </c:pt>
                <c:pt idx="5452">
                  <c:v>3.3175528992497084E-4</c:v>
                </c:pt>
                <c:pt idx="5453">
                  <c:v>3.5017997800571965E-4</c:v>
                </c:pt>
                <c:pt idx="5454">
                  <c:v>3.6645201076830885E-4</c:v>
                </c:pt>
                <c:pt idx="5455">
                  <c:v>3.8113936555225617E-4</c:v>
                </c:pt>
                <c:pt idx="5456">
                  <c:v>3.9478742310405273E-4</c:v>
                </c:pt>
                <c:pt idx="5457">
                  <c:v>4.0789181572708588E-4</c:v>
                </c:pt>
                <c:pt idx="5458">
                  <c:v>4.2087346989160284E-4</c:v>
                </c:pt>
                <c:pt idx="5459">
                  <c:v>4.3405697876418487E-4</c:v>
                </c:pt>
                <c:pt idx="5460">
                  <c:v>4.4765328454691934E-4</c:v>
                </c:pt>
                <c:pt idx="5461">
                  <c:v>4.6174796690204593E-4</c:v>
                </c:pt>
                <c:pt idx="5462">
                  <c:v>4.7629599409823684E-4</c:v>
                </c:pt>
                <c:pt idx="5463">
                  <c:v>4.911225443801669E-4</c:v>
                </c:pt>
                <c:pt idx="5464">
                  <c:v>5.0593062355067E-4</c:v>
                </c:pt>
                <c:pt idx="5465">
                  <c:v>5.2031574352404738E-4</c:v>
                </c:pt>
                <c:pt idx="5466">
                  <c:v>5.3378735208458867E-4</c:v>
                </c:pt>
                <c:pt idx="5467">
                  <c:v>5.45796369021118E-4</c:v>
                </c:pt>
                <c:pt idx="5468">
                  <c:v>5.557678582519956E-4</c:v>
                </c:pt>
                <c:pt idx="5469">
                  <c:v>5.6313950633424736E-4</c:v>
                </c:pt>
                <c:pt idx="5470">
                  <c:v>5.6739376196417971E-4</c:v>
                </c:pt>
                <c:pt idx="5471">
                  <c:v>5.6810440158116952E-4</c:v>
                </c:pt>
                <c:pt idx="5472">
                  <c:v>5.6497230971470599E-4</c:v>
                </c:pt>
                <c:pt idx="5473">
                  <c:v>5.5786028333732602E-4</c:v>
                </c:pt>
                <c:pt idx="5474">
                  <c:v>5.4682246345227436E-4</c:v>
                </c:pt>
                <c:pt idx="5475">
                  <c:v>5.3212655641278429E-4</c:v>
                </c:pt>
                <c:pt idx="5476">
                  <c:v>5.1426736824187417E-4</c:v>
                </c:pt>
                <c:pt idx="5477">
                  <c:v>4.9397048512632674E-4</c:v>
                </c:pt>
                <c:pt idx="5478">
                  <c:v>4.7218489135697679E-4</c:v>
                </c:pt>
                <c:pt idx="5479">
                  <c:v>4.5006409466505186E-4</c:v>
                </c:pt>
                <c:pt idx="5480">
                  <c:v>4.2893595563384102E-4</c:v>
                </c:pt>
                <c:pt idx="5481">
                  <c:v>4.1026185882279726E-4</c:v>
                </c:pt>
                <c:pt idx="5482">
                  <c:v>3.9558550049792365E-4</c:v>
                </c:pt>
                <c:pt idx="5483">
                  <c:v>3.8647110440123678E-4</c:v>
                </c:pt>
                <c:pt idx="5484">
                  <c:v>3.8443978910761246E-4</c:v>
                </c:pt>
                <c:pt idx="5485">
                  <c:v>3.9090251771625663E-4</c:v>
                </c:pt>
                <c:pt idx="5486">
                  <c:v>4.0709242460397889E-4</c:v>
                </c:pt>
                <c:pt idx="5487">
                  <c:v>4.3400026700888433E-4</c:v>
                </c:pt>
                <c:pt idx="5488">
                  <c:v>4.7231584242611114E-4</c:v>
                </c:pt>
                <c:pt idx="5489">
                  <c:v>5.2234310568482025E-4</c:v>
                </c:pt>
                <c:pt idx="5490">
                  <c:v>5.8392347074853767E-4</c:v>
                </c:pt>
                <c:pt idx="5491">
                  <c:v>6.5653620223522975E-4</c:v>
                </c:pt>
                <c:pt idx="5492">
                  <c:v>7.3938292802092423E-4</c:v>
                </c:pt>
                <c:pt idx="5493">
                  <c:v>8.3130714956835866E-4</c:v>
                </c:pt>
                <c:pt idx="5494">
                  <c:v>9.3080579708818651E-4</c:v>
                </c:pt>
                <c:pt idx="5495">
                  <c:v>1.0360697057262391E-3</c:v>
                </c:pt>
                <c:pt idx="5496">
                  <c:v>1.1450363493722461E-3</c:v>
                </c:pt>
                <c:pt idx="5497">
                  <c:v>1.2554525352364979E-3</c:v>
                </c:pt>
                <c:pt idx="5498">
                  <c:v>1.3649444090125368E-3</c:v>
                </c:pt>
                <c:pt idx="5499">
                  <c:v>1.4710914328855548E-3</c:v>
                </c:pt>
                <c:pt idx="5500">
                  <c:v>1.5714102497979077E-3</c:v>
                </c:pt>
                <c:pt idx="5501">
                  <c:v>1.6634529075570806E-3</c:v>
                </c:pt>
                <c:pt idx="5502">
                  <c:v>1.7452456565161161E-3</c:v>
                </c:pt>
                <c:pt idx="5503">
                  <c:v>1.8150957764477083E-3</c:v>
                </c:pt>
                <c:pt idx="5504">
                  <c:v>1.8716018905282181E-3</c:v>
                </c:pt>
                <c:pt idx="5505">
                  <c:v>1.9136924524166209E-3</c:v>
                </c:pt>
                <c:pt idx="5506">
                  <c:v>1.9406534053951368E-3</c:v>
                </c:pt>
                <c:pt idx="5507">
                  <c:v>1.9521445772684761E-3</c:v>
                </c:pt>
                <c:pt idx="5508">
                  <c:v>1.9482053080792827E-3</c:v>
                </c:pt>
                <c:pt idx="5509">
                  <c:v>1.9292481344593108E-3</c:v>
                </c:pt>
                <c:pt idx="5510">
                  <c:v>1.8960382057814037E-3</c:v>
                </c:pt>
                <c:pt idx="5511">
                  <c:v>1.8496711603980935E-3</c:v>
                </c:pt>
                <c:pt idx="5512">
                  <c:v>1.7917070427152389E-3</c:v>
                </c:pt>
                <c:pt idx="5513">
                  <c:v>1.7243794654766588E-3</c:v>
                </c:pt>
                <c:pt idx="5514">
                  <c:v>1.6502200557724181E-3</c:v>
                </c:pt>
                <c:pt idx="5515">
                  <c:v>1.5718718461593835E-3</c:v>
                </c:pt>
                <c:pt idx="5516">
                  <c:v>1.4917053872737143E-3</c:v>
                </c:pt>
                <c:pt idx="5517">
                  <c:v>1.4117341154004312E-3</c:v>
                </c:pt>
                <c:pt idx="5518">
                  <c:v>1.3337388287490849E-3</c:v>
                </c:pt>
                <c:pt idx="5519">
                  <c:v>1.2592349625222942E-3</c:v>
                </c:pt>
                <c:pt idx="5520">
                  <c:v>1.1894519002809132E-3</c:v>
                </c:pt>
                <c:pt idx="5521">
                  <c:v>1.1253291029444815E-3</c:v>
                </c:pt>
                <c:pt idx="5522">
                  <c:v>1.0675272674474175E-3</c:v>
                </c:pt>
                <c:pt idx="5523">
                  <c:v>1.0164521716382179E-3</c:v>
                </c:pt>
                <c:pt idx="5524">
                  <c:v>9.7228950719839644E-4</c:v>
                </c:pt>
                <c:pt idx="5525">
                  <c:v>9.3504764908054002E-4</c:v>
                </c:pt>
                <c:pt idx="5526">
                  <c:v>9.0460028736170559E-4</c:v>
                </c:pt>
                <c:pt idx="5527">
                  <c:v>8.8072825937267926E-4</c:v>
                </c:pt>
                <c:pt idx="5528">
                  <c:v>8.6315878774785148E-4</c:v>
                </c:pt>
                <c:pt idx="5529">
                  <c:v>8.5160263190632731E-4</c:v>
                </c:pt>
                <c:pt idx="5530">
                  <c:v>8.4578108077646959E-4</c:v>
                </c:pt>
                <c:pt idx="5531">
                  <c:v>8.4544851386805005E-4</c:v>
                </c:pt>
                <c:pt idx="5532">
                  <c:v>8.5040669766043285E-4</c:v>
                </c:pt>
                <c:pt idx="5533">
                  <c:v>8.6050973776172711E-4</c:v>
                </c:pt>
                <c:pt idx="5534">
                  <c:v>8.7566008525439437E-4</c:v>
                </c:pt>
                <c:pt idx="5535">
                  <c:v>8.9579681669958765E-4</c:v>
                </c:pt>
                <c:pt idx="5536">
                  <c:v>9.2089577318773359E-4</c:v>
                </c:pt>
                <c:pt idx="5537">
                  <c:v>9.5096591291746278E-4</c:v>
                </c:pt>
                <c:pt idx="5538">
                  <c:v>9.8599012070399038E-4</c:v>
                </c:pt>
                <c:pt idx="5539">
                  <c:v>1.0258854539975154E-3</c:v>
                </c:pt>
                <c:pt idx="5540">
                  <c:v>1.0704348495535704E-3</c:v>
                </c:pt>
                <c:pt idx="5541">
                  <c:v>1.1192626013203282E-3</c:v>
                </c:pt>
                <c:pt idx="5542">
                  <c:v>1.1718606173589051E-3</c:v>
                </c:pt>
                <c:pt idx="5543">
                  <c:v>1.2275926744835942E-3</c:v>
                </c:pt>
                <c:pt idx="5544">
                  <c:v>1.2857071089995126E-3</c:v>
                </c:pt>
                <c:pt idx="5545">
                  <c:v>1.3453574488183284E-3</c:v>
                </c:pt>
                <c:pt idx="5546">
                  <c:v>1.4056231376588003E-3</c:v>
                </c:pt>
                <c:pt idx="5547">
                  <c:v>1.4655237942997636E-3</c:v>
                </c:pt>
                <c:pt idx="5548">
                  <c:v>1.5240534933100226E-3</c:v>
                </c:pt>
                <c:pt idx="5549">
                  <c:v>1.5801946486768918E-3</c:v>
                </c:pt>
                <c:pt idx="5550">
                  <c:v>1.6329506653920572E-3</c:v>
                </c:pt>
                <c:pt idx="5551">
                  <c:v>1.6813760196310269E-3</c:v>
                </c:pt>
                <c:pt idx="5552">
                  <c:v>1.7246041231187847E-3</c:v>
                </c:pt>
                <c:pt idx="5553">
                  <c:v>1.7617685975244372E-3</c:v>
                </c:pt>
                <c:pt idx="5554">
                  <c:v>1.7919364845736551E-3</c:v>
                </c:pt>
                <c:pt idx="5555">
                  <c:v>1.8143608536632684E-3</c:v>
                </c:pt>
                <c:pt idx="5556">
                  <c:v>1.8285552408892872E-3</c:v>
                </c:pt>
                <c:pt idx="5557">
                  <c:v>1.8343127858807293E-3</c:v>
                </c:pt>
                <c:pt idx="5558">
                  <c:v>1.8317172742172787E-3</c:v>
                </c:pt>
                <c:pt idx="5559">
                  <c:v>1.8211222252459511E-3</c:v>
                </c:pt>
                <c:pt idx="5560">
                  <c:v>1.8031301400508722E-3</c:v>
                </c:pt>
                <c:pt idx="5561">
                  <c:v>1.7785624102454863E-3</c:v>
                </c:pt>
                <c:pt idx="5562">
                  <c:v>1.7484313024804222E-3</c:v>
                </c:pt>
                <c:pt idx="5563">
                  <c:v>1.7138039410841978E-3</c:v>
                </c:pt>
                <c:pt idx="5564">
                  <c:v>1.6755669782031566E-3</c:v>
                </c:pt>
                <c:pt idx="5565">
                  <c:v>1.6343767395449204E-3</c:v>
                </c:pt>
                <c:pt idx="5566">
                  <c:v>1.5906188651941338E-3</c:v>
                </c:pt>
                <c:pt idx="5567">
                  <c:v>1.5443590038185595E-3</c:v>
                </c:pt>
                <c:pt idx="5568">
                  <c:v>1.4953196166221075E-3</c:v>
                </c:pt>
                <c:pt idx="5569">
                  <c:v>1.4428859503380935E-3</c:v>
                </c:pt>
                <c:pt idx="5570">
                  <c:v>1.3861418842967006E-3</c:v>
                </c:pt>
                <c:pt idx="5571">
                  <c:v>1.3239338849928843E-3</c:v>
                </c:pt>
                <c:pt idx="5572">
                  <c:v>1.2549589458940714E-3</c:v>
                </c:pt>
                <c:pt idx="5573">
                  <c:v>1.1778703745571007E-3</c:v>
                </c:pt>
                <c:pt idx="5574">
                  <c:v>1.0913938005326768E-3</c:v>
                </c:pt>
                <c:pt idx="5575">
                  <c:v>9.9444494388503798E-4</c:v>
                </c:pt>
                <c:pt idx="5576">
                  <c:v>8.8624056087133077E-4</c:v>
                </c:pt>
                <c:pt idx="5577">
                  <c:v>7.663920049088657E-4</c:v>
                </c:pt>
                <c:pt idx="5578">
                  <c:v>6.3496478303637382E-4</c:v>
                </c:pt>
                <c:pt idx="5579">
                  <c:v>4.9253006261331701E-4</c:v>
                </c:pt>
                <c:pt idx="5580">
                  <c:v>3.401954543747176E-4</c:v>
                </c:pt>
                <c:pt idx="5581">
                  <c:v>1.7959349034847257E-4</c:v>
                </c:pt>
                <c:pt idx="5582">
                  <c:v>1.2838574992905219E-5</c:v>
                </c:pt>
                <c:pt idx="5583">
                  <c:v>-1.5754444803204671E-4</c:v>
                </c:pt>
                <c:pt idx="5584">
                  <c:v>-3.2871618675107934E-4</c:v>
                </c:pt>
                <c:pt idx="5585">
                  <c:v>-4.9763795832090093E-4</c:v>
                </c:pt>
                <c:pt idx="5586">
                  <c:v>-6.6120052046893512E-4</c:v>
                </c:pt>
                <c:pt idx="5587">
                  <c:v>-8.1635993352952832E-4</c:v>
                </c:pt>
                <c:pt idx="5588">
                  <c:v>-9.6027407633383043E-4</c:v>
                </c:pt>
                <c:pt idx="5589">
                  <c:v>-1.0904334799539698E-3</c:v>
                </c:pt>
                <c:pt idx="5590">
                  <c:v>-1.2047805136153388E-3</c:v>
                </c:pt>
                <c:pt idx="5591">
                  <c:v>-1.3018115175035189E-3</c:v>
                </c:pt>
                <c:pt idx="5592">
                  <c:v>-1.3806571964667723E-3</c:v>
                </c:pt>
                <c:pt idx="5593">
                  <c:v>-1.4411374439733324E-3</c:v>
                </c:pt>
                <c:pt idx="5594">
                  <c:v>-1.4837877408295798E-3</c:v>
                </c:pt>
                <c:pt idx="5595">
                  <c:v>-1.5098553548107759E-3</c:v>
                </c:pt>
                <c:pt idx="5596">
                  <c:v>-1.5212647002146122E-3</c:v>
                </c:pt>
                <c:pt idx="5597">
                  <c:v>-1.5205525328587919E-3</c:v>
                </c:pt>
                <c:pt idx="5598">
                  <c:v>-1.5107752277952581E-3</c:v>
                </c:pt>
                <c:pt idx="5599">
                  <c:v>-1.4953908040431874E-3</c:v>
                </c:pt>
                <c:pt idx="5600">
                  <c:v>-1.478075623877895E-3</c:v>
                </c:pt>
                <c:pt idx="5601">
                  <c:v>-1.4627074930004097E-3</c:v>
                </c:pt>
                <c:pt idx="5602">
                  <c:v>-1.4530699749663487E-3</c:v>
                </c:pt>
                <c:pt idx="5603">
                  <c:v>-1.4527317115632854E-3</c:v>
                </c:pt>
                <c:pt idx="5604">
                  <c:v>-1.4648903712892246E-3</c:v>
                </c:pt>
                <c:pt idx="5605">
                  <c:v>-1.4922280198579987E-3</c:v>
                </c:pt>
                <c:pt idx="5606">
                  <c:v>-1.5366938916554552E-3</c:v>
                </c:pt>
                <c:pt idx="5607">
                  <c:v>-1.5994344058718863E-3</c:v>
                </c:pt>
                <c:pt idx="5608">
                  <c:v>-1.6809678535414699E-3</c:v>
                </c:pt>
                <c:pt idx="5609">
                  <c:v>-1.7810278404420238E-3</c:v>
                </c:pt>
                <c:pt idx="5610">
                  <c:v>-1.898546054579823E-3</c:v>
                </c:pt>
                <c:pt idx="5611">
                  <c:v>-2.0316938742795752E-3</c:v>
                </c:pt>
                <c:pt idx="5612">
                  <c:v>-2.1779561447457449E-3</c:v>
                </c:pt>
                <c:pt idx="5613">
                  <c:v>-2.3342483013522727E-3</c:v>
                </c:pt>
                <c:pt idx="5614">
                  <c:v>-2.4969975038293172E-3</c:v>
                </c:pt>
                <c:pt idx="5615">
                  <c:v>-2.6623240747503277E-3</c:v>
                </c:pt>
                <c:pt idx="5616">
                  <c:v>-2.826182237984377E-3</c:v>
                </c:pt>
                <c:pt idx="5617">
                  <c:v>-2.9845163208428215E-3</c:v>
                </c:pt>
                <c:pt idx="5618">
                  <c:v>-3.1334147095625404E-3</c:v>
                </c:pt>
                <c:pt idx="5619">
                  <c:v>-3.2692558392067926E-3</c:v>
                </c:pt>
                <c:pt idx="5620">
                  <c:v>-3.3888411532065925E-3</c:v>
                </c:pt>
                <c:pt idx="5621">
                  <c:v>-3.489510717192949E-3</c:v>
                </c:pt>
                <c:pt idx="5622">
                  <c:v>-3.5692379661375916E-3</c:v>
                </c:pt>
                <c:pt idx="5623">
                  <c:v>-3.6267008681644172E-3</c:v>
                </c:pt>
                <c:pt idx="5624">
                  <c:v>-3.6613275386636764E-3</c:v>
                </c:pt>
                <c:pt idx="5625">
                  <c:v>-3.6733148485758307E-3</c:v>
                </c:pt>
                <c:pt idx="5626">
                  <c:v>-3.6636208809425743E-3</c:v>
                </c:pt>
                <c:pt idx="5627">
                  <c:v>-3.6339310249314093E-3</c:v>
                </c:pt>
                <c:pt idx="5628">
                  <c:v>-3.5866755461260672E-3</c:v>
                </c:pt>
                <c:pt idx="5629">
                  <c:v>-3.5252103885445082E-3</c:v>
                </c:pt>
                <c:pt idx="5630">
                  <c:v>-3.4535409043489895E-3</c:v>
                </c:pt>
                <c:pt idx="5631">
                  <c:v>-3.3760642779830179E-3</c:v>
                </c:pt>
                <c:pt idx="5632">
                  <c:v>-3.2973587307778768E-3</c:v>
                </c:pt>
                <c:pt idx="5633">
                  <c:v>-3.2219687543046556E-3</c:v>
                </c:pt>
                <c:pt idx="5634">
                  <c:v>-3.1541900626014035E-3</c:v>
                </c:pt>
                <c:pt idx="5635">
                  <c:v>-3.0978999066535637E-3</c:v>
                </c:pt>
                <c:pt idx="5636">
                  <c:v>-3.0563638098966162E-3</c:v>
                </c:pt>
                <c:pt idx="5637">
                  <c:v>-3.0321068086157517E-3</c:v>
                </c:pt>
                <c:pt idx="5638">
                  <c:v>-3.0268077057130712E-3</c:v>
                </c:pt>
                <c:pt idx="5639">
                  <c:v>-3.0412297500166871E-3</c:v>
                </c:pt>
                <c:pt idx="5640">
                  <c:v>-3.0751932978125506E-3</c:v>
                </c:pt>
                <c:pt idx="5641">
                  <c:v>-3.1275885565856553E-3</c:v>
                </c:pt>
                <c:pt idx="5642">
                  <c:v>-3.1963935297191076E-3</c:v>
                </c:pt>
                <c:pt idx="5643">
                  <c:v>-3.2787799689934631E-3</c:v>
                </c:pt>
                <c:pt idx="5644">
                  <c:v>-3.3712886674628095E-3</c:v>
                </c:pt>
                <c:pt idx="5645">
                  <c:v>-3.4700053714817481E-3</c:v>
                </c:pt>
                <c:pt idx="5646">
                  <c:v>-3.5707522229538697E-3</c:v>
                </c:pt>
                <c:pt idx="5647">
                  <c:v>-3.6692853483342573E-3</c:v>
                </c:pt>
                <c:pt idx="5648">
                  <c:v>-3.7616150683793866E-3</c:v>
                </c:pt>
                <c:pt idx="5649">
                  <c:v>-3.8445666983512221E-3</c:v>
                </c:pt>
                <c:pt idx="5650">
                  <c:v>-3.9154754906560781E-3</c:v>
                </c:pt>
                <c:pt idx="5651">
                  <c:v>-3.9721067622468789E-3</c:v>
                </c:pt>
                <c:pt idx="5652">
                  <c:v>-4.0127247852300846E-3</c:v>
                </c:pt>
                <c:pt idx="5653">
                  <c:v>-4.036141605508122E-3</c:v>
                </c:pt>
                <c:pt idx="5654">
                  <c:v>-4.0417466385436595E-3</c:v>
                </c:pt>
                <c:pt idx="5655">
                  <c:v>-4.0295157243164679E-3</c:v>
                </c:pt>
                <c:pt idx="5656">
                  <c:v>-3.9999955876100207E-3</c:v>
                </c:pt>
                <c:pt idx="5657">
                  <c:v>-3.9542649330699987E-3</c:v>
                </c:pt>
                <c:pt idx="5658">
                  <c:v>-3.8940422431885616E-3</c:v>
                </c:pt>
                <c:pt idx="5659">
                  <c:v>-3.8218618156690299E-3</c:v>
                </c:pt>
                <c:pt idx="5660">
                  <c:v>-3.7406949004739022E-3</c:v>
                </c:pt>
                <c:pt idx="5661">
                  <c:v>-3.6537466966942767E-3</c:v>
                </c:pt>
                <c:pt idx="5662">
                  <c:v>-3.5642937538774323E-3</c:v>
                </c:pt>
                <c:pt idx="5663">
                  <c:v>-3.475485030695244E-3</c:v>
                </c:pt>
                <c:pt idx="5664">
                  <c:v>-3.3899303517254727E-3</c:v>
                </c:pt>
                <c:pt idx="5665">
                  <c:v>-3.3096957685402129E-3</c:v>
                </c:pt>
                <c:pt idx="5666">
                  <c:v>-3.2363557072267969E-3</c:v>
                </c:pt>
                <c:pt idx="5667">
                  <c:v>-3.1709634092549994E-3</c:v>
                </c:pt>
                <c:pt idx="5668">
                  <c:v>-3.1140504922662223E-3</c:v>
                </c:pt>
                <c:pt idx="5669">
                  <c:v>-3.0656534021557711E-3</c:v>
                </c:pt>
                <c:pt idx="5670">
                  <c:v>-3.025363938282091E-3</c:v>
                </c:pt>
                <c:pt idx="5671">
                  <c:v>-2.9923979749633695E-3</c:v>
                </c:pt>
                <c:pt idx="5672">
                  <c:v>-2.9656733521716515E-3</c:v>
                </c:pt>
                <c:pt idx="5673">
                  <c:v>-2.9438944772581062E-3</c:v>
                </c:pt>
                <c:pt idx="5674">
                  <c:v>-2.925639139483949E-3</c:v>
                </c:pt>
                <c:pt idx="5675">
                  <c:v>-2.9094426125676051E-3</c:v>
                </c:pt>
                <c:pt idx="5676">
                  <c:v>-2.8938747199856131E-3</c:v>
                </c:pt>
                <c:pt idx="5677">
                  <c:v>-2.8776063184487426E-3</c:v>
                </c:pt>
                <c:pt idx="5678">
                  <c:v>-2.8594625601936876E-3</c:v>
                </c:pt>
                <c:pt idx="5679">
                  <c:v>-2.8384600426413537E-3</c:v>
                </c:pt>
                <c:pt idx="5680">
                  <c:v>-2.8138341553235651E-3</c:v>
                </c:pt>
                <c:pt idx="5681">
                  <c:v>-2.7850412110400546E-3</c:v>
                </c:pt>
                <c:pt idx="5682">
                  <c:v>-2.7517539850534707E-3</c:v>
                </c:pt>
                <c:pt idx="5683">
                  <c:v>-2.7138430814889524E-3</c:v>
                </c:pt>
                <c:pt idx="5684">
                  <c:v>-2.6713421702440317E-3</c:v>
                </c:pt>
                <c:pt idx="5685">
                  <c:v>-2.6243924316819794E-3</c:v>
                </c:pt>
                <c:pt idx="5686">
                  <c:v>-2.5732188584592186E-3</c:v>
                </c:pt>
                <c:pt idx="5687">
                  <c:v>-2.5180984757783727E-3</c:v>
                </c:pt>
                <c:pt idx="5688">
                  <c:v>-2.4593256284281299E-3</c:v>
                </c:pt>
                <c:pt idx="5689">
                  <c:v>-2.397183534266416E-3</c:v>
                </c:pt>
                <c:pt idx="5690">
                  <c:v>-2.3319189697935607E-3</c:v>
                </c:pt>
                <c:pt idx="5691">
                  <c:v>-2.2637321710180843E-3</c:v>
                </c:pt>
                <c:pt idx="5692">
                  <c:v>-2.1927709082947425E-3</c:v>
                </c:pt>
                <c:pt idx="5693">
                  <c:v>-2.1191343891923653E-3</c:v>
                </c:pt>
                <c:pt idx="5694">
                  <c:v>-2.0428848264483425E-3</c:v>
                </c:pt>
                <c:pt idx="5695">
                  <c:v>-1.9640653004170073E-3</c:v>
                </c:pt>
                <c:pt idx="5696">
                  <c:v>-1.8827220810578361E-3</c:v>
                </c:pt>
                <c:pt idx="5697">
                  <c:v>-1.7989293170698093E-3</c:v>
                </c:pt>
                <c:pt idx="5698">
                  <c:v>-1.7128167439667866E-3</c:v>
                </c:pt>
                <c:pt idx="5699">
                  <c:v>-1.6245864155067435E-3</c:v>
                </c:pt>
                <c:pt idx="5700">
                  <c:v>-1.5345358508577645E-3</c:v>
                </c:pt>
                <c:pt idx="5701">
                  <c:v>-1.4430703618099382E-3</c:v>
                </c:pt>
                <c:pt idx="5702">
                  <c:v>-1.3507097960140371E-3</c:v>
                </c:pt>
                <c:pt idx="5703">
                  <c:v>-1.2580878358437234E-3</c:v>
                </c:pt>
                <c:pt idx="5704">
                  <c:v>-1.1659435659681194E-3</c:v>
                </c:pt>
                <c:pt idx="5705">
                  <c:v>-1.0751054883175641E-3</c:v>
                </c:pt>
                <c:pt idx="5706">
                  <c:v>-9.8646859715439766E-4</c:v>
                </c:pt>
                <c:pt idx="5707">
                  <c:v>-9.0096550916704977E-4</c:v>
                </c:pt>
                <c:pt idx="5708">
                  <c:v>-8.1953295884981952E-4</c:v>
                </c:pt>
                <c:pt idx="5709">
                  <c:v>-7.4307520800919922E-4</c:v>
                </c:pt>
                <c:pt idx="5710">
                  <c:v>-6.7242607510389571E-4</c:v>
                </c:pt>
                <c:pt idx="5711">
                  <c:v>-6.083113642508987E-4</c:v>
                </c:pt>
                <c:pt idx="5712">
                  <c:v>-5.5131346737998823E-4</c:v>
                </c:pt>
                <c:pt idx="5713">
                  <c:v>-5.0183983110648075E-4</c:v>
                </c:pt>
                <c:pt idx="5714">
                  <c:v>-4.600968288961439E-4</c:v>
                </c:pt>
                <c:pt idx="5715">
                  <c:v>-4.2607036672962688E-4</c:v>
                </c:pt>
                <c:pt idx="5716">
                  <c:v>-3.9951428526854691E-4</c:v>
                </c:pt>
                <c:pt idx="5717">
                  <c:v>-3.7994732143983666E-4</c:v>
                </c:pt>
                <c:pt idx="5718">
                  <c:v>-3.666591732183518E-4</c:v>
                </c:pt>
                <c:pt idx="5719">
                  <c:v>-3.5872548820546624E-4</c:v>
                </c:pt>
                <c:pt idx="5720">
                  <c:v>-3.5503119962216961E-4</c:v>
                </c:pt>
                <c:pt idx="5721">
                  <c:v>-3.5430194487645421E-4</c:v>
                </c:pt>
                <c:pt idx="5722">
                  <c:v>-3.5514254356037588E-4</c:v>
                </c:pt>
                <c:pt idx="5723">
                  <c:v>-3.5608107818838779E-4</c:v>
                </c:pt>
                <c:pt idx="5724">
                  <c:v>-3.5561685782429359E-4</c:v>
                </c:pt>
                <c:pt idx="5725">
                  <c:v>-3.5227035770791365E-4</c:v>
                </c:pt>
                <c:pt idx="5726">
                  <c:v>-3.4464723315820434E-4</c:v>
                </c:pt>
                <c:pt idx="5727">
                  <c:v>-3.3143960527260178E-4</c:v>
                </c:pt>
                <c:pt idx="5728">
                  <c:v>-3.1151951839697488E-4</c:v>
                </c:pt>
                <c:pt idx="5729">
                  <c:v>-2.8396018209942211E-4</c:v>
                </c:pt>
                <c:pt idx="5730">
                  <c:v>-2.4806469598595625E-4</c:v>
                </c:pt>
                <c:pt idx="5731">
                  <c:v>-2.033854461187866E-4</c:v>
                </c:pt>
                <c:pt idx="5732">
                  <c:v>-1.4973734542243213E-4</c:v>
                </c:pt>
                <c:pt idx="5733">
                  <c:v>-8.719760728108459E-5</c:v>
                </c:pt>
                <c:pt idx="5734">
                  <c:v>-1.6100846508506532E-5</c:v>
                </c:pt>
                <c:pt idx="5735">
                  <c:v>6.2980617010282517E-5</c:v>
                </c:pt>
                <c:pt idx="5736">
                  <c:v>1.4926370437172215E-4</c:v>
                </c:pt>
                <c:pt idx="5737">
                  <c:v>2.4178854258867445E-4</c:v>
                </c:pt>
                <c:pt idx="5738">
                  <c:v>3.3945804179047532E-4</c:v>
                </c:pt>
                <c:pt idx="5739">
                  <c:v>4.4108127530680195E-4</c:v>
                </c:pt>
                <c:pt idx="5740">
                  <c:v>5.4542107065559957E-4</c:v>
                </c:pt>
                <c:pt idx="5741">
                  <c:v>6.5123213779317755E-4</c:v>
                </c:pt>
                <c:pt idx="5742">
                  <c:v>7.5731179774530329E-4</c:v>
                </c:pt>
                <c:pt idx="5743">
                  <c:v>8.6253757686449934E-4</c:v>
                </c:pt>
                <c:pt idx="5744">
                  <c:v>9.6590209191929968E-4</c:v>
                </c:pt>
                <c:pt idx="5745">
                  <c:v>1.0665421013616094E-3</c:v>
                </c:pt>
                <c:pt idx="5746">
                  <c:v>1.1637607574388855E-3</c:v>
                </c:pt>
                <c:pt idx="5747">
                  <c:v>1.2570427814691818E-3</c:v>
                </c:pt>
                <c:pt idx="5748">
                  <c:v>1.3460606029976063E-3</c:v>
                </c:pt>
                <c:pt idx="5749">
                  <c:v>1.4306754780315731E-3</c:v>
                </c:pt>
                <c:pt idx="5750">
                  <c:v>1.5109292555587632E-3</c:v>
                </c:pt>
                <c:pt idx="5751">
                  <c:v>1.5870301792406951E-3</c:v>
                </c:pt>
                <c:pt idx="5752">
                  <c:v>1.659332844863615E-3</c:v>
                </c:pt>
                <c:pt idx="5753">
                  <c:v>1.7283119965281351E-3</c:v>
                </c:pt>
                <c:pt idx="5754">
                  <c:v>1.7944914832859033E-3</c:v>
                </c:pt>
                <c:pt idx="5755">
                  <c:v>1.8583229526832133E-3</c:v>
                </c:pt>
                <c:pt idx="5756">
                  <c:v>1.9202617626240634E-3</c:v>
                </c:pt>
                <c:pt idx="5757">
                  <c:v>1.9807699505389048E-3</c:v>
                </c:pt>
                <c:pt idx="5758">
                  <c:v>2.040293600889153E-3</c:v>
                </c:pt>
                <c:pt idx="5759">
                  <c:v>2.0992418169628107E-3</c:v>
                </c:pt>
                <c:pt idx="5760">
                  <c:v>2.1579681553300211E-3</c:v>
                </c:pt>
                <c:pt idx="5761">
                  <c:v>2.2167551830841784E-3</c:v>
                </c:pt>
                <c:pt idx="5762">
                  <c:v>2.2758026792754648E-3</c:v>
                </c:pt>
                <c:pt idx="5763">
                  <c:v>2.3352198467315962E-3</c:v>
                </c:pt>
                <c:pt idx="5764">
                  <c:v>2.3950217845341714E-3</c:v>
                </c:pt>
                <c:pt idx="5765">
                  <c:v>2.4551300720403809E-3</c:v>
                </c:pt>
                <c:pt idx="5766">
                  <c:v>2.5153775391828308E-3</c:v>
                </c:pt>
                <c:pt idx="5767">
                  <c:v>2.5755168727508121E-3</c:v>
                </c:pt>
                <c:pt idx="5768">
                  <c:v>2.635232568885934E-3</c:v>
                </c:pt>
                <c:pt idx="5769">
                  <c:v>2.6941556921100543E-3</c:v>
                </c:pt>
                <c:pt idx="5770">
                  <c:v>2.7518807754604337E-3</c:v>
                </c:pt>
                <c:pt idx="5771">
                  <c:v>2.8079841228469777E-3</c:v>
                </c:pt>
                <c:pt idx="5772">
                  <c:v>2.8620427311749496E-3</c:v>
                </c:pt>
                <c:pt idx="5773">
                  <c:v>2.9136531312261901E-3</c:v>
                </c:pt>
                <c:pt idx="5774">
                  <c:v>2.9624488687363592E-3</c:v>
                </c:pt>
                <c:pt idx="5775">
                  <c:v>3.0081169598729211E-3</c:v>
                </c:pt>
                <c:pt idx="5776">
                  <c:v>3.0504115670298526E-3</c:v>
                </c:pt>
                <c:pt idx="5777">
                  <c:v>3.0891649116287969E-3</c:v>
                </c:pt>
                <c:pt idx="5778">
                  <c:v>3.1242948828692275E-3</c:v>
                </c:pt>
                <c:pt idx="5779">
                  <c:v>3.1558090529483539E-3</c:v>
                </c:pt>
                <c:pt idx="5780">
                  <c:v>3.183804956451348E-3</c:v>
                </c:pt>
                <c:pt idx="5781">
                  <c:v>3.2084666428266345E-3</c:v>
                </c:pt>
                <c:pt idx="5782">
                  <c:v>3.230057746628288E-3</c:v>
                </c:pt>
                <c:pt idx="5783">
                  <c:v>3.248912278974443E-3</c:v>
                </c:pt>
                <c:pt idx="5784">
                  <c:v>3.2654224391698164E-3</c:v>
                </c:pt>
                <c:pt idx="5785">
                  <c:v>3.2800231523027567E-3</c:v>
                </c:pt>
                <c:pt idx="5786">
                  <c:v>3.2931741782514902E-3</c:v>
                </c:pt>
                <c:pt idx="5787">
                  <c:v>3.305341458795805E-3</c:v>
                </c:pt>
                <c:pt idx="5788">
                  <c:v>3.3169780738293996E-3</c:v>
                </c:pt>
                <c:pt idx="5789">
                  <c:v>3.3285056447577058E-3</c:v>
                </c:pt>
                <c:pt idx="5790">
                  <c:v>3.3402969347659517E-3</c:v>
                </c:pt>
                <c:pt idx="5791">
                  <c:v>3.3526603530460936E-3</c:v>
                </c:pt>
                <c:pt idx="5792">
                  <c:v>3.3658269882941077E-3</c:v>
                </c:pt>
                <c:pt idx="5793">
                  <c:v>3.3799406890277811E-3</c:v>
                </c:pt>
                <c:pt idx="5794">
                  <c:v>3.3950515869804595E-3</c:v>
                </c:pt>
                <c:pt idx="5795">
                  <c:v>3.4111133241775007E-3</c:v>
                </c:pt>
                <c:pt idx="5796">
                  <c:v>3.4279840984341643E-3</c:v>
                </c:pt>
                <c:pt idx="5797">
                  <c:v>3.4454314901004096E-3</c:v>
                </c:pt>
                <c:pt idx="5798">
                  <c:v>3.4631408929816252E-3</c:v>
                </c:pt>
                <c:pt idx="5799">
                  <c:v>3.4807272320565709E-3</c:v>
                </c:pt>
                <c:pt idx="5800">
                  <c:v>3.4977495156885926E-3</c:v>
                </c:pt>
                <c:pt idx="5801">
                  <c:v>3.5137277306799891E-3</c:v>
                </c:pt>
                <c:pt idx="5802">
                  <c:v>3.5281610102996406E-3</c:v>
                </c:pt>
                <c:pt idx="5803">
                  <c:v>3.5405471660332499E-3</c:v>
                </c:pt>
                <c:pt idx="5804">
                  <c:v>3.5504021836090124E-3</c:v>
                </c:pt>
                <c:pt idx="5805">
                  <c:v>3.5572792284123173E-3</c:v>
                </c:pt>
                <c:pt idx="5806">
                  <c:v>3.5607863612322605E-3</c:v>
                </c:pt>
                <c:pt idx="5807">
                  <c:v>3.5606022897714958E-3</c:v>
                </c:pt>
                <c:pt idx="5808">
                  <c:v>3.5564895579360102E-3</c:v>
                </c:pt>
                <c:pt idx="5809">
                  <c:v>3.5483046743195468E-3</c:v>
                </c:pt>
                <c:pt idx="5810">
                  <c:v>3.5360047995007505E-3</c:v>
                </c:pt>
                <c:pt idx="5811">
                  <c:v>3.5196507441285639E-3</c:v>
                </c:pt>
                <c:pt idx="5812">
                  <c:v>3.4994061711127091E-3</c:v>
                </c:pt>
                <c:pt idx="5813">
                  <c:v>3.4755330400769381E-3</c:v>
                </c:pt>
                <c:pt idx="5814">
                  <c:v>3.4483834749641021E-3</c:v>
                </c:pt>
                <c:pt idx="5815">
                  <c:v>3.4183883708324421E-3</c:v>
                </c:pt>
                <c:pt idx="5816">
                  <c:v>3.3860431782076704E-3</c:v>
                </c:pt>
                <c:pt idx="5817">
                  <c:v>3.3518914084194797E-3</c:v>
                </c:pt>
                <c:pt idx="5818">
                  <c:v>3.3165064869183848E-3</c:v>
                </c:pt>
                <c:pt idx="5819">
                  <c:v>3.2804726406778797E-3</c:v>
                </c:pt>
                <c:pt idx="5820">
                  <c:v>3.244365538420833E-3</c:v>
                </c:pt>
                <c:pt idx="5821">
                  <c:v>3.2087334071881574E-3</c:v>
                </c:pt>
                <c:pt idx="5822">
                  <c:v>3.1740793258408658E-3</c:v>
                </c:pt>
                <c:pt idx="5823">
                  <c:v>3.1408453465087767E-3</c:v>
                </c:pt>
                <c:pt idx="5824">
                  <c:v>3.1093990207185394E-3</c:v>
                </c:pt>
                <c:pt idx="5825">
                  <c:v>3.0800228454140144E-3</c:v>
                </c:pt>
                <c:pt idx="5826">
                  <c:v>3.0529069868926785E-3</c:v>
                </c:pt>
                <c:pt idx="5827">
                  <c:v>3.0281457069428479E-3</c:v>
                </c:pt>
                <c:pt idx="5828">
                  <c:v>3.0057370720107824E-3</c:v>
                </c:pt>
                <c:pt idx="5829">
                  <c:v>2.9855861792834975E-3</c:v>
                </c:pt>
                <c:pt idx="5830">
                  <c:v>2.9675113237117657E-3</c:v>
                </c:pt>
                <c:pt idx="5831">
                  <c:v>2.9512535179499117E-3</c:v>
                </c:pt>
                <c:pt idx="5832">
                  <c:v>2.9364891464548812E-3</c:v>
                </c:pt>
                <c:pt idx="5833">
                  <c:v>2.9228437375631981E-3</c:v>
                </c:pt>
                <c:pt idx="5834">
                  <c:v>2.9099003807001684E-3</c:v>
                </c:pt>
                <c:pt idx="5835">
                  <c:v>2.8972032735765426E-3</c:v>
                </c:pt>
                <c:pt idx="5836">
                  <c:v>2.8842616044863728E-3</c:v>
                </c:pt>
                <c:pt idx="5837">
                  <c:v>2.8705545537489278E-3</c:v>
                </c:pt>
                <c:pt idx="5838">
                  <c:v>2.855537591757093E-3</c:v>
                </c:pt>
                <c:pt idx="5839">
                  <c:v>2.8386501992806084E-3</c:v>
                </c:pt>
                <c:pt idx="5840">
                  <c:v>2.8193236899795387E-3</c:v>
                </c:pt>
                <c:pt idx="5841">
                  <c:v>2.7967316364203442E-3</c:v>
                </c:pt>
                <c:pt idx="5842">
                  <c:v>2.7694802996624146E-3</c:v>
                </c:pt>
                <c:pt idx="5843">
                  <c:v>2.7361512406122467E-3</c:v>
                </c:pt>
                <c:pt idx="5844">
                  <c:v>2.6954507976157489E-3</c:v>
                </c:pt>
                <c:pt idx="5845">
                  <c:v>2.6462785967422213E-3</c:v>
                </c:pt>
                <c:pt idx="5846">
                  <c:v>2.5877895099260442E-3</c:v>
                </c:pt>
                <c:pt idx="5847">
                  <c:v>2.5194459011984864E-3</c:v>
                </c:pt>
                <c:pt idx="5848">
                  <c:v>2.4410574623410369E-3</c:v>
                </c:pt>
                <c:pt idx="5849">
                  <c:v>2.3528111393017297E-3</c:v>
                </c:pt>
                <c:pt idx="5850">
                  <c:v>2.2555416184675756E-3</c:v>
                </c:pt>
                <c:pt idx="5851">
                  <c:v>2.1508789690791326E-3</c:v>
                </c:pt>
                <c:pt idx="5852">
                  <c:v>2.0408314546536358E-3</c:v>
                </c:pt>
                <c:pt idx="5853">
                  <c:v>1.9276636979741126E-3</c:v>
                </c:pt>
                <c:pt idx="5854">
                  <c:v>1.813801491406912E-3</c:v>
                </c:pt>
                <c:pt idx="5855">
                  <c:v>1.7017275274030705E-3</c:v>
                </c:pt>
                <c:pt idx="5856">
                  <c:v>1.5938757033793138E-3</c:v>
                </c:pt>
                <c:pt idx="5857">
                  <c:v>1.4925282368995533E-3</c:v>
                </c:pt>
                <c:pt idx="5858">
                  <c:v>1.3997199667131646E-3</c:v>
                </c:pt>
                <c:pt idx="5859">
                  <c:v>1.3171541271215755E-3</c:v>
                </c:pt>
                <c:pt idx="5860">
                  <c:v>1.2461303097204739E-3</c:v>
                </c:pt>
                <c:pt idx="5861">
                  <c:v>1.1874945187686408E-3</c:v>
                </c:pt>
                <c:pt idx="5862">
                  <c:v>1.1416068002540543E-3</c:v>
                </c:pt>
                <c:pt idx="5863">
                  <c:v>1.1083236627106637E-3</c:v>
                </c:pt>
                <c:pt idx="5864">
                  <c:v>1.0869992029160147E-3</c:v>
                </c:pt>
                <c:pt idx="5865">
                  <c:v>1.0765070347522386E-3</c:v>
                </c:pt>
                <c:pt idx="5866">
                  <c:v>1.0752807452483776E-3</c:v>
                </c:pt>
                <c:pt idx="5867">
                  <c:v>1.0813771844847076E-3</c:v>
                </c:pt>
                <c:pt idx="5868">
                  <c:v>1.0925484146938748E-3</c:v>
                </c:pt>
                <c:pt idx="5869">
                  <c:v>1.1063296025878844E-3</c:v>
                </c:pt>
                <c:pt idx="5870">
                  <c:v>1.1201343472304055E-3</c:v>
                </c:pt>
                <c:pt idx="5871">
                  <c:v>1.1313516880511582E-3</c:v>
                </c:pt>
                <c:pt idx="5872">
                  <c:v>1.1374536026251465E-3</c:v>
                </c:pt>
                <c:pt idx="5873">
                  <c:v>1.1360821946893929E-3</c:v>
                </c:pt>
                <c:pt idx="5874">
                  <c:v>1.1251396757158585E-3</c:v>
                </c:pt>
                <c:pt idx="5875">
                  <c:v>1.1028641576233116E-3</c:v>
                </c:pt>
                <c:pt idx="5876">
                  <c:v>1.0678897026468372E-3</c:v>
                </c:pt>
                <c:pt idx="5877">
                  <c:v>1.0192933611258899E-3</c:v>
                </c:pt>
                <c:pt idx="5878">
                  <c:v>9.5660150523283849E-4</c:v>
                </c:pt>
                <c:pt idx="5879">
                  <c:v>8.7980217983361594E-4</c:v>
                </c:pt>
                <c:pt idx="5880">
                  <c:v>7.893331472156608E-4</c:v>
                </c:pt>
                <c:pt idx="5881">
                  <c:v>6.8604968141565176E-4</c:v>
                </c:pt>
                <c:pt idx="5882">
                  <c:v>5.711835742578102E-4</c:v>
                </c:pt>
                <c:pt idx="5883">
                  <c:v>4.462640221901805E-4</c:v>
                </c:pt>
                <c:pt idx="5884">
                  <c:v>3.1306394485548219E-4</c:v>
                </c:pt>
                <c:pt idx="5885">
                  <c:v>1.7352032895764122E-4</c:v>
                </c:pt>
                <c:pt idx="5886">
                  <c:v>2.9680149519546077E-5</c:v>
                </c:pt>
                <c:pt idx="5887">
                  <c:v>-1.1644799093998219E-4</c:v>
                </c:pt>
                <c:pt idx="5888">
                  <c:v>-2.6289297844371757E-4</c:v>
                </c:pt>
                <c:pt idx="5889">
                  <c:v>-4.0780853426502345E-4</c:v>
                </c:pt>
                <c:pt idx="5890">
                  <c:v>-5.4952819643699848E-4</c:v>
                </c:pt>
                <c:pt idx="5891">
                  <c:v>-6.8660953869688704E-4</c:v>
                </c:pt>
                <c:pt idx="5892">
                  <c:v>-8.1786668489968546E-4</c:v>
                </c:pt>
                <c:pt idx="5893">
                  <c:v>-9.4239075747510237E-4</c:v>
                </c:pt>
                <c:pt idx="5894">
                  <c:v>-1.0595584094891856E-3</c:v>
                </c:pt>
                <c:pt idx="5895">
                  <c:v>-1.1690290173074389E-3</c:v>
                </c:pt>
                <c:pt idx="5896">
                  <c:v>-1.270731480914136E-3</c:v>
                </c:pt>
                <c:pt idx="5897">
                  <c:v>-1.364841820750487E-3</c:v>
                </c:pt>
                <c:pt idx="5898">
                  <c:v>-1.451753178745768E-3</c:v>
                </c:pt>
                <c:pt idx="5899">
                  <c:v>-1.5320399923184421E-3</c:v>
                </c:pt>
                <c:pt idx="5900">
                  <c:v>-1.6064180185706499E-3</c:v>
                </c:pt>
                <c:pt idx="5901">
                  <c:v>-1.6757019838292875E-3</c:v>
                </c:pt>
                <c:pt idx="5902">
                  <c:v>-1.7407626231903468E-3</c:v>
                </c:pt>
                <c:pt idx="5903">
                  <c:v>-1.8024847932464141E-3</c:v>
                </c:pt>
                <c:pt idx="5904">
                  <c:v>-1.8617282097497111E-3</c:v>
                </c:pt>
                <c:pt idx="5905">
                  <c:v>-1.9192845878125506E-3</c:v>
                </c:pt>
                <c:pt idx="5906">
                  <c:v>-1.9758732557563284E-3</c:v>
                </c:pt>
                <c:pt idx="5907">
                  <c:v>-2.0320889969570786E-3</c:v>
                </c:pt>
                <c:pt idx="5908">
                  <c:v>-2.0883944151757891E-3</c:v>
                </c:pt>
                <c:pt idx="5909">
                  <c:v>-2.1451092858508622E-3</c:v>
                </c:pt>
                <c:pt idx="5910">
                  <c:v>-2.2024098384353587E-3</c:v>
                </c:pt>
                <c:pt idx="5911">
                  <c:v>-2.2603289687931367E-3</c:v>
                </c:pt>
                <c:pt idx="5912">
                  <c:v>-2.3187681497082806E-3</c:v>
                </c:pt>
                <c:pt idx="5913">
                  <c:v>-2.3775134718854304E-3</c:v>
                </c:pt>
                <c:pt idx="5914">
                  <c:v>-2.4362572334008753E-3</c:v>
                </c:pt>
                <c:pt idx="5915">
                  <c:v>-2.4946202737202855E-3</c:v>
                </c:pt>
                <c:pt idx="5916">
                  <c:v>-2.5521808772429374E-3</c:v>
                </c:pt>
                <c:pt idx="5917">
                  <c:v>-2.6085024901149668E-3</c:v>
                </c:pt>
                <c:pt idx="5918">
                  <c:v>-2.6631618750471036E-3</c:v>
                </c:pt>
                <c:pt idx="5919">
                  <c:v>-2.715776047075672E-3</c:v>
                </c:pt>
                <c:pt idx="5920">
                  <c:v>-2.7660239813315623E-3</c:v>
                </c:pt>
                <c:pt idx="5921">
                  <c:v>-2.8136678257487638E-3</c:v>
                </c:pt>
                <c:pt idx="5922">
                  <c:v>-2.8585698011243665E-3</c:v>
                </c:pt>
                <c:pt idx="5923">
                  <c:v>-2.9007047911695475E-3</c:v>
                </c:pt>
                <c:pt idx="5924">
                  <c:v>-2.940167450194724E-3</c:v>
                </c:pt>
                <c:pt idx="5925">
                  <c:v>-2.9771742831380468E-3</c:v>
                </c:pt>
                <c:pt idx="5926">
                  <c:v>-3.012059563014478E-3</c:v>
                </c:pt>
                <c:pt idx="5927">
                  <c:v>-3.0452661050547757E-3</c:v>
                </c:pt>
                <c:pt idx="5928">
                  <c:v>-3.0773310864695312E-3</c:v>
                </c:pt>
                <c:pt idx="5929">
                  <c:v>-3.1088672950059797E-3</c:v>
                </c:pt>
                <c:pt idx="5930">
                  <c:v>-3.1405419710840328E-3</c:v>
                </c:pt>
                <c:pt idx="5931">
                  <c:v>-3.1730515269662923E-3</c:v>
                </c:pt>
                <c:pt idx="5932">
                  <c:v>-3.2070957448915053E-3</c:v>
                </c:pt>
                <c:pt idx="5933">
                  <c:v>-3.2433513134987957E-3</c:v>
                </c:pt>
                <c:pt idx="5934">
                  <c:v>-3.282446023061299E-3</c:v>
                </c:pt>
                <c:pt idx="5935">
                  <c:v>-3.3249345577126815E-3</c:v>
                </c:pt>
                <c:pt idx="5936">
                  <c:v>-3.371277476763062E-3</c:v>
                </c:pt>
                <c:pt idx="5937">
                  <c:v>-3.4218228658539126E-3</c:v>
                </c:pt>
                <c:pt idx="5938">
                  <c:v>-3.4767928330107557E-3</c:v>
                </c:pt>
                <c:pt idx="5939">
                  <c:v>-3.5362745896670321E-3</c:v>
                </c:pt>
                <c:pt idx="5940">
                  <c:v>-3.6002166072446251E-3</c:v>
                </c:pt>
                <c:pt idx="5941">
                  <c:v>-3.6684300467366851E-3</c:v>
                </c:pt>
                <c:pt idx="5942">
                  <c:v>-3.7405950468574244E-3</c:v>
                </c:pt>
                <c:pt idx="5943">
                  <c:v>-3.8162721480840085E-3</c:v>
                </c:pt>
                <c:pt idx="5944">
                  <c:v>-3.8949179257358286E-3</c:v>
                </c:pt>
                <c:pt idx="5945">
                  <c:v>-3.9759043682980246E-3</c:v>
                </c:pt>
                <c:pt idx="5946">
                  <c:v>-4.0585412021653389E-3</c:v>
                </c:pt>
                <c:pt idx="5947">
                  <c:v>-4.1421003884429489E-3</c:v>
                </c:pt>
                <c:pt idx="5948">
                  <c:v>-4.2258412970451655E-3</c:v>
                </c:pt>
                <c:pt idx="5949">
                  <c:v>-4.3090366181933164E-3</c:v>
                </c:pt>
                <c:pt idx="5950">
                  <c:v>-4.3908960858775681E-3</c:v>
                </c:pt>
                <c:pt idx="5951">
                  <c:v>-4.4703439221244652E-3</c:v>
                </c:pt>
                <c:pt idx="5952">
                  <c:v>-4.5463330380208465E-3</c:v>
                </c:pt>
                <c:pt idx="5953">
                  <c:v>-4.6179628004322081E-3</c:v>
                </c:pt>
                <c:pt idx="5954">
                  <c:v>-4.6845091208907617E-3</c:v>
                </c:pt>
                <c:pt idx="5955">
                  <c:v>-4.7454468652610585E-3</c:v>
                </c:pt>
                <c:pt idx="5956">
                  <c:v>-4.8004646959241646E-3</c:v>
                </c:pt>
                <c:pt idx="5957">
                  <c:v>-4.8494723083904439E-3</c:v>
                </c:pt>
                <c:pt idx="5958">
                  <c:v>-4.8925993514658036E-3</c:v>
                </c:pt>
                <c:pt idx="5959">
                  <c:v>-4.9301864606257975E-3</c:v>
                </c:pt>
                <c:pt idx="5960">
                  <c:v>-4.9627687454042047E-3</c:v>
                </c:pt>
                <c:pt idx="5961">
                  <c:v>-4.9910524078339655E-3</c:v>
                </c:pt>
                <c:pt idx="5962">
                  <c:v>-5.0158854089698071E-3</c:v>
                </c:pt>
                <c:pt idx="5963">
                  <c:v>-5.0382233057340541E-3</c:v>
                </c:pt>
                <c:pt idx="5964">
                  <c:v>-5.059091482621304E-3</c:v>
                </c:pt>
                <c:pt idx="5965">
                  <c:v>-5.0795456437729043E-3</c:v>
                </c:pt>
                <c:pt idx="5966">
                  <c:v>-5.1006309996986885E-3</c:v>
                </c:pt>
                <c:pt idx="5967">
                  <c:v>-5.1233425691347327E-3</c:v>
                </c:pt>
                <c:pt idx="5968">
                  <c:v>-5.1485876032345279E-3</c:v>
                </c:pt>
                <c:pt idx="5969">
                  <c:v>-5.1771515552385544E-3</c:v>
                </c:pt>
                <c:pt idx="5970">
                  <c:v>-5.2096687936587427E-3</c:v>
                </c:pt>
                <c:pt idx="5971">
                  <c:v>-5.2465990763394636E-3</c:v>
                </c:pt>
                <c:pt idx="5972">
                  <c:v>-5.2882105877607652E-3</c:v>
                </c:pt>
                <c:pt idx="5973">
                  <c:v>-5.3345701002798776E-3</c:v>
                </c:pt>
                <c:pt idx="5974">
                  <c:v>-5.3855405606426376E-3</c:v>
                </c:pt>
                <c:pt idx="5975">
                  <c:v>-5.4407861352620329E-3</c:v>
                </c:pt>
                <c:pt idx="5976">
                  <c:v>-5.4997844809648441E-3</c:v>
                </c:pt>
                <c:pt idx="5977">
                  <c:v>-5.5618458125083672E-3</c:v>
                </c:pt>
                <c:pt idx="5978">
                  <c:v>-5.6261377486990609E-3</c:v>
                </c:pt>
                <c:pt idx="5979">
                  <c:v>-5.6917155503329042E-3</c:v>
                </c:pt>
                <c:pt idx="5980">
                  <c:v>-5.7575561299135023E-3</c:v>
                </c:pt>
                <c:pt idx="5981">
                  <c:v>-5.8225948213810608E-3</c:v>
                </c:pt>
                <c:pt idx="5982">
                  <c:v>-5.8857638389445306E-3</c:v>
                </c:pt>
                <c:pt idx="5983">
                  <c:v>-5.9460317905003536E-3</c:v>
                </c:pt>
                <c:pt idx="5984">
                  <c:v>-6.0024409249309673E-3</c:v>
                </c:pt>
                <c:pt idx="5985">
                  <c:v>-6.0541409224235988E-3</c:v>
                </c:pt>
                <c:pt idx="5986">
                  <c:v>-6.1004187324134752E-3</c:v>
                </c:pt>
                <c:pt idx="5987">
                  <c:v>-6.140723429679841E-3</c:v>
                </c:pt>
                <c:pt idx="5988">
                  <c:v>-6.1746852185877747E-3</c:v>
                </c:pt>
                <c:pt idx="5989">
                  <c:v>-6.2021279277234467E-3</c:v>
                </c:pt>
                <c:pt idx="5990">
                  <c:v>-6.2230745716848439E-3</c:v>
                </c:pt>
                <c:pt idx="5991">
                  <c:v>-6.2377458051729642E-3</c:v>
                </c:pt>
                <c:pt idx="5992">
                  <c:v>-6.2465513480066456E-3</c:v>
                </c:pt>
                <c:pt idx="5993">
                  <c:v>-6.250074709164978E-3</c:v>
                </c:pt>
                <c:pt idx="5994">
                  <c:v>-6.2490517747601521E-3</c:v>
                </c:pt>
                <c:pt idx="5995">
                  <c:v>-6.244344040196536E-3</c:v>
                </c:pt>
                <c:pt idx="5996">
                  <c:v>-6.2369074531676352E-3</c:v>
                </c:pt>
                <c:pt idx="5997">
                  <c:v>-6.2277579859672666E-3</c:v>
                </c:pt>
                <c:pt idx="5998">
                  <c:v>-6.2179351669322119E-3</c:v>
                </c:pt>
                <c:pt idx="5999">
                  <c:v>-6.2084648679402634E-3</c:v>
                </c:pt>
                <c:pt idx="6000">
                  <c:v>-6.2003226658020518E-3</c:v>
                </c:pt>
                <c:pt idx="6001">
                  <c:v>-6.1943990722041582E-3</c:v>
                </c:pt>
                <c:pt idx="6002">
                  <c:v>-6.1914678569275246E-3</c:v>
                </c:pt>
                <c:pt idx="6003">
                  <c:v>-6.1921585699044653E-3</c:v>
                </c:pt>
                <c:pt idx="6004">
                  <c:v>-6.1969342128922458E-3</c:v>
                </c:pt>
                <c:pt idx="6005">
                  <c:v>-6.2060748256397447E-3</c:v>
                </c:pt>
                <c:pt idx="6006">
                  <c:v>-6.2196675394532545E-3</c:v>
                </c:pt>
                <c:pt idx="6007">
                  <c:v>-6.2376034206218208E-3</c:v>
                </c:pt>
                <c:pt idx="6008">
                  <c:v>-6.259581201830745E-3</c:v>
                </c:pt>
                <c:pt idx="6009">
                  <c:v>-6.2851178370113333E-3</c:v>
                </c:pt>
                <c:pt idx="6010">
                  <c:v>-6.3135655436206469E-3</c:v>
                </c:pt>
                <c:pt idx="6011">
                  <c:v>-6.3441339455034308E-3</c:v>
                </c:pt>
                <c:pt idx="6012">
                  <c:v>-6.375916869656403E-3</c:v>
                </c:pt>
                <c:pt idx="6013">
                  <c:v>-6.4079235592943568E-3</c:v>
                </c:pt>
                <c:pt idx="6014">
                  <c:v>-6.4391131215276176E-3</c:v>
                </c:pt>
                <c:pt idx="6015">
                  <c:v>-6.4684302518267667E-3</c:v>
                </c:pt>
                <c:pt idx="6016">
                  <c:v>-6.4948411661650517E-3</c:v>
                </c:pt>
                <c:pt idx="6017">
                  <c:v>-6.5173685890364003E-3</c:v>
                </c:pt>
                <c:pt idx="6018">
                  <c:v>-6.5351245814505203E-3</c:v>
                </c:pt>
                <c:pt idx="6019">
                  <c:v>-6.5473401020175971E-3</c:v>
                </c:pt>
                <c:pt idx="6020">
                  <c:v>-6.5533903133602085E-3</c:v>
                </c:pt>
                <c:pt idx="6021">
                  <c:v>-6.5528146736585045E-3</c:v>
                </c:pt>
                <c:pt idx="6022">
                  <c:v>-6.5453311582659018E-3</c:v>
                </c:pt>
                <c:pt idx="6023">
                  <c:v>-6.5308439123201592E-3</c:v>
                </c:pt>
                <c:pt idx="6024">
                  <c:v>-6.5094444784700089E-3</c:v>
                </c:pt>
                <c:pt idx="6025">
                  <c:v>-6.481406872192101E-3</c:v>
                </c:pt>
                <c:pt idx="6026">
                  <c:v>-6.4471715805059625E-3</c:v>
                </c:pt>
                <c:pt idx="6027">
                  <c:v>-6.4073148420722755E-3</c:v>
                </c:pt>
                <c:pt idx="6028">
                  <c:v>-6.3625104410388739E-3</c:v>
                </c:pt>
                <c:pt idx="6029">
                  <c:v>-6.3134877205629162E-3</c:v>
                </c:pt>
                <c:pt idx="6030">
                  <c:v>-6.2609270255500849E-3</c:v>
                </c:pt>
                <c:pt idx="6031">
                  <c:v>-6.2044833624536836E-3</c:v>
                </c:pt>
                <c:pt idx="6032">
                  <c:v>-6.1428399070506982E-3</c:v>
                </c:pt>
                <c:pt idx="6033">
                  <c:v>-6.0744707055719153E-3</c:v>
                </c:pt>
                <c:pt idx="6034">
                  <c:v>-5.997748384643363E-3</c:v>
                </c:pt>
                <c:pt idx="6035">
                  <c:v>-5.9110390350218967E-3</c:v>
                </c:pt>
                <c:pt idx="6036">
                  <c:v>-5.8128019738123418E-3</c:v>
                </c:pt>
                <c:pt idx="6037">
                  <c:v>-5.701716051682783E-3</c:v>
                </c:pt>
                <c:pt idx="6038">
                  <c:v>-5.5772753257390863E-3</c:v>
                </c:pt>
                <c:pt idx="6039">
                  <c:v>-5.4398346235375317E-3</c:v>
                </c:pt>
                <c:pt idx="6040">
                  <c:v>-5.2901916900347477E-3</c:v>
                </c:pt>
                <c:pt idx="6041">
                  <c:v>-5.129555282199166E-3</c:v>
                </c:pt>
                <c:pt idx="6042">
                  <c:v>-4.9595079608471763E-3</c:v>
                </c:pt>
                <c:pt idx="6043">
                  <c:v>-4.7819484631843826E-3</c:v>
                </c:pt>
                <c:pt idx="6044">
                  <c:v>-4.5990197804598645E-3</c:v>
                </c:pt>
                <c:pt idx="6045">
                  <c:v>-4.4130246350494121E-3</c:v>
                </c:pt>
                <c:pt idx="6046">
                  <c:v>-4.2263340820480194E-3</c:v>
                </c:pt>
                <c:pt idx="6047">
                  <c:v>-4.0412937448196309E-3</c:v>
                </c:pt>
                <c:pt idx="6048">
                  <c:v>-3.8601322563317072E-3</c:v>
                </c:pt>
                <c:pt idx="6049">
                  <c:v>-3.6848761196249286E-3</c:v>
                </c:pt>
                <c:pt idx="6050">
                  <c:v>-3.5172749139647215E-3</c:v>
                </c:pt>
                <c:pt idx="6051">
                  <c:v>-3.3587385297174878E-3</c:v>
                </c:pt>
                <c:pt idx="6052">
                  <c:v>-3.2102917720731546E-3</c:v>
                </c:pt>
                <c:pt idx="6053">
                  <c:v>-3.0725445918694983E-3</c:v>
                </c:pt>
                <c:pt idx="6054">
                  <c:v>-2.945680499906689E-3</c:v>
                </c:pt>
                <c:pt idx="6055">
                  <c:v>-2.8294628307839074E-3</c:v>
                </c:pt>
                <c:pt idx="6056">
                  <c:v>-2.7232581812820658E-3</c:v>
                </c:pt>
                <c:pt idx="6057">
                  <c:v>-2.6260752983460209E-3</c:v>
                </c:pt>
                <c:pt idx="6058">
                  <c:v>-2.5366193396052943E-3</c:v>
                </c:pt>
                <c:pt idx="6059">
                  <c:v>-2.4533556757790021E-3</c:v>
                </c:pt>
                <c:pt idx="6060">
                  <c:v>-2.3745837628956629E-3</c:v>
                </c:pt>
                <c:pt idx="6061">
                  <c:v>-2.2985198883016499E-3</c:v>
                </c:pt>
                <c:pt idx="6062">
                  <c:v>-2.2233820346871788E-3</c:v>
                </c:pt>
                <c:pt idx="6063">
                  <c:v>-2.1474693524447998E-3</c:v>
                </c:pt>
                <c:pt idx="6064">
                  <c:v>-2.0692303869393404E-3</c:v>
                </c:pt>
                <c:pt idx="6065">
                  <c:v>-1.9873110469909323E-3</c:v>
                </c:pt>
                <c:pt idx="6066">
                  <c:v>-1.9006233405397942E-3</c:v>
                </c:pt>
                <c:pt idx="6067">
                  <c:v>-1.8083969289101032E-3</c:v>
                </c:pt>
                <c:pt idx="6068">
                  <c:v>-1.7102105063731383E-3</c:v>
                </c:pt>
                <c:pt idx="6069">
                  <c:v>-1.6060079822955678E-3</c:v>
                </c:pt>
                <c:pt idx="6070">
                  <c:v>-1.4960996289451497E-3</c:v>
                </c:pt>
                <c:pt idx="6071">
                  <c:v>-1.3811463128830391E-3</c:v>
                </c:pt>
                <c:pt idx="6072">
                  <c:v>-1.2621312617358581E-3</c:v>
                </c:pt>
                <c:pt idx="6073">
                  <c:v>-1.1403182448618658E-3</c:v>
                </c:pt>
                <c:pt idx="6074">
                  <c:v>-1.0171989881938904E-3</c:v>
                </c:pt>
                <c:pt idx="6075">
                  <c:v>-8.9443209862299065E-4</c:v>
                </c:pt>
                <c:pt idx="6076">
                  <c:v>-7.7377791206943768E-4</c:v>
                </c:pt>
                <c:pt idx="6077">
                  <c:v>-6.5702273943772399E-4</c:v>
                </c:pt>
                <c:pt idx="6078">
                  <c:v>-5.4591383820479027E-4</c:v>
                </c:pt>
                <c:pt idx="6079">
                  <c:v>-4.42089274277268E-4</c:v>
                </c:pt>
                <c:pt idx="6080">
                  <c:v>-3.4701419062382985E-4</c:v>
                </c:pt>
                <c:pt idx="6081">
                  <c:v>-2.6192392711991367E-4</c:v>
                </c:pt>
                <c:pt idx="6082">
                  <c:v>-1.877767760745234E-4</c:v>
                </c:pt>
                <c:pt idx="6083">
                  <c:v>-1.2521213845647608E-4</c:v>
                </c:pt>
                <c:pt idx="6084">
                  <c:v>-7.4529411514748646E-5</c:v>
                </c:pt>
                <c:pt idx="6085">
                  <c:v>-3.5671772077420529E-5</c:v>
                </c:pt>
                <c:pt idx="6086">
                  <c:v>-8.2249826721989645E-6</c:v>
                </c:pt>
                <c:pt idx="6087">
                  <c:v>8.5762709556682151E-6</c:v>
                </c:pt>
                <c:pt idx="6088">
                  <c:v>1.5813103270334496E-5</c:v>
                </c:pt>
                <c:pt idx="6089">
                  <c:v>1.4858602624562311E-5</c:v>
                </c:pt>
                <c:pt idx="6090">
                  <c:v>7.3309782535172267E-6</c:v>
                </c:pt>
                <c:pt idx="6091">
                  <c:v>-4.9598354453216922E-6</c:v>
                </c:pt>
                <c:pt idx="6092">
                  <c:v>-2.0049139239731789E-5</c:v>
                </c:pt>
                <c:pt idx="6093">
                  <c:v>-3.5953613554511315E-5</c:v>
                </c:pt>
                <c:pt idx="6094">
                  <c:v>-5.0669276735461063E-5</c:v>
                </c:pt>
                <c:pt idx="6095">
                  <c:v>-6.2260621899112777E-5</c:v>
                </c:pt>
                <c:pt idx="6096">
                  <c:v>-6.8925371642629616E-5</c:v>
                </c:pt>
                <c:pt idx="6097">
                  <c:v>-6.9054400812961549E-5</c:v>
                </c:pt>
                <c:pt idx="6098">
                  <c:v>-6.1284697053453306E-5</c:v>
                </c:pt>
                <c:pt idx="6099">
                  <c:v>-4.4543497324017929E-5</c:v>
                </c:pt>
                <c:pt idx="6100">
                  <c:v>-1.8136340799112892E-5</c:v>
                </c:pt>
                <c:pt idx="6101">
                  <c:v>1.8075345186977139E-5</c:v>
                </c:pt>
                <c:pt idx="6102">
                  <c:v>6.3843701320453051E-5</c:v>
                </c:pt>
                <c:pt idx="6103">
                  <c:v>1.1882842396728442E-4</c:v>
                </c:pt>
                <c:pt idx="6104">
                  <c:v>1.8245305510338801E-4</c:v>
                </c:pt>
                <c:pt idx="6105">
                  <c:v>2.5385380140825531E-4</c:v>
                </c:pt>
                <c:pt idx="6106">
                  <c:v>3.319143633812282E-4</c:v>
                </c:pt>
                <c:pt idx="6107">
                  <c:v>4.15308928349348E-4</c:v>
                </c:pt>
                <c:pt idx="6108">
                  <c:v>5.025515482945202E-4</c:v>
                </c:pt>
                <c:pt idx="6109">
                  <c:v>5.9204993538840864E-4</c:v>
                </c:pt>
                <c:pt idx="6110">
                  <c:v>6.821616124136283E-4</c:v>
                </c:pt>
                <c:pt idx="6111">
                  <c:v>7.7125034929619463E-4</c:v>
                </c:pt>
                <c:pt idx="6112">
                  <c:v>8.5774089333864574E-4</c:v>
                </c:pt>
                <c:pt idx="6113">
                  <c:v>9.4017014844347219E-4</c:v>
                </c:pt>
                <c:pt idx="6114">
                  <c:v>1.0172331645391702E-3</c:v>
                </c:pt>
                <c:pt idx="6115">
                  <c:v>1.0878313026638437E-3</c:v>
                </c:pt>
                <c:pt idx="6116">
                  <c:v>1.1510716117135241E-3</c:v>
                </c:pt>
                <c:pt idx="6117">
                  <c:v>1.2063281418910753E-3</c:v>
                </c:pt>
                <c:pt idx="6118">
                  <c:v>1.2532421246729685E-3</c:v>
                </c:pt>
                <c:pt idx="6119">
                  <c:v>1.2917270013947518E-3</c:v>
                </c:pt>
                <c:pt idx="6120">
                  <c:v>1.3219643319736184E-3</c:v>
                </c:pt>
                <c:pt idx="6121">
                  <c:v>1.3443876545978948E-3</c:v>
                </c:pt>
                <c:pt idx="6122">
                  <c:v>1.3596692615948857E-3</c:v>
                </c:pt>
                <c:pt idx="6123">
                  <c:v>1.3686863747308328E-3</c:v>
                </c:pt>
                <c:pt idx="6124">
                  <c:v>1.3724883991382162E-3</c:v>
                </c:pt>
                <c:pt idx="6125">
                  <c:v>1.3722578119996945E-3</c:v>
                </c:pt>
                <c:pt idx="6126">
                  <c:v>1.3692673953777379E-3</c:v>
                </c:pt>
                <c:pt idx="6127">
                  <c:v>1.3648329023955002E-3</c:v>
                </c:pt>
                <c:pt idx="6128">
                  <c:v>1.3602752404040367E-3</c:v>
                </c:pt>
                <c:pt idx="6129">
                  <c:v>1.3568684724135237E-3</c:v>
                </c:pt>
                <c:pt idx="6130">
                  <c:v>1.3558004225668258E-3</c:v>
                </c:pt>
                <c:pt idx="6131">
                  <c:v>1.3581347677537291E-3</c:v>
                </c:pt>
                <c:pt idx="6132">
                  <c:v>1.3647782926451846E-3</c:v>
                </c:pt>
                <c:pt idx="6133">
                  <c:v>1.3764543324187547E-3</c:v>
                </c:pt>
                <c:pt idx="6134">
                  <c:v>1.3936829934457404E-3</c:v>
                </c:pt>
                <c:pt idx="6135">
                  <c:v>1.4167701264757623E-3</c:v>
                </c:pt>
                <c:pt idx="6136">
                  <c:v>1.4458015067218973E-3</c:v>
                </c:pt>
                <c:pt idx="6137">
                  <c:v>1.4806469159527925E-3</c:v>
                </c:pt>
                <c:pt idx="6138">
                  <c:v>1.5209710460770967E-3</c:v>
                </c:pt>
                <c:pt idx="6139">
                  <c:v>1.5662513131955871E-3</c:v>
                </c:pt>
                <c:pt idx="6140">
                  <c:v>1.6158017997132976E-3</c:v>
                </c:pt>
                <c:pt idx="6141">
                  <c:v>1.6688023395480974E-3</c:v>
                </c:pt>
                <c:pt idx="6142">
                  <c:v>1.7243315972063575E-3</c:v>
                </c:pt>
                <c:pt idx="6143">
                  <c:v>1.7814035724831462E-3</c:v>
                </c:pt>
                <c:pt idx="6144">
                  <c:v>1.839003532095305E-3</c:v>
                </c:pt>
                <c:pt idx="6145">
                  <c:v>1.8961268865918472E-3</c:v>
                </c:pt>
                <c:pt idx="6146">
                  <c:v>1.9518126841526213E-3</c:v>
                </c:pt>
                <c:pt idx="6147">
                  <c:v>2.00517779380582E-3</c:v>
                </c:pt>
                <c:pt idx="6148">
                  <c:v>2.0554467169914886E-3</c:v>
                </c:pt>
                <c:pt idx="6149">
                  <c:v>2.1019764227512326E-3</c:v>
                </c:pt>
                <c:pt idx="6150">
                  <c:v>2.1442756621659845E-3</c:v>
                </c:pt>
                <c:pt idx="6151">
                  <c:v>2.1820181822453013E-3</c:v>
                </c:pt>
                <c:pt idx="6152">
                  <c:v>2.2150494939736625E-3</c:v>
                </c:pt>
                <c:pt idx="6153">
                  <c:v>2.2433870918998466E-3</c:v>
                </c:pt>
                <c:pt idx="6154">
                  <c:v>2.2672142644049893E-3</c:v>
                </c:pt>
                <c:pt idx="6155">
                  <c:v>2.2868678657263037E-3</c:v>
                </c:pt>
                <c:pt idx="6156">
                  <c:v>2.3028203807662559E-3</c:v>
                </c:pt>
                <c:pt idx="6157">
                  <c:v>2.3156582665046672E-3</c:v>
                </c:pt>
                <c:pt idx="6158">
                  <c:v>2.3260552310642472E-3</c:v>
                </c:pt>
                <c:pt idx="6159">
                  <c:v>2.3347435804134918E-3</c:v>
                </c:pt>
                <c:pt idx="6160">
                  <c:v>2.3424838273286368E-3</c:v>
                </c:pt>
                <c:pt idx="6161">
                  <c:v>2.3500338901881034E-3</c:v>
                </c:pt>
                <c:pt idx="6162">
                  <c:v>2.3581190392550091E-3</c:v>
                </c:pt>
                <c:pt idx="6163">
                  <c:v>2.3674036997661341E-3</c:v>
                </c:pt>
                <c:pt idx="6164">
                  <c:v>2.3784661874973342E-3</c:v>
                </c:pt>
                <c:pt idx="6165">
                  <c:v>2.3917778361567292E-3</c:v>
                </c:pt>
                <c:pt idx="6166">
                  <c:v>2.4076865526365793E-3</c:v>
                </c:pt>
                <c:pt idx="6167">
                  <c:v>2.4264045826098528E-3</c:v>
                </c:pt>
                <c:pt idx="6168">
                  <c:v>2.4480016058675666E-3</c:v>
                </c:pt>
                <c:pt idx="6169">
                  <c:v>2.4724034507895946E-3</c:v>
                </c:pt>
                <c:pt idx="6170">
                  <c:v>2.4993964089468912E-3</c:v>
                </c:pt>
                <c:pt idx="6171">
                  <c:v>2.5286369208204606E-3</c:v>
                </c:pt>
                <c:pt idx="6172">
                  <c:v>2.5596662041815158E-3</c:v>
                </c:pt>
                <c:pt idx="6173">
                  <c:v>2.591929215067768E-3</c:v>
                </c:pt>
                <c:pt idx="6174">
                  <c:v>2.6247971739161869E-3</c:v>
                </c:pt>
                <c:pt idx="6175">
                  <c:v>2.6575927616002059E-3</c:v>
                </c:pt>
                <c:pt idx="6176">
                  <c:v>2.6896169969225754E-3</c:v>
                </c:pt>
                <c:pt idx="6177">
                  <c:v>2.7201767758090528E-3</c:v>
                </c:pt>
                <c:pt idx="6178">
                  <c:v>2.7486120977023389E-3</c:v>
                </c:pt>
                <c:pt idx="6179">
                  <c:v>2.774321778272631E-3</c:v>
                </c:pt>
                <c:pt idx="6180">
                  <c:v>2.7967866331984718E-3</c:v>
                </c:pt>
                <c:pt idx="6181">
                  <c:v>2.8155891499426233E-3</c:v>
                </c:pt>
                <c:pt idx="6182">
                  <c:v>2.8304288901086477E-3</c:v>
                </c:pt>
                <c:pt idx="6183">
                  <c:v>2.8411337634378893E-3</c:v>
                </c:pt>
                <c:pt idx="6184">
                  <c:v>2.8476657354322712E-3</c:v>
                </c:pt>
                <c:pt idx="6185">
                  <c:v>2.8501217984236568E-3</c:v>
                </c:pt>
                <c:pt idx="6186">
                  <c:v>2.8487297088392624E-3</c:v>
                </c:pt>
                <c:pt idx="6187">
                  <c:v>2.8438385862857387E-3</c:v>
                </c:pt>
                <c:pt idx="6188">
                  <c:v>2.8359046176583652E-3</c:v>
                </c:pt>
                <c:pt idx="6189">
                  <c:v>2.8254725249144612E-3</c:v>
                </c:pt>
                <c:pt idx="6190">
                  <c:v>2.8131535118800757E-3</c:v>
                </c:pt>
                <c:pt idx="6191">
                  <c:v>2.7996005451745142E-3</c:v>
                </c:pt>
                <c:pt idx="6192">
                  <c:v>2.7854818541050595E-3</c:v>
                </c:pt>
                <c:pt idx="6193">
                  <c:v>2.7714536397466889E-3</c:v>
                </c:pt>
                <c:pt idx="6194">
                  <c:v>2.7581330070409853E-3</c:v>
                </c:pt>
                <c:pt idx="6195">
                  <c:v>2.7460718584668533E-3</c:v>
                </c:pt>
                <c:pt idx="6196">
                  <c:v>2.7357330063645839E-3</c:v>
                </c:pt>
                <c:pt idx="6197">
                  <c:v>2.7274697588161321E-3</c:v>
                </c:pt>
                <c:pt idx="6198">
                  <c:v>2.7215095310087921E-3</c:v>
                </c:pt>
                <c:pt idx="6199">
                  <c:v>2.7179420318736852E-3</c:v>
                </c:pt>
                <c:pt idx="6200">
                  <c:v>2.7167101441960984E-3</c:v>
                </c:pt>
                <c:pt idx="6201">
                  <c:v>2.7176005406651374E-3</c:v>
                </c:pt>
                <c:pt idx="6202">
                  <c:v>2.7202378952193127E-3</c:v>
                </c:pt>
                <c:pt idx="6203">
                  <c:v>2.7240847810271521E-3</c:v>
                </c:pt>
                <c:pt idx="6204">
                  <c:v>2.7284419601452574E-3</c:v>
                </c:pt>
                <c:pt idx="6205">
                  <c:v>2.7321672676404937E-3</c:v>
                </c:pt>
                <c:pt idx="6206">
                  <c:v>2.7334754133121952E-3</c:v>
                </c:pt>
                <c:pt idx="6207">
                  <c:v>2.7303594160672439E-3</c:v>
                </c:pt>
                <c:pt idx="6208">
                  <c:v>2.7207113288881812E-3</c:v>
                </c:pt>
                <c:pt idx="6209">
                  <c:v>2.7024124868467512E-3</c:v>
                </c:pt>
                <c:pt idx="6210">
                  <c:v>2.6734256568707189E-3</c:v>
                </c:pt>
                <c:pt idx="6211">
                  <c:v>2.6318843405313147E-3</c:v>
                </c:pt>
                <c:pt idx="6212">
                  <c:v>2.5762339862208175E-3</c:v>
                </c:pt>
                <c:pt idx="6213">
                  <c:v>2.5057129406530236E-3</c:v>
                </c:pt>
                <c:pt idx="6214">
                  <c:v>2.4202536613167442E-3</c:v>
                </c:pt>
                <c:pt idx="6215">
                  <c:v>2.3203179330066274E-3</c:v>
                </c:pt>
                <c:pt idx="6216">
                  <c:v>2.2068670401406243E-3</c:v>
                </c:pt>
                <c:pt idx="6217">
                  <c:v>2.0813068605224209E-3</c:v>
                </c:pt>
                <c:pt idx="6218">
                  <c:v>1.9454109960196568E-3</c:v>
                </c:pt>
                <c:pt idx="6219">
                  <c:v>1.8012274764967644E-3</c:v>
                </c:pt>
                <c:pt idx="6220">
                  <c:v>1.6509752507004951E-3</c:v>
                </c:pt>
                <c:pt idx="6221">
                  <c:v>1.4969368755860359E-3</c:v>
                </c:pt>
                <c:pt idx="6222">
                  <c:v>1.3413535758710821E-3</c:v>
                </c:pt>
                <c:pt idx="6223">
                  <c:v>1.1863315176620078E-3</c:v>
                </c:pt>
                <c:pt idx="6224">
                  <c:v>1.033746376646118E-3</c:v>
                </c:pt>
                <c:pt idx="6225">
                  <c:v>8.8518722306298319E-4</c:v>
                </c:pt>
                <c:pt idx="6226">
                  <c:v>7.4190298614030007E-4</c:v>
                </c:pt>
                <c:pt idx="6227">
                  <c:v>6.0477301529670777E-4</c:v>
                </c:pt>
                <c:pt idx="6228">
                  <c:v>4.742977999089011E-4</c:v>
                </c:pt>
                <c:pt idx="6229">
                  <c:v>3.5060900669658924E-4</c:v>
                </c:pt>
                <c:pt idx="6230">
                  <c:v>2.334971158006547E-4</c:v>
                </c:pt>
                <c:pt idx="6231">
                  <c:v>1.2245421866004941E-4</c:v>
                </c:pt>
                <c:pt idx="6232">
                  <c:v>1.6728994581667817E-5</c:v>
                </c:pt>
                <c:pt idx="6233">
                  <c:v>-8.4613856064525567E-5</c:v>
                </c:pt>
                <c:pt idx="6234">
                  <c:v>-1.8261146648304387E-4</c:v>
                </c:pt>
                <c:pt idx="6235">
                  <c:v>-2.7834425322005986E-4</c:v>
                </c:pt>
                <c:pt idx="6236">
                  <c:v>-3.7286352792625065E-4</c:v>
                </c:pt>
                <c:pt idx="6237">
                  <c:v>-4.6712755450726087E-4</c:v>
                </c:pt>
                <c:pt idx="6238">
                  <c:v>-5.6194539112619317E-4</c:v>
                </c:pt>
                <c:pt idx="6239">
                  <c:v>-6.5793084250084799E-4</c:v>
                </c:pt>
                <c:pt idx="6240">
                  <c:v>-7.5546828069781701E-4</c:v>
                </c:pt>
                <c:pt idx="6241">
                  <c:v>-8.5469147314229681E-4</c:v>
                </c:pt>
                <c:pt idx="6242">
                  <c:v>-9.5547591405499793E-4</c:v>
                </c:pt>
                <c:pt idx="6243">
                  <c:v>-1.0574361607873241E-3</c:v>
                </c:pt>
                <c:pt idx="6244">
                  <c:v>-1.1599648609697739E-3</c:v>
                </c:pt>
                <c:pt idx="6245">
                  <c:v>-1.2622475748252807E-3</c:v>
                </c:pt>
                <c:pt idx="6246">
                  <c:v>-1.3633048947904658E-3</c:v>
                </c:pt>
                <c:pt idx="6247">
                  <c:v>-1.4620391421328611E-3</c:v>
                </c:pt>
                <c:pt idx="6248">
                  <c:v>-1.5572862734332614E-3</c:v>
                </c:pt>
                <c:pt idx="6249">
                  <c:v>-1.6478705520028875E-3</c:v>
                </c:pt>
                <c:pt idx="6250">
                  <c:v>-1.7326595173802863E-3</c:v>
                </c:pt>
                <c:pt idx="6251">
                  <c:v>-1.8106168652555225E-3</c:v>
                </c:pt>
                <c:pt idx="6252">
                  <c:v>-1.88085101934236E-3</c:v>
                </c:pt>
                <c:pt idx="6253">
                  <c:v>-1.9426574225219621E-3</c:v>
                </c:pt>
                <c:pt idx="6254">
                  <c:v>-1.9955528826172491E-3</c:v>
                </c:pt>
                <c:pt idx="6255">
                  <c:v>-2.0393006639361057E-3</c:v>
                </c:pt>
                <c:pt idx="6256">
                  <c:v>-2.0739254051909792E-3</c:v>
                </c:pt>
                <c:pt idx="6257">
                  <c:v>-2.0997173542568219E-3</c:v>
                </c:pt>
                <c:pt idx="6258">
                  <c:v>-2.1172257692856555E-3</c:v>
                </c:pt>
                <c:pt idx="6259">
                  <c:v>-2.1272417450044316E-3</c:v>
                </c:pt>
                <c:pt idx="6260">
                  <c:v>-2.130771679914093E-3</c:v>
                </c:pt>
                <c:pt idx="6261">
                  <c:v>-2.1290021778762147E-3</c:v>
                </c:pt>
                <c:pt idx="6262">
                  <c:v>-2.1232575184353029E-3</c:v>
                </c:pt>
                <c:pt idx="6263">
                  <c:v>-2.1149514795833074E-3</c:v>
                </c:pt>
                <c:pt idx="6264">
                  <c:v>-2.1055355348615972E-3</c:v>
                </c:pt>
                <c:pt idx="6265">
                  <c:v>-2.0964455818887392E-3</c:v>
                </c:pt>
                <c:pt idx="6266">
                  <c:v>-2.0890494028214992E-3</c:v>
                </c:pt>
                <c:pt idx="6267">
                  <c:v>-2.0845970083456043E-3</c:v>
                </c:pt>
                <c:pt idx="6268">
                  <c:v>-2.0841758788618394E-3</c:v>
                </c:pt>
                <c:pt idx="6269">
                  <c:v>-2.0886728965090928E-3</c:v>
                </c:pt>
                <c:pt idx="6270">
                  <c:v>-2.0987444696712694E-3</c:v>
                </c:pt>
                <c:pt idx="6271">
                  <c:v>-2.1147960005681301E-3</c:v>
                </c:pt>
                <c:pt idx="6272">
                  <c:v>-2.1369368730632539E-3</c:v>
                </c:pt>
                <c:pt idx="6273">
                  <c:v>-2.1649553842146944E-3</c:v>
                </c:pt>
                <c:pt idx="6274">
                  <c:v>-2.1984687233419136E-3</c:v>
                </c:pt>
                <c:pt idx="6275">
                  <c:v>-2.2368938017096572E-3</c:v>
                </c:pt>
                <c:pt idx="6276">
                  <c:v>-2.2794527307229157E-3</c:v>
                </c:pt>
                <c:pt idx="6277">
                  <c:v>-2.3252090571465422E-3</c:v>
                </c:pt>
                <c:pt idx="6278">
                  <c:v>-2.3731096146491571E-3</c:v>
                </c:pt>
                <c:pt idx="6279">
                  <c:v>-2.4220301400770983E-3</c:v>
                </c:pt>
                <c:pt idx="6280">
                  <c:v>-2.4708226874845646E-3</c:v>
                </c:pt>
                <c:pt idx="6281">
                  <c:v>-2.5183745470906678E-3</c:v>
                </c:pt>
                <c:pt idx="6282">
                  <c:v>-2.5636152460692761E-3</c:v>
                </c:pt>
                <c:pt idx="6283">
                  <c:v>-2.6055976896753874E-3</c:v>
                </c:pt>
                <c:pt idx="6284">
                  <c:v>-2.6435206424258277E-3</c:v>
                </c:pt>
                <c:pt idx="6285">
                  <c:v>-2.6767576739761033E-3</c:v>
                </c:pt>
                <c:pt idx="6286">
                  <c:v>-2.70487817989086E-3</c:v>
                </c:pt>
                <c:pt idx="6287">
                  <c:v>-2.727659492162123E-3</c:v>
                </c:pt>
                <c:pt idx="6288">
                  <c:v>-2.7450906753207962E-3</c:v>
                </c:pt>
                <c:pt idx="6289">
                  <c:v>-2.7573680006546487E-3</c:v>
                </c:pt>
                <c:pt idx="6290">
                  <c:v>-2.764881894176517E-3</c:v>
                </c:pt>
                <c:pt idx="6291">
                  <c:v>-2.7681959998114578E-3</c:v>
                </c:pt>
                <c:pt idx="6292">
                  <c:v>-2.76801934699365E-3</c:v>
                </c:pt>
                <c:pt idx="6293">
                  <c:v>-2.7651691453355739E-3</c:v>
                </c:pt>
                <c:pt idx="6294">
                  <c:v>-2.7605442584339285E-3</c:v>
                </c:pt>
                <c:pt idx="6295">
                  <c:v>-2.7550745468984087E-3</c:v>
                </c:pt>
                <c:pt idx="6296">
                  <c:v>-2.7496829791106006E-3</c:v>
                </c:pt>
                <c:pt idx="6297">
                  <c:v>-2.7452455026945643E-3</c:v>
                </c:pt>
                <c:pt idx="6298">
                  <c:v>-2.7425534708062768E-3</c:v>
                </c:pt>
                <c:pt idx="6299">
                  <c:v>-2.7422801603976974E-3</c:v>
                </c:pt>
                <c:pt idx="6300">
                  <c:v>-2.7449528930262438E-3</c:v>
                </c:pt>
                <c:pt idx="6301">
                  <c:v>-2.7509318227500502E-3</c:v>
                </c:pt>
                <c:pt idx="6302">
                  <c:v>-2.7603957049902664E-3</c:v>
                </c:pt>
                <c:pt idx="6303">
                  <c:v>-2.7733354438710259E-3</c:v>
                </c:pt>
                <c:pt idx="6304">
                  <c:v>-2.7895557039133221E-3</c:v>
                </c:pt>
                <c:pt idx="6305">
                  <c:v>-2.8086844981986322E-3</c:v>
                </c:pt>
                <c:pt idx="6306">
                  <c:v>-2.8301902988125812E-3</c:v>
                </c:pt>
                <c:pt idx="6307">
                  <c:v>-2.8534059004332816E-3</c:v>
                </c:pt>
                <c:pt idx="6308">
                  <c:v>-2.8775596294481087E-3</c:v>
                </c:pt>
                <c:pt idx="6309">
                  <c:v>-2.9018045037969729E-3</c:v>
                </c:pt>
                <c:pt idx="6310">
                  <c:v>-2.9252597891751878E-3</c:v>
                </c:pt>
                <c:pt idx="6311">
                  <c:v>-2.9470480433195778E-3</c:v>
                </c:pt>
                <c:pt idx="6312">
                  <c:v>-2.966333312075665E-3</c:v>
                </c:pt>
                <c:pt idx="6313">
                  <c:v>-2.9823575069365367E-3</c:v>
                </c:pt>
                <c:pt idx="6314">
                  <c:v>-2.9944734430804132E-3</c:v>
                </c:pt>
                <c:pt idx="6315">
                  <c:v>-3.0021731633077175E-3</c:v>
                </c:pt>
                <c:pt idx="6316">
                  <c:v>-3.0051103757823554E-3</c:v>
                </c:pt>
                <c:pt idx="6317">
                  <c:v>-3.0031160833389166E-3</c:v>
                </c:pt>
                <c:pt idx="6318">
                  <c:v>-2.9962067687574669E-3</c:v>
                </c:pt>
                <c:pt idx="6319">
                  <c:v>-2.9845848119257981E-3</c:v>
                </c:pt>
                <c:pt idx="6320">
                  <c:v>-2.968631138264375E-3</c:v>
                </c:pt>
                <c:pt idx="6321">
                  <c:v>-2.9488904196281122E-3</c:v>
                </c:pt>
                <c:pt idx="6322">
                  <c:v>-2.9260494559439029E-3</c:v>
                </c:pt>
                <c:pt idx="6323">
                  <c:v>-2.9009096455533834E-3</c:v>
                </c:pt>
                <c:pt idx="6324">
                  <c:v>-2.8743546931335336E-3</c:v>
                </c:pt>
                <c:pt idx="6325">
                  <c:v>-2.8473148965325913E-3</c:v>
                </c:pt>
                <c:pt idx="6326">
                  <c:v>-2.8207294902087218E-3</c:v>
                </c:pt>
                <c:pt idx="6327">
                  <c:v>-2.795508597867302E-3</c:v>
                </c:pt>
                <c:pt idx="6328">
                  <c:v>-2.7724963591999642E-3</c:v>
                </c:pt>
                <c:pt idx="6329">
                  <c:v>-2.7524367921576494E-3</c:v>
                </c:pt>
                <c:pt idx="6330">
                  <c:v>-2.7359437120100744E-3</c:v>
                </c:pt>
                <c:pt idx="6331">
                  <c:v>-2.7234757764453893E-3</c:v>
                </c:pt>
                <c:pt idx="6332">
                  <c:v>-2.7153179218014239E-3</c:v>
                </c:pt>
                <c:pt idx="6333">
                  <c:v>-2.7115698781726007E-3</c:v>
                </c:pt>
                <c:pt idx="6334">
                  <c:v>-2.7121422516307872E-3</c:v>
                </c:pt>
                <c:pt idx="6335">
                  <c:v>-2.7167602459329445E-3</c:v>
                </c:pt>
                <c:pt idx="6336">
                  <c:v>-2.7249747264881858E-3</c:v>
                </c:pt>
                <c:pt idx="6337">
                  <c:v>-2.7361800419699487E-3</c:v>
                </c:pt>
                <c:pt idx="6338">
                  <c:v>-2.7496381783175612E-3</c:v>
                </c:pt>
                <c:pt idx="6339">
                  <c:v>-2.7645085000850729E-3</c:v>
                </c:pt>
                <c:pt idx="6340">
                  <c:v>-2.7798813686142356E-3</c:v>
                </c:pt>
                <c:pt idx="6341">
                  <c:v>-2.794814067059748E-3</c:v>
                </c:pt>
                <c:pt idx="6342">
                  <c:v>-2.8083676126121489E-3</c:v>
                </c:pt>
                <c:pt idx="6343">
                  <c:v>-2.8196428746066994E-3</c:v>
                </c:pt>
                <c:pt idx="6344">
                  <c:v>-2.8278129214693078E-3</c:v>
                </c:pt>
                <c:pt idx="6345">
                  <c:v>-2.8321543701457516E-3</c:v>
                </c:pt>
                <c:pt idx="6346">
                  <c:v>-2.8320610767259683E-3</c:v>
                </c:pt>
                <c:pt idx="6347">
                  <c:v>-2.8270575162699639E-3</c:v>
                </c:pt>
                <c:pt idx="6348">
                  <c:v>-2.8168030097461623E-3</c:v>
                </c:pt>
                <c:pt idx="6349">
                  <c:v>-2.8009752203772588E-3</c:v>
                </c:pt>
                <c:pt idx="6350">
                  <c:v>-2.7791508089387096E-3</c:v>
                </c:pt>
                <c:pt idx="6351">
                  <c:v>-2.7509957940095326E-3</c:v>
                </c:pt>
                <c:pt idx="6352">
                  <c:v>-2.7162964240469217E-3</c:v>
                </c:pt>
                <c:pt idx="6353">
                  <c:v>-2.674989630270332E-3</c:v>
                </c:pt>
                <c:pt idx="6354">
                  <c:v>-2.6273810108676725E-3</c:v>
                </c:pt>
                <c:pt idx="6355">
                  <c:v>-2.5740462081720468E-3</c:v>
                </c:pt>
                <c:pt idx="6356">
                  <c:v>-2.515686485531559E-3</c:v>
                </c:pt>
                <c:pt idx="6357">
                  <c:v>-2.4530929481720119E-3</c:v>
                </c:pt>
                <c:pt idx="6358">
                  <c:v>-2.3871110725760662E-3</c:v>
                </c:pt>
                <c:pt idx="6359">
                  <c:v>-2.3186058694339147E-3</c:v>
                </c:pt>
                <c:pt idx="6360">
                  <c:v>-2.2484324384291097E-3</c:v>
                </c:pt>
                <c:pt idx="6361">
                  <c:v>-2.1773967706164464E-3</c:v>
                </c:pt>
                <c:pt idx="6362">
                  <c:v>-2.1062417910500011E-3</c:v>
                </c:pt>
                <c:pt idx="6363">
                  <c:v>-2.035624563101151E-3</c:v>
                </c:pt>
                <c:pt idx="6364">
                  <c:v>-1.9661025557425995E-3</c:v>
                </c:pt>
                <c:pt idx="6365">
                  <c:v>-1.8981255044593112E-3</c:v>
                </c:pt>
                <c:pt idx="6366">
                  <c:v>-1.8320326354703612E-3</c:v>
                </c:pt>
                <c:pt idx="6367">
                  <c:v>-1.768054800246122E-3</c:v>
                </c:pt>
                <c:pt idx="6368">
                  <c:v>-1.7063208945855214E-3</c:v>
                </c:pt>
                <c:pt idx="6369">
                  <c:v>-1.6468678145847913E-3</c:v>
                </c:pt>
                <c:pt idx="6370">
                  <c:v>-1.5896531286697063E-3</c:v>
                </c:pt>
                <c:pt idx="6371">
                  <c:v>-1.534569616457222E-3</c:v>
                </c:pt>
                <c:pt idx="6372">
                  <c:v>-1.4814608362388472E-3</c:v>
                </c:pt>
                <c:pt idx="6373">
                  <c:v>-1.4301369273503157E-3</c:v>
                </c:pt>
                <c:pt idx="6374">
                  <c:v>-1.3803899253798707E-3</c:v>
                </c:pt>
                <c:pt idx="6375">
                  <c:v>-1.3320056967696316E-3</c:v>
                </c:pt>
                <c:pt idx="6376">
                  <c:v>-1.2847838507322705E-3</c:v>
                </c:pt>
                <c:pt idx="6377">
                  <c:v>-1.2385405981971387E-3</c:v>
                </c:pt>
                <c:pt idx="6378">
                  <c:v>-1.1931194005017508E-3</c:v>
                </c:pt>
                <c:pt idx="6379">
                  <c:v>-1.1483966778019848E-3</c:v>
                </c:pt>
                <c:pt idx="6380">
                  <c:v>-1.1042849956073122E-3</c:v>
                </c:pt>
                <c:pt idx="6381">
                  <c:v>-1.0607337928422139E-3</c:v>
                </c:pt>
                <c:pt idx="6382">
                  <c:v>-1.017727811779298E-3</c:v>
                </c:pt>
                <c:pt idx="6383">
                  <c:v>-9.7528347335702975E-4</c:v>
                </c:pt>
                <c:pt idx="6384">
                  <c:v>-9.3344350897959204E-4</c:v>
                </c:pt>
                <c:pt idx="6385">
                  <c:v>-8.9227021078954773E-4</c:v>
                </c:pt>
                <c:pt idx="6386">
                  <c:v>-8.5183769617276856E-4</c:v>
                </c:pt>
                <c:pt idx="6387">
                  <c:v>-8.1222359911584379E-4</c:v>
                </c:pt>
                <c:pt idx="6388">
                  <c:v>-7.7350060178406734E-4</c:v>
                </c:pt>
                <c:pt idx="6389">
                  <c:v>-7.3572820558823573E-4</c:v>
                </c:pt>
                <c:pt idx="6390">
                  <c:v>-6.9894511370075863E-4</c:v>
                </c:pt>
                <c:pt idx="6391">
                  <c:v>-6.6316255835708346E-4</c:v>
                </c:pt>
                <c:pt idx="6392">
                  <c:v>-6.2835885837710104E-4</c:v>
                </c:pt>
                <c:pt idx="6393">
                  <c:v>-5.9447543722881632E-4</c:v>
                </c:pt>
                <c:pt idx="6394">
                  <c:v>-5.6141447167846483E-4</c:v>
                </c:pt>
                <c:pt idx="6395">
                  <c:v>-5.2903827761948872E-4</c:v>
                </c:pt>
                <c:pt idx="6396">
                  <c:v>-4.9717047489028954E-4</c:v>
                </c:pt>
                <c:pt idx="6397">
                  <c:v>-4.6559890852483784E-4</c:v>
                </c:pt>
                <c:pt idx="6398">
                  <c:v>-4.3408024159772868E-4</c:v>
                </c:pt>
                <c:pt idx="6399">
                  <c:v>-4.0234607617332095E-4</c:v>
                </c:pt>
                <c:pt idx="6400">
                  <c:v>-3.7011040533831217E-4</c:v>
                </c:pt>
                <c:pt idx="6401">
                  <c:v>-3.3707815231486763E-4</c:v>
                </c:pt>
                <c:pt idx="6402">
                  <c:v>-3.0295451353902801E-4</c:v>
                </c:pt>
                <c:pt idx="6403">
                  <c:v>-2.674547925701564E-4</c:v>
                </c:pt>
                <c:pt idx="6404">
                  <c:v>-2.3031439183366883E-4</c:v>
                </c:pt>
                <c:pt idx="6405">
                  <c:v>-1.9129862030467759E-4</c:v>
                </c:pt>
                <c:pt idx="6406">
                  <c:v>-1.502119778490078E-4</c:v>
                </c:pt>
                <c:pt idx="6407">
                  <c:v>-1.0690659121484193E-4</c:v>
                </c:pt>
                <c:pt idx="6408">
                  <c:v>-6.1289502326799692E-5</c:v>
                </c:pt>
                <c:pt idx="6409">
                  <c:v>-1.3328545841446808E-5</c:v>
                </c:pt>
                <c:pt idx="6410">
                  <c:v>3.6943401321964649E-5</c:v>
                </c:pt>
                <c:pt idx="6411">
                  <c:v>8.942596222135204E-5</c:v>
                </c:pt>
                <c:pt idx="6412">
                  <c:v>1.4395069833456563E-4</c:v>
                </c:pt>
                <c:pt idx="6413">
                  <c:v>2.002824858441559E-4</c:v>
                </c:pt>
                <c:pt idx="6414">
                  <c:v>2.5812280759059071E-4</c:v>
                </c:pt>
                <c:pt idx="6415">
                  <c:v>3.1711487615056102E-4</c:v>
                </c:pt>
                <c:pt idx="6416">
                  <c:v>3.7685044492052487E-4</c:v>
                </c:pt>
                <c:pt idx="6417">
                  <c:v>4.3687811141071347E-4</c:v>
                </c:pt>
                <c:pt idx="6418">
                  <c:v>4.967128719466843E-4</c:v>
                </c:pt>
                <c:pt idx="6419">
                  <c:v>5.5584665098853177E-4</c:v>
                </c:pt>
                <c:pt idx="6420">
                  <c:v>6.1375950221127437E-4</c:v>
                </c:pt>
                <c:pt idx="6421">
                  <c:v>6.6993116279869902E-4</c:v>
                </c:pt>
                <c:pt idx="6422">
                  <c:v>7.2385263710517947E-4</c:v>
                </c:pt>
                <c:pt idx="6423">
                  <c:v>7.7503749057691884E-4</c:v>
                </c:pt>
                <c:pt idx="6424">
                  <c:v>8.2303254893616401E-4</c:v>
                </c:pt>
                <c:pt idx="6425">
                  <c:v>8.6742772020170832E-4</c:v>
                </c:pt>
                <c:pt idx="6426">
                  <c:v>9.0786468705337381E-4</c:v>
                </c:pt>
                <c:pt idx="6427">
                  <c:v>9.4404425317533931E-4</c:v>
                </c:pt>
                <c:pt idx="6428">
                  <c:v>9.7573216828370738E-4</c:v>
                </c:pt>
                <c:pt idx="6429">
                  <c:v>1.002763301303662E-3</c:v>
                </c:pt>
                <c:pt idx="6430">
                  <c:v>1.0250440783907563E-3</c:v>
                </c:pt>
                <c:pt idx="6431">
                  <c:v>1.042553091991404E-3</c:v>
                </c:pt>
                <c:pt idx="6432">
                  <c:v>1.0553397937606158E-3</c:v>
                </c:pt>
                <c:pt idx="6433">
                  <c:v>1.0635218114279563E-3</c:v>
                </c:pt>
                <c:pt idx="6434">
                  <c:v>1.0672808548026665E-3</c:v>
                </c:pt>
                <c:pt idx="6435">
                  <c:v>1.0668571066785116E-3</c:v>
                </c:pt>
                <c:pt idx="6436">
                  <c:v>1.06254231299613E-3</c:v>
                </c:pt>
                <c:pt idx="6437">
                  <c:v>1.0546715891601457E-3</c:v>
                </c:pt>
                <c:pt idx="6438">
                  <c:v>1.0436142941719637E-3</c:v>
                </c:pt>
                <c:pt idx="6439">
                  <c:v>1.029764396073585E-3</c:v>
                </c:pt>
                <c:pt idx="6440">
                  <c:v>1.0135306364770992E-3</c:v>
                </c:pt>
                <c:pt idx="6441">
                  <c:v>9.9532679413244464E-4</c:v>
                </c:pt>
                <c:pt idx="6442">
                  <c:v>9.7556746985277506E-4</c:v>
                </c:pt>
                <c:pt idx="6443">
                  <c:v>9.5470157305494537E-4</c:v>
                </c:pt>
                <c:pt idx="6444">
                  <c:v>9.3312926494800168E-4</c:v>
                </c:pt>
                <c:pt idx="6445">
                  <c:v>9.11183066223427E-4</c:v>
                </c:pt>
                <c:pt idx="6446">
                  <c:v>8.8915069533804182E-4</c:v>
                </c:pt>
                <c:pt idx="6447">
                  <c:v>8.672787678048777E-4</c:v>
                </c:pt>
                <c:pt idx="6448">
                  <c:v>8.4577825175918928E-4</c:v>
                </c:pt>
                <c:pt idx="6449">
                  <c:v>8.2483083962256909E-4</c:v>
                </c:pt>
                <c:pt idx="6450">
                  <c:v>8.0459448410047059E-4</c:v>
                </c:pt>
                <c:pt idx="6451">
                  <c:v>7.85206530109326E-4</c:v>
                </c:pt>
                <c:pt idx="6452">
                  <c:v>7.667854536770873E-4</c:v>
                </c:pt>
                <c:pt idx="6453">
                  <c:v>7.4943109441038863E-4</c:v>
                </c:pt>
                <c:pt idx="6454">
                  <c:v>7.3322358868064565E-4</c:v>
                </c:pt>
                <c:pt idx="6455">
                  <c:v>7.1822171750549578E-4</c:v>
                </c:pt>
                <c:pt idx="6456">
                  <c:v>7.0446111697173967E-4</c:v>
                </c:pt>
                <c:pt idx="6457">
                  <c:v>6.9195276107077337E-4</c:v>
                </c:pt>
                <c:pt idx="6458">
                  <c:v>6.8068186531356129E-4</c:v>
                </c:pt>
                <c:pt idx="6459">
                  <c:v>6.7060744469697882E-4</c:v>
                </c:pt>
                <c:pt idx="6460">
                  <c:v>6.6166274916706902E-4</c:v>
                </c:pt>
                <c:pt idx="6461">
                  <c:v>6.5375643732748479E-4</c:v>
                </c:pt>
                <c:pt idx="6462">
                  <c:v>6.4677441431153367E-4</c:v>
                </c:pt>
                <c:pt idx="6463">
                  <c:v>6.4058253197527427E-4</c:v>
                </c:pt>
                <c:pt idx="6464">
                  <c:v>6.3502975776645143E-4</c:v>
                </c:pt>
                <c:pt idx="6465">
                  <c:v>6.2995146836549094E-4</c:v>
                </c:pt>
                <c:pt idx="6466">
                  <c:v>6.2517258477111511E-4</c:v>
                </c:pt>
                <c:pt idx="6467">
                  <c:v>6.2051022128522897E-4</c:v>
                </c:pt>
                <c:pt idx="6468">
                  <c:v>6.1577580301772723E-4</c:v>
                </c:pt>
                <c:pt idx="6469">
                  <c:v>6.1077668219995489E-4</c:v>
                </c:pt>
                <c:pt idx="6470">
                  <c:v>6.0531714675492838E-4</c:v>
                </c:pt>
                <c:pt idx="6471">
                  <c:v>5.991988865097043E-4</c:v>
                </c:pt>
                <c:pt idx="6472">
                  <c:v>5.9222225045650677E-4</c:v>
                </c:pt>
                <c:pt idx="6473">
                  <c:v>5.8418917829173146E-4</c:v>
                </c:pt>
                <c:pt idx="6474">
                  <c:v>5.7490104456117306E-4</c:v>
                </c:pt>
                <c:pt idx="6475">
                  <c:v>5.6415801029613497E-4</c:v>
                </c:pt>
                <c:pt idx="6476">
                  <c:v>5.5176018684179463E-4</c:v>
                </c:pt>
                <c:pt idx="6477">
                  <c:v>5.3750983988326833E-4</c:v>
                </c:pt>
                <c:pt idx="6478">
                  <c:v>5.2121481459465094E-4</c:v>
                </c:pt>
                <c:pt idx="6479">
                  <c:v>5.0269325472199623E-4</c:v>
                </c:pt>
                <c:pt idx="6480">
                  <c:v>4.8177619682649646E-4</c:v>
                </c:pt>
                <c:pt idx="6481">
                  <c:v>4.5830592871703947E-4</c:v>
                </c:pt>
                <c:pt idx="6482">
                  <c:v>4.321501340197846E-4</c:v>
                </c:pt>
                <c:pt idx="6483">
                  <c:v>4.032133457796712E-4</c:v>
                </c:pt>
                <c:pt idx="6484">
                  <c:v>3.7144522683943242E-4</c:v>
                </c:pt>
                <c:pt idx="6485">
                  <c:v>3.3684807160230172E-4</c:v>
                </c:pt>
                <c:pt idx="6486">
                  <c:v>2.9948292390154316E-4</c:v>
                </c:pt>
                <c:pt idx="6487">
                  <c:v>2.5947374093031306E-4</c:v>
                </c:pt>
                <c:pt idx="6488">
                  <c:v>2.1700911243048397E-4</c:v>
                </c:pt>
                <c:pt idx="6489">
                  <c:v>1.7234116303072565E-4</c:v>
                </c:pt>
                <c:pt idx="6490">
                  <c:v>1.2578141615902287E-4</c:v>
                </c:pt>
                <c:pt idx="6491">
                  <c:v>7.769357040470756E-5</c:v>
                </c:pt>
                <c:pt idx="6492">
                  <c:v>2.8483322164734443E-5</c:v>
                </c:pt>
                <c:pt idx="6493">
                  <c:v>-2.1414450138838891E-5</c:v>
                </c:pt>
                <c:pt idx="6494">
                  <c:v>-7.1550656562184263E-5</c:v>
                </c:pt>
                <c:pt idx="6495">
                  <c:v>-1.2147849238014578E-4</c:v>
                </c:pt>
                <c:pt idx="6496">
                  <c:v>-1.7077072034285247E-4</c:v>
                </c:pt>
                <c:pt idx="6497">
                  <c:v>-2.1903692460152515E-4</c:v>
                </c:pt>
                <c:pt idx="6498">
                  <c:v>-2.6593989278631989E-4</c:v>
                </c:pt>
                <c:pt idx="6499">
                  <c:v>-3.1121029831850425E-4</c:v>
                </c:pt>
                <c:pt idx="6500">
                  <c:v>-3.5465891528903423E-4</c:v>
                </c:pt>
                <c:pt idx="6501">
                  <c:v>-3.9618570029149614E-4</c:v>
                </c:pt>
                <c:pt idx="6502">
                  <c:v>-4.3578521439058726E-4</c:v>
                </c:pt>
                <c:pt idx="6503">
                  <c:v>-4.7354802725177675E-4</c:v>
                </c:pt>
                <c:pt idx="6504">
                  <c:v>-5.0965793618792726E-4</c:v>
                </c:pt>
                <c:pt idx="6505">
                  <c:v>-5.4438503600631012E-4</c:v>
                </c:pt>
                <c:pt idx="6506">
                  <c:v>-5.7807482654489842E-4</c:v>
                </c:pt>
                <c:pt idx="6507">
                  <c:v>-6.111281262630746E-4</c:v>
                </c:pt>
                <c:pt idx="6508">
                  <c:v>-6.4399942750778592E-4</c:v>
                </c:pt>
                <c:pt idx="6509">
                  <c:v>-6.7716281466699568E-4</c:v>
                </c:pt>
                <c:pt idx="6510">
                  <c:v>-7.1109593789635825E-4</c:v>
                </c:pt>
                <c:pt idx="6511">
                  <c:v>-7.4625935678535743E-4</c:v>
                </c:pt>
                <c:pt idx="6512">
                  <c:v>-7.8307662021461074E-4</c:v>
                </c:pt>
                <c:pt idx="6513">
                  <c:v>-8.2191477001453822E-4</c:v>
                </c:pt>
                <c:pt idx="6514">
                  <c:v>-8.6307168740587764E-4</c:v>
                </c:pt>
                <c:pt idx="6515">
                  <c:v>-9.0676127140940338E-4</c:v>
                </c:pt>
                <c:pt idx="6516">
                  <c:v>-9.5310623182294214E-4</c:v>
                </c:pt>
                <c:pt idx="6517">
                  <c:v>-1.002133428580923E-3</c:v>
                </c:pt>
                <c:pt idx="6518">
                  <c:v>-1.0537745179872936E-3</c:v>
                </c:pt>
                <c:pt idx="6519">
                  <c:v>-1.1078697668045734E-3</c:v>
                </c:pt>
                <c:pt idx="6520">
                  <c:v>-1.1641773539205081E-3</c:v>
                </c:pt>
                <c:pt idx="6521">
                  <c:v>-1.2223858356681598E-3</c:v>
                </c:pt>
                <c:pt idx="6522">
                  <c:v>-1.2821297677932438E-3</c:v>
                </c:pt>
                <c:pt idx="6523">
                  <c:v>-1.3430076338909463E-3</c:v>
                </c:pt>
                <c:pt idx="6524">
                  <c:v>-1.4046010818000855E-3</c:v>
                </c:pt>
                <c:pt idx="6525">
                  <c:v>-1.4664950119523429E-3</c:v>
                </c:pt>
                <c:pt idx="6526">
                  <c:v>-1.528295595790605E-3</c:v>
                </c:pt>
                <c:pt idx="6527">
                  <c:v>-1.589649544251706E-3</c:v>
                </c:pt>
                <c:pt idx="6528">
                  <c:v>-1.6502595350523842E-3</c:v>
                </c:pt>
                <c:pt idx="6529">
                  <c:v>-1.7098970862889137E-3</c:v>
                </c:pt>
                <c:pt idx="6530">
                  <c:v>-1.7684096133423637E-3</c:v>
                </c:pt>
                <c:pt idx="6531">
                  <c:v>-1.8257234402940293E-3</c:v>
                </c:pt>
                <c:pt idx="6532">
                  <c:v>-1.8818462205625942E-3</c:v>
                </c:pt>
                <c:pt idx="6533">
                  <c:v>-1.936866352261635E-3</c:v>
                </c:pt>
                <c:pt idx="6534">
                  <c:v>-1.9909485686040217E-3</c:v>
                </c:pt>
                <c:pt idx="6535">
                  <c:v>-2.0443261349772559E-3</c:v>
                </c:pt>
                <c:pt idx="6536">
                  <c:v>-2.0972900847019637E-3</c:v>
                </c:pt>
                <c:pt idx="6537">
                  <c:v>-2.1501760943301693E-3</c:v>
                </c:pt>
                <c:pt idx="6538">
                  <c:v>-2.203349352150621E-3</c:v>
                </c:pt>
                <c:pt idx="6539">
                  <c:v>-2.2571881251992588E-3</c:v>
                </c:pt>
                <c:pt idx="6540">
                  <c:v>-2.3120667325058067E-3</c:v>
                </c:pt>
                <c:pt idx="6541">
                  <c:v>-2.3683394128279365E-3</c:v>
                </c:pt>
                <c:pt idx="6542">
                  <c:v>-2.426324314739459E-3</c:v>
                </c:pt>
                <c:pt idx="6543">
                  <c:v>-2.48628975804639E-3</c:v>
                </c:pt>
                <c:pt idx="6544">
                  <c:v>-2.5484424931463212E-3</c:v>
                </c:pt>
                <c:pt idx="6545">
                  <c:v>-2.6129185245686148E-3</c:v>
                </c:pt>
                <c:pt idx="6546">
                  <c:v>-2.6797773034403153E-3</c:v>
                </c:pt>
                <c:pt idx="6547">
                  <c:v>-2.748999480205259E-3</c:v>
                </c:pt>
                <c:pt idx="6548">
                  <c:v>-2.8204882073806672E-3</c:v>
                </c:pt>
                <c:pt idx="6549">
                  <c:v>-2.8940727066463978E-3</c:v>
                </c:pt>
                <c:pt idx="6550">
                  <c:v>-2.9694205392024925E-3</c:v>
                </c:pt>
                <c:pt idx="6551">
                  <c:v>-3.0459201218978045E-3</c:v>
                </c:pt>
                <c:pt idx="6552">
                  <c:v>-3.1228908366923787E-3</c:v>
                </c:pt>
                <c:pt idx="6553">
                  <c:v>-3.1996419880607561E-3</c:v>
                </c:pt>
                <c:pt idx="6554">
                  <c:v>-3.2754971973518237E-3</c:v>
                </c:pt>
                <c:pt idx="6555">
                  <c:v>-3.349818080382067E-3</c:v>
                </c:pt>
                <c:pt idx="6556">
                  <c:v>-3.422026107103562E-3</c:v>
                </c:pt>
                <c:pt idx="6557">
                  <c:v>-3.4916217995935011E-3</c:v>
                </c:pt>
                <c:pt idx="6558">
                  <c:v>-3.5582005454644805E-3</c:v>
                </c:pt>
                <c:pt idx="6559">
                  <c:v>-3.621464452571087E-3</c:v>
                </c:pt>
                <c:pt idx="6560">
                  <c:v>-3.6812298410586553E-3</c:v>
                </c:pt>
                <c:pt idx="6561">
                  <c:v>-3.7374301528812458E-3</c:v>
                </c:pt>
                <c:pt idx="6562">
                  <c:v>-3.7901142489017779E-3</c:v>
                </c:pt>
                <c:pt idx="6563">
                  <c:v>-3.8394402517366796E-3</c:v>
                </c:pt>
                <c:pt idx="6564">
                  <c:v>-3.8856652708542144E-3</c:v>
                </c:pt>
                <c:pt idx="6565">
                  <c:v>-3.9291315078614402E-3</c:v>
                </c:pt>
                <c:pt idx="6566">
                  <c:v>-3.9702493780062863E-3</c:v>
                </c:pt>
                <c:pt idx="6567">
                  <c:v>-4.0094783934056409E-3</c:v>
                </c:pt>
                <c:pt idx="6568">
                  <c:v>-4.0473066302921454E-3</c:v>
                </c:pt>
                <c:pt idx="6569">
                  <c:v>-4.0842296441622851E-3</c:v>
                </c:pt>
                <c:pt idx="6570">
                  <c:v>-4.1207297018593832E-3</c:v>
                </c:pt>
                <c:pt idx="6571">
                  <c:v>-4.1572561688596648E-3</c:v>
                </c:pt>
                <c:pt idx="6572">
                  <c:v>-4.1942078249166802E-3</c:v>
                </c:pt>
                <c:pt idx="6573">
                  <c:v>-4.231917785385282E-3</c:v>
                </c:pt>
                <c:pt idx="6574">
                  <c:v>-4.2706415834845388E-3</c:v>
                </c:pt>
                <c:pt idx="6575">
                  <c:v>-4.3105488256704478E-3</c:v>
                </c:pt>
                <c:pt idx="6576">
                  <c:v>-4.3517186974836733E-3</c:v>
                </c:pt>
                <c:pt idx="6577">
                  <c:v>-4.3941394997654842E-3</c:v>
                </c:pt>
                <c:pt idx="6578">
                  <c:v>-4.437711973635957E-3</c:v>
                </c:pt>
                <c:pt idx="6579">
                  <c:v>-4.4822561344987988E-3</c:v>
                </c:pt>
                <c:pt idx="6580">
                  <c:v>-4.5275213008530626E-3</c:v>
                </c:pt>
                <c:pt idx="6581">
                  <c:v>-4.5731988094748089E-3</c:v>
                </c:pt>
                <c:pt idx="6582">
                  <c:v>-4.6189367753410159E-3</c:v>
                </c:pt>
                <c:pt idx="6583">
                  <c:v>-4.6643558614016343E-3</c:v>
                </c:pt>
                <c:pt idx="6584">
                  <c:v>-4.7090660933340241E-3</c:v>
                </c:pt>
                <c:pt idx="6585">
                  <c:v>-4.7526831847971036E-3</c:v>
                </c:pt>
                <c:pt idx="6586">
                  <c:v>-4.7948445300693265E-3</c:v>
                </c:pt>
                <c:pt idx="6587">
                  <c:v>-4.8352236359829048E-3</c:v>
                </c:pt>
                <c:pt idx="6588">
                  <c:v>-4.8735424899413885E-3</c:v>
                </c:pt>
                <c:pt idx="6589">
                  <c:v>-4.9095814064598047E-3</c:v>
                </c:pt>
                <c:pt idx="6590">
                  <c:v>-4.9431861505964394E-3</c:v>
                </c:pt>
                <c:pt idx="6591">
                  <c:v>-4.9742717956671196E-3</c:v>
                </c:pt>
                <c:pt idx="6592">
                  <c:v>-5.0028231110095175E-3</c:v>
                </c:pt>
                <c:pt idx="6593">
                  <c:v>-5.0288916264175209E-3</c:v>
                </c:pt>
                <c:pt idx="6594">
                  <c:v>-5.0525895602585962E-3</c:v>
                </c:pt>
                <c:pt idx="6595">
                  <c:v>-5.0740809292583438E-3</c:v>
                </c:pt>
                <c:pt idx="6596">
                  <c:v>-5.0935703864541737E-3</c:v>
                </c:pt>
                <c:pt idx="6597">
                  <c:v>-5.1112898745735349E-3</c:v>
                </c:pt>
                <c:pt idx="6598">
                  <c:v>-5.1274845802416081E-3</c:v>
                </c:pt>
                <c:pt idx="6599">
                  <c:v>-5.1423979588173475E-3</c:v>
                </c:pt>
                <c:pt idx="6600">
                  <c:v>-5.1562569570857385E-3</c:v>
                </c:pt>
                <c:pt idx="6601">
                  <c:v>-5.1692584402737562E-3</c:v>
                </c:pt>
                <c:pt idx="6602">
                  <c:v>-5.1815570804311997E-3</c:v>
                </c:pt>
                <c:pt idx="6603">
                  <c:v>-5.1932539629993011E-3</c:v>
                </c:pt>
                <c:pt idx="6604">
                  <c:v>-5.2043875162954469E-3</c:v>
                </c:pt>
                <c:pt idx="6605">
                  <c:v>-5.2149273881380116E-3</c:v>
                </c:pt>
                <c:pt idx="6606">
                  <c:v>-5.2247717954749043E-3</c:v>
                </c:pt>
                <c:pt idx="6607">
                  <c:v>-5.2337482814074536E-3</c:v>
                </c:pt>
                <c:pt idx="6608">
                  <c:v>-5.2416180803146438E-3</c:v>
                </c:pt>
                <c:pt idx="6609">
                  <c:v>-5.2480832152861853E-3</c:v>
                </c:pt>
                <c:pt idx="6610">
                  <c:v>-5.2527960369569693E-3</c:v>
                </c:pt>
                <c:pt idx="6611">
                  <c:v>-5.2553704515688514E-3</c:v>
                </c:pt>
                <c:pt idx="6612">
                  <c:v>-5.2553906276094041E-3</c:v>
                </c:pt>
                <c:pt idx="6613">
                  <c:v>-5.2524149338671828E-3</c:v>
                </c:pt>
                <c:pt idx="6614">
                  <c:v>-5.2458614406068037E-3</c:v>
                </c:pt>
                <c:pt idx="6615">
                  <c:v>-5.2346345988679051E-3</c:v>
                </c:pt>
                <c:pt idx="6616">
                  <c:v>-5.217369004087825E-3</c:v>
                </c:pt>
                <c:pt idx="6617">
                  <c:v>-5.1925538764377704E-3</c:v>
                </c:pt>
                <c:pt idx="6618">
                  <c:v>-5.1585665582519532E-3</c:v>
                </c:pt>
                <c:pt idx="6619">
                  <c:v>-5.1137516744220639E-3</c:v>
                </c:pt>
                <c:pt idx="6620">
                  <c:v>-5.0566146406619619E-3</c:v>
                </c:pt>
                <c:pt idx="6621">
                  <c:v>-4.9857674367452497E-3</c:v>
                </c:pt>
                <c:pt idx="6622">
                  <c:v>-4.8999356577909868E-3</c:v>
                </c:pt>
                <c:pt idx="6623">
                  <c:v>-4.7979988346158898E-3</c:v>
                </c:pt>
                <c:pt idx="6624">
                  <c:v>-4.6790285201364209E-3</c:v>
                </c:pt>
                <c:pt idx="6625">
                  <c:v>-4.5423217850024643E-3</c:v>
                </c:pt>
                <c:pt idx="6626">
                  <c:v>-4.3874376173897106E-3</c:v>
                </c:pt>
                <c:pt idx="6627">
                  <c:v>-4.2142133295613969E-3</c:v>
                </c:pt>
                <c:pt idx="6628">
                  <c:v>-4.0227859982748309E-3</c:v>
                </c:pt>
                <c:pt idx="6629">
                  <c:v>-3.8136031462058847E-3</c:v>
                </c:pt>
                <c:pt idx="6630">
                  <c:v>-3.5874395266697846E-3</c:v>
                </c:pt>
                <c:pt idx="6631">
                  <c:v>-3.3453557760084692E-3</c:v>
                </c:pt>
                <c:pt idx="6632">
                  <c:v>-3.0887127961263714E-3</c:v>
                </c:pt>
                <c:pt idx="6633">
                  <c:v>-2.8191430141372232E-3</c:v>
                </c:pt>
                <c:pt idx="6634">
                  <c:v>-2.5385214447125994E-3</c:v>
                </c:pt>
                <c:pt idx="6635">
                  <c:v>-2.2489304984147523E-3</c:v>
                </c:pt>
                <c:pt idx="6636">
                  <c:v>-1.9526196796026865E-3</c:v>
                </c:pt>
                <c:pt idx="6637">
                  <c:v>-1.6519614532124836E-3</c:v>
                </c:pt>
                <c:pt idx="6638">
                  <c:v>-1.3494046272387685E-3</c:v>
                </c:pt>
                <c:pt idx="6639">
                  <c:v>-1.04742660182043E-3</c:v>
                </c:pt>
                <c:pt idx="6640">
                  <c:v>-7.4848578525748633E-4</c:v>
                </c:pt>
                <c:pt idx="6641">
                  <c:v>-4.5497538335967141E-4</c:v>
                </c:pt>
                <c:pt idx="6642">
                  <c:v>-1.6917964313208712E-4</c:v>
                </c:pt>
                <c:pt idx="6643">
                  <c:v>1.067665136664586E-4</c:v>
                </c:pt>
                <c:pt idx="6644">
                  <c:v>3.7091368710204324E-4</c:v>
                </c:pt>
                <c:pt idx="6645">
                  <c:v>6.2152940311049367E-4</c:v>
                </c:pt>
                <c:pt idx="6646">
                  <c:v>8.571242552414029E-4</c:v>
                </c:pt>
                <c:pt idx="6647">
                  <c:v>1.076472459522383E-3</c:v>
                </c:pt>
                <c:pt idx="6648">
                  <c:v>1.2786266317787202E-3</c:v>
                </c:pt>
                <c:pt idx="6649">
                  <c:v>1.4629293134630771E-3</c:v>
                </c:pt>
                <c:pt idx="6650">
                  <c:v>1.6290017119770033E-3</c:v>
                </c:pt>
                <c:pt idx="6651">
                  <c:v>1.7767625466494116E-3</c:v>
                </c:pt>
                <c:pt idx="6652">
                  <c:v>1.9064107552053803E-3</c:v>
                </c:pt>
                <c:pt idx="6653">
                  <c:v>2.0184090247108363E-3</c:v>
                </c:pt>
                <c:pt idx="6654">
                  <c:v>2.1134743983625376E-3</c:v>
                </c:pt>
                <c:pt idx="6655">
                  <c:v>2.1925498948323825E-3</c:v>
                </c:pt>
                <c:pt idx="6656">
                  <c:v>2.2567800905991188E-3</c:v>
                </c:pt>
                <c:pt idx="6657">
                  <c:v>2.3074793617525119E-3</c:v>
                </c:pt>
                <c:pt idx="6658">
                  <c:v>2.346108293826781E-3</c:v>
                </c:pt>
                <c:pt idx="6659">
                  <c:v>2.3742320551244124E-3</c:v>
                </c:pt>
                <c:pt idx="6660">
                  <c:v>2.3934892693280169E-3</c:v>
                </c:pt>
                <c:pt idx="6661">
                  <c:v>2.4055566808605352E-3</c:v>
                </c:pt>
                <c:pt idx="6662">
                  <c:v>2.4121207880726083E-3</c:v>
                </c:pt>
                <c:pt idx="6663">
                  <c:v>2.4148399722876963E-3</c:v>
                </c:pt>
                <c:pt idx="6664">
                  <c:v>2.4153153238759204E-3</c:v>
                </c:pt>
                <c:pt idx="6665">
                  <c:v>2.4150615202677989E-3</c:v>
                </c:pt>
                <c:pt idx="6666">
                  <c:v>2.4154844414302724E-3</c:v>
                </c:pt>
                <c:pt idx="6667">
                  <c:v>2.4178571710831639E-3</c:v>
                </c:pt>
                <c:pt idx="6668">
                  <c:v>2.4233040194538312E-3</c:v>
                </c:pt>
                <c:pt idx="6669">
                  <c:v>2.4327878528624509E-3</c:v>
                </c:pt>
                <c:pt idx="6670">
                  <c:v>2.4471033846244416E-3</c:v>
                </c:pt>
                <c:pt idx="6671">
                  <c:v>2.4668730684600975E-3</c:v>
                </c:pt>
                <c:pt idx="6672">
                  <c:v>2.492548929280817E-3</c:v>
                </c:pt>
                <c:pt idx="6673">
                  <c:v>2.524418417177674E-3</c:v>
                </c:pt>
                <c:pt idx="6674">
                  <c:v>2.5626134052844727E-3</c:v>
                </c:pt>
                <c:pt idx="6675">
                  <c:v>2.6071228913064084E-3</c:v>
                </c:pt>
                <c:pt idx="6676">
                  <c:v>2.6578081704143643E-3</c:v>
                </c:pt>
                <c:pt idx="6677">
                  <c:v>2.7144196446304749E-3</c:v>
                </c:pt>
                <c:pt idx="6678">
                  <c:v>2.7766152514335286E-3</c:v>
                </c:pt>
                <c:pt idx="6679">
                  <c:v>2.8439795582168616E-3</c:v>
                </c:pt>
                <c:pt idx="6680">
                  <c:v>2.9160426209674079E-3</c:v>
                </c:pt>
                <c:pt idx="6681">
                  <c:v>2.9922981616409944E-3</c:v>
                </c:pt>
                <c:pt idx="6682">
                  <c:v>3.0722192435485686E-3</c:v>
                </c:pt>
                <c:pt idx="6683">
                  <c:v>3.1552718530041576E-3</c:v>
                </c:pt>
                <c:pt idx="6684">
                  <c:v>3.2409259791493718E-3</c:v>
                </c:pt>
                <c:pt idx="6685">
                  <c:v>3.3286246622392856E-3</c:v>
                </c:pt>
                <c:pt idx="6686">
                  <c:v>3.417757500225548E-3</c:v>
                </c:pt>
                <c:pt idx="6687">
                  <c:v>3.5077383193222707E-3</c:v>
                </c:pt>
                <c:pt idx="6688">
                  <c:v>3.5980236831155833E-3</c:v>
                </c:pt>
                <c:pt idx="6689">
                  <c:v>3.6881207060377851E-3</c:v>
                </c:pt>
                <c:pt idx="6690">
                  <c:v>3.7775925151249104E-3</c:v>
                </c:pt>
                <c:pt idx="6691">
                  <c:v>3.8660616513197304E-3</c:v>
                </c:pt>
                <c:pt idx="6692">
                  <c:v>3.9532112007593084E-3</c:v>
                </c:pt>
                <c:pt idx="6693">
                  <c:v>4.0387839219120213E-3</c:v>
                </c:pt>
                <c:pt idx="6694">
                  <c:v>4.1225796988715461E-3</c:v>
                </c:pt>
                <c:pt idx="6695">
                  <c:v>4.2044514177774009E-3</c:v>
                </c:pt>
                <c:pt idx="6696">
                  <c:v>4.284299621608572E-3</c:v>
                </c:pt>
                <c:pt idx="6697">
                  <c:v>4.3620662802446898E-3</c:v>
                </c:pt>
                <c:pt idx="6698">
                  <c:v>4.4377279323036117E-3</c:v>
                </c:pt>
                <c:pt idx="6699">
                  <c:v>4.511288546576943E-3</c:v>
                </c:pt>
                <c:pt idx="6700">
                  <c:v>4.5827723948468034E-3</c:v>
                </c:pt>
                <c:pt idx="6701">
                  <c:v>4.6522172100675416E-3</c:v>
                </c:pt>
                <c:pt idx="6702">
                  <c:v>4.719667880751172E-3</c:v>
                </c:pt>
                <c:pt idx="6703">
                  <c:v>4.7851708986609886E-3</c:v>
                </c:pt>
                <c:pt idx="6704">
                  <c:v>4.8487697134986726E-3</c:v>
                </c:pt>
                <c:pt idx="6705">
                  <c:v>4.9105011324563925E-3</c:v>
                </c:pt>
                <c:pt idx="6706">
                  <c:v>4.9703928361139816E-3</c:v>
                </c:pt>
                <c:pt idx="6707">
                  <c:v>5.0284620305969616E-3</c:v>
                </c:pt>
                <c:pt idx="6708">
                  <c:v>5.0847156166192739E-3</c:v>
                </c:pt>
                <c:pt idx="6709">
                  <c:v>5.1391543096369332E-3</c:v>
                </c:pt>
                <c:pt idx="6710">
                  <c:v>5.1917765725023601E-3</c:v>
                </c:pt>
                <c:pt idx="6711">
                  <c:v>5.2425802526451151E-3</c:v>
                </c:pt>
                <c:pt idx="6712">
                  <c:v>5.2915644845997296E-3</c:v>
                </c:pt>
                <c:pt idx="6713">
                  <c:v>5.3387319467869485E-3</c:v>
                </c:pt>
                <c:pt idx="6714">
                  <c:v>5.3840913285451916E-3</c:v>
                </c:pt>
                <c:pt idx="6715">
                  <c:v>5.4276598589769352E-3</c:v>
                </c:pt>
                <c:pt idx="6716">
                  <c:v>5.4694657444957296E-3</c:v>
                </c:pt>
                <c:pt idx="6717">
                  <c:v>5.5095503702157688E-3</c:v>
                </c:pt>
                <c:pt idx="6718">
                  <c:v>5.54797013461734E-3</c:v>
                </c:pt>
                <c:pt idx="6719">
                  <c:v>5.5847977930861435E-3</c:v>
                </c:pt>
                <c:pt idx="6720">
                  <c:v>5.6201232287474276E-3</c:v>
                </c:pt>
                <c:pt idx="6721">
                  <c:v>5.6540535758248852E-3</c:v>
                </c:pt>
                <c:pt idx="6722">
                  <c:v>5.6867126336171284E-3</c:v>
                </c:pt>
                <c:pt idx="6723">
                  <c:v>5.7182393989808249E-3</c:v>
                </c:pt>
                <c:pt idx="6724">
                  <c:v>5.7487858601759515E-3</c:v>
                </c:pt>
                <c:pt idx="6725">
                  <c:v>5.7785143213579752E-3</c:v>
                </c:pt>
                <c:pt idx="6726">
                  <c:v>5.8075942221696595E-3</c:v>
                </c:pt>
                <c:pt idx="6727">
                  <c:v>5.8361985155509517E-3</c:v>
                </c:pt>
                <c:pt idx="6728">
                  <c:v>5.864499780828549E-3</c:v>
                </c:pt>
                <c:pt idx="6729">
                  <c:v>5.892666105297077E-3</c:v>
                </c:pt>
                <c:pt idx="6730">
                  <c:v>5.9208568786709619E-3</c:v>
                </c:pt>
                <c:pt idx="6731">
                  <c:v>5.9492187011752186E-3</c:v>
                </c:pt>
                <c:pt idx="6732">
                  <c:v>5.9778815584797529E-3</c:v>
                </c:pt>
                <c:pt idx="6733">
                  <c:v>6.0069553851710639E-3</c:v>
                </c:pt>
                <c:pt idx="6734">
                  <c:v>6.0365271512593383E-3</c:v>
                </c:pt>
                <c:pt idx="6735">
                  <c:v>6.0666585727298713E-3</c:v>
                </c:pt>
                <c:pt idx="6736">
                  <c:v>6.0973845266755217E-3</c:v>
                </c:pt>
                <c:pt idx="6737">
                  <c:v>6.1287122386707036E-3</c:v>
                </c:pt>
                <c:pt idx="6738">
                  <c:v>6.1606212744058989E-3</c:v>
                </c:pt>
                <c:pt idx="6739">
                  <c:v>6.1930643424361505E-3</c:v>
                </c:pt>
                <c:pt idx="6740">
                  <c:v>6.2259688940675181E-3</c:v>
                </c:pt>
                <c:pt idx="6741">
                  <c:v>6.2592395185557008E-3</c:v>
                </c:pt>
                <c:pt idx="6742">
                  <c:v>6.2927610261772704E-3</c:v>
                </c:pt>
                <c:pt idx="6743">
                  <c:v>6.3264020158654418E-3</c:v>
                </c:pt>
                <c:pt idx="6744">
                  <c:v>6.360018870412462E-3</c:v>
                </c:pt>
                <c:pt idx="6745">
                  <c:v>6.3934600480121005E-3</c:v>
                </c:pt>
                <c:pt idx="6746">
                  <c:v>6.4265705233186067E-3</c:v>
                </c:pt>
                <c:pt idx="6747">
                  <c:v>6.4591961601872692E-3</c:v>
                </c:pt>
                <c:pt idx="6748">
                  <c:v>6.4911879542646359E-3</c:v>
                </c:pt>
                <c:pt idx="6749">
                  <c:v>6.5224060715498829E-3</c:v>
                </c:pt>
                <c:pt idx="6750">
                  <c:v>6.5527234952361072E-3</c:v>
                </c:pt>
                <c:pt idx="6751">
                  <c:v>6.5820291514527215E-3</c:v>
                </c:pt>
                <c:pt idx="6752">
                  <c:v>6.6102303262290021E-3</c:v>
                </c:pt>
                <c:pt idx="6753">
                  <c:v>6.6372544193471191E-3</c:v>
                </c:pt>
                <c:pt idx="6754">
                  <c:v>6.6630500938510105E-3</c:v>
                </c:pt>
                <c:pt idx="6755">
                  <c:v>6.6875877123959062E-3</c:v>
                </c:pt>
                <c:pt idx="6756">
                  <c:v>6.7108590585557857E-3</c:v>
                </c:pt>
                <c:pt idx="6757">
                  <c:v>6.732876392657192E-3</c:v>
                </c:pt>
                <c:pt idx="6758">
                  <c:v>6.7536709027433755E-3</c:v>
                </c:pt>
                <c:pt idx="6759">
                  <c:v>6.7732905860499711E-3</c:v>
                </c:pt>
                <c:pt idx="6760">
                  <c:v>6.7917976776423871E-3</c:v>
                </c:pt>
                <c:pt idx="6761">
                  <c:v>6.809265748018733E-3</c:v>
                </c:pt>
                <c:pt idx="6762">
                  <c:v>6.8257765956967293E-3</c:v>
                </c:pt>
                <c:pt idx="6763">
                  <c:v>6.8414170607047084E-3</c:v>
                </c:pt>
                <c:pt idx="6764">
                  <c:v>6.8562758927464369E-3</c:v>
                </c:pt>
                <c:pt idx="6765">
                  <c:v>6.8704407986992658E-3</c:v>
                </c:pt>
                <c:pt idx="6766">
                  <c:v>6.8839957860977394E-3</c:v>
                </c:pt>
                <c:pt idx="6767">
                  <c:v>6.8970189055470076E-3</c:v>
                </c:pt>
                <c:pt idx="6768">
                  <c:v>6.9095804782352875E-3</c:v>
                </c:pt>
                <c:pt idx="6769">
                  <c:v>6.9217418736436907E-3</c:v>
                </c:pt>
                <c:pt idx="6770">
                  <c:v>6.933554880708204E-3</c:v>
                </c:pt>
                <c:pt idx="6771">
                  <c:v>6.9450616881782832E-3</c:v>
                </c:pt>
                <c:pt idx="6772">
                  <c:v>6.9562954693795599E-3</c:v>
                </c:pt>
                <c:pt idx="6773">
                  <c:v>6.967281537984091E-3</c:v>
                </c:pt>
                <c:pt idx="6774">
                  <c:v>6.9780390191125259E-3</c:v>
                </c:pt>
                <c:pt idx="6775">
                  <c:v>6.9885829582028505E-3</c:v>
                </c:pt>
                <c:pt idx="6776">
                  <c:v>6.9989267712338961E-3</c:v>
                </c:pt>
                <c:pt idx="6777">
                  <c:v>7.0090849246344771E-3</c:v>
                </c:pt>
                <c:pt idx="6778">
                  <c:v>7.0190757221219677E-3</c:v>
                </c:pt>
                <c:pt idx="6779">
                  <c:v>7.0289240692461043E-3</c:v>
                </c:pt>
                <c:pt idx="6780">
                  <c:v>7.0386640847040121E-3</c:v>
                </c:pt>
                <c:pt idx="6781">
                  <c:v>7.0483414306159349E-3</c:v>
                </c:pt>
                <c:pt idx="6782">
                  <c:v>7.0580152418729756E-3</c:v>
                </c:pt>
                <c:pt idx="6783">
                  <c:v>7.0677595476605851E-3</c:v>
                </c:pt>
                <c:pt idx="6784">
                  <c:v>7.077664095265189E-3</c:v>
                </c:pt>
                <c:pt idx="6785">
                  <c:v>7.0878345065304152E-3</c:v>
                </c:pt>
                <c:pt idx="6786">
                  <c:v>7.0983917205833576E-3</c:v>
                </c:pt>
                <c:pt idx="6787">
                  <c:v>7.1094707018701025E-3</c:v>
                </c:pt>
                <c:pt idx="6788">
                  <c:v>7.1212184191465E-3</c:v>
                </c:pt>
                <c:pt idx="6789">
                  <c:v>7.1337911279430915E-3</c:v>
                </c:pt>
                <c:pt idx="6790">
                  <c:v>7.1473510153086074E-3</c:v>
                </c:pt>
                <c:pt idx="6791">
                  <c:v>7.1620622902273485E-3</c:v>
                </c:pt>
                <c:pt idx="6792">
                  <c:v>7.1780868258701069E-3</c:v>
                </c:pt>
                <c:pt idx="6793">
                  <c:v>7.1955794750234005E-3</c:v>
                </c:pt>
                <c:pt idx="6794">
                  <c:v>7.2146832047349351E-3</c:v>
                </c:pt>
                <c:pt idx="6795">
                  <c:v>7.2355241935847733E-3</c:v>
                </c:pt>
                <c:pt idx="6796">
                  <c:v>7.258207050507494E-3</c:v>
                </c:pt>
                <c:pt idx="6797">
                  <c:v>7.2828103106793978E-3</c:v>
                </c:pt>
                <c:pt idx="6798">
                  <c:v>7.3093823659253201E-3</c:v>
                </c:pt>
                <c:pt idx="6799">
                  <c:v>7.3379382069227971E-3</c:v>
                </c:pt>
                <c:pt idx="6800">
                  <c:v>7.3684571779942479E-3</c:v>
                </c:pt>
                <c:pt idx="6801">
                  <c:v>7.4008810713980947E-3</c:v>
                </c:pt>
                <c:pt idx="6802">
                  <c:v>7.4351129198006521E-3</c:v>
                </c:pt>
                <c:pt idx="6803">
                  <c:v>7.4710166942292206E-3</c:v>
                </c:pt>
                <c:pt idx="6804">
                  <c:v>7.5084179474108753E-3</c:v>
                </c:pt>
                <c:pt idx="6805">
                  <c:v>7.5471054143414276E-3</c:v>
                </c:pt>
                <c:pt idx="6806">
                  <c:v>7.5868335535286824E-3</c:v>
                </c:pt>
                <c:pt idx="6807">
                  <c:v>7.6273258959322701E-3</c:v>
                </c:pt>
                <c:pt idx="6808">
                  <c:v>7.6682782486634307E-3</c:v>
                </c:pt>
                <c:pt idx="6809">
                  <c:v>7.7093625044292015E-3</c:v>
                </c:pt>
                <c:pt idx="6810">
                  <c:v>7.7502321604673357E-3</c:v>
                </c:pt>
                <c:pt idx="6811">
                  <c:v>7.7905285839999531E-3</c:v>
                </c:pt>
                <c:pt idx="6812">
                  <c:v>7.8298877599237288E-3</c:v>
                </c:pt>
                <c:pt idx="6813">
                  <c:v>7.8679473407006206E-3</c:v>
                </c:pt>
                <c:pt idx="6814">
                  <c:v>7.9043538816855503E-3</c:v>
                </c:pt>
                <c:pt idx="6815">
                  <c:v>7.938770797506961E-3</c:v>
                </c:pt>
                <c:pt idx="6816">
                  <c:v>7.970886069976011E-3</c:v>
                </c:pt>
                <c:pt idx="6817">
                  <c:v>8.0004186004363001E-3</c:v>
                </c:pt>
                <c:pt idx="6818">
                  <c:v>8.0271237148433518E-3</c:v>
                </c:pt>
                <c:pt idx="6819">
                  <c:v>8.0507977270217069E-3</c:v>
                </c:pt>
                <c:pt idx="6820">
                  <c:v>8.0712814450285345E-3</c:v>
                </c:pt>
                <c:pt idx="6821">
                  <c:v>8.0884625396304664E-3</c:v>
                </c:pt>
                <c:pt idx="6822">
                  <c:v>8.1022767512992436E-3</c:v>
                </c:pt>
                <c:pt idx="6823">
                  <c:v>8.1127080527984737E-3</c:v>
                </c:pt>
                <c:pt idx="6824">
                  <c:v>8.119787604825443E-3</c:v>
                </c:pt>
                <c:pt idx="6825">
                  <c:v>8.1235914597382452E-3</c:v>
                </c:pt>
                <c:pt idx="6826">
                  <c:v>8.1242371983879721E-3</c:v>
                </c:pt>
                <c:pt idx="6827">
                  <c:v>8.1218796276756426E-3</c:v>
                </c:pt>
                <c:pt idx="6828">
                  <c:v>8.1167056864890237E-3</c:v>
                </c:pt>
                <c:pt idx="6829">
                  <c:v>8.1089286526864861E-3</c:v>
                </c:pt>
                <c:pt idx="6830">
                  <c:v>8.0987806702321301E-3</c:v>
                </c:pt>
                <c:pt idx="6831">
                  <c:v>8.0865042385440712E-3</c:v>
                </c:pt>
                <c:pt idx="6832">
                  <c:v>8.0723452597856321E-3</c:v>
                </c:pt>
                <c:pt idx="6833">
                  <c:v>8.056546790168366E-3</c:v>
                </c:pt>
                <c:pt idx="6834">
                  <c:v>8.0393434359778398E-3</c:v>
                </c:pt>
                <c:pt idx="6835">
                  <c:v>8.0209565019739477E-3</c:v>
                </c:pt>
                <c:pt idx="6836">
                  <c:v>8.0015899764053974E-3</c:v>
                </c:pt>
                <c:pt idx="6837">
                  <c:v>7.9814275351805485E-3</c:v>
                </c:pt>
                <c:pt idx="6838">
                  <c:v>7.9606320299586419E-3</c:v>
                </c:pt>
                <c:pt idx="6839">
                  <c:v>7.9393458725201781E-3</c:v>
                </c:pt>
                <c:pt idx="6840">
                  <c:v>7.9176899338651106E-3</c:v>
                </c:pt>
                <c:pt idx="6841">
                  <c:v>7.8957616340147047E-3</c:v>
                </c:pt>
                <c:pt idx="6842">
                  <c:v>7.8736318797081005E-3</c:v>
                </c:pt>
                <c:pt idx="6843">
                  <c:v>7.8513404333075375E-3</c:v>
                </c:pt>
                <c:pt idx="6844">
                  <c:v>7.828887394544546E-3</c:v>
                </c:pt>
                <c:pt idx="6845">
                  <c:v>7.8062047282544903E-3</c:v>
                </c:pt>
                <c:pt idx="6846">
                  <c:v>7.7831041345011827E-3</c:v>
                </c:pt>
                <c:pt idx="6847">
                  <c:v>7.7592174861026725E-3</c:v>
                </c:pt>
                <c:pt idx="6848">
                  <c:v>7.7339357923458503E-3</c:v>
                </c:pt>
                <c:pt idx="6849">
                  <c:v>7.7063512907257943E-3</c:v>
                </c:pt>
                <c:pt idx="6850">
                  <c:v>7.6749088662911953E-3</c:v>
                </c:pt>
                <c:pt idx="6851">
                  <c:v>7.6355637829724323E-3</c:v>
                </c:pt>
                <c:pt idx="6852">
                  <c:v>7.5827112562406544E-3</c:v>
                </c:pt>
                <c:pt idx="6853">
                  <c:v>7.5101164921909623E-3</c:v>
                </c:pt>
                <c:pt idx="6854">
                  <c:v>7.4111723373247772E-3</c:v>
                </c:pt>
                <c:pt idx="6855">
                  <c:v>7.2791974722809412E-3</c:v>
                </c:pt>
                <c:pt idx="6856">
                  <c:v>7.1077614507902365E-3</c:v>
                </c:pt>
                <c:pt idx="6857">
                  <c:v>6.8910428792967647E-3</c:v>
                </c:pt>
                <c:pt idx="6858">
                  <c:v>6.6251011108605816E-3</c:v>
                </c:pt>
                <c:pt idx="6859">
                  <c:v>6.3085668688878842E-3</c:v>
                </c:pt>
                <c:pt idx="6860">
                  <c:v>5.9417374527113943E-3</c:v>
                </c:pt>
                <c:pt idx="6861">
                  <c:v>5.5265172028121003E-3</c:v>
                </c:pt>
                <c:pt idx="6862">
                  <c:v>5.0663545718703136E-3</c:v>
                </c:pt>
                <c:pt idx="6863">
                  <c:v>4.5661125185595839E-3</c:v>
                </c:pt>
                <c:pt idx="6864">
                  <c:v>4.0318851930346922E-3</c:v>
                </c:pt>
                <c:pt idx="6865">
                  <c:v>3.4707750850137414E-3</c:v>
                </c:pt>
                <c:pt idx="6866">
                  <c:v>2.8906469996163933E-3</c:v>
                </c:pt>
                <c:pt idx="6867">
                  <c:v>2.2998712630891132E-3</c:v>
                </c:pt>
                <c:pt idx="6868">
                  <c:v>1.7070674062475647E-3</c:v>
                </c:pt>
                <c:pt idx="6869">
                  <c:v>1.1208599254475433E-3</c:v>
                </c:pt>
                <c:pt idx="6870">
                  <c:v>5.4965118997756229E-4</c:v>
                </c:pt>
                <c:pt idx="6871">
                  <c:v>1.4163040136299862E-6</c:v>
                </c:pt>
                <c:pt idx="6872">
                  <c:v>-5.1647441236257752E-4</c:v>
                </c:pt>
                <c:pt idx="6873">
                  <c:v>-9.9740757263414807E-4</c:v>
                </c:pt>
                <c:pt idx="6874">
                  <c:v>-1.4356491466560681E-3</c:v>
                </c:pt>
                <c:pt idx="6875">
                  <c:v>-1.8264403290217451E-3</c:v>
                </c:pt>
                <c:pt idx="6876">
                  <c:v>-2.1660671591984017E-3</c:v>
                </c:pt>
                <c:pt idx="6877">
                  <c:v>-2.4519035616924205E-3</c:v>
                </c:pt>
                <c:pt idx="6878">
                  <c:v>-2.6824311848950796E-3</c:v>
                </c:pt>
                <c:pt idx="6879">
                  <c:v>-2.8572364190757667E-3</c:v>
                </c:pt>
                <c:pt idx="6880">
                  <c:v>-2.9769858070007212E-3</c:v>
                </c:pt>
                <c:pt idx="6881">
                  <c:v>-3.0433787732508737E-3</c:v>
                </c:pt>
                <c:pt idx="6882">
                  <c:v>-3.0590850252599166E-3</c:v>
                </c:pt>
                <c:pt idx="6883">
                  <c:v>-3.0276712249419037E-3</c:v>
                </c:pt>
                <c:pt idx="6884">
                  <c:v>-2.9535050799447027E-3</c:v>
                </c:pt>
                <c:pt idx="6885">
                  <c:v>-2.8416919049365115E-3</c:v>
                </c:pt>
                <c:pt idx="6886">
                  <c:v>-2.6988805933237715E-3</c:v>
                </c:pt>
                <c:pt idx="6887">
                  <c:v>-2.5332113354523773E-3</c:v>
                </c:pt>
                <c:pt idx="6888">
                  <c:v>-2.3532793840455981E-3</c:v>
                </c:pt>
                <c:pt idx="6889">
                  <c:v>-2.1677262503222721E-3</c:v>
                </c:pt>
                <c:pt idx="6890">
                  <c:v>-1.9848844130433566E-3</c:v>
                </c:pt>
                <c:pt idx="6891">
                  <c:v>-1.8124429831035569E-3</c:v>
                </c:pt>
                <c:pt idx="6892">
                  <c:v>-1.6571716447322964E-3</c:v>
                </c:pt>
                <c:pt idx="6893">
                  <c:v>-1.5246392034689985E-3</c:v>
                </c:pt>
                <c:pt idx="6894">
                  <c:v>-1.4184136072966248E-3</c:v>
                </c:pt>
                <c:pt idx="6895">
                  <c:v>-1.3399825019438385E-3</c:v>
                </c:pt>
                <c:pt idx="6896">
                  <c:v>-1.2892378197093676E-3</c:v>
                </c:pt>
                <c:pt idx="6897">
                  <c:v>-1.2646856024678714E-3</c:v>
                </c:pt>
                <c:pt idx="6898">
                  <c:v>-1.2636993809855975E-3</c:v>
                </c:pt>
                <c:pt idx="6899">
                  <c:v>-1.2827978629507486E-3</c:v>
                </c:pt>
                <c:pt idx="6900">
                  <c:v>-1.3179664078425324E-3</c:v>
                </c:pt>
                <c:pt idx="6901">
                  <c:v>-1.36491964329783E-3</c:v>
                </c:pt>
                <c:pt idx="6902">
                  <c:v>-1.4193350605442049E-3</c:v>
                </c:pt>
                <c:pt idx="6903">
                  <c:v>-1.4771924325647555E-3</c:v>
                </c:pt>
                <c:pt idx="6904">
                  <c:v>-1.5350647055296354E-3</c:v>
                </c:pt>
                <c:pt idx="6905">
                  <c:v>-1.5903631355179834E-3</c:v>
                </c:pt>
                <c:pt idx="6906">
                  <c:v>-1.6414743772184489E-3</c:v>
                </c:pt>
                <c:pt idx="6907">
                  <c:v>-1.6879137491315071E-3</c:v>
                </c:pt>
                <c:pt idx="6908">
                  <c:v>-1.7302346004730528E-3</c:v>
                </c:pt>
                <c:pt idx="6909">
                  <c:v>-1.7699418928235453E-3</c:v>
                </c:pt>
                <c:pt idx="6910">
                  <c:v>-1.8093132877279768E-3</c:v>
                </c:pt>
                <c:pt idx="6911">
                  <c:v>-1.8511661673355131E-3</c:v>
                </c:pt>
                <c:pt idx="6912">
                  <c:v>-1.8985900702850203E-3</c:v>
                </c:pt>
                <c:pt idx="6913">
                  <c:v>-1.9546377614532017E-3</c:v>
                </c:pt>
                <c:pt idx="6914">
                  <c:v>-2.0213220620569749E-3</c:v>
                </c:pt>
                <c:pt idx="6915">
                  <c:v>-2.0986486310548519E-3</c:v>
                </c:pt>
                <c:pt idx="6916">
                  <c:v>-2.1857818809970235E-3</c:v>
                </c:pt>
                <c:pt idx="6917">
                  <c:v>-2.281476673847445E-3</c:v>
                </c:pt>
                <c:pt idx="6918">
                  <c:v>-2.3841042368567046E-3</c:v>
                </c:pt>
                <c:pt idx="6919">
                  <c:v>-2.4917380721490366E-3</c:v>
                </c:pt>
                <c:pt idx="6920">
                  <c:v>-2.6022171253899293E-3</c:v>
                </c:pt>
                <c:pt idx="6921">
                  <c:v>-2.7132472904925087E-3</c:v>
                </c:pt>
                <c:pt idx="6922">
                  <c:v>-2.8224964206367154E-3</c:v>
                </c:pt>
                <c:pt idx="6923">
                  <c:v>-2.9276848423824436E-3</c:v>
                </c:pt>
                <c:pt idx="6924">
                  <c:v>-3.0266888501913058E-3</c:v>
                </c:pt>
                <c:pt idx="6925">
                  <c:v>-3.117675160033083E-3</c:v>
                </c:pt>
                <c:pt idx="6926">
                  <c:v>-3.1997137107016441E-3</c:v>
                </c:pt>
                <c:pt idx="6927">
                  <c:v>-3.2725495231266609E-3</c:v>
                </c:pt>
                <c:pt idx="6928">
                  <c:v>-3.3361831859377968E-3</c:v>
                </c:pt>
                <c:pt idx="6929">
                  <c:v>-3.3908665912631515E-3</c:v>
                </c:pt>
                <c:pt idx="6930">
                  <c:v>-3.4371043322124536E-3</c:v>
                </c:pt>
                <c:pt idx="6931">
                  <c:v>-3.4756472371560857E-3</c:v>
                </c:pt>
                <c:pt idx="6932">
                  <c:v>-3.5074797993375813E-3</c:v>
                </c:pt>
                <c:pt idx="6933">
                  <c:v>-3.5337995346346879E-3</c:v>
                </c:pt>
                <c:pt idx="6934">
                  <c:v>-3.5559900728173799E-3</c:v>
                </c:pt>
                <c:pt idx="6935">
                  <c:v>-3.5755890018623034E-3</c:v>
                </c:pt>
                <c:pt idx="6936">
                  <c:v>-3.5942490094812676E-3</c:v>
                </c:pt>
                <c:pt idx="6937">
                  <c:v>-3.6136963728603845E-3</c:v>
                </c:pt>
                <c:pt idx="6938">
                  <c:v>-3.6356850350146774E-3</c:v>
                </c:pt>
                <c:pt idx="6939">
                  <c:v>-3.6619494519583699E-3</c:v>
                </c:pt>
                <c:pt idx="6940">
                  <c:v>-3.6941573586016492E-3</c:v>
                </c:pt>
                <c:pt idx="6941">
                  <c:v>-3.7338625408282712E-3</c:v>
                </c:pt>
                <c:pt idx="6942">
                  <c:v>-3.7824604121746656E-3</c:v>
                </c:pt>
                <c:pt idx="6943">
                  <c:v>-3.8411473758890864E-3</c:v>
                </c:pt>
                <c:pt idx="6944">
                  <c:v>-3.9108844925998029E-3</c:v>
                </c:pt>
                <c:pt idx="6945">
                  <c:v>-3.9923674741809386E-3</c:v>
                </c:pt>
                <c:pt idx="6946">
                  <c:v>-4.0860035664486106E-3</c:v>
                </c:pt>
                <c:pt idx="6947">
                  <c:v>-4.1918958925981856E-3</c:v>
                </c:pt>
                <c:pt idx="6948">
                  <c:v>-4.3098361563806004E-3</c:v>
                </c:pt>
                <c:pt idx="6949">
                  <c:v>-4.4393056686925225E-3</c:v>
                </c:pt>
                <c:pt idx="6950">
                  <c:v>-4.5794849782388814E-3</c:v>
                </c:pt>
                <c:pt idx="6951">
                  <c:v>-4.7292718170810245E-3</c:v>
                </c:pt>
                <c:pt idx="6952">
                  <c:v>-4.8873066882527249E-3</c:v>
                </c:pt>
                <c:pt idx="6953">
                  <c:v>-5.052005894179477E-3</c:v>
                </c:pt>
                <c:pt idx="6954">
                  <c:v>-5.2216037952117142E-3</c:v>
                </c:pt>
                <c:pt idx="6955">
                  <c:v>-5.3943080604244836E-3</c:v>
                </c:pt>
                <c:pt idx="6956">
                  <c:v>-5.5683771716133436E-3</c:v>
                </c:pt>
                <c:pt idx="6957">
                  <c:v>-5.7420272897368632E-3</c:v>
                </c:pt>
                <c:pt idx="6958">
                  <c:v>-5.9134643103139605E-3</c:v>
                </c:pt>
                <c:pt idx="6959">
                  <c:v>-6.0809258424278385E-3</c:v>
                </c:pt>
                <c:pt idx="6960">
                  <c:v>-6.2427228086317944E-3</c:v>
                </c:pt>
                <c:pt idx="6961">
                  <c:v>-6.3972791133217015E-3</c:v>
                </c:pt>
                <c:pt idx="6962">
                  <c:v>-6.5431686155783359E-3</c:v>
                </c:pt>
                <c:pt idx="6963">
                  <c:v>-6.6791482659917098E-3</c:v>
                </c:pt>
                <c:pt idx="6964">
                  <c:v>-6.8041868501728785E-3</c:v>
                </c:pt>
                <c:pt idx="6965">
                  <c:v>-6.9174617281689381E-3</c:v>
                </c:pt>
                <c:pt idx="6966">
                  <c:v>-7.0179835339782767E-3</c:v>
                </c:pt>
                <c:pt idx="6967">
                  <c:v>-7.1047200823377973E-3</c:v>
                </c:pt>
                <c:pt idx="6968">
                  <c:v>-7.176967080262781E-3</c:v>
                </c:pt>
                <c:pt idx="6969">
                  <c:v>-7.2343795098556759E-3</c:v>
                </c:pt>
                <c:pt idx="6970">
                  <c:v>-7.2769829924116064E-3</c:v>
                </c:pt>
                <c:pt idx="6971">
                  <c:v>-7.3051751605659413E-3</c:v>
                </c:pt>
                <c:pt idx="6972">
                  <c:v>-7.3197169765542875E-3</c:v>
                </c:pt>
                <c:pt idx="6973">
                  <c:v>-7.3217143503155743E-3</c:v>
                </c:pt>
                <c:pt idx="6974">
                  <c:v>-7.3125904093146324E-3</c:v>
                </c:pt>
                <c:pt idx="6975">
                  <c:v>-7.2940493390630289E-3</c:v>
                </c:pt>
                <c:pt idx="6976">
                  <c:v>-7.2680323026128946E-3</c:v>
                </c:pt>
                <c:pt idx="6977">
                  <c:v>-7.2366646640984822E-3</c:v>
                </c:pt>
                <c:pt idx="6978">
                  <c:v>-7.2021970329397582E-3</c:v>
                </c:pt>
                <c:pt idx="6979">
                  <c:v>-7.1669433878123866E-3</c:v>
                </c:pt>
                <c:pt idx="6980">
                  <c:v>-7.1332179125689447E-3</c:v>
                </c:pt>
                <c:pt idx="6981">
                  <c:v>-7.1032724482569375E-3</c:v>
                </c:pt>
                <c:pt idx="6982">
                  <c:v>-7.0792359425159634E-3</c:v>
                </c:pt>
                <c:pt idx="6983">
                  <c:v>-7.0630578843476751E-3</c:v>
                </c:pt>
                <c:pt idx="6984">
                  <c:v>-7.0564570798710988E-3</c:v>
                </c:pt>
                <c:pt idx="6985">
                  <c:v>-7.0608771704632487E-3</c:v>
                </c:pt>
                <c:pt idx="6986">
                  <c:v>-7.0774500641027126E-3</c:v>
                </c:pt>
                <c:pt idx="6987">
                  <c:v>-7.1069682239355931E-3</c:v>
                </c:pt>
                <c:pt idx="6988">
                  <c:v>-7.1498665069383814E-3</c:v>
                </c:pt>
                <c:pt idx="6989">
                  <c:v>-7.2062139771096297E-3</c:v>
                </c:pt>
                <c:pt idx="6990">
                  <c:v>-7.2757158394844233E-3</c:v>
                </c:pt>
                <c:pt idx="6991">
                  <c:v>-7.3577253612779232E-3</c:v>
                </c:pt>
                <c:pt idx="6992">
                  <c:v>-7.4512653719068563E-3</c:v>
                </c:pt>
                <c:pt idx="6993">
                  <c:v>-7.5550586723303588E-3</c:v>
                </c:pt>
                <c:pt idx="6994">
                  <c:v>-7.6675664430506064E-3</c:v>
                </c:pt>
                <c:pt idx="6995">
                  <c:v>-7.7870335257929123E-3</c:v>
                </c:pt>
                <c:pt idx="6996">
                  <c:v>-7.9115392722275534E-3</c:v>
                </c:pt>
                <c:pt idx="6997">
                  <c:v>-8.0390525375618072E-3</c:v>
                </c:pt>
                <c:pt idx="6998">
                  <c:v>-8.167489336937294E-3</c:v>
                </c:pt>
                <c:pt idx="6999">
                  <c:v>-8.2947713713736222E-3</c:v>
                </c:pt>
                <c:pt idx="7000">
                  <c:v>-8.4188839904259447E-3</c:v>
                </c:pt>
                <c:pt idx="7001">
                  <c:v>-8.5379321591913908E-3</c:v>
                </c:pt>
                <c:pt idx="7002">
                  <c:v>-8.6501920680187375E-3</c:v>
                </c:pt>
                <c:pt idx="7003">
                  <c:v>-8.7541574842439941E-3</c:v>
                </c:pt>
                <c:pt idx="7004">
                  <c:v>-8.8485789949934376E-3</c:v>
                </c:pt>
                <c:pt idx="7005">
                  <c:v>-8.9324952553807742E-3</c:v>
                </c:pt>
                <c:pt idx="7006">
                  <c:v>-9.0052565995678464E-3</c:v>
                </c:pt>
                <c:pt idx="7007">
                  <c:v>-9.0665398724341494E-3</c:v>
                </c:pt>
                <c:pt idx="7008">
                  <c:v>-9.1163539899703511E-3</c:v>
                </c:pt>
                <c:pt idx="7009">
                  <c:v>-9.1550361056388259E-3</c:v>
                </c:pt>
                <c:pt idx="7010">
                  <c:v>-9.1832385922511646E-3</c:v>
                </c:pt>
                <c:pt idx="7011">
                  <c:v>-9.2019072419287397E-3</c:v>
                </c:pt>
                <c:pt idx="7012">
                  <c:v>-9.2122513429464346E-3</c:v>
                </c:pt>
                <c:pt idx="7013">
                  <c:v>-9.2157065279788349E-3</c:v>
                </c:pt>
                <c:pt idx="7014">
                  <c:v>-9.213891874543613E-3</c:v>
                </c:pt>
                <c:pt idx="7015">
                  <c:v>-9.2085624380093857E-3</c:v>
                </c:pt>
                <c:pt idx="7016">
                  <c:v>-9.2015578401446509E-3</c:v>
                </c:pt>
                <c:pt idx="7017">
                  <c:v>-9.194748348338071E-3</c:v>
                </c:pt>
                <c:pt idx="7018">
                  <c:v>-9.1899802646547638E-3</c:v>
                </c:pt>
                <c:pt idx="7019">
                  <c:v>-9.1890221852263636E-3</c:v>
                </c:pt>
                <c:pt idx="7020">
                  <c:v>-9.1935136122223114E-3</c:v>
                </c:pt>
                <c:pt idx="7021">
                  <c:v>-9.2049170268510092E-3</c:v>
                </c:pt>
                <c:pt idx="7022">
                  <c:v>-9.2244751436783672E-3</c:v>
                </c:pt>
                <c:pt idx="7023">
                  <c:v>-9.2531741583298764E-3</c:v>
                </c:pt>
                <c:pt idx="7024">
                  <c:v>-9.2917140851647272E-3</c:v>
                </c:pt>
                <c:pt idx="7025">
                  <c:v>-9.3404860301006497E-3</c:v>
                </c:pt>
                <c:pt idx="7026">
                  <c:v>-9.3995576385932835E-3</c:v>
                </c:pt>
                <c:pt idx="7027">
                  <c:v>-9.4686684100424821E-3</c:v>
                </c:pt>
                <c:pt idx="7028">
                  <c:v>-9.5472341636888142E-3</c:v>
                </c:pt>
                <c:pt idx="7029">
                  <c:v>-9.6343604572030495E-3</c:v>
                </c:pt>
                <c:pt idx="7030">
                  <c:v>-9.7288644996870871E-3</c:v>
                </c:pt>
                <c:pt idx="7031">
                  <c:v>-9.8293051563463074E-3</c:v>
                </c:pt>
                <c:pt idx="7032">
                  <c:v>-9.9340199312221086E-3</c:v>
                </c:pt>
                <c:pt idx="7033">
                  <c:v>-1.0041169402376371E-2</c:v>
                </c:pt>
                <c:pt idx="7034">
                  <c:v>-1.0148786373386627E-2</c:v>
                </c:pt>
                <c:pt idx="7035">
                  <c:v>-1.0254827705160501E-2</c:v>
                </c:pt>
                <c:pt idx="7036">
                  <c:v>-1.0357227210144914E-2</c:v>
                </c:pt>
                <c:pt idx="7037">
                  <c:v>-1.045394885263568E-2</c:v>
                </c:pt>
                <c:pt idx="7038">
                  <c:v>-1.0543038544830859E-2</c:v>
                </c:pt>
                <c:pt idx="7039">
                  <c:v>-1.0622672830590783E-2</c:v>
                </c:pt>
                <c:pt idx="7040">
                  <c:v>-1.0691199659851975E-2</c:v>
                </c:pt>
                <c:pt idx="7041">
                  <c:v>-1.0747162123243403E-2</c:v>
                </c:pt>
                <c:pt idx="7042">
                  <c:v>-1.0789309441130143E-2</c:v>
                </c:pt>
                <c:pt idx="7043">
                  <c:v>-1.0816596904749667E-2</c:v>
                </c:pt>
                <c:pt idx="7044">
                  <c:v>-1.0828175540192785E-2</c:v>
                </c:pt>
                <c:pt idx="7045">
                  <c:v>-1.0823371179422676E-2</c:v>
                </c:pt>
                <c:pt idx="7046">
                  <c:v>-1.0800897527980694E-2</c:v>
                </c:pt>
                <c:pt idx="7047">
                  <c:v>-1.075708730601942E-2</c:v>
                </c:pt>
                <c:pt idx="7048">
                  <c:v>-1.0686931223093847E-2</c:v>
                </c:pt>
                <c:pt idx="7049">
                  <c:v>-1.0584488488491958E-2</c:v>
                </c:pt>
                <c:pt idx="7050">
                  <c:v>-1.0443511169276946E-2</c:v>
                </c:pt>
                <c:pt idx="7051">
                  <c:v>-1.0259094454951061E-2</c:v>
                </c:pt>
                <c:pt idx="7052">
                  <c:v>-1.0027237553766551E-2</c:v>
                </c:pt>
                <c:pt idx="7053">
                  <c:v>-9.7448261508057046E-3</c:v>
                </c:pt>
                <c:pt idx="7054">
                  <c:v>-9.4098961886817413E-3</c:v>
                </c:pt>
                <c:pt idx="7055">
                  <c:v>-9.0218326130771243E-3</c:v>
                </c:pt>
                <c:pt idx="7056">
                  <c:v>-8.5814891837850786E-3</c:v>
                </c:pt>
                <c:pt idx="7057">
                  <c:v>-8.0912276599152799E-3</c:v>
                </c:pt>
                <c:pt idx="7058">
                  <c:v>-7.5548755912603609E-3</c:v>
                </c:pt>
                <c:pt idx="7059">
                  <c:v>-6.9776171559890448E-3</c:v>
                </c:pt>
                <c:pt idx="7060">
                  <c:v>-6.3658274436042862E-3</c:v>
                </c:pt>
                <c:pt idx="7061">
                  <c:v>-5.7268591753072938E-3</c:v>
                </c:pt>
                <c:pt idx="7062">
                  <c:v>-5.068810590669456E-3</c:v>
                </c:pt>
                <c:pt idx="7063">
                  <c:v>-4.4002774030059465E-3</c:v>
                </c:pt>
                <c:pt idx="7064">
                  <c:v>-3.7300946701665288E-3</c:v>
                </c:pt>
                <c:pt idx="7065">
                  <c:v>-3.0671014551548136E-3</c:v>
                </c:pt>
                <c:pt idx="7066">
                  <c:v>-2.4199146531648174E-3</c:v>
                </c:pt>
                <c:pt idx="7067">
                  <c:v>-1.7967127000370967E-3</c:v>
                </c:pt>
                <c:pt idx="7068">
                  <c:v>-1.2050639089144013E-3</c:v>
                </c:pt>
                <c:pt idx="7069">
                  <c:v>-6.5176703059713651E-4</c:v>
                </c:pt>
                <c:pt idx="7070">
                  <c:v>-1.4272495286321574E-4</c:v>
                </c:pt>
                <c:pt idx="7071">
                  <c:v>3.171667419422789E-4</c:v>
                </c:pt>
                <c:pt idx="7072">
                  <c:v>7.2408459429677938E-4</c:v>
                </c:pt>
                <c:pt idx="7073">
                  <c:v>1.0753301459709582E-3</c:v>
                </c:pt>
                <c:pt idx="7074">
                  <c:v>1.3693606214000445E-3</c:v>
                </c:pt>
                <c:pt idx="7075">
                  <c:v>1.6057830951735411E-3</c:v>
                </c:pt>
                <c:pt idx="7076">
                  <c:v>1.7853418408548822E-3</c:v>
                </c:pt>
                <c:pt idx="7077">
                  <c:v>1.9098671404534074E-3</c:v>
                </c:pt>
                <c:pt idx="7078">
                  <c:v>1.9822188900177739E-3</c:v>
                </c:pt>
                <c:pt idx="7079">
                  <c:v>2.0062056076762644E-3</c:v>
                </c:pt>
                <c:pt idx="7080">
                  <c:v>1.9865147619104427E-3</c:v>
                </c:pt>
                <c:pt idx="7081">
                  <c:v>1.9287988573918032E-3</c:v>
                </c:pt>
                <c:pt idx="7082">
                  <c:v>1.8400302994323789E-3</c:v>
                </c:pt>
                <c:pt idx="7083">
                  <c:v>1.7282399327317173E-3</c:v>
                </c:pt>
                <c:pt idx="7084">
                  <c:v>1.6018386065617838E-3</c:v>
                </c:pt>
                <c:pt idx="7085">
                  <c:v>1.469529303075608E-3</c:v>
                </c:pt>
                <c:pt idx="7086">
                  <c:v>1.3398487128972315E-3</c:v>
                </c:pt>
                <c:pt idx="7087">
                  <c:v>1.220818037663045E-3</c:v>
                </c:pt>
                <c:pt idx="7088">
                  <c:v>1.1196299293848052E-3</c:v>
                </c:pt>
                <c:pt idx="7089">
                  <c:v>1.042382105339087E-3</c:v>
                </c:pt>
                <c:pt idx="7090">
                  <c:v>9.9386491083456956E-4</c:v>
                </c:pt>
                <c:pt idx="7091">
                  <c:v>9.7740736496104794E-4</c:v>
                </c:pt>
                <c:pt idx="7092">
                  <c:v>9.9478176034672539E-4</c:v>
                </c:pt>
                <c:pt idx="7093">
                  <c:v>1.0461311607502192E-3</c:v>
                </c:pt>
                <c:pt idx="7094">
                  <c:v>1.1299608817120566E-3</c:v>
                </c:pt>
                <c:pt idx="7095">
                  <c:v>1.2432650095414192E-3</c:v>
                </c:pt>
                <c:pt idx="7096">
                  <c:v>1.3817266304289757E-3</c:v>
                </c:pt>
                <c:pt idx="7097">
                  <c:v>1.539975559436131E-3</c:v>
                </c:pt>
                <c:pt idx="7098">
                  <c:v>1.7118868407237661E-3</c:v>
                </c:pt>
                <c:pt idx="7099">
                  <c:v>1.8909785651530871E-3</c:v>
                </c:pt>
                <c:pt idx="7100">
                  <c:v>2.0705332401458722E-3</c:v>
                </c:pt>
                <c:pt idx="7101">
                  <c:v>2.245128788315085E-3</c:v>
                </c:pt>
                <c:pt idx="7102">
                  <c:v>2.4111584518094952E-3</c:v>
                </c:pt>
                <c:pt idx="7103">
                  <c:v>2.5655914107315853E-3</c:v>
                </c:pt>
                <c:pt idx="7104">
                  <c:v>2.7058888787979954E-3</c:v>
                </c:pt>
                <c:pt idx="7105">
                  <c:v>2.8301103277851274E-3</c:v>
                </c:pt>
                <c:pt idx="7106">
                  <c:v>2.9369487113881359E-3</c:v>
                </c:pt>
                <c:pt idx="7107">
                  <c:v>3.0257574128388608E-3</c:v>
                </c:pt>
                <c:pt idx="7108">
                  <c:v>3.0965537913144135E-3</c:v>
                </c:pt>
                <c:pt idx="7109">
                  <c:v>3.1500069444466406E-3</c:v>
                </c:pt>
                <c:pt idx="7110">
                  <c:v>3.1874013513700072E-3</c:v>
                </c:pt>
                <c:pt idx="7111">
                  <c:v>3.2105820668601424E-3</c:v>
                </c:pt>
                <c:pt idx="7112">
                  <c:v>3.2218821346801912E-3</c:v>
                </c:pt>
                <c:pt idx="7113">
                  <c:v>3.2240475775318885E-3</c:v>
                </c:pt>
                <c:pt idx="7114">
                  <c:v>3.2201347933509192E-3</c:v>
                </c:pt>
                <c:pt idx="7115">
                  <c:v>3.2134091041110049E-3</c:v>
                </c:pt>
                <c:pt idx="7116">
                  <c:v>3.2072359797660267E-3</c:v>
                </c:pt>
                <c:pt idx="7117">
                  <c:v>3.2049685793138997E-3</c:v>
                </c:pt>
                <c:pt idx="7118">
                  <c:v>3.2098450213930308E-3</c:v>
                </c:pt>
                <c:pt idx="7119">
                  <c:v>3.2248781518617962E-3</c:v>
                </c:pt>
                <c:pt idx="7120">
                  <c:v>3.2527617028900273E-3</c:v>
                </c:pt>
                <c:pt idx="7121">
                  <c:v>3.2957851608388534E-3</c:v>
                </c:pt>
                <c:pt idx="7122">
                  <c:v>3.3557618296924541E-3</c:v>
                </c:pt>
                <c:pt idx="7123">
                  <c:v>3.4339720502704141E-3</c:v>
                </c:pt>
                <c:pt idx="7124">
                  <c:v>3.5311312173856211E-3</c:v>
                </c:pt>
                <c:pt idx="7125">
                  <c:v>3.6473741340350735E-3</c:v>
                </c:pt>
                <c:pt idx="7126">
                  <c:v>3.782248579919207E-3</c:v>
                </c:pt>
                <c:pt idx="7127">
                  <c:v>3.9347317195707644E-3</c:v>
                </c:pt>
                <c:pt idx="7128">
                  <c:v>4.1032649081421731E-3</c:v>
                </c:pt>
                <c:pt idx="7129">
                  <c:v>4.285801887488408E-3</c:v>
                </c:pt>
                <c:pt idx="7130">
                  <c:v>4.4798736578011015E-3</c:v>
                </c:pt>
                <c:pt idx="7131">
                  <c:v>4.6826628868169374E-3</c:v>
                </c:pt>
                <c:pt idx="7132">
                  <c:v>4.8910872989495133E-3</c:v>
                </c:pt>
                <c:pt idx="7133">
                  <c:v>5.1018889094100323E-3</c:v>
                </c:pt>
                <c:pt idx="7134">
                  <c:v>5.3117262969210738E-3</c:v>
                </c:pt>
                <c:pt idx="7135">
                  <c:v>5.5172677974621252E-3</c:v>
                </c:pt>
                <c:pt idx="7136">
                  <c:v>5.7152798586140342E-3</c:v>
                </c:pt>
                <c:pt idx="7137">
                  <c:v>5.9027146790167169E-3</c:v>
                </c:pt>
                <c:pt idx="7138">
                  <c:v>6.0767884599863074E-3</c:v>
                </c:pt>
                <c:pt idx="7139">
                  <c:v>6.2350517574392608E-3</c:v>
                </c:pt>
                <c:pt idx="7140">
                  <c:v>6.3754497747621182E-3</c:v>
                </c:pt>
                <c:pt idx="7141">
                  <c:v>6.4963714051694092E-3</c:v>
                </c:pt>
                <c:pt idx="7142">
                  <c:v>6.5966861176249975E-3</c:v>
                </c:pt>
                <c:pt idx="7143">
                  <c:v>6.675767058705602E-3</c:v>
                </c:pt>
                <c:pt idx="7144">
                  <c:v>6.7335003780617173E-3</c:v>
                </c:pt>
                <c:pt idx="7145">
                  <c:v>6.7702853719542756E-3</c:v>
                </c:pt>
                <c:pt idx="7146">
                  <c:v>6.7870218570820224E-3</c:v>
                </c:pt>
                <c:pt idx="7147">
                  <c:v>6.7850844418620689E-3</c:v>
                </c:pt>
                <c:pt idx="7148">
                  <c:v>6.7662843186025792E-3</c:v>
                </c:pt>
                <c:pt idx="7149">
                  <c:v>6.7328196651592759E-3</c:v>
                </c:pt>
                <c:pt idx="7150">
                  <c:v>6.6872160393045138E-3</c:v>
                </c:pt>
                <c:pt idx="7151">
                  <c:v>6.632258403967725E-3</c:v>
                </c:pt>
                <c:pt idx="7152">
                  <c:v>6.5709166303825044E-3</c:v>
                </c:pt>
                <c:pt idx="7153">
                  <c:v>6.5062664840242817E-3</c:v>
                </c:pt>
                <c:pt idx="7154">
                  <c:v>6.4414082015184192E-3</c:v>
                </c:pt>
                <c:pt idx="7155">
                  <c:v>6.3793848134750721E-3</c:v>
                </c:pt>
                <c:pt idx="7156">
                  <c:v>6.3231023579877815E-3</c:v>
                </c:pt>
                <c:pt idx="7157">
                  <c:v>6.2752538155799124E-3</c:v>
                </c:pt>
                <c:pt idx="7158">
                  <c:v>6.2382500457328072E-3</c:v>
                </c:pt>
                <c:pt idx="7159">
                  <c:v>6.2141567234404779E-3</c:v>
                </c:pt>
                <c:pt idx="7160">
                  <c:v>6.2046417702478355E-3</c:v>
                </c:pt>
                <c:pt idx="7161">
                  <c:v>6.2109330912852104E-3</c:v>
                </c:pt>
                <c:pt idx="7162">
                  <c:v>6.2337879662716783E-3</c:v>
                </c:pt>
                <c:pt idx="7163">
                  <c:v>6.2734748235011547E-3</c:v>
                </c:pt>
                <c:pt idx="7164">
                  <c:v>6.3297678337643571E-3</c:v>
                </c:pt>
                <c:pt idx="7165">
                  <c:v>6.4019548067230066E-3</c:v>
                </c:pt>
                <c:pt idx="7166">
                  <c:v>6.4888576113478463E-3</c:v>
                </c:pt>
                <c:pt idx="7167">
                  <c:v>6.5888639092931411E-3</c:v>
                </c:pt>
                <c:pt idx="7168">
                  <c:v>6.699970032994669E-3</c:v>
                </c:pt>
                <c:pt idx="7169">
                  <c:v>6.8194612395589471E-3</c:v>
                </c:pt>
                <c:pt idx="7170">
                  <c:v>6.9435743647501286E-3</c:v>
                </c:pt>
                <c:pt idx="7171">
                  <c:v>7.0694009465645333E-3</c:v>
                </c:pt>
                <c:pt idx="7172">
                  <c:v>7.1941081043099811E-3</c:v>
                </c:pt>
                <c:pt idx="7173">
                  <c:v>7.314848530383237E-3</c:v>
                </c:pt>
                <c:pt idx="7174">
                  <c:v>7.428831810299321E-3</c:v>
                </c:pt>
                <c:pt idx="7175">
                  <c:v>7.5333922941249161E-3</c:v>
                </c:pt>
                <c:pt idx="7176">
                  <c:v>7.6260506956010894E-3</c:v>
                </c:pt>
                <c:pt idx="7177">
                  <c:v>7.704572129413269E-3</c:v>
                </c:pt>
                <c:pt idx="7178">
                  <c:v>7.7670210186123016E-3</c:v>
                </c:pt>
                <c:pt idx="7179">
                  <c:v>7.8118093140871385E-3</c:v>
                </c:pt>
                <c:pt idx="7180">
                  <c:v>7.8377353819582482E-3</c:v>
                </c:pt>
                <c:pt idx="7181">
                  <c:v>7.8440123468195462E-3</c:v>
                </c:pt>
                <c:pt idx="7182">
                  <c:v>7.830285633357581E-3</c:v>
                </c:pt>
                <c:pt idx="7183">
                  <c:v>7.796637871212357E-3</c:v>
                </c:pt>
                <c:pt idx="7184">
                  <c:v>7.7435764199457885E-3</c:v>
                </c:pt>
                <c:pt idx="7185">
                  <c:v>7.672000826902203E-3</c:v>
                </c:pt>
                <c:pt idx="7186">
                  <c:v>7.5831555494208086E-3</c:v>
                </c:pt>
                <c:pt idx="7187">
                  <c:v>7.4789060281348404E-3</c:v>
                </c:pt>
                <c:pt idx="7188">
                  <c:v>7.3621806355530263E-3</c:v>
                </c:pt>
                <c:pt idx="7189">
                  <c:v>7.2354426719243112E-3</c:v>
                </c:pt>
                <c:pt idx="7190">
                  <c:v>7.1008558745272385E-3</c:v>
                </c:pt>
                <c:pt idx="7191">
                  <c:v>6.9602013990700297E-3</c:v>
                </c:pt>
                <c:pt idx="7192">
                  <c:v>6.81476068655016E-3</c:v>
                </c:pt>
                <c:pt idx="7193">
                  <c:v>6.6652457747633795E-3</c:v>
                </c:pt>
                <c:pt idx="7194">
                  <c:v>6.5117757776068739E-3</c:v>
                </c:pt>
                <c:pt idx="7195">
                  <c:v>6.3539015749995102E-3</c:v>
                </c:pt>
                <c:pt idx="7196">
                  <c:v>6.1906763459651758E-3</c:v>
                </c:pt>
                <c:pt idx="7197">
                  <c:v>6.0207615729948524E-3</c:v>
                </c:pt>
                <c:pt idx="7198">
                  <c:v>5.8425606917532156E-3</c:v>
                </c:pt>
                <c:pt idx="7199">
                  <c:v>5.6543742678739732E-3</c:v>
                </c:pt>
                <c:pt idx="7200">
                  <c:v>5.4545548334299105E-3</c:v>
                </c:pt>
                <c:pt idx="7201">
                  <c:v>5.2416612659590498E-3</c:v>
                </c:pt>
                <c:pt idx="7202">
                  <c:v>5.014597685519746E-3</c:v>
                </c:pt>
                <c:pt idx="7203">
                  <c:v>4.7727329277057239E-3</c:v>
                </c:pt>
                <c:pt idx="7204">
                  <c:v>4.515986101152468E-3</c:v>
                </c:pt>
                <c:pt idx="7205">
                  <c:v>4.2448877210057353E-3</c:v>
                </c:pt>
                <c:pt idx="7206">
                  <c:v>3.9605971862683277E-3</c:v>
                </c:pt>
                <c:pt idx="7207">
                  <c:v>3.6648964926115483E-3</c:v>
                </c:pt>
                <c:pt idx="7208">
                  <c:v>3.3601617575318974E-3</c:v>
                </c:pt>
                <c:pt idx="7209">
                  <c:v>3.0492602667160878E-3</c:v>
                </c:pt>
                <c:pt idx="7210">
                  <c:v>2.7354896759569213E-3</c:v>
                </c:pt>
                <c:pt idx="7211">
                  <c:v>2.422460752267853E-3</c:v>
                </c:pt>
                <c:pt idx="7212">
                  <c:v>2.1140209767271916E-3</c:v>
                </c:pt>
                <c:pt idx="7213">
                  <c:v>1.8139893713926781E-3</c:v>
                </c:pt>
                <c:pt idx="7214">
                  <c:v>1.5261625287107711E-3</c:v>
                </c:pt>
                <c:pt idx="7215">
                  <c:v>1.2541448879663827E-3</c:v>
                </c:pt>
                <c:pt idx="7216">
                  <c:v>1.001229465618259E-3</c:v>
                </c:pt>
                <c:pt idx="7217">
                  <c:v>7.7028942816419589E-4</c:v>
                </c:pt>
                <c:pt idx="7218">
                  <c:v>5.6368355522097222E-4</c:v>
                </c:pt>
                <c:pt idx="7219">
                  <c:v>3.8317806088552088E-4</c:v>
                </c:pt>
                <c:pt idx="7220">
                  <c:v>2.2988668690391407E-4</c:v>
                </c:pt>
                <c:pt idx="7221">
                  <c:v>1.0423045623548632E-4</c:v>
                </c:pt>
                <c:pt idx="7222">
                  <c:v>5.9179773688401889E-6</c:v>
                </c:pt>
                <c:pt idx="7223">
                  <c:v>-6.6053289595049492E-5</c:v>
                </c:pt>
                <c:pt idx="7224">
                  <c:v>-1.1337486471597316E-4</c:v>
                </c:pt>
                <c:pt idx="7225">
                  <c:v>-1.3838470180649364E-4</c:v>
                </c:pt>
                <c:pt idx="7226">
                  <c:v>-1.4396285321019594E-4</c:v>
                </c:pt>
                <c:pt idx="7227">
                  <c:v>-1.3357063134430763E-4</c:v>
                </c:pt>
                <c:pt idx="7228">
                  <c:v>-1.1104878375337642E-4</c:v>
                </c:pt>
                <c:pt idx="7229">
                  <c:v>-8.0561586563858726E-5</c:v>
                </c:pt>
                <c:pt idx="7230">
                  <c:v>-4.6674575270160847E-5</c:v>
                </c:pt>
                <c:pt idx="7231">
                  <c:v>-1.4212212226771522E-5</c:v>
                </c:pt>
                <c:pt idx="7232">
                  <c:v>1.2135677349922006E-5</c:v>
                </c:pt>
                <c:pt idx="7233">
                  <c:v>2.8006511865259396E-5</c:v>
                </c:pt>
                <c:pt idx="7234">
                  <c:v>2.9528301020683226E-5</c:v>
                </c:pt>
                <c:pt idx="7235">
                  <c:v>1.3507224899324429E-5</c:v>
                </c:pt>
                <c:pt idx="7236">
                  <c:v>-2.2449337725589304E-5</c:v>
                </c:pt>
                <c:pt idx="7237">
                  <c:v>-7.983815282927234E-5</c:v>
                </c:pt>
                <c:pt idx="7238">
                  <c:v>-1.5921501790153427E-4</c:v>
                </c:pt>
                <c:pt idx="7239">
                  <c:v>-2.605123753556081E-4</c:v>
                </c:pt>
                <c:pt idx="7240">
                  <c:v>-3.8362161658632942E-4</c:v>
                </c:pt>
                <c:pt idx="7241">
                  <c:v>-5.2790854056652069E-4</c:v>
                </c:pt>
                <c:pt idx="7242">
                  <c:v>-6.9214852335192827E-4</c:v>
                </c:pt>
                <c:pt idx="7243">
                  <c:v>-8.7458336104481922E-4</c:v>
                </c:pt>
                <c:pt idx="7244">
                  <c:v>-1.0729947743369256E-3</c:v>
                </c:pt>
                <c:pt idx="7245">
                  <c:v>-1.284786190086323E-3</c:v>
                </c:pt>
                <c:pt idx="7246">
                  <c:v>-1.507079335949808E-3</c:v>
                </c:pt>
                <c:pt idx="7247">
                  <c:v>-1.7368123884081705E-3</c:v>
                </c:pt>
                <c:pt idx="7248">
                  <c:v>-1.9708412346119823E-3</c:v>
                </c:pt>
                <c:pt idx="7249">
                  <c:v>-2.2060352538519064E-3</c:v>
                </c:pt>
                <c:pt idx="7250">
                  <c:v>-2.4393732181778741E-3</c:v>
                </c:pt>
                <c:pt idx="7251">
                  <c:v>-2.6680283185170147E-3</c:v>
                </c:pt>
                <c:pt idx="7252">
                  <c:v>-2.8894419487330409E-3</c:v>
                </c:pt>
                <c:pt idx="7253">
                  <c:v>-3.1013889229475951E-3</c:v>
                </c:pt>
                <c:pt idx="7254">
                  <c:v>-3.3020274523110167E-3</c:v>
                </c:pt>
                <c:pt idx="7255">
                  <c:v>-3.4899360798580159E-3</c:v>
                </c:pt>
                <c:pt idx="7256">
                  <c:v>-3.6641360409723892E-3</c:v>
                </c:pt>
                <c:pt idx="7257">
                  <c:v>-3.8241007913294477E-3</c:v>
                </c:pt>
                <c:pt idx="7258">
                  <c:v>-3.9697512976443108E-3</c:v>
                </c:pt>
                <c:pt idx="7259">
                  <c:v>-4.1014388468039557E-3</c:v>
                </c:pt>
                <c:pt idx="7260">
                  <c:v>-4.2199165700712738E-3</c:v>
                </c:pt>
                <c:pt idx="7261">
                  <c:v>-4.3262977448788546E-3</c:v>
                </c:pt>
                <c:pt idx="7262">
                  <c:v>-4.4220033431407249E-3</c:v>
                </c:pt>
                <c:pt idx="7263">
                  <c:v>-4.508708304533534E-3</c:v>
                </c:pt>
                <c:pt idx="7264">
                  <c:v>-4.5882841910120089E-3</c:v>
                </c:pt>
                <c:pt idx="7265">
                  <c:v>-4.662736645495583E-3</c:v>
                </c:pt>
                <c:pt idx="7266">
                  <c:v>-4.7341410661010195E-3</c:v>
                </c:pt>
                <c:pt idx="7267">
                  <c:v>-4.804577576378994E-3</c:v>
                </c:pt>
                <c:pt idx="7268">
                  <c:v>-4.8760680202689002E-3</c:v>
                </c:pt>
                <c:pt idx="7269">
                  <c:v>-4.950515390969145E-3</c:v>
                </c:pt>
                <c:pt idx="7270">
                  <c:v>-5.0296488127364834E-3</c:v>
                </c:pt>
                <c:pt idx="7271">
                  <c:v>-5.1149748275607608E-3</c:v>
                </c:pt>
                <c:pt idx="7272">
                  <c:v>-5.207736909206364E-3</c:v>
                </c:pt>
                <c:pt idx="7273">
                  <c:v>-5.3088833355260743E-3</c:v>
                </c:pt>
                <c:pt idx="7274">
                  <c:v>-5.4190448076365475E-3</c:v>
                </c:pt>
                <c:pt idx="7275">
                  <c:v>-5.5385220136747182E-3</c:v>
                </c:pt>
                <c:pt idx="7276">
                  <c:v>-5.6672834372622112E-3</c:v>
                </c:pt>
                <c:pt idx="7277">
                  <c:v>-5.8049732172117223E-3</c:v>
                </c:pt>
                <c:pt idx="7278">
                  <c:v>-5.9509287112026223E-3</c:v>
                </c:pt>
                <c:pt idx="7279">
                  <c:v>-6.1042069574408168E-3</c:v>
                </c:pt>
                <c:pt idx="7280">
                  <c:v>-6.2636213225350929E-3</c:v>
                </c:pt>
                <c:pt idx="7281">
                  <c:v>-6.4278819672632034E-3</c:v>
                </c:pt>
                <c:pt idx="7282">
                  <c:v>-6.5956907843717346E-3</c:v>
                </c:pt>
                <c:pt idx="7283">
                  <c:v>-6.7656558320274051E-3</c:v>
                </c:pt>
                <c:pt idx="7284">
                  <c:v>-6.9363343508965E-3</c:v>
                </c:pt>
                <c:pt idx="7285">
                  <c:v>-7.1062859565073841E-3</c:v>
                </c:pt>
                <c:pt idx="7286">
                  <c:v>-7.2741012103231476E-3</c:v>
                </c:pt>
                <c:pt idx="7287">
                  <c:v>-7.4384294997321314E-3</c:v>
                </c:pt>
                <c:pt idx="7288">
                  <c:v>-7.5980125916396898E-3</c:v>
                </c:pt>
                <c:pt idx="7289">
                  <c:v>-7.7517187636183538E-3</c:v>
                </c:pt>
                <c:pt idx="7290">
                  <c:v>-7.8985724239978485E-3</c:v>
                </c:pt>
                <c:pt idx="7291">
                  <c:v>-8.0377786169725639E-3</c:v>
                </c:pt>
                <c:pt idx="7292">
                  <c:v>-8.1687417619427972E-3</c:v>
                </c:pt>
                <c:pt idx="7293">
                  <c:v>-8.2910781946891193E-3</c:v>
                </c:pt>
                <c:pt idx="7294">
                  <c:v>-8.4046222406840496E-3</c:v>
                </c:pt>
                <c:pt idx="7295">
                  <c:v>-8.5094258173932513E-3</c:v>
                </c:pt>
                <c:pt idx="7296">
                  <c:v>-8.6057516019993514E-3</c:v>
                </c:pt>
                <c:pt idx="7297">
                  <c:v>-8.6940601183807149E-3</c:v>
                </c:pt>
                <c:pt idx="7298">
                  <c:v>-8.7749911975562381E-3</c:v>
                </c:pt>
                <c:pt idx="7299">
                  <c:v>-8.8493404080358627E-3</c:v>
                </c:pt>
                <c:pt idx="7300">
                  <c:v>-8.9180313127545929E-3</c:v>
                </c:pt>
                <c:pt idx="7301">
                  <c:v>-8.9820842072174147E-3</c:v>
                </c:pt>
                <c:pt idx="7302">
                  <c:v>-9.0425824719792998E-3</c:v>
                </c:pt>
                <c:pt idx="7303">
                  <c:v>-9.1006374468920962E-3</c:v>
                </c:pt>
                <c:pt idx="7304">
                  <c:v>-9.1573528668426052E-3</c:v>
                </c:pt>
                <c:pt idx="7305">
                  <c:v>-9.2137898806471039E-3</c:v>
                </c:pt>
                <c:pt idx="7306">
                  <c:v>-9.2709336291131733E-3</c:v>
                </c:pt>
                <c:pt idx="7307">
                  <c:v>-9.3296624022974877E-3</c:v>
                </c:pt>
                <c:pt idx="7308">
                  <c:v>-9.3907200496842272E-3</c:v>
                </c:pt>
                <c:pt idx="7309">
                  <c:v>-9.4546925817178828E-3</c:v>
                </c:pt>
                <c:pt idx="7310">
                  <c:v>-9.521989492199838E-3</c:v>
                </c:pt>
                <c:pt idx="7311">
                  <c:v>-9.5928303101580834E-3</c:v>
                </c:pt>
                <c:pt idx="7312">
                  <c:v>-9.6672367197673647E-3</c:v>
                </c:pt>
                <c:pt idx="7313">
                  <c:v>-9.7450304371850226E-3</c:v>
                </c:pt>
                <c:pt idx="7314">
                  <c:v>-9.8258368312189939E-3</c:v>
                </c:pt>
                <c:pt idx="7315">
                  <c:v>-9.909094409546914E-3</c:v>
                </c:pt>
                <c:pt idx="7316">
                  <c:v>-9.9940713939663008E-3</c:v>
                </c:pt>
                <c:pt idx="7317">
                  <c:v>-1.0079886505024956E-2</c:v>
                </c:pt>
                <c:pt idx="7318">
                  <c:v>-1.0165531920152369E-2</c:v>
                </c:pt>
                <c:pt idx="7319">
                  <c:v>-1.0249899520043997E-2</c:v>
                </c:pt>
                <c:pt idx="7320">
                  <c:v>-1.0331809022944916E-2</c:v>
                </c:pt>
                <c:pt idx="7321">
                  <c:v>-1.0410036824543608E-2</c:v>
                </c:pt>
                <c:pt idx="7322">
                  <c:v>-1.0483346178632351E-2</c:v>
                </c:pt>
                <c:pt idx="7323">
                  <c:v>-1.0550518185578551E-2</c:v>
                </c:pt>
                <c:pt idx="7324">
                  <c:v>-1.0610382657757133E-2</c:v>
                </c:pt>
                <c:pt idx="7325">
                  <c:v>-1.0661848207783875E-2</c:v>
                </c:pt>
                <c:pt idx="7326">
                  <c:v>-1.07039305710597E-2</c:v>
                </c:pt>
                <c:pt idx="7327">
                  <c:v>-1.073577848884576E-2</c:v>
                </c:pt>
                <c:pt idx="7328">
                  <c:v>-1.0756696435806597E-2</c:v>
                </c:pt>
                <c:pt idx="7329">
                  <c:v>-1.0766163579012259E-2</c:v>
                </c:pt>
                <c:pt idx="7330">
                  <c:v>-1.076384845696474E-2</c:v>
                </c:pt>
                <c:pt idx="7331">
                  <c:v>-1.0749618982341079E-2</c:v>
                </c:pt>
                <c:pt idx="7332">
                  <c:v>-1.0723547497725567E-2</c:v>
                </c:pt>
                <c:pt idx="7333">
                  <c:v>-1.0685910746219728E-2</c:v>
                </c:pt>
                <c:pt idx="7334">
                  <c:v>-1.0637184754616093E-2</c:v>
                </c:pt>
                <c:pt idx="7335">
                  <c:v>-1.0578034762400443E-2</c:v>
                </c:pt>
                <c:pt idx="7336">
                  <c:v>-1.050930046132164E-2</c:v>
                </c:pt>
                <c:pt idx="7337">
                  <c:v>-1.043197693408255E-2</c:v>
                </c:pt>
                <c:pt idx="7338">
                  <c:v>-1.0347191793560378E-2</c:v>
                </c:pt>
                <c:pt idx="7339">
                  <c:v>-1.0256179122926389E-2</c:v>
                </c:pt>
                <c:pt idx="7340">
                  <c:v>-1.0160250899413928E-2</c:v>
                </c:pt>
                <c:pt idx="7341">
                  <c:v>-1.0060766648067399E-2</c:v>
                </c:pt>
                <c:pt idx="7342">
                  <c:v>-9.9591021150143913E-3</c:v>
                </c:pt>
                <c:pt idx="7343">
                  <c:v>-9.8566177716659983E-3</c:v>
                </c:pt>
                <c:pt idx="7344">
                  <c:v>-9.7546272482239033E-3</c:v>
                </c:pt>
                <c:pt idx="7345">
                  <c:v>-9.6543569113060647E-3</c:v>
                </c:pt>
                <c:pt idx="7346">
                  <c:v>-9.5568925750324149E-3</c:v>
                </c:pt>
                <c:pt idx="7347">
                  <c:v>-9.4630958505540833E-3</c:v>
                </c:pt>
                <c:pt idx="7348">
                  <c:v>-9.3722480381619542E-3</c:v>
                </c:pt>
                <c:pt idx="7349">
                  <c:v>-9.2815182537234458E-3</c:v>
                </c:pt>
                <c:pt idx="7350">
                  <c:v>-9.1876581453800114E-3</c:v>
                </c:pt>
                <c:pt idx="7351">
                  <c:v>-9.0872688449967903E-3</c:v>
                </c:pt>
                <c:pt idx="7352">
                  <c:v>-8.9769553645006744E-3</c:v>
                </c:pt>
                <c:pt idx="7353">
                  <c:v>-8.8534810680059237E-3</c:v>
                </c:pt>
                <c:pt idx="7354">
                  <c:v>-8.7139152691060942E-3</c:v>
                </c:pt>
                <c:pt idx="7355">
                  <c:v>-8.5557675998951463E-3</c:v>
                </c:pt>
                <c:pt idx="7356">
                  <c:v>-8.3771036582901276E-3</c:v>
                </c:pt>
                <c:pt idx="7357">
                  <c:v>-8.1766374730119148E-3</c:v>
                </c:pt>
                <c:pt idx="7358">
                  <c:v>-7.9538002726755978E-3</c:v>
                </c:pt>
                <c:pt idx="7359">
                  <c:v>-7.7095775170419505E-3</c:v>
                </c:pt>
                <c:pt idx="7360">
                  <c:v>-7.4476700298815651E-3</c:v>
                </c:pt>
                <c:pt idx="7361">
                  <c:v>-7.172784000406972E-3</c:v>
                </c:pt>
                <c:pt idx="7362">
                  <c:v>-6.8901470631708419E-3</c:v>
                </c:pt>
                <c:pt idx="7363">
                  <c:v>-6.6052842498261731E-3</c:v>
                </c:pt>
                <c:pt idx="7364">
                  <c:v>-6.3237886987653957E-3</c:v>
                </c:pt>
                <c:pt idx="7365">
                  <c:v>-6.0510989295778275E-3</c:v>
                </c:pt>
                <c:pt idx="7366">
                  <c:v>-5.7922912398051824E-3</c:v>
                </c:pt>
                <c:pt idx="7367">
                  <c:v>-5.5518945768462087E-3</c:v>
                </c:pt>
                <c:pt idx="7368">
                  <c:v>-5.3337340741021208E-3</c:v>
                </c:pt>
                <c:pt idx="7369">
                  <c:v>-5.1408209063722246E-3</c:v>
                </c:pt>
                <c:pt idx="7370">
                  <c:v>-4.9752880078322631E-3</c:v>
                </c:pt>
                <c:pt idx="7371">
                  <c:v>-4.8383241025271072E-3</c:v>
                </c:pt>
                <c:pt idx="7372">
                  <c:v>-4.7301353153414959E-3</c:v>
                </c:pt>
                <c:pt idx="7373">
                  <c:v>-4.6499462754973206E-3</c:v>
                </c:pt>
                <c:pt idx="7374">
                  <c:v>-4.5960402384667958E-3</c:v>
                </c:pt>
                <c:pt idx="7375">
                  <c:v>-4.5658361820282356E-3</c:v>
                </c:pt>
                <c:pt idx="7376">
                  <c:v>-4.555999357247942E-3</c:v>
                </c:pt>
                <c:pt idx="7377">
                  <c:v>-4.5625804326290993E-3</c:v>
                </c:pt>
                <c:pt idx="7378">
                  <c:v>-4.581177306429117E-3</c:v>
                </c:pt>
                <c:pt idx="7379">
                  <c:v>-4.6071127607560328E-3</c:v>
                </c:pt>
                <c:pt idx="7380">
                  <c:v>-4.6356211716264096E-3</c:v>
                </c:pt>
                <c:pt idx="7381">
                  <c:v>-4.6620358573213477E-3</c:v>
                </c:pt>
                <c:pt idx="7382">
                  <c:v>-4.6819706011388268E-3</c:v>
                </c:pt>
                <c:pt idx="7383">
                  <c:v>-4.6914878523027443E-3</c:v>
                </c:pt>
                <c:pt idx="7384">
                  <c:v>-4.6872472290610803E-3</c:v>
                </c:pt>
                <c:pt idx="7385">
                  <c:v>-4.6666290386347242E-3</c:v>
                </c:pt>
                <c:pt idx="7386">
                  <c:v>-4.6278255243396372E-3</c:v>
                </c:pt>
                <c:pt idx="7387">
                  <c:v>-4.5698944515091188E-3</c:v>
                </c:pt>
                <c:pt idx="7388">
                  <c:v>-4.4927851766074717E-3</c:v>
                </c:pt>
                <c:pt idx="7389">
                  <c:v>-4.3973331848369849E-3</c:v>
                </c:pt>
                <c:pt idx="7390">
                  <c:v>-4.2852192219651562E-3</c:v>
                </c:pt>
                <c:pt idx="7391">
                  <c:v>-4.1588951186298084E-3</c:v>
                </c:pt>
                <c:pt idx="7392">
                  <c:v>-4.0214791335738478E-3</c:v>
                </c:pt>
                <c:pt idx="7393">
                  <c:v>-3.8766253567713458E-3</c:v>
                </c:pt>
                <c:pt idx="7394">
                  <c:v>-3.7283718376553273E-3</c:v>
                </c:pt>
                <c:pt idx="7395">
                  <c:v>-3.5809748050575187E-3</c:v>
                </c:pt>
                <c:pt idx="7396">
                  <c:v>-3.4387344259203373E-3</c:v>
                </c:pt>
                <c:pt idx="7397">
                  <c:v>-3.3058195999978923E-3</c:v>
                </c:pt>
                <c:pt idx="7398">
                  <c:v>-3.186098714164521E-3</c:v>
                </c:pt>
                <c:pt idx="7399">
                  <c:v>-3.0829823580360714E-3</c:v>
                </c:pt>
                <c:pt idx="7400">
                  <c:v>-2.9992854920070453E-3</c:v>
                </c:pt>
                <c:pt idx="7401">
                  <c:v>-2.937112918674305E-3</c:v>
                </c:pt>
                <c:pt idx="7402">
                  <c:v>-2.8977731005462777E-3</c:v>
                </c:pt>
                <c:pt idx="7403">
                  <c:v>-2.8817233738277315E-3</c:v>
                </c:pt>
                <c:pt idx="7404">
                  <c:v>-2.8885489378943164E-3</c:v>
                </c:pt>
                <c:pt idx="7405">
                  <c:v>-2.9169756548803969E-3</c:v>
                </c:pt>
                <c:pt idx="7406">
                  <c:v>-2.9649160178044629E-3</c:v>
                </c:pt>
                <c:pt idx="7407">
                  <c:v>-3.0295469627775748E-3</c:v>
                </c:pt>
                <c:pt idx="7408">
                  <c:v>-3.1074148017674473E-3</c:v>
                </c:pt>
                <c:pt idx="7409">
                  <c:v>-3.1945642414820796E-3</c:v>
                </c:pt>
                <c:pt idx="7410">
                  <c:v>-3.2866857152552163E-3</c:v>
                </c:pt>
                <c:pt idx="7411">
                  <c:v>-3.3792749277271458E-3</c:v>
                </c:pt>
                <c:pt idx="7412">
                  <c:v>-3.4677998532534537E-3</c:v>
                </c:pt>
                <c:pt idx="7413">
                  <c:v>-3.54786554472835E-3</c:v>
                </c:pt>
                <c:pt idx="7414">
                  <c:v>-3.6153734790115503E-3</c:v>
                </c:pt>
                <c:pt idx="7415">
                  <c:v>-3.6666675743942984E-3</c:v>
                </c:pt>
                <c:pt idx="7416">
                  <c:v>-3.6986629838115176E-3</c:v>
                </c:pt>
                <c:pt idx="7417">
                  <c:v>-3.7089500889599786E-3</c:v>
                </c:pt>
                <c:pt idx="7418">
                  <c:v>-3.6958729839139015E-3</c:v>
                </c:pt>
                <c:pt idx="7419">
                  <c:v>-3.6585782122712193E-3</c:v>
                </c:pt>
                <c:pt idx="7420">
                  <c:v>-3.5970325823161172E-3</c:v>
                </c:pt>
                <c:pt idx="7421">
                  <c:v>-3.5120095149943184E-3</c:v>
                </c:pt>
                <c:pt idx="7422">
                  <c:v>-3.4050554890416372E-3</c:v>
                </c:pt>
                <c:pt idx="7423">
                  <c:v>-3.2788896387145891E-3</c:v>
                </c:pt>
                <c:pt idx="7424">
                  <c:v>-3.1375592356794194E-3</c:v>
                </c:pt>
                <c:pt idx="7425">
                  <c:v>-2.9856631413592615E-3</c:v>
                </c:pt>
                <c:pt idx="7426">
                  <c:v>-2.8280588508277694E-3</c:v>
                </c:pt>
                <c:pt idx="7427">
                  <c:v>-2.6689946876858918E-3</c:v>
                </c:pt>
                <c:pt idx="7428">
                  <c:v>-2.511590644760169E-3</c:v>
                </c:pt>
                <c:pt idx="7429">
                  <c:v>-2.3586403637828267E-3</c:v>
                </c:pt>
                <c:pt idx="7430">
                  <c:v>-2.2126123693147872E-3</c:v>
                </c:pt>
                <c:pt idx="7431">
                  <c:v>-2.075576806734303E-3</c:v>
                </c:pt>
                <c:pt idx="7432">
                  <c:v>-1.9491506907201063E-3</c:v>
                </c:pt>
                <c:pt idx="7433">
                  <c:v>-1.8344606515315509E-3</c:v>
                </c:pt>
                <c:pt idx="7434">
                  <c:v>-1.7321270537210356E-3</c:v>
                </c:pt>
                <c:pt idx="7435">
                  <c:v>-1.6422650949516552E-3</c:v>
                </c:pt>
                <c:pt idx="7436">
                  <c:v>-1.5645043756436412E-3</c:v>
                </c:pt>
                <c:pt idx="7437">
                  <c:v>-1.4980253518984013E-3</c:v>
                </c:pt>
                <c:pt idx="7438">
                  <c:v>-1.4416108977077476E-3</c:v>
                </c:pt>
                <c:pt idx="7439">
                  <c:v>-1.3937089121882616E-3</c:v>
                </c:pt>
                <c:pt idx="7440">
                  <c:v>-1.3525040337849343E-3</c:v>
                </c:pt>
                <c:pt idx="7441">
                  <c:v>-1.3159943572665261E-3</c:v>
                </c:pt>
                <c:pt idx="7442">
                  <c:v>-1.2820778058521124E-3</c:v>
                </c:pt>
                <c:pt idx="7443">
                  <c:v>-1.2486320266362125E-3</c:v>
                </c:pt>
                <c:pt idx="7444">
                  <c:v>-1.2135975952185798E-3</c:v>
                </c:pt>
                <c:pt idx="7445">
                  <c:v>-1.1750554468104881E-3</c:v>
                </c:pt>
                <c:pt idx="7446">
                  <c:v>-1.1312957550982817E-3</c:v>
                </c:pt>
                <c:pt idx="7447">
                  <c:v>-1.0808823395103302E-3</c:v>
                </c:pt>
                <c:pt idx="7448">
                  <c:v>-1.0226846088735701E-3</c:v>
                </c:pt>
                <c:pt idx="7449">
                  <c:v>-9.5591455099363156E-4</c:v>
                </c:pt>
                <c:pt idx="7450">
                  <c:v>-8.8015567175695722E-4</c:v>
                </c:pt>
                <c:pt idx="7451">
                  <c:v>-7.9537095467704564E-4</c:v>
                </c:pt>
                <c:pt idx="7452">
                  <c:v>-7.0189360687835951E-4</c:v>
                </c:pt>
                <c:pt idx="7453">
                  <c:v>-6.0040586817125302E-4</c:v>
                </c:pt>
                <c:pt idx="7454">
                  <c:v>-4.9190553699486822E-4</c:v>
                </c:pt>
                <c:pt idx="7455">
                  <c:v>-3.7766108613154282E-4</c:v>
                </c:pt>
                <c:pt idx="7456">
                  <c:v>-2.5915773820805988E-4</c:v>
                </c:pt>
                <c:pt idx="7457">
                  <c:v>-1.3804386971427577E-4</c:v>
                </c:pt>
                <c:pt idx="7458">
                  <c:v>-1.6044362165573895E-5</c:v>
                </c:pt>
                <c:pt idx="7459">
                  <c:v>1.0508584786207632E-4</c:v>
                </c:pt>
                <c:pt idx="7460">
                  <c:v>2.2363486845564584E-4</c:v>
                </c:pt>
                <c:pt idx="7461">
                  <c:v>3.3799776830426476E-4</c:v>
                </c:pt>
                <c:pt idx="7462">
                  <c:v>4.467355166202407E-4</c:v>
                </c:pt>
                <c:pt idx="7463">
                  <c:v>5.486175983548515E-4</c:v>
                </c:pt>
                <c:pt idx="7464">
                  <c:v>6.4270122210072179E-4</c:v>
                </c:pt>
                <c:pt idx="7465">
                  <c:v>7.2832300949729999E-4</c:v>
                </c:pt>
                <c:pt idx="7466">
                  <c:v>8.0513755180856286E-4</c:v>
                </c:pt>
                <c:pt idx="7467">
                  <c:v>8.7312913477696481E-4</c:v>
                </c:pt>
                <c:pt idx="7468">
                  <c:v>9.3261192073167999E-4</c:v>
                </c:pt>
                <c:pt idx="7469">
                  <c:v>9.8421872738416898E-4</c:v>
                </c:pt>
                <c:pt idx="7470">
                  <c:v>1.0288788944743743E-3</c:v>
                </c:pt>
                <c:pt idx="7471">
                  <c:v>1.067786062190467E-3</c:v>
                </c:pt>
                <c:pt idx="7472">
                  <c:v>1.1023569917821242E-3</c:v>
                </c:pt>
                <c:pt idx="7473">
                  <c:v>1.1341828317873964E-3</c:v>
                </c:pt>
                <c:pt idx="7474">
                  <c:v>1.1649744656480046E-3</c:v>
                </c:pt>
                <c:pt idx="7475">
                  <c:v>1.1965037610860135E-3</c:v>
                </c:pt>
                <c:pt idx="7476">
                  <c:v>1.2305426714595371E-3</c:v>
                </c:pt>
                <c:pt idx="7477">
                  <c:v>1.2688022083085419E-3</c:v>
                </c:pt>
                <c:pt idx="7478">
                  <c:v>1.3128733076402405E-3</c:v>
                </c:pt>
                <c:pt idx="7479">
                  <c:v>1.3641715471537973E-3</c:v>
                </c:pt>
                <c:pt idx="7480">
                  <c:v>1.4238875373062049E-3</c:v>
                </c:pt>
                <c:pt idx="7481">
                  <c:v>1.4929446087351295E-3</c:v>
                </c:pt>
                <c:pt idx="7482">
                  <c:v>1.5719651582608509E-3</c:v>
                </c:pt>
                <c:pt idx="7483">
                  <c:v>1.6612467050871418E-3</c:v>
                </c:pt>
                <c:pt idx="7484">
                  <c:v>1.7607483609812199E-3</c:v>
                </c:pt>
                <c:pt idx="7485">
                  <c:v>1.8700880482880149E-3</c:v>
                </c:pt>
                <c:pt idx="7486">
                  <c:v>1.988550424189221E-3</c:v>
                </c:pt>
                <c:pt idx="7487">
                  <c:v>2.1151051057676927E-3</c:v>
                </c:pt>
                <c:pt idx="7488">
                  <c:v>2.2484344538302482E-3</c:v>
                </c:pt>
                <c:pt idx="7489">
                  <c:v>2.3869698777404442E-3</c:v>
                </c:pt>
                <c:pt idx="7490">
                  <c:v>2.5289353792670162E-3</c:v>
                </c:pt>
                <c:pt idx="7491">
                  <c:v>2.6723968673360772E-3</c:v>
                </c:pt>
                <c:pt idx="7492">
                  <c:v>2.8153156508545544E-3</c:v>
                </c:pt>
                <c:pt idx="7493">
                  <c:v>2.9556044527771254E-3</c:v>
                </c:pt>
                <c:pt idx="7494">
                  <c:v>3.0911842815867364E-3</c:v>
                </c:pt>
                <c:pt idx="7495">
                  <c:v>3.2200405406388522E-3</c:v>
                </c:pt>
                <c:pt idx="7496">
                  <c:v>3.3402768438174205E-3</c:v>
                </c:pt>
                <c:pt idx="7497">
                  <c:v>3.4501651294740893E-3</c:v>
                </c:pt>
                <c:pt idx="7498">
                  <c:v>3.54819081563799E-3</c:v>
                </c:pt>
                <c:pt idx="7499">
                  <c:v>3.6330919105446021E-3</c:v>
                </c:pt>
                <c:pt idx="7500">
                  <c:v>3.7038911769893697E-3</c:v>
                </c:pt>
                <c:pt idx="7501">
                  <c:v>3.759920641567229E-3</c:v>
                </c:pt>
                <c:pt idx="7502">
                  <c:v>3.8008379364220827E-3</c:v>
                </c:pt>
                <c:pt idx="7503">
                  <c:v>3.8266341585184225E-3</c:v>
                </c:pt>
                <c:pt idx="7504">
                  <c:v>3.8376331113104721E-3</c:v>
                </c:pt>
                <c:pt idx="7505">
                  <c:v>3.8344820208210755E-3</c:v>
                </c:pt>
                <c:pt idx="7506">
                  <c:v>3.818134111495031E-3</c:v>
                </c:pt>
                <c:pt idx="7507">
                  <c:v>3.7899170142287261E-3</c:v>
                </c:pt>
                <c:pt idx="7508">
                  <c:v>3.7517724418454027E-3</c:v>
                </c:pt>
                <c:pt idx="7509">
                  <c:v>3.7060809661403895E-3</c:v>
                </c:pt>
                <c:pt idx="7510">
                  <c:v>3.6554840456790457E-3</c:v>
                </c:pt>
                <c:pt idx="7511">
                  <c:v>3.6027615972943818E-3</c:v>
                </c:pt>
                <c:pt idx="7512">
                  <c:v>3.5507054006256658E-3</c:v>
                </c:pt>
                <c:pt idx="7513">
                  <c:v>3.5019943724259994E-3</c:v>
                </c:pt>
                <c:pt idx="7514">
                  <c:v>3.4590773015272759E-3</c:v>
                </c:pt>
                <c:pt idx="7515">
                  <c:v>3.4240679710487651E-3</c:v>
                </c:pt>
                <c:pt idx="7516">
                  <c:v>3.3986567510456336E-3</c:v>
                </c:pt>
                <c:pt idx="7517">
                  <c:v>3.3840420779810668E-3</c:v>
                </c:pt>
                <c:pt idx="7518">
                  <c:v>3.3808843009546581E-3</c:v>
                </c:pt>
                <c:pt idx="7519">
                  <c:v>3.389282462836667E-3</c:v>
                </c:pt>
                <c:pt idx="7520">
                  <c:v>3.4087747696143959E-3</c:v>
                </c:pt>
                <c:pt idx="7521">
                  <c:v>3.4383517712676358E-3</c:v>
                </c:pt>
                <c:pt idx="7522">
                  <c:v>3.4764928264490891E-3</c:v>
                </c:pt>
                <c:pt idx="7523">
                  <c:v>3.521105269611803E-3</c:v>
                </c:pt>
                <c:pt idx="7524">
                  <c:v>3.5695945519050023E-3</c:v>
                </c:pt>
                <c:pt idx="7525">
                  <c:v>3.6191252825903799E-3</c:v>
                </c:pt>
                <c:pt idx="7526">
                  <c:v>3.6667914333221867E-3</c:v>
                </c:pt>
                <c:pt idx="7527">
                  <c:v>3.7097780989363716E-3</c:v>
                </c:pt>
                <c:pt idx="7528">
                  <c:v>3.7455124741017955E-3</c:v>
                </c:pt>
                <c:pt idx="7529">
                  <c:v>3.7717932106337473E-3</c:v>
                </c:pt>
                <c:pt idx="7530">
                  <c:v>3.7868926007999485E-3</c:v>
                </c:pt>
                <c:pt idx="7531">
                  <c:v>3.7896287120870987E-3</c:v>
                </c:pt>
                <c:pt idx="7532">
                  <c:v>3.7794066206456884E-3</c:v>
                </c:pt>
                <c:pt idx="7533">
                  <c:v>3.7562281640702343E-3</c:v>
                </c:pt>
                <c:pt idx="7534">
                  <c:v>3.7206830427299054E-3</c:v>
                </c:pt>
                <c:pt idx="7535">
                  <c:v>3.6739006986838399E-3</c:v>
                </c:pt>
                <c:pt idx="7536">
                  <c:v>3.6174589560902847E-3</c:v>
                </c:pt>
                <c:pt idx="7537">
                  <c:v>3.5532789896162514E-3</c:v>
                </c:pt>
                <c:pt idx="7538">
                  <c:v>3.4835061507651741E-3</c:v>
                </c:pt>
                <c:pt idx="7539">
                  <c:v>3.4103851050749008E-3</c:v>
                </c:pt>
                <c:pt idx="7540">
                  <c:v>3.3361350732026736E-3</c:v>
                </c:pt>
                <c:pt idx="7541">
                  <c:v>3.2628285766769663E-3</c:v>
                </c:pt>
                <c:pt idx="7542">
                  <c:v>3.1922882923418145E-3</c:v>
                </c:pt>
                <c:pt idx="7543">
                  <c:v>3.1260037100724887E-3</c:v>
                </c:pt>
                <c:pt idx="7544">
                  <c:v>3.0650638834865255E-3</c:v>
                </c:pt>
                <c:pt idx="7545">
                  <c:v>3.0101114557851529E-3</c:v>
                </c:pt>
                <c:pt idx="7546">
                  <c:v>2.9613189464402501E-3</c:v>
                </c:pt>
                <c:pt idx="7547">
                  <c:v>2.9183871273468368E-3</c:v>
                </c:pt>
                <c:pt idx="7548">
                  <c:v>2.8805642498950846E-3</c:v>
                </c:pt>
                <c:pt idx="7549">
                  <c:v>2.8466841914859572E-3</c:v>
                </c:pt>
                <c:pt idx="7550">
                  <c:v>2.815221257392283E-3</c:v>
                </c:pt>
                <c:pt idx="7551">
                  <c:v>2.7843588493612699E-3</c:v>
                </c:pt>
                <c:pt idx="7552">
                  <c:v>2.7520688484905242E-3</c:v>
                </c:pt>
                <c:pt idx="7553">
                  <c:v>2.7161983071457485E-3</c:v>
                </c:pt>
                <c:pt idx="7554">
                  <c:v>2.6745598820222156E-3</c:v>
                </c:pt>
                <c:pt idx="7555">
                  <c:v>2.6250223764720769E-3</c:v>
                </c:pt>
                <c:pt idx="7556">
                  <c:v>2.5655978103315312E-3</c:v>
                </c:pt>
                <c:pt idx="7557">
                  <c:v>2.4945216166486783E-3</c:v>
                </c:pt>
                <c:pt idx="7558">
                  <c:v>2.4103228894258415E-3</c:v>
                </c:pt>
                <c:pt idx="7559">
                  <c:v>2.3118820765714175E-3</c:v>
                </c:pt>
                <c:pt idx="7560">
                  <c:v>2.1984741143833411E-3</c:v>
                </c:pt>
                <c:pt idx="7561">
                  <c:v>2.0697957044780255E-3</c:v>
                </c:pt>
                <c:pt idx="7562">
                  <c:v>1.9259761972123188E-3</c:v>
                </c:pt>
                <c:pt idx="7563">
                  <c:v>1.7675723146674813E-3</c:v>
                </c:pt>
                <c:pt idx="7564">
                  <c:v>1.5955301397635846E-3</c:v>
                </c:pt>
                <c:pt idx="7565">
                  <c:v>1.4111965244532887E-3</c:v>
                </c:pt>
                <c:pt idx="7566">
                  <c:v>1.2162369478762485E-3</c:v>
                </c:pt>
                <c:pt idx="7567">
                  <c:v>1.0125894586412343E-3</c:v>
                </c:pt>
                <c:pt idx="7568">
                  <c:v>8.0240315942909615E-4</c:v>
                </c:pt>
                <c:pt idx="7569">
                  <c:v>5.8797275672002115E-4</c:v>
                </c:pt>
                <c:pt idx="7570">
                  <c:v>3.7167170392048566E-4</c:v>
                </c:pt>
                <c:pt idx="7571">
                  <c:v>1.5588626383257018E-4</c:v>
                </c:pt>
                <c:pt idx="7572">
                  <c:v>-5.7047458388052516E-5</c:v>
                </c:pt>
                <c:pt idx="7573">
                  <c:v>-2.6490977548770906E-4</c:v>
                </c:pt>
                <c:pt idx="7574">
                  <c:v>-4.6562374328745808E-4</c:v>
                </c:pt>
                <c:pt idx="7575">
                  <c:v>-6.5732743419406772E-4</c:v>
                </c:pt>
                <c:pt idx="7576">
                  <c:v>-8.384017500141709E-4</c:v>
                </c:pt>
                <c:pt idx="7577">
                  <c:v>-1.0074991680808446E-3</c:v>
                </c:pt>
                <c:pt idx="7578">
                  <c:v>-1.1635639286428326E-3</c:v>
                </c:pt>
                <c:pt idx="7579">
                  <c:v>-1.3058436964311546E-3</c:v>
                </c:pt>
                <c:pt idx="7580">
                  <c:v>-1.4338929247041453E-3</c:v>
                </c:pt>
                <c:pt idx="7581">
                  <c:v>-1.5475683172933492E-3</c:v>
                </c:pt>
                <c:pt idx="7582">
                  <c:v>-1.6470169271181202E-3</c:v>
                </c:pt>
                <c:pt idx="7583">
                  <c:v>-1.7326560847155167E-3</c:v>
                </c:pt>
                <c:pt idx="7584">
                  <c:v>-1.8051525068119214E-3</c:v>
                </c:pt>
                <c:pt idx="7585">
                  <c:v>-1.8653899869387892E-3</c:v>
                </c:pt>
                <c:pt idx="7586">
                  <c:v>-1.9144361309042274E-3</c:v>
                </c:pt>
                <c:pt idx="7587">
                  <c:v>-1.9535046539329946E-3</c:v>
                </c:pt>
                <c:pt idx="7588">
                  <c:v>-1.9839155334241357E-3</c:v>
                </c:pt>
                <c:pt idx="7589">
                  <c:v>-2.0070559446463184E-3</c:v>
                </c:pt>
                <c:pt idx="7590">
                  <c:v>-2.0243412217601092E-3</c:v>
                </c:pt>
                <c:pt idx="7591">
                  <c:v>-2.0371765614352255E-3</c:v>
                </c:pt>
                <c:pt idx="7592">
                  <c:v>-2.0469206226716974E-3</c:v>
                </c:pt>
                <c:pt idx="7593">
                  <c:v>-2.0548509741746758E-3</c:v>
                </c:pt>
                <c:pt idx="7594">
                  <c:v>-2.062138292897365E-3</c:v>
                </c:pt>
                <c:pt idx="7595">
                  <c:v>-2.0698177175212688E-3</c:v>
                </c:pt>
                <c:pt idx="7596">
                  <c:v>-2.078770889054905E-3</c:v>
                </c:pt>
                <c:pt idx="7597">
                  <c:v>-2.0897125059983609E-3</c:v>
                </c:pt>
                <c:pt idx="7598">
                  <c:v>-2.1031829892750086E-3</c:v>
                </c:pt>
                <c:pt idx="7599">
                  <c:v>-2.1195474374603781E-3</c:v>
                </c:pt>
                <c:pt idx="7600">
                  <c:v>-2.1390011352349055E-3</c:v>
                </c:pt>
                <c:pt idx="7601">
                  <c:v>-2.1615800537171442E-3</c:v>
                </c:pt>
                <c:pt idx="7602">
                  <c:v>-2.1871758426892708E-3</c:v>
                </c:pt>
                <c:pt idx="7603">
                  <c:v>-2.2155553435206183E-3</c:v>
                </c:pt>
                <c:pt idx="7604">
                  <c:v>-2.246382672481043E-3</c:v>
                </c:pt>
                <c:pt idx="7605">
                  <c:v>-2.2792448668287955E-3</c:v>
                </c:pt>
                <c:pt idx="7606">
                  <c:v>-2.313678334194577E-3</c:v>
                </c:pt>
                <c:pt idx="7607">
                  <c:v>-2.3491957483650684E-3</c:v>
                </c:pt>
                <c:pt idx="7608">
                  <c:v>-2.3853122371337568E-3</c:v>
                </c:pt>
                <c:pt idx="7609">
                  <c:v>-2.4215698728372159E-3</c:v>
                </c:pt>
                <c:pt idx="7610">
                  <c:v>-2.4575595685894696E-3</c:v>
                </c:pt>
                <c:pt idx="7611">
                  <c:v>-2.4929395916735249E-3</c:v>
                </c:pt>
                <c:pt idx="7612">
                  <c:v>-2.5274446659088556E-3</c:v>
                </c:pt>
                <c:pt idx="7613">
                  <c:v>-2.5608862397368459E-3</c:v>
                </c:pt>
                <c:pt idx="7614">
                  <c:v>-2.5931687201623333E-3</c:v>
                </c:pt>
                <c:pt idx="7615">
                  <c:v>-2.6242931603916403E-3</c:v>
                </c:pt>
                <c:pt idx="7616">
                  <c:v>-2.6543543800959793E-3</c:v>
                </c:pt>
                <c:pt idx="7617">
                  <c:v>-2.683533660513581E-3</c:v>
                </c:pt>
                <c:pt idx="7618">
                  <c:v>-2.7120875617567923E-3</c:v>
                </c:pt>
                <c:pt idx="7619">
                  <c:v>-2.7403334401100406E-3</c:v>
                </c:pt>
                <c:pt idx="7620">
                  <c:v>-2.7686323230815069E-3</c:v>
                </c:pt>
                <c:pt idx="7621">
                  <c:v>-2.7973699048421292E-3</c:v>
                </c:pt>
                <c:pt idx="7622">
                  <c:v>-2.8269364793655338E-3</c:v>
                </c:pt>
                <c:pt idx="7623">
                  <c:v>-2.8577066505971311E-3</c:v>
                </c:pt>
                <c:pt idx="7624">
                  <c:v>-2.8900196484789916E-3</c:v>
                </c:pt>
                <c:pt idx="7625">
                  <c:v>-2.9241610377825971E-3</c:v>
                </c:pt>
                <c:pt idx="7626">
                  <c:v>-2.96034653594096E-3</c:v>
                </c:pt>
                <c:pt idx="7627">
                  <c:v>-2.9987085601440307E-3</c:v>
                </c:pt>
                <c:pt idx="7628">
                  <c:v>-3.0392860067758893E-3</c:v>
                </c:pt>
                <c:pt idx="7629">
                  <c:v>-3.0820176324508741E-3</c:v>
                </c:pt>
                <c:pt idx="7630">
                  <c:v>-3.1267392617399014E-3</c:v>
                </c:pt>
                <c:pt idx="7631">
                  <c:v>-3.1731848975627332E-3</c:v>
                </c:pt>
                <c:pt idx="7632">
                  <c:v>-3.2209916608169522E-3</c:v>
                </c:pt>
                <c:pt idx="7633">
                  <c:v>-3.2697083426223221E-3</c:v>
                </c:pt>
                <c:pt idx="7634">
                  <c:v>-3.318807220173501E-3</c:v>
                </c:pt>
                <c:pt idx="7635">
                  <c:v>-3.3676986706911226E-3</c:v>
                </c:pt>
                <c:pt idx="7636">
                  <c:v>-3.415748093917861E-3</c:v>
                </c:pt>
                <c:pt idx="7637">
                  <c:v>-3.4622952613231782E-3</c:v>
                </c:pt>
                <c:pt idx="7638">
                  <c:v>-3.5066744519057455E-3</c:v>
                </c:pt>
                <c:pt idx="7639">
                  <c:v>-3.54823360798639E-3</c:v>
                </c:pt>
                <c:pt idx="7640">
                  <c:v>-3.5863528129766176E-3</c:v>
                </c:pt>
                <c:pt idx="7641">
                  <c:v>-3.6204615821448707E-3</c:v>
                </c:pt>
                <c:pt idx="7642">
                  <c:v>-3.6500543781803514E-3</c:v>
                </c:pt>
                <c:pt idx="7643">
                  <c:v>-3.6747038391547705E-3</c:v>
                </c:pt>
                <c:pt idx="7644">
                  <c:v>-3.6940713006131955E-3</c:v>
                </c:pt>
                <c:pt idx="7645">
                  <c:v>-3.7079143137425932E-3</c:v>
                </c:pt>
                <c:pt idx="7646">
                  <c:v>-3.7160910294569381E-3</c:v>
                </c:pt>
                <c:pt idx="7647">
                  <c:v>-3.7185611281552195E-3</c:v>
                </c:pt>
                <c:pt idx="7648">
                  <c:v>-3.715383320195627E-3</c:v>
                </c:pt>
                <c:pt idx="7649">
                  <c:v>-3.7067101232659302E-3</c:v>
                </c:pt>
                <c:pt idx="7650">
                  <c:v>-3.6927800673702271E-3</c:v>
                </c:pt>
                <c:pt idx="7651">
                  <c:v>-3.6739073080849899E-3</c:v>
                </c:pt>
                <c:pt idx="7652">
                  <c:v>-3.6504690581780751E-3</c:v>
                </c:pt>
                <c:pt idx="7653">
                  <c:v>-3.6228912461224493E-3</c:v>
                </c:pt>
                <c:pt idx="7654">
                  <c:v>-3.5916337387956266E-3</c:v>
                </c:pt>
                <c:pt idx="7655">
                  <c:v>-3.5571746116839238E-3</c:v>
                </c:pt>
                <c:pt idx="7656">
                  <c:v>-3.5199958613085693E-3</c:v>
                </c:pt>
                <c:pt idx="7657">
                  <c:v>-3.4805694775877946E-3</c:v>
                </c:pt>
                <c:pt idx="7658">
                  <c:v>-3.4392639663996475E-3</c:v>
                </c:pt>
                <c:pt idx="7659">
                  <c:v>-3.3959099967377166E-3</c:v>
                </c:pt>
                <c:pt idx="7660">
                  <c:v>-3.3500720114640935E-3</c:v>
                </c:pt>
                <c:pt idx="7661">
                  <c:v>-3.3012549398789824E-3</c:v>
                </c:pt>
                <c:pt idx="7662">
                  <c:v>-3.2489357970387567E-3</c:v>
                </c:pt>
                <c:pt idx="7663">
                  <c:v>-3.1925943845041867E-3</c:v>
                </c:pt>
                <c:pt idx="7664">
                  <c:v>-3.1317419216510623E-3</c:v>
                </c:pt>
                <c:pt idx="7665">
                  <c:v>-3.0660447216285282E-3</c:v>
                </c:pt>
                <c:pt idx="7666">
                  <c:v>-2.9956383578262288E-3</c:v>
                </c:pt>
                <c:pt idx="7667">
                  <c:v>-2.9208499761108498E-3</c:v>
                </c:pt>
                <c:pt idx="7668">
                  <c:v>-2.8420839101861431E-3</c:v>
                </c:pt>
                <c:pt idx="7669">
                  <c:v>-2.7597980370250991E-3</c:v>
                </c:pt>
                <c:pt idx="7670">
                  <c:v>-2.6744769143233356E-3</c:v>
                </c:pt>
                <c:pt idx="7671">
                  <c:v>-2.5866036518288598E-3</c:v>
                </c:pt>
                <c:pt idx="7672">
                  <c:v>-2.496632511283744E-3</c:v>
                </c:pt>
                <c:pt idx="7673">
                  <c:v>-2.4049644205255761E-3</c:v>
                </c:pt>
                <c:pt idx="7674">
                  <c:v>-2.3119254249707164E-3</c:v>
                </c:pt>
                <c:pt idx="7675">
                  <c:v>-2.2177530736212266E-3</c:v>
                </c:pt>
                <c:pt idx="7676">
                  <c:v>-2.1225876674833789E-3</c:v>
                </c:pt>
                <c:pt idx="7677">
                  <c:v>-2.0264709467908665E-3</c:v>
                </c:pt>
                <c:pt idx="7678">
                  <c:v>-1.9293517564802139E-3</c:v>
                </c:pt>
                <c:pt idx="7679">
                  <c:v>-1.8310977963969469E-3</c:v>
                </c:pt>
                <c:pt idx="7680">
                  <c:v>-1.7315145318268276E-3</c:v>
                </c:pt>
                <c:pt idx="7681">
                  <c:v>-1.6303664743873997E-3</c:v>
                </c:pt>
                <c:pt idx="7682">
                  <c:v>-1.5274024079329584E-3</c:v>
                </c:pt>
                <c:pt idx="7683">
                  <c:v>-1.422381711355152E-3</c:v>
                </c:pt>
                <c:pt idx="7684">
                  <c:v>-1.3150998552553545E-3</c:v>
                </c:pt>
                <c:pt idx="7685">
                  <c:v>-1.2054143765996832E-3</c:v>
                </c:pt>
                <c:pt idx="7686">
                  <c:v>-1.0932627580582158E-3</c:v>
                </c:pt>
                <c:pt idx="7687">
                  <c:v>-9.7867915488681896E-4</c:v>
                </c:pt>
                <c:pt idx="7688">
                  <c:v>-8.6180461960749105E-4</c:v>
                </c:pt>
                <c:pt idx="7689">
                  <c:v>-7.428959568173642E-4</c:v>
                </c:pt>
                <c:pt idx="7690">
                  <c:v>-6.2231124663608478E-4</c:v>
                </c:pt>
                <c:pt idx="7691">
                  <c:v>-5.0051069015350793E-4</c:v>
                </c:pt>
                <c:pt idx="7692">
                  <c:v>-3.7804021665575915E-4</c:v>
                </c:pt>
                <c:pt idx="7693">
                  <c:v>-2.5551235071318273E-4</c:v>
                </c:pt>
                <c:pt idx="7694">
                  <c:v>-1.3358288646989221E-4</c:v>
                </c:pt>
                <c:pt idx="7695">
                  <c:v>-1.2924693511830686E-5</c:v>
                </c:pt>
                <c:pt idx="7696">
                  <c:v>1.0579999682753795E-4</c:v>
                </c:pt>
                <c:pt idx="7697">
                  <c:v>2.2196737850670335E-4</c:v>
                </c:pt>
                <c:pt idx="7698">
                  <c:v>3.3501871201075761E-4</c:v>
                </c:pt>
                <c:pt idx="7699">
                  <c:v>4.4448467555430356E-4</c:v>
                </c:pt>
                <c:pt idx="7700">
                  <c:v>5.5000619966262619E-4</c:v>
                </c:pt>
                <c:pt idx="7701">
                  <c:v>6.5135081019895228E-4</c:v>
                </c:pt>
                <c:pt idx="7702">
                  <c:v>7.4842376512725952E-4</c:v>
                </c:pt>
                <c:pt idx="7703">
                  <c:v>8.4127360523476424E-4</c:v>
                </c:pt>
                <c:pt idx="7704">
                  <c:v>9.3009168960013434E-4</c:v>
                </c:pt>
                <c:pt idx="7705">
                  <c:v>1.0152055704088058E-3</c:v>
                </c:pt>
                <c:pt idx="7706">
                  <c:v>1.0970595969182579E-3</c:v>
                </c:pt>
                <c:pt idx="7707">
                  <c:v>1.1762166834462817E-3</c:v>
                </c:pt>
                <c:pt idx="7708">
                  <c:v>1.2533194826990543E-3</c:v>
                </c:pt>
                <c:pt idx="7709">
                  <c:v>1.3290692319893095E-3</c:v>
                </c:pt>
                <c:pt idx="7710">
                  <c:v>1.4041946016748576E-3</c:v>
                </c:pt>
                <c:pt idx="7711">
                  <c:v>1.479431320229916E-3</c:v>
                </c:pt>
                <c:pt idx="7712">
                  <c:v>1.5554833380650006E-3</c:v>
                </c:pt>
                <c:pt idx="7713">
                  <c:v>1.6329971186263962E-3</c:v>
                </c:pt>
                <c:pt idx="7714">
                  <c:v>1.7125341965167063E-3</c:v>
                </c:pt>
                <c:pt idx="7715">
                  <c:v>1.7945507864370518E-3</c:v>
                </c:pt>
                <c:pt idx="7716">
                  <c:v>1.8793760912391385E-3</c:v>
                </c:pt>
                <c:pt idx="7717">
                  <c:v>1.9672000006163591E-3</c:v>
                </c:pt>
                <c:pt idx="7718">
                  <c:v>2.058065408352806E-3</c:v>
                </c:pt>
                <c:pt idx="7719">
                  <c:v>2.1518659409593601E-3</c:v>
                </c:pt>
                <c:pt idx="7720">
                  <c:v>2.2483497794096152E-3</c:v>
                </c:pt>
                <c:pt idx="7721">
                  <c:v>2.3471297711432767E-3</c:v>
                </c:pt>
                <c:pt idx="7722">
                  <c:v>2.4476976652443544E-3</c:v>
                </c:pt>
                <c:pt idx="7723">
                  <c:v>2.5494445031473351E-3</c:v>
                </c:pt>
                <c:pt idx="7724">
                  <c:v>2.6516836730043842E-3</c:v>
                </c:pt>
                <c:pt idx="7725">
                  <c:v>2.7536773452889124E-3</c:v>
                </c:pt>
                <c:pt idx="7726">
                  <c:v>2.8546635403693208E-3</c:v>
                </c:pt>
                <c:pt idx="7727">
                  <c:v>2.9538858550951811E-3</c:v>
                </c:pt>
                <c:pt idx="7728">
                  <c:v>3.0506217684607125E-3</c:v>
                </c:pt>
                <c:pt idx="7729">
                  <c:v>3.1442099121655395E-3</c:v>
                </c:pt>
                <c:pt idx="7730">
                  <c:v>3.2340750867461635E-3</c:v>
                </c:pt>
                <c:pt idx="7731">
                  <c:v>3.3197473689429097E-3</c:v>
                </c:pt>
                <c:pt idx="7732">
                  <c:v>3.4008753677113967E-3</c:v>
                </c:pt>
                <c:pt idx="7733">
                  <c:v>3.4772394281241577E-3</c:v>
                </c:pt>
                <c:pt idx="7734">
                  <c:v>3.548762291401714E-3</c:v>
                </c:pt>
                <c:pt idx="7735">
                  <c:v>3.6155148589840308E-3</c:v>
                </c:pt>
                <c:pt idx="7736">
                  <c:v>3.6777167388351109E-3</c:v>
                </c:pt>
                <c:pt idx="7737">
                  <c:v>3.7357317695841004E-3</c:v>
                </c:pt>
                <c:pt idx="7738">
                  <c:v>3.7900585862922736E-3</c:v>
                </c:pt>
                <c:pt idx="7739">
                  <c:v>3.8413154319856318E-3</c:v>
                </c:pt>
                <c:pt idx="7740">
                  <c:v>3.8901720911468257E-3</c:v>
                </c:pt>
                <c:pt idx="7741">
                  <c:v>3.9369057200642262E-3</c:v>
                </c:pt>
                <c:pt idx="7742">
                  <c:v>3.9815812068363082E-3</c:v>
                </c:pt>
                <c:pt idx="7743">
                  <c:v>4.0243188433667348E-3</c:v>
                </c:pt>
                <c:pt idx="7744">
                  <c:v>4.0652931371066387E-3</c:v>
                </c:pt>
                <c:pt idx="7745">
                  <c:v>4.1047257950890684E-3</c:v>
                </c:pt>
                <c:pt idx="7746">
                  <c:v>4.1428772277643886E-3</c:v>
                </c:pt>
                <c:pt idx="7747">
                  <c:v>4.1800366109721789E-3</c:v>
                </c:pt>
                <c:pt idx="7748">
                  <c:v>4.216511129599124E-3</c:v>
                </c:pt>
                <c:pt idx="7749">
                  <c:v>4.2526146705040568E-3</c:v>
                </c:pt>
                <c:pt idx="7750">
                  <c:v>4.2886563902510954E-3</c:v>
                </c:pt>
                <c:pt idx="7751">
                  <c:v>4.3249295616634232E-3</c:v>
                </c:pt>
                <c:pt idx="7752">
                  <c:v>4.3617010715375553E-3</c:v>
                </c:pt>
                <c:pt idx="7753">
                  <c:v>4.3992020312944545E-3</c:v>
                </c:pt>
                <c:pt idx="7754">
                  <c:v>4.437619612666607E-3</c:v>
                </c:pt>
                <c:pt idx="7755">
                  <c:v>4.4770906064298746E-3</c:v>
                </c:pt>
                <c:pt idx="7756">
                  <c:v>4.5176968008768699E-3</c:v>
                </c:pt>
                <c:pt idx="7757">
                  <c:v>4.5594623518255082E-3</c:v>
                </c:pt>
                <c:pt idx="7758">
                  <c:v>4.6023532207690211E-3</c:v>
                </c:pt>
                <c:pt idx="7759">
                  <c:v>4.6462786846933465E-3</c:v>
                </c:pt>
                <c:pt idx="7760">
                  <c:v>4.6910948484716599E-3</c:v>
                </c:pt>
                <c:pt idx="7761">
                  <c:v>4.7366100211052743E-3</c:v>
                </c:pt>
                <c:pt idx="7762">
                  <c:v>4.7825917527853316E-3</c:v>
                </c:pt>
                <c:pt idx="7763">
                  <c:v>4.828775273018975E-3</c:v>
                </c:pt>
                <c:pt idx="7764">
                  <c:v>4.8748730227611602E-3</c:v>
                </c:pt>
                <c:pt idx="7765">
                  <c:v>4.9205849575994489E-3</c:v>
                </c:pt>
                <c:pt idx="7766">
                  <c:v>4.9656091507436859E-3</c:v>
                </c:pt>
                <c:pt idx="7767">
                  <c:v>5.0096525268510123E-3</c:v>
                </c:pt>
                <c:pt idx="7768">
                  <c:v>5.0524411413224914E-3</c:v>
                </c:pt>
                <c:pt idx="7769">
                  <c:v>5.0937297469154704E-3</c:v>
                </c:pt>
                <c:pt idx="7770">
                  <c:v>5.1333102939728013E-3</c:v>
                </c:pt>
                <c:pt idx="7771">
                  <c:v>5.1710190698282307E-3</c:v>
                </c:pt>
                <c:pt idx="7772">
                  <c:v>5.2067422319834527E-3</c:v>
                </c:pt>
                <c:pt idx="7773">
                  <c:v>5.2404195470214156E-3</c:v>
                </c:pt>
                <c:pt idx="7774">
                  <c:v>5.2720462107254179E-3</c:v>
                </c:pt>
                <c:pt idx="7775">
                  <c:v>5.3016726921958739E-3</c:v>
                </c:pt>
                <c:pt idx="7776">
                  <c:v>5.3294026373255417E-3</c:v>
                </c:pt>
                <c:pt idx="7777">
                  <c:v>5.3553891184336747E-3</c:v>
                </c:pt>
                <c:pt idx="7778">
                  <c:v>5.379829135933269E-3</c:v>
                </c:pt>
                <c:pt idx="7779">
                  <c:v>5.4029563397597711E-3</c:v>
                </c:pt>
                <c:pt idx="7780">
                  <c:v>5.425032456096387E-3</c:v>
                </c:pt>
                <c:pt idx="7781">
                  <c:v>5.4463376599083232E-3</c:v>
                </c:pt>
                <c:pt idx="7782">
                  <c:v>5.4671605855474027E-3</c:v>
                </c:pt>
                <c:pt idx="7783">
                  <c:v>5.4877880325537995E-3</c:v>
                </c:pt>
                <c:pt idx="7784">
                  <c:v>5.5084945248627254E-3</c:v>
                </c:pt>
                <c:pt idx="7785">
                  <c:v>5.5295322526649499E-3</c:v>
                </c:pt>
                <c:pt idx="7786">
                  <c:v>5.5511222379892224E-3</c:v>
                </c:pt>
                <c:pt idx="7787">
                  <c:v>5.5734467326975824E-3</c:v>
                </c:pt>
                <c:pt idx="7788">
                  <c:v>5.5966417266965409E-3</c:v>
                </c:pt>
                <c:pt idx="7789">
                  <c:v>5.6207911821275344E-3</c:v>
                </c:pt>
                <c:pt idx="7790">
                  <c:v>5.6459231495909271E-3</c:v>
                </c:pt>
                <c:pt idx="7791">
                  <c:v>5.6720078154413513E-3</c:v>
                </c:pt>
                <c:pt idx="7792">
                  <c:v>5.6989575548248191E-3</c:v>
                </c:pt>
                <c:pt idx="7793">
                  <c:v>5.7266291985313359E-3</c:v>
                </c:pt>
                <c:pt idx="7794">
                  <c:v>5.7548285693082837E-3</c:v>
                </c:pt>
                <c:pt idx="7795">
                  <c:v>5.7833164513589677E-3</c:v>
                </c:pt>
                <c:pt idx="7796">
                  <c:v>5.8118160644736894E-3</c:v>
                </c:pt>
                <c:pt idx="7797">
                  <c:v>5.840021662606833E-3</c:v>
                </c:pt>
                <c:pt idx="7798">
                  <c:v>5.8676081794780278E-3</c:v>
                </c:pt>
                <c:pt idx="7799">
                  <c:v>5.8942414933348189E-3</c:v>
                </c:pt>
                <c:pt idx="7800">
                  <c:v>5.9195890110738105E-3</c:v>
                </c:pt>
                <c:pt idx="7801">
                  <c:v>5.9433302564508295E-3</c:v>
                </c:pt>
                <c:pt idx="7802">
                  <c:v>5.9651670062157427E-3</c:v>
                </c:pt>
                <c:pt idx="7803">
                  <c:v>5.9848326480121186E-3</c:v>
                </c:pt>
                <c:pt idx="7804">
                  <c:v>6.0021004749595298E-3</c:v>
                </c:pt>
                <c:pt idx="7805">
                  <c:v>6.0167906496879373E-3</c:v>
                </c:pt>
                <c:pt idx="7806">
                  <c:v>6.0287756154969487E-3</c:v>
                </c:pt>
                <c:pt idx="7807">
                  <c:v>6.0379837239040082E-3</c:v>
                </c:pt>
                <c:pt idx="7808">
                  <c:v>6.0444003521165557E-3</c:v>
                </c:pt>
                <c:pt idx="7809">
                  <c:v>6.0480668578505618E-3</c:v>
                </c:pt>
                <c:pt idx="7810">
                  <c:v>6.0490782771261504E-3</c:v>
                </c:pt>
                <c:pt idx="7811">
                  <c:v>6.0475794566194792E-3</c:v>
                </c:pt>
                <c:pt idx="7812">
                  <c:v>6.04375974163024E-3</c:v>
                </c:pt>
                <c:pt idx="7813">
                  <c:v>6.0378464168903759E-3</c:v>
                </c:pt>
                <c:pt idx="7814">
                  <c:v>6.0300971250654995E-3</c:v>
                </c:pt>
                <c:pt idx="7815">
                  <c:v>6.0207917410290482E-3</c:v>
                </c:pt>
                <c:pt idx="7816">
                  <c:v>6.0102246174397519E-3</c:v>
                </c:pt>
                <c:pt idx="7817">
                  <c:v>5.9986962941459901E-3</c:v>
                </c:pt>
                <c:pt idx="7818">
                  <c:v>5.986504335857127E-3</c:v>
                </c:pt>
                <c:pt idx="7819">
                  <c:v>5.9739341109850599E-3</c:v>
                </c:pt>
                <c:pt idx="7820">
                  <c:v>5.9612491377212147E-3</c:v>
                </c:pt>
                <c:pt idx="7821">
                  <c:v>5.9486810036518852E-3</c:v>
                </c:pt>
                <c:pt idx="7822">
                  <c:v>5.9364143553981971E-3</c:v>
                </c:pt>
                <c:pt idx="7823">
                  <c:v>5.9245620360351501E-3</c:v>
                </c:pt>
                <c:pt idx="7824">
                  <c:v>5.9131348424201844E-3</c:v>
                </c:pt>
                <c:pt idx="7825">
                  <c:v>5.9020081852217184E-3</c:v>
                </c:pt>
                <c:pt idx="7826">
                  <c:v>5.8907065621887338E-3</c:v>
                </c:pt>
                <c:pt idx="7827">
                  <c:v>5.8774354121337545E-3</c:v>
                </c:pt>
                <c:pt idx="7828">
                  <c:v>5.8594719535312E-3</c:v>
                </c:pt>
                <c:pt idx="7829">
                  <c:v>5.833490366884098E-3</c:v>
                </c:pt>
                <c:pt idx="7830">
                  <c:v>5.7956234523647201E-3</c:v>
                </c:pt>
                <c:pt idx="7831">
                  <c:v>5.7415633188622854E-3</c:v>
                </c:pt>
                <c:pt idx="7832">
                  <c:v>5.6667005285259576E-3</c:v>
                </c:pt>
                <c:pt idx="7833">
                  <c:v>5.5664696813540653E-3</c:v>
                </c:pt>
                <c:pt idx="7834">
                  <c:v>5.4371469112413189E-3</c:v>
                </c:pt>
                <c:pt idx="7835">
                  <c:v>5.2756786090305749E-3</c:v>
                </c:pt>
                <c:pt idx="7836">
                  <c:v>5.0797086316324413E-3</c:v>
                </c:pt>
                <c:pt idx="7837">
                  <c:v>4.8477275643450234E-3</c:v>
                </c:pt>
                <c:pt idx="7838">
                  <c:v>4.5791844379250539E-3</c:v>
                </c:pt>
                <c:pt idx="7839">
                  <c:v>4.2745545060825646E-3</c:v>
                </c:pt>
                <c:pt idx="7840">
                  <c:v>3.9353602483303482E-3</c:v>
                </c:pt>
                <c:pt idx="7841">
                  <c:v>3.5641478313831027E-3</c:v>
                </c:pt>
                <c:pt idx="7842">
                  <c:v>3.1644154672786891E-3</c:v>
                </c:pt>
                <c:pt idx="7843">
                  <c:v>2.7405127149312115E-3</c:v>
                </c:pt>
                <c:pt idx="7844">
                  <c:v>2.2975067538624598E-3</c:v>
                </c:pt>
                <c:pt idx="7845">
                  <c:v>1.8410286972804848E-3</c:v>
                </c:pt>
                <c:pt idx="7846">
                  <c:v>1.3771072492161241E-3</c:v>
                </c:pt>
                <c:pt idx="7847">
                  <c:v>9.1199725362107759E-4</c:v>
                </c:pt>
                <c:pt idx="7848">
                  <c:v>4.5200975164053688E-4</c:v>
                </c:pt>
                <c:pt idx="7849">
                  <c:v>3.3525937810695381E-6</c:v>
                </c:pt>
                <c:pt idx="7850">
                  <c:v>-4.2803237649432471E-4</c:v>
                </c:pt>
                <c:pt idx="7851">
                  <c:v>-8.3659477667657632E-4</c:v>
                </c:pt>
                <c:pt idx="7852">
                  <c:v>-1.2172997656048612E-3</c:v>
                </c:pt>
                <c:pt idx="7853">
                  <c:v>-1.5657300376721356E-3</c:v>
                </c:pt>
                <c:pt idx="7854">
                  <c:v>-1.8781688463493621E-3</c:v>
                </c:pt>
                <c:pt idx="7855">
                  <c:v>-2.1516638116793581E-3</c:v>
                </c:pt>
                <c:pt idx="7856">
                  <c:v>-2.3840716348166183E-3</c:v>
                </c:pt>
                <c:pt idx="7857">
                  <c:v>-2.574084055860233E-3</c:v>
                </c:pt>
                <c:pt idx="7858">
                  <c:v>-2.7212375093323407E-3</c:v>
                </c:pt>
                <c:pt idx="7859">
                  <c:v>-2.8258998642702845E-3</c:v>
                </c:pt>
                <c:pt idx="7860">
                  <c:v>-2.889245796082766E-3</c:v>
                </c:pt>
                <c:pt idx="7861">
                  <c:v>-2.9132143118731834E-3</c:v>
                </c:pt>
                <c:pt idx="7862">
                  <c:v>-2.9004513955848267E-3</c:v>
                </c:pt>
                <c:pt idx="7863">
                  <c:v>-2.8542489843391651E-3</c:v>
                </c:pt>
                <c:pt idx="7864">
                  <c:v>-2.7788205449501215E-3</c:v>
                </c:pt>
                <c:pt idx="7865">
                  <c:v>-2.6794601976922695E-3</c:v>
                </c:pt>
                <c:pt idx="7866">
                  <c:v>-2.5620930102225234E-3</c:v>
                </c:pt>
                <c:pt idx="7867">
                  <c:v>-2.4329829558512421E-3</c:v>
                </c:pt>
                <c:pt idx="7868">
                  <c:v>-2.2984666861669218E-3</c:v>
                </c:pt>
                <c:pt idx="7869">
                  <c:v>-2.1646956811028958E-3</c:v>
                </c:pt>
                <c:pt idx="7870">
                  <c:v>-2.0373985186629829E-3</c:v>
                </c:pt>
                <c:pt idx="7871">
                  <c:v>-1.9216708073570739E-3</c:v>
                </c:pt>
                <c:pt idx="7872">
                  <c:v>-1.8216460812324948E-3</c:v>
                </c:pt>
                <c:pt idx="7873">
                  <c:v>-1.7400959885408398E-3</c:v>
                </c:pt>
                <c:pt idx="7874">
                  <c:v>-1.678635296770072E-3</c:v>
                </c:pt>
                <c:pt idx="7875">
                  <c:v>-1.6377932831464453E-3</c:v>
                </c:pt>
                <c:pt idx="7876">
                  <c:v>-1.6171211151771001E-3</c:v>
                </c:pt>
                <c:pt idx="7877">
                  <c:v>-1.6153368459593395E-3</c:v>
                </c:pt>
                <c:pt idx="7878">
                  <c:v>-1.6304958768589191E-3</c:v>
                </c:pt>
                <c:pt idx="7879">
                  <c:v>-1.6601770261004446E-3</c:v>
                </c:pt>
                <c:pt idx="7880">
                  <c:v>-1.7016003905583241E-3</c:v>
                </c:pt>
                <c:pt idx="7881">
                  <c:v>-1.7518898254644147E-3</c:v>
                </c:pt>
                <c:pt idx="7882">
                  <c:v>-1.8082070022214217E-3</c:v>
                </c:pt>
                <c:pt idx="7883">
                  <c:v>-1.867961966566162E-3</c:v>
                </c:pt>
                <c:pt idx="7884">
                  <c:v>-1.9289670118572088E-3</c:v>
                </c:pt>
                <c:pt idx="7885">
                  <c:v>-1.9895479789853632E-3</c:v>
                </c:pt>
                <c:pt idx="7886">
                  <c:v>-2.0485911717664364E-3</c:v>
                </c:pt>
                <c:pt idx="7887">
                  <c:v>-2.1055432893671271E-3</c:v>
                </c:pt>
                <c:pt idx="7888">
                  <c:v>-2.1603663838977755E-3</c:v>
                </c:pt>
                <c:pt idx="7889">
                  <c:v>-2.2134535812589899E-3</c:v>
                </c:pt>
                <c:pt idx="7890">
                  <c:v>-2.2655123381088832E-3</c:v>
                </c:pt>
                <c:pt idx="7891">
                  <c:v>-2.3172230639672965E-3</c:v>
                </c:pt>
                <c:pt idx="7892">
                  <c:v>-2.3684542472605457E-3</c:v>
                </c:pt>
                <c:pt idx="7893">
                  <c:v>-2.4186591910595762E-3</c:v>
                </c:pt>
                <c:pt idx="7894">
                  <c:v>-2.4672900264550534E-3</c:v>
                </c:pt>
                <c:pt idx="7895">
                  <c:v>-2.5138156738548898E-3</c:v>
                </c:pt>
                <c:pt idx="7896">
                  <c:v>-2.5577267577748908E-3</c:v>
                </c:pt>
                <c:pt idx="7897">
                  <c:v>-2.5985441540282888E-3</c:v>
                </c:pt>
                <c:pt idx="7898">
                  <c:v>-2.6358304614916726E-3</c:v>
                </c:pt>
                <c:pt idx="7899">
                  <c:v>-2.6692009457775323E-3</c:v>
                </c:pt>
                <c:pt idx="7900">
                  <c:v>-2.6983316099656158E-3</c:v>
                </c:pt>
                <c:pt idx="7901">
                  <c:v>-2.7229663173261565E-3</c:v>
                </c:pt>
                <c:pt idx="7902">
                  <c:v>-2.7429236983570558E-3</c:v>
                </c:pt>
                <c:pt idx="7903">
                  <c:v>-2.758103323054698E-3</c:v>
                </c:pt>
                <c:pt idx="7904">
                  <c:v>-2.7684910530915859E-3</c:v>
                </c:pt>
                <c:pt idx="7905">
                  <c:v>-2.7741636593663572E-3</c:v>
                </c:pt>
                <c:pt idx="7906">
                  <c:v>-2.7752917045584572E-3</c:v>
                </c:pt>
                <c:pt idx="7907">
                  <c:v>-2.7721401598478799E-3</c:v>
                </c:pt>
                <c:pt idx="7908">
                  <c:v>-2.7650664465634256E-3</c:v>
                </c:pt>
                <c:pt idx="7909">
                  <c:v>-2.7545156895538926E-3</c:v>
                </c:pt>
                <c:pt idx="7910">
                  <c:v>-2.7410129962587115E-3</c:v>
                </c:pt>
                <c:pt idx="7911">
                  <c:v>-2.725152808865359E-3</c:v>
                </c:pt>
                <c:pt idx="7912">
                  <c:v>-2.707585507096948E-3</c:v>
                </c:pt>
                <c:pt idx="7913">
                  <c:v>-2.6889931977068294E-3</c:v>
                </c:pt>
                <c:pt idx="7914">
                  <c:v>-2.6700968546790483E-3</c:v>
                </c:pt>
                <c:pt idx="7915">
                  <c:v>-2.6516121073279037E-3</c:v>
                </c:pt>
                <c:pt idx="7916">
                  <c:v>-2.6342362745318702E-3</c:v>
                </c:pt>
                <c:pt idx="7917">
                  <c:v>-2.6186271035639904E-3</c:v>
                </c:pt>
                <c:pt idx="7918">
                  <c:v>-2.6053818739377515E-3</c:v>
                </c:pt>
                <c:pt idx="7919">
                  <c:v>-2.5950177512389532E-3</c:v>
                </c:pt>
                <c:pt idx="7920">
                  <c:v>-2.587954459130147E-3</c:v>
                </c:pt>
                <c:pt idx="7921">
                  <c:v>-2.5844991837426145E-3</c:v>
                </c:pt>
                <c:pt idx="7922">
                  <c:v>-2.5848376190061796E-3</c:v>
                </c:pt>
                <c:pt idx="7923">
                  <c:v>-2.5890225963296452E-3</c:v>
                </c:pt>
                <c:pt idx="7924">
                  <c:v>-2.5969719388230579E-3</c:v>
                </c:pt>
                <c:pt idx="7925">
                  <c:v>-2.6084691688705421E-3</c:v>
                </c:pt>
                <c:pt idx="7926">
                  <c:v>-2.6231678696753461E-3</c:v>
                </c:pt>
                <c:pt idx="7927">
                  <c:v>-2.6405966740645831E-3</c:v>
                </c:pt>
                <c:pt idx="7928">
                  <c:v>-2.6601650561500407E-3</c:v>
                </c:pt>
                <c:pt idx="7929">
                  <c:v>-2.6811736852371554E-3</c:v>
                </c:pt>
                <c:pt idx="7930">
                  <c:v>-2.7028223465356367E-3</c:v>
                </c:pt>
                <c:pt idx="7931">
                  <c:v>-2.7242303935809458E-3</c:v>
                </c:pt>
                <c:pt idx="7932">
                  <c:v>-2.7444560452672636E-3</c:v>
                </c:pt>
                <c:pt idx="7933">
                  <c:v>-2.7625209752757487E-3</c:v>
                </c:pt>
                <c:pt idx="7934">
                  <c:v>-2.7774387935199014E-3</c:v>
                </c:pt>
                <c:pt idx="7935">
                  <c:v>-2.7882469370914356E-3</c:v>
                </c:pt>
                <c:pt idx="7936">
                  <c:v>-2.7940328799312408E-3</c:v>
                </c:pt>
                <c:pt idx="7937">
                  <c:v>-2.7937020735745682E-3</c:v>
                </c:pt>
                <c:pt idx="7938">
                  <c:v>-2.7858894752855077E-3</c:v>
                </c:pt>
                <c:pt idx="7939">
                  <c:v>-2.769319582193635E-3</c:v>
                </c:pt>
                <c:pt idx="7940">
                  <c:v>-2.7429254395525274E-3</c:v>
                </c:pt>
                <c:pt idx="7941">
                  <c:v>-2.7059341200792839E-3</c:v>
                </c:pt>
                <c:pt idx="7942">
                  <c:v>-2.6579420683058097E-3</c:v>
                </c:pt>
                <c:pt idx="7943">
                  <c:v>-2.5989739827842542E-3</c:v>
                </c:pt>
                <c:pt idx="7944">
                  <c:v>-2.5295744446819017E-3</c:v>
                </c:pt>
                <c:pt idx="7945">
                  <c:v>-2.4508500630589167E-3</c:v>
                </c:pt>
                <c:pt idx="7946">
                  <c:v>-2.3643631075631346E-3</c:v>
                </c:pt>
                <c:pt idx="7947">
                  <c:v>-2.2720636135093522E-3</c:v>
                </c:pt>
                <c:pt idx="7948">
                  <c:v>-2.1762054028951327E-3</c:v>
                </c:pt>
                <c:pt idx="7949">
                  <c:v>-2.0792415468807958E-3</c:v>
                </c:pt>
                <c:pt idx="7950">
                  <c:v>-1.9837122589378216E-3</c:v>
                </c:pt>
                <c:pt idx="7951">
                  <c:v>-1.8921142084878154E-3</c:v>
                </c:pt>
                <c:pt idx="7952">
                  <c:v>-1.8067787867542041E-3</c:v>
                </c:pt>
                <c:pt idx="7953">
                  <c:v>-1.7297576636743366E-3</c:v>
                </c:pt>
                <c:pt idx="7954">
                  <c:v>-1.66272174208107E-3</c:v>
                </c:pt>
                <c:pt idx="7955">
                  <c:v>-1.6068822628025402E-3</c:v>
                </c:pt>
                <c:pt idx="7956">
                  <c:v>-1.5629497871581521E-3</c:v>
                </c:pt>
                <c:pt idx="7957">
                  <c:v>-1.5311034336469109E-3</c:v>
                </c:pt>
                <c:pt idx="7958">
                  <c:v>-1.5109643469829281E-3</c:v>
                </c:pt>
                <c:pt idx="7959">
                  <c:v>-1.5016133053212537E-3</c:v>
                </c:pt>
                <c:pt idx="7960">
                  <c:v>-1.5016385591360266E-3</c:v>
                </c:pt>
                <c:pt idx="7961">
                  <c:v>-1.5092104407906227E-3</c:v>
                </c:pt>
                <c:pt idx="7962">
                  <c:v>-1.5221788677920005E-3</c:v>
                </c:pt>
                <c:pt idx="7963">
                  <c:v>-1.5381885175132974E-3</c:v>
                </c:pt>
                <c:pt idx="7964">
                  <c:v>-1.5548054564702169E-3</c:v>
                </c:pt>
                <c:pt idx="7965">
                  <c:v>-1.5696483568191993E-3</c:v>
                </c:pt>
                <c:pt idx="7966">
                  <c:v>-1.5805171794453692E-3</c:v>
                </c:pt>
                <c:pt idx="7967">
                  <c:v>-1.5855120187685898E-3</c:v>
                </c:pt>
                <c:pt idx="7968">
                  <c:v>-1.5831342164029536E-3</c:v>
                </c:pt>
                <c:pt idx="7969">
                  <c:v>-1.5723681940455559E-3</c:v>
                </c:pt>
                <c:pt idx="7970">
                  <c:v>-1.5527396834375761E-3</c:v>
                </c:pt>
                <c:pt idx="7971">
                  <c:v>-1.5243451712446355E-3</c:v>
                </c:pt>
                <c:pt idx="7972">
                  <c:v>-1.4878507092732024E-3</c:v>
                </c:pt>
                <c:pt idx="7973">
                  <c:v>-1.4444600182697688E-3</c:v>
                </c:pt>
                <c:pt idx="7974">
                  <c:v>-1.3958534247104676E-3</c:v>
                </c:pt>
                <c:pt idx="7975">
                  <c:v>-1.3441021712329467E-3</c:v>
                </c:pt>
                <c:pt idx="7976">
                  <c:v>-1.2915556156040066E-3</c:v>
                </c:pt>
                <c:pt idx="7977">
                  <c:v>-1.2407216261557711E-3</c:v>
                </c:pt>
                <c:pt idx="7978">
                  <c:v>-1.1941330838662494E-3</c:v>
                </c:pt>
                <c:pt idx="7979">
                  <c:v>-1.154214069065069E-3</c:v>
                </c:pt>
                <c:pt idx="7980">
                  <c:v>-1.1231518691232165E-3</c:v>
                </c:pt>
                <c:pt idx="7981">
                  <c:v>-1.1027818126684279E-3</c:v>
                </c:pt>
                <c:pt idx="7982">
                  <c:v>-1.0944912521292669E-3</c:v>
                </c:pt>
                <c:pt idx="7983">
                  <c:v>-1.0991479117826459E-3</c:v>
                </c:pt>
                <c:pt idx="7984">
                  <c:v>-1.1170566091531658E-3</c:v>
                </c:pt>
                <c:pt idx="7985">
                  <c:v>-1.1479468242660386E-3</c:v>
                </c:pt>
                <c:pt idx="7986">
                  <c:v>-1.1909917934029594E-3</c:v>
                </c:pt>
                <c:pt idx="7987">
                  <c:v>-1.2448589107343692E-3</c:v>
                </c:pt>
                <c:pt idx="7988">
                  <c:v>-1.307775328446322E-3</c:v>
                </c:pt>
                <c:pt idx="7989">
                  <c:v>-1.3775518400670071E-3</c:v>
                </c:pt>
                <c:pt idx="7990">
                  <c:v>-1.4517653861891575E-3</c:v>
                </c:pt>
                <c:pt idx="7991">
                  <c:v>-1.5279417536826199E-3</c:v>
                </c:pt>
                <c:pt idx="7992">
                  <c:v>-1.6036995554609271E-3</c:v>
                </c:pt>
                <c:pt idx="7993">
                  <c:v>-1.6768913765097834E-3</c:v>
                </c:pt>
                <c:pt idx="7994">
                  <c:v>-1.7457980993005463E-3</c:v>
                </c:pt>
                <c:pt idx="7995">
                  <c:v>-1.8091940056098584E-3</c:v>
                </c:pt>
                <c:pt idx="7996">
                  <c:v>-1.8663441400676515E-3</c:v>
                </c:pt>
                <c:pt idx="7997">
                  <c:v>-1.9170122240553477E-3</c:v>
                </c:pt>
                <c:pt idx="7998">
                  <c:v>-1.9614386062637252E-3</c:v>
                </c:pt>
                <c:pt idx="7999">
                  <c:v>-2.0002871840361222E-3</c:v>
                </c:pt>
                <c:pt idx="8000">
                  <c:v>-2.0345670990196954E-3</c:v>
                </c:pt>
                <c:pt idx="8001">
                  <c:v>-2.0655303078598824E-3</c:v>
                </c:pt>
                <c:pt idx="8002">
                  <c:v>-2.0945529676916937E-3</c:v>
                </c:pt>
                <c:pt idx="8003">
                  <c:v>-2.1230083713908946E-3</c:v>
                </c:pt>
                <c:pt idx="8004">
                  <c:v>-2.1521395668063158E-3</c:v>
                </c:pt>
                <c:pt idx="8005">
                  <c:v>-2.1829397035417332E-3</c:v>
                </c:pt>
                <c:pt idx="8006">
                  <c:v>-2.2160476015477106E-3</c:v>
                </c:pt>
                <c:pt idx="8007">
                  <c:v>-2.251665084484098E-3</c:v>
                </c:pt>
                <c:pt idx="8008">
                  <c:v>-2.2895014938239845E-3</c:v>
                </c:pt>
                <c:pt idx="8009">
                  <c:v>-2.3287495595879231E-3</c:v>
                </c:pt>
                <c:pt idx="8010">
                  <c:v>-2.3680924270291668E-3</c:v>
                </c:pt>
                <c:pt idx="8011">
                  <c:v>-2.4057432756918644E-3</c:v>
                </c:pt>
                <c:pt idx="8012">
                  <c:v>-2.4395166016657507E-3</c:v>
                </c:pt>
                <c:pt idx="8013">
                  <c:v>-2.4668728048165933E-3</c:v>
                </c:pt>
                <c:pt idx="8014">
                  <c:v>-2.4850107795402723E-3</c:v>
                </c:pt>
                <c:pt idx="8015">
                  <c:v>-2.4910824796454557E-3</c:v>
                </c:pt>
                <c:pt idx="8016">
                  <c:v>-2.4823962131585494E-3</c:v>
                </c:pt>
                <c:pt idx="8017">
                  <c:v>-2.4565836358392879E-3</c:v>
                </c:pt>
                <c:pt idx="8018">
                  <c:v>-2.4117843149458968E-3</c:v>
                </c:pt>
                <c:pt idx="8019">
                  <c:v>-2.3468464453466763E-3</c:v>
                </c:pt>
                <c:pt idx="8020">
                  <c:v>-2.2614325039503488E-3</c:v>
                </c:pt>
                <c:pt idx="8021">
                  <c:v>-2.1560612272301114E-3</c:v>
                </c:pt>
                <c:pt idx="8022">
                  <c:v>-2.0321197365127074E-3</c:v>
                </c:pt>
                <c:pt idx="8023">
                  <c:v>-1.8918258674440996E-3</c:v>
                </c:pt>
                <c:pt idx="8024">
                  <c:v>-1.738143598407236E-3</c:v>
                </c:pt>
                <c:pt idx="8025">
                  <c:v>-1.5746575928009948E-3</c:v>
                </c:pt>
                <c:pt idx="8026">
                  <c:v>-1.4054150540931565E-3</c:v>
                </c:pt>
                <c:pt idx="8027">
                  <c:v>-1.2347623307832861E-3</c:v>
                </c:pt>
                <c:pt idx="8028">
                  <c:v>-1.067098992321815E-3</c:v>
                </c:pt>
                <c:pt idx="8029">
                  <c:v>-9.0673945431767749E-4</c:v>
                </c:pt>
                <c:pt idx="8030">
                  <c:v>-7.5765877966165384E-4</c:v>
                </c:pt>
                <c:pt idx="8031">
                  <c:v>-6.2336550085205457E-4</c:v>
                </c:pt>
                <c:pt idx="8032">
                  <c:v>-5.0677193657156752E-4</c:v>
                </c:pt>
                <c:pt idx="8033">
                  <c:v>-4.1007544294463755E-4</c:v>
                </c:pt>
                <c:pt idx="8034">
                  <c:v>-3.3467035871003023E-4</c:v>
                </c:pt>
                <c:pt idx="8035">
                  <c:v>-2.8109378558837826E-4</c:v>
                </c:pt>
                <c:pt idx="8036">
                  <c:v>-2.4900710133715122E-4</c:v>
                </c:pt>
                <c:pt idx="8037">
                  <c:v>-2.3718643737245549E-4</c:v>
                </c:pt>
                <c:pt idx="8038">
                  <c:v>-2.4364357344297205E-4</c:v>
                </c:pt>
                <c:pt idx="8039">
                  <c:v>-2.6566063305840683E-4</c:v>
                </c:pt>
                <c:pt idx="8040">
                  <c:v>-2.9984218442339087E-4</c:v>
                </c:pt>
                <c:pt idx="8041">
                  <c:v>-3.4223235721010425E-4</c:v>
                </c:pt>
                <c:pt idx="8042">
                  <c:v>-3.8855590497251843E-4</c:v>
                </c:pt>
                <c:pt idx="8043">
                  <c:v>-4.3443837343103874E-4</c:v>
                </c:pt>
                <c:pt idx="8044">
                  <c:v>-4.7562566313041931E-4</c:v>
                </c:pt>
                <c:pt idx="8045">
                  <c:v>-5.0819547850146081E-4</c:v>
                </c:pt>
                <c:pt idx="8046">
                  <c:v>-5.2875066000766151E-4</c:v>
                </c:pt>
                <c:pt idx="8047">
                  <c:v>-5.3458564234989763E-4</c:v>
                </c:pt>
                <c:pt idx="8048">
                  <c:v>-5.2381971371085443E-4</c:v>
                </c:pt>
                <c:pt idx="8049">
                  <c:v>-4.9549527833749496E-4</c:v>
                </c:pt>
                <c:pt idx="8050">
                  <c:v>-4.496391129464631E-4</c:v>
                </c:pt>
                <c:pt idx="8051">
                  <c:v>-3.8725703331046637E-4</c:v>
                </c:pt>
                <c:pt idx="8052">
                  <c:v>-3.1027622113500718E-4</c:v>
                </c:pt>
                <c:pt idx="8053">
                  <c:v>-2.2143786979203018E-4</c:v>
                </c:pt>
                <c:pt idx="8054">
                  <c:v>-1.2401976120660828E-4</c:v>
                </c:pt>
                <c:pt idx="8055">
                  <c:v>-2.1517092039304324E-5</c:v>
                </c:pt>
                <c:pt idx="8056">
                  <c:v>8.2317578111015593E-5</c:v>
                </c:pt>
                <c:pt idx="8057">
                  <c:v>1.835762345477976E-4</c:v>
                </c:pt>
                <c:pt idx="8058">
                  <c:v>2.7836712819798626E-4</c:v>
                </c:pt>
                <c:pt idx="8059">
                  <c:v>3.6298500523005784E-4</c:v>
                </c:pt>
                <c:pt idx="8060">
                  <c:v>4.3407307702443548E-4</c:v>
                </c:pt>
                <c:pt idx="8061">
                  <c:v>4.8877061439696009E-4</c:v>
                </c:pt>
                <c:pt idx="8062">
                  <c:v>5.2484083630619134E-4</c:v>
                </c:pt>
                <c:pt idx="8063">
                  <c:v>5.4077461914570101E-4</c:v>
                </c:pt>
                <c:pt idx="8064">
                  <c:v>5.3586642814878473E-4</c:v>
                </c:pt>
                <c:pt idx="8065">
                  <c:v>5.1029116559881337E-4</c:v>
                </c:pt>
                <c:pt idx="8066">
                  <c:v>4.6523043669631199E-4</c:v>
                </c:pt>
                <c:pt idx="8067">
                  <c:v>4.0280683201959864E-4</c:v>
                </c:pt>
                <c:pt idx="8068">
                  <c:v>3.2608294370763059E-4</c:v>
                </c:pt>
                <c:pt idx="8069">
                  <c:v>2.3884478384179116E-4</c:v>
                </c:pt>
                <c:pt idx="8070">
                  <c:v>1.4551796854292746E-4</c:v>
                </c:pt>
                <c:pt idx="8071">
                  <c:v>5.1020925702051833E-5</c:v>
                </c:pt>
                <c:pt idx="8072">
                  <c:v>-3.9657768341453303E-5</c:v>
                </c:pt>
                <c:pt idx="8073">
                  <c:v>-1.2167490307272641E-4</c:v>
                </c:pt>
                <c:pt idx="8074">
                  <c:v>-1.9048840752759321E-4</c:v>
                </c:pt>
                <c:pt idx="8075">
                  <c:v>-2.4201455858556748E-4</c:v>
                </c:pt>
                <c:pt idx="8076">
                  <c:v>-2.7279333534376178E-4</c:v>
                </c:pt>
                <c:pt idx="8077">
                  <c:v>-2.8012842933413393E-4</c:v>
                </c:pt>
                <c:pt idx="8078">
                  <c:v>-2.6218455828337477E-4</c:v>
                </c:pt>
                <c:pt idx="8079">
                  <c:v>-2.1807636004932303E-4</c:v>
                </c:pt>
                <c:pt idx="8080">
                  <c:v>-1.4792948277930155E-4</c:v>
                </c:pt>
                <c:pt idx="8081">
                  <c:v>-5.2922077525423316E-5</c:v>
                </c:pt>
                <c:pt idx="8082">
                  <c:v>6.4823534834569521E-5</c:v>
                </c:pt>
                <c:pt idx="8083">
                  <c:v>2.0237121785106403E-4</c:v>
                </c:pt>
                <c:pt idx="8084">
                  <c:v>3.5612185281868269E-4</c:v>
                </c:pt>
                <c:pt idx="8085">
                  <c:v>5.2199144522769138E-4</c:v>
                </c:pt>
                <c:pt idx="8086">
                  <c:v>6.9569922104919016E-4</c:v>
                </c:pt>
                <c:pt idx="8087">
                  <c:v>8.73433948698376E-4</c:v>
                </c:pt>
                <c:pt idx="8088">
                  <c:v>1.0516227053620065E-3</c:v>
                </c:pt>
                <c:pt idx="8089">
                  <c:v>1.2268446475489838E-3</c:v>
                </c:pt>
                <c:pt idx="8090">
                  <c:v>1.3959311915833785E-3</c:v>
                </c:pt>
                <c:pt idx="8091">
                  <c:v>1.5560594592447889E-3</c:v>
                </c:pt>
                <c:pt idx="8092">
                  <c:v>1.7048229134842587E-3</c:v>
                </c:pt>
                <c:pt idx="8093">
                  <c:v>1.8402853592135767E-3</c:v>
                </c:pt>
                <c:pt idx="8094">
                  <c:v>1.9610146900427786E-3</c:v>
                </c:pt>
                <c:pt idx="8095">
                  <c:v>2.0661010764194548E-3</c:v>
                </c:pt>
                <c:pt idx="8096">
                  <c:v>2.1551548407880818E-3</c:v>
                </c:pt>
                <c:pt idx="8097">
                  <c:v>2.2282846189459037E-3</c:v>
                </c:pt>
                <c:pt idx="8098">
                  <c:v>2.2860650681187514E-3</c:v>
                </c:pt>
                <c:pt idx="8099">
                  <c:v>2.3294969600264862E-3</c:v>
                </c:pt>
                <c:pt idx="8100">
                  <c:v>2.3599567940833159E-3</c:v>
                </c:pt>
                <c:pt idx="8101">
                  <c:v>2.3791355864005042E-3</c:v>
                </c:pt>
                <c:pt idx="8102">
                  <c:v>2.3889708942885003E-3</c:v>
                </c:pt>
                <c:pt idx="8103">
                  <c:v>2.3915736756460206E-3</c:v>
                </c:pt>
                <c:pt idx="8104">
                  <c:v>2.3891539528891133E-3</c:v>
                </c:pt>
                <c:pt idx="8105">
                  <c:v>2.3839454233587484E-3</c:v>
                </c:pt>
                <c:pt idx="8106">
                  <c:v>2.3781339493905164E-3</c:v>
                </c:pt>
                <c:pt idx="8107">
                  <c:v>2.3737946133199259E-3</c:v>
                </c:pt>
                <c:pt idx="8108">
                  <c:v>2.3728348428467055E-3</c:v>
                </c:pt>
                <c:pt idx="8109">
                  <c:v>2.3769427558293006E-3</c:v>
                </c:pt>
                <c:pt idx="8110">
                  <c:v>2.3875454494142216E-3</c:v>
                </c:pt>
                <c:pt idx="8111">
                  <c:v>2.4057779433100598E-3</c:v>
                </c:pt>
                <c:pt idx="8112">
                  <c:v>2.4324641854154942E-3</c:v>
                </c:pt>
                <c:pt idx="8113">
                  <c:v>2.4681098412432964E-3</c:v>
                </c:pt>
                <c:pt idx="8114">
                  <c:v>2.5129063336404409E-3</c:v>
                </c:pt>
                <c:pt idx="8115">
                  <c:v>2.5667457848474679E-3</c:v>
                </c:pt>
                <c:pt idx="8116">
                  <c:v>2.6292453926915504E-3</c:v>
                </c:pt>
                <c:pt idx="8117">
                  <c:v>2.6997800289410112E-3</c:v>
                </c:pt>
                <c:pt idx="8118">
                  <c:v>2.7775211244412653E-3</c:v>
                </c:pt>
                <c:pt idx="8119">
                  <c:v>2.8614803130276849E-3</c:v>
                </c:pt>
                <c:pt idx="8120">
                  <c:v>2.950555681367718E-3</c:v>
                </c:pt>
                <c:pt idx="8121">
                  <c:v>3.0435786180370468E-3</c:v>
                </c:pt>
                <c:pt idx="8122">
                  <c:v>3.1393595926526769E-3</c:v>
                </c:pt>
                <c:pt idx="8123">
                  <c:v>3.2367308401497316E-3</c:v>
                </c:pt>
                <c:pt idx="8124">
                  <c:v>3.3345849200894879E-3</c:v>
                </c:pt>
                <c:pt idx="8125">
                  <c:v>3.43190801351754E-3</c:v>
                </c:pt>
                <c:pt idx="8126">
                  <c:v>3.5278065298487886E-3</c:v>
                </c:pt>
                <c:pt idx="8127">
                  <c:v>3.6215267698625777E-3</c:v>
                </c:pt>
                <c:pt idx="8128">
                  <c:v>3.7124671145403608E-3</c:v>
                </c:pt>
                <c:pt idx="8129">
                  <c:v>3.8001828653716463E-3</c:v>
                </c:pt>
                <c:pt idx="8130">
                  <c:v>3.8843841748488397E-3</c:v>
                </c:pt>
                <c:pt idx="8131">
                  <c:v>3.9649276166921366E-3</c:v>
                </c:pt>
                <c:pt idx="8132">
                  <c:v>4.041802406677111E-3</c:v>
                </c:pt>
                <c:pt idx="8133">
                  <c:v>4.1151122413846542E-3</c:v>
                </c:pt>
                <c:pt idx="8134">
                  <c:v>4.1850539821689696E-3</c:v>
                </c:pt>
                <c:pt idx="8135">
                  <c:v>4.2518944667373692E-3</c:v>
                </c:pt>
                <c:pt idx="8136">
                  <c:v>4.3159467752305501E-3</c:v>
                </c:pt>
                <c:pt idx="8137">
                  <c:v>4.3775470992159357E-3</c:v>
                </c:pt>
                <c:pt idx="8138">
                  <c:v>4.4370336771409761E-3</c:v>
                </c:pt>
                <c:pt idx="8139">
                  <c:v>4.4947285345734497E-3</c:v>
                </c:pt>
                <c:pt idx="8140">
                  <c:v>4.5509228103181526E-3</c:v>
                </c:pt>
                <c:pt idx="8141">
                  <c:v>4.6058662236862866E-3</c:v>
                </c:pt>
                <c:pt idx="8142">
                  <c:v>4.6597607448602921E-3</c:v>
                </c:pt>
                <c:pt idx="8143">
                  <c:v>4.7127588594616295E-3</c:v>
                </c:pt>
                <c:pt idx="8144">
                  <c:v>4.7649665638480401E-3</c:v>
                </c:pt>
                <c:pt idx="8145">
                  <c:v>4.8164504133974863E-3</c:v>
                </c:pt>
                <c:pt idx="8146">
                  <c:v>4.8672479549264269E-3</c:v>
                </c:pt>
                <c:pt idx="8147">
                  <c:v>4.9173806829231259E-3</c:v>
                </c:pt>
                <c:pt idx="8148">
                  <c:v>4.9668686116147295E-3</c:v>
                </c:pt>
                <c:pt idx="8149">
                  <c:v>5.0157454803152063E-3</c:v>
                </c:pt>
                <c:pt idx="8150">
                  <c:v>5.0640735682539644E-3</c:v>
                </c:pt>
                <c:pt idx="8151">
                  <c:v>5.1119570488749634E-3</c:v>
                </c:pt>
                <c:pt idx="8152">
                  <c:v>5.15955269051458E-3</c:v>
                </c:pt>
                <c:pt idx="8153">
                  <c:v>5.2070776446774911E-3</c:v>
                </c:pt>
                <c:pt idx="8154">
                  <c:v>5.254813795170358E-3</c:v>
                </c:pt>
                <c:pt idx="8155">
                  <c:v>5.303107963916141E-3</c:v>
                </c:pt>
                <c:pt idx="8156">
                  <c:v>5.3523676996166574E-3</c:v>
                </c:pt>
                <c:pt idx="8157">
                  <c:v>5.4030528780425096E-3</c:v>
                </c:pt>
                <c:pt idx="8158">
                  <c:v>5.4556633439514042E-3</c:v>
                </c:pt>
                <c:pt idx="8159">
                  <c:v>5.510722138291459E-3</c:v>
                </c:pt>
                <c:pt idx="8160">
                  <c:v>5.568754024497637E-3</c:v>
                </c:pt>
                <c:pt idx="8161">
                  <c:v>5.6302537445246988E-3</c:v>
                </c:pt>
                <c:pt idx="8162">
                  <c:v>5.6956462547248701E-3</c:v>
                </c:pt>
                <c:pt idx="8163">
                  <c:v>5.7652476305663581E-3</c:v>
                </c:pt>
                <c:pt idx="8164">
                  <c:v>5.8392295989202758E-3</c:v>
                </c:pt>
                <c:pt idx="8165">
                  <c:v>5.9175895683901249E-3</c:v>
                </c:pt>
                <c:pt idx="8166">
                  <c:v>6.0001277124349574E-3</c:v>
                </c:pt>
                <c:pt idx="8167">
                  <c:v>6.0864324933993658E-3</c:v>
                </c:pt>
                <c:pt idx="8168">
                  <c:v>6.1758755702238282E-3</c:v>
                </c:pt>
                <c:pt idx="8169">
                  <c:v>6.26761666743989E-3</c:v>
                </c:pt>
                <c:pt idx="8170">
                  <c:v>6.3606186250276826E-3</c:v>
                </c:pt>
                <c:pt idx="8171">
                  <c:v>6.4536722501073746E-3</c:v>
                </c:pt>
                <c:pt idx="8172">
                  <c:v>6.5454301988257264E-3</c:v>
                </c:pt>
                <c:pt idx="8173">
                  <c:v>6.634448756509103E-3</c:v>
                </c:pt>
                <c:pt idx="8174">
                  <c:v>6.7192358431037011E-3</c:v>
                </c:pt>
                <c:pt idx="8175">
                  <c:v>6.798303567024191E-3</c:v>
                </c:pt>
                <c:pt idx="8176">
                  <c:v>6.8702233858494981E-3</c:v>
                </c:pt>
                <c:pt idx="8177">
                  <c:v>6.9336816054492564E-3</c:v>
                </c:pt>
                <c:pt idx="8178">
                  <c:v>6.9875329062427539E-3</c:v>
                </c:pt>
                <c:pt idx="8179">
                  <c:v>7.0308497041685633E-3</c:v>
                </c:pt>
                <c:pt idx="8180">
                  <c:v>7.0629652470010967E-3</c:v>
                </c:pt>
                <c:pt idx="8181">
                  <c:v>7.0835085972489106E-3</c:v>
                </c:pt>
                <c:pt idx="8182">
                  <c:v>7.0924299034623222E-3</c:v>
                </c:pt>
                <c:pt idx="8183">
                  <c:v>7.0900147605747763E-3</c:v>
                </c:pt>
                <c:pt idx="8184">
                  <c:v>7.0768868667557723E-3</c:v>
                </c:pt>
                <c:pt idx="8185">
                  <c:v>7.0539986318624535E-3</c:v>
                </c:pt>
                <c:pt idx="8186">
                  <c:v>7.0226098362493987E-3</c:v>
                </c:pt>
                <c:pt idx="8187">
                  <c:v>6.9842549052943816E-3</c:v>
                </c:pt>
                <c:pt idx="8188">
                  <c:v>6.9406998663881347E-3</c:v>
                </c:pt>
                <c:pt idx="8189">
                  <c:v>6.8938904175936105E-3</c:v>
                </c:pt>
                <c:pt idx="8190">
                  <c:v>6.8458929046440013E-3</c:v>
                </c:pt>
                <c:pt idx="8191">
                  <c:v>6.7988302878021871E-3</c:v>
                </c:pt>
                <c:pt idx="8192">
                  <c:v>6.754815381071564E-3</c:v>
                </c:pt>
                <c:pt idx="8193">
                  <c:v>6.7158837846891146E-3</c:v>
                </c:pt>
                <c:pt idx="8194">
                  <c:v>6.683928890713212E-3</c:v>
                </c:pt>
                <c:pt idx="8195">
                  <c:v>6.6606413711015403E-3</c:v>
                </c:pt>
                <c:pt idx="8196">
                  <c:v>6.6474553205581998E-3</c:v>
                </c:pt>
                <c:pt idx="8197">
                  <c:v>6.6455029982990469E-3</c:v>
                </c:pt>
                <c:pt idx="8198">
                  <c:v>6.6555797955899533E-3</c:v>
                </c:pt>
                <c:pt idx="8199">
                  <c:v>6.678120724395737E-3</c:v>
                </c:pt>
                <c:pt idx="8200">
                  <c:v>6.7131892313961657E-3</c:v>
                </c:pt>
                <c:pt idx="8201">
                  <c:v>6.7604786885757263E-3</c:v>
                </c:pt>
                <c:pt idx="8202">
                  <c:v>6.8193264485033513E-3</c:v>
                </c:pt>
                <c:pt idx="8203">
                  <c:v>6.8887398872881887E-3</c:v>
                </c:pt>
                <c:pt idx="8204">
                  <c:v>6.9674334177353796E-3</c:v>
                </c:pt>
                <c:pt idx="8205">
                  <c:v>7.0538750564714311E-3</c:v>
                </c:pt>
                <c:pt idx="8206">
                  <c:v>7.1463407873746405E-3</c:v>
                </c:pt>
                <c:pt idx="8207">
                  <c:v>7.242974691308102E-3</c:v>
                </c:pt>
                <c:pt idx="8208">
                  <c:v>7.3418526195920177E-3</c:v>
                </c:pt>
                <c:pt idx="8209">
                  <c:v>7.4410470837877815E-3</c:v>
                </c:pt>
                <c:pt idx="8210">
                  <c:v>7.5386910194971245E-3</c:v>
                </c:pt>
                <c:pt idx="8211">
                  <c:v>7.6330381570690296E-3</c:v>
                </c:pt>
                <c:pt idx="8212">
                  <c:v>7.7225178929357218E-3</c:v>
                </c:pt>
                <c:pt idx="8213">
                  <c:v>7.8057828043786616E-3</c:v>
                </c:pt>
                <c:pt idx="8214">
                  <c:v>7.8817472437130338E-3</c:v>
                </c:pt>
                <c:pt idx="8215">
                  <c:v>7.949615792824001E-3</c:v>
                </c:pt>
                <c:pt idx="8216">
                  <c:v>8.0089007780785332E-3</c:v>
                </c:pt>
                <c:pt idx="8217">
                  <c:v>8.0594285095734585E-3</c:v>
                </c:pt>
                <c:pt idx="8218">
                  <c:v>8.1013342191841708E-3</c:v>
                </c:pt>
                <c:pt idx="8219">
                  <c:v>8.1350460078757209E-3</c:v>
                </c:pt>
                <c:pt idx="8220">
                  <c:v>8.161258508563099E-3</c:v>
                </c:pt>
                <c:pt idx="8221">
                  <c:v>8.1808962376216533E-3</c:v>
                </c:pt>
                <c:pt idx="8222">
                  <c:v>8.1950693006874881E-3</c:v>
                </c:pt>
                <c:pt idx="8223">
                  <c:v>8.2050235238381036E-3</c:v>
                </c:pt>
                <c:pt idx="8224">
                  <c:v>8.2120875350040479E-3</c:v>
                </c:pt>
                <c:pt idx="8225">
                  <c:v>8.2176191707947471E-3</c:v>
                </c:pt>
                <c:pt idx="8226">
                  <c:v>8.2229533847903886E-3</c:v>
                </c:pt>
                <c:pt idx="8227">
                  <c:v>8.2293537140753961E-3</c:v>
                </c:pt>
                <c:pt idx="8228">
                  <c:v>8.2379691339364274E-3</c:v>
                </c:pt>
                <c:pt idx="8229">
                  <c:v>8.2497974381325577E-3</c:v>
                </c:pt>
                <c:pt idx="8230">
                  <c:v>8.2656553538936871E-3</c:v>
                </c:pt>
                <c:pt idx="8231">
                  <c:v>8.2861587538997101E-3</c:v>
                </c:pt>
                <c:pt idx="8232">
                  <c:v>8.3117133459157527E-3</c:v>
                </c:pt>
                <c:pt idx="8233">
                  <c:v>8.3425151435410471E-3</c:v>
                </c:pt>
                <c:pt idx="8234">
                  <c:v>8.3785602949079836E-3</c:v>
                </c:pt>
                <c:pt idx="8235">
                  <c:v>8.419663447800348E-3</c:v>
                </c:pt>
                <c:pt idx="8236">
                  <c:v>8.4654834901524631E-3</c:v>
                </c:pt>
                <c:pt idx="8237">
                  <c:v>8.5155552037527189E-3</c:v>
                </c:pt>
                <c:pt idx="8238">
                  <c:v>8.5693255693773847E-3</c:v>
                </c:pt>
                <c:pt idx="8239">
                  <c:v>8.6261934971753901E-3</c:v>
                </c:pt>
                <c:pt idx="8240">
                  <c:v>8.6855491102152266E-3</c:v>
                </c:pt>
                <c:pt idx="8241">
                  <c:v>8.746810931547621E-3</c:v>
                </c:pt>
                <c:pt idx="8242">
                  <c:v>8.8094596118928458E-3</c:v>
                </c:pt>
                <c:pt idx="8243">
                  <c:v>8.873066610616499E-3</c:v>
                </c:pt>
                <c:pt idx="8244">
                  <c:v>8.9373164685107795E-3</c:v>
                </c:pt>
                <c:pt idx="8245">
                  <c:v>9.0020216585908613E-3</c:v>
                </c:pt>
                <c:pt idx="8246">
                  <c:v>9.0671293552569473E-3</c:v>
                </c:pt>
                <c:pt idx="8247">
                  <c:v>9.1327199948627955E-3</c:v>
                </c:pt>
                <c:pt idx="8248">
                  <c:v>9.1989975136482632E-3</c:v>
                </c:pt>
                <c:pt idx="8249">
                  <c:v>9.266271574641426E-3</c:v>
                </c:pt>
                <c:pt idx="8250">
                  <c:v>9.3349327582245567E-3</c:v>
                </c:pt>
                <c:pt idx="8251">
                  <c:v>9.4054218985062388E-3</c:v>
                </c:pt>
                <c:pt idx="8252">
                  <c:v>9.4781950426151354E-3</c:v>
                </c:pt>
                <c:pt idx="8253">
                  <c:v>9.5536856902407336E-3</c:v>
                </c:pt>
                <c:pt idx="8254">
                  <c:v>9.6322661275534578E-3</c:v>
                </c:pt>
                <c:pt idx="8255">
                  <c:v>9.714209714412796E-3</c:v>
                </c:pt>
                <c:pt idx="8256">
                  <c:v>9.7996547559337215E-3</c:v>
                </c:pt>
                <c:pt idx="8257">
                  <c:v>9.8885713618152796E-3</c:v>
                </c:pt>
                <c:pt idx="8258">
                  <c:v>9.9807362809063976E-3</c:v>
                </c:pt>
                <c:pt idx="8259">
                  <c:v>1.0075716063262736E-2</c:v>
                </c:pt>
                <c:pt idx="8260">
                  <c:v>1.0172859271705571E-2</c:v>
                </c:pt>
                <c:pt idx="8261">
                  <c:v>1.0271298409282375E-2</c:v>
                </c:pt>
                <c:pt idx="8262">
                  <c:v>1.0369961907191576E-2</c:v>
                </c:pt>
                <c:pt idx="8263">
                  <c:v>1.0467595688403667E-2</c:v>
                </c:pt>
                <c:pt idx="8264">
                  <c:v>1.0562793838168796E-2</c:v>
                </c:pt>
                <c:pt idx="8265">
                  <c:v>1.0654039173382769E-2</c:v>
                </c:pt>
                <c:pt idx="8266">
                  <c:v>1.0739750182915415E-2</c:v>
                </c:pt>
                <c:pt idx="8267">
                  <c:v>1.0818330170717268E-2</c:v>
                </c:pt>
                <c:pt idx="8268">
                  <c:v>1.0888217460553601E-2</c:v>
                </c:pt>
                <c:pt idx="8269">
                  <c:v>1.0947934282241716E-2</c:v>
                </c:pt>
                <c:pt idx="8270">
                  <c:v>1.0996131789583466E-2</c:v>
                </c:pt>
                <c:pt idx="8271">
                  <c:v>1.1031629131282332E-2</c:v>
                </c:pt>
                <c:pt idx="8272">
                  <c:v>1.1053444422326432E-2</c:v>
                </c:pt>
                <c:pt idx="8273">
                  <c:v>1.1060812392878249E-2</c:v>
                </c:pt>
                <c:pt idx="8274">
                  <c:v>1.1053155293250932E-2</c:v>
                </c:pt>
                <c:pt idx="8275">
                  <c:v>1.1029988953522012E-2</c:v>
                </c:pt>
                <c:pt idx="8276">
                  <c:v>1.0990791630583786E-2</c:v>
                </c:pt>
                <c:pt idx="8277">
                  <c:v>1.09348527944364E-2</c:v>
                </c:pt>
                <c:pt idx="8278">
                  <c:v>1.0860820112295146E-2</c:v>
                </c:pt>
                <c:pt idx="8279">
                  <c:v>1.0765357870742301E-2</c:v>
                </c:pt>
                <c:pt idx="8280">
                  <c:v>1.0643803787717008E-2</c:v>
                </c:pt>
                <c:pt idx="8281">
                  <c:v>1.0490633032959103E-2</c:v>
                </c:pt>
                <c:pt idx="8282">
                  <c:v>1.0299693873415287E-2</c:v>
                </c:pt>
                <c:pt idx="8283">
                  <c:v>1.0064856394118221E-2</c:v>
                </c:pt>
                <c:pt idx="8284">
                  <c:v>9.781252554380452E-3</c:v>
                </c:pt>
                <c:pt idx="8285">
                  <c:v>9.4448734144171251E-3</c:v>
                </c:pt>
                <c:pt idx="8286">
                  <c:v>9.0526488939487275E-3</c:v>
                </c:pt>
                <c:pt idx="8287">
                  <c:v>8.6027050661430793E-3</c:v>
                </c:pt>
                <c:pt idx="8288">
                  <c:v>8.0945536536902174E-3</c:v>
                </c:pt>
                <c:pt idx="8289">
                  <c:v>7.529204016040866E-3</c:v>
                </c:pt>
                <c:pt idx="8290">
                  <c:v>6.9091947347241526E-3</c:v>
                </c:pt>
                <c:pt idx="8291">
                  <c:v>6.238550501834971E-3</c:v>
                </c:pt>
                <c:pt idx="8292">
                  <c:v>5.5226730740834395E-3</c:v>
                </c:pt>
                <c:pt idx="8293">
                  <c:v>4.7681813691801377E-3</c:v>
                </c:pt>
                <c:pt idx="8294">
                  <c:v>3.9827121104526672E-3</c:v>
                </c:pt>
                <c:pt idx="8295">
                  <c:v>3.1746983538000206E-3</c:v>
                </c:pt>
                <c:pt idx="8296">
                  <c:v>2.3531361817956268E-3</c:v>
                </c:pt>
                <c:pt idx="8297">
                  <c:v>1.5273492837019785E-3</c:v>
                </c:pt>
                <c:pt idx="8298">
                  <c:v>7.0676430714540842E-4</c:v>
                </c:pt>
                <c:pt idx="8299">
                  <c:v>-9.9303500094671641E-5</c:v>
                </c:pt>
                <c:pt idx="8300">
                  <c:v>-8.8184230514088552E-4</c:v>
                </c:pt>
                <c:pt idx="8301">
                  <c:v>-1.6323192572469418E-3</c:v>
                </c:pt>
                <c:pt idx="8302">
                  <c:v>-2.3428297278224857E-3</c:v>
                </c:pt>
                <c:pt idx="8303">
                  <c:v>-3.0062260147951545E-3</c:v>
                </c:pt>
                <c:pt idx="8304">
                  <c:v>-3.6162254347993144E-3</c:v>
                </c:pt>
                <c:pt idx="8305">
                  <c:v>-4.1674931528404117E-3</c:v>
                </c:pt>
                <c:pt idx="8306">
                  <c:v>-4.6557090723709166E-3</c:v>
                </c:pt>
                <c:pt idx="8307">
                  <c:v>-5.0776114393021087E-3</c:v>
                </c:pt>
                <c:pt idx="8308">
                  <c:v>-5.4310259995314896E-3</c:v>
                </c:pt>
                <c:pt idx="8309">
                  <c:v>-5.7148751048599206E-3</c:v>
                </c:pt>
                <c:pt idx="8310">
                  <c:v>-5.9291729091050602E-3</c:v>
                </c:pt>
                <c:pt idx="8311">
                  <c:v>-6.0750038012506811E-3</c:v>
                </c:pt>
                <c:pt idx="8312">
                  <c:v>-6.1544877669739151E-3</c:v>
                </c:pt>
                <c:pt idx="8313">
                  <c:v>-6.1707277842611916E-3</c:v>
                </c:pt>
                <c:pt idx="8314">
                  <c:v>-6.127748602076627E-3</c:v>
                </c:pt>
                <c:pt idx="8315">
                  <c:v>-6.0307146821487693E-3</c:v>
                </c:pt>
                <c:pt idx="8316">
                  <c:v>-5.8869997316919392E-3</c:v>
                </c:pt>
                <c:pt idx="8317">
                  <c:v>-5.7056549326277165E-3</c:v>
                </c:pt>
                <c:pt idx="8318">
                  <c:v>-5.4967635516520435E-3</c:v>
                </c:pt>
                <c:pt idx="8319">
                  <c:v>-5.2709987655637242E-3</c:v>
                </c:pt>
                <c:pt idx="8320">
                  <c:v>-5.0391660806989209E-3</c:v>
                </c:pt>
                <c:pt idx="8321">
                  <c:v>-4.811728909154679E-3</c:v>
                </c:pt>
                <c:pt idx="8322">
                  <c:v>-4.5984566777203511E-3</c:v>
                </c:pt>
                <c:pt idx="8323">
                  <c:v>-4.408015888476423E-3</c:v>
                </c:pt>
                <c:pt idx="8324">
                  <c:v>-4.2476905280547962E-3</c:v>
                </c:pt>
                <c:pt idx="8325">
                  <c:v>-4.1226924170605769E-3</c:v>
                </c:pt>
                <c:pt idx="8326">
                  <c:v>-4.0359427746675764E-3</c:v>
                </c:pt>
                <c:pt idx="8327">
                  <c:v>-3.9883278295637778E-3</c:v>
                </c:pt>
                <c:pt idx="8328">
                  <c:v>-3.9788985043938477E-3</c:v>
                </c:pt>
                <c:pt idx="8329">
                  <c:v>-4.0051456067506557E-3</c:v>
                </c:pt>
                <c:pt idx="8330">
                  <c:v>-4.0631978665631998E-3</c:v>
                </c:pt>
                <c:pt idx="8331">
                  <c:v>-4.1481033407690356E-3</c:v>
                </c:pt>
                <c:pt idx="8332">
                  <c:v>-4.2542759672578112E-3</c:v>
                </c:pt>
                <c:pt idx="8333">
                  <c:v>-4.3759324273179041E-3</c:v>
                </c:pt>
                <c:pt idx="8334">
                  <c:v>-4.5075075673393578E-3</c:v>
                </c:pt>
                <c:pt idx="8335">
                  <c:v>-4.6440482160566001E-3</c:v>
                </c:pt>
                <c:pt idx="8336">
                  <c:v>-4.7815380294283019E-3</c:v>
                </c:pt>
                <c:pt idx="8337">
                  <c:v>-4.9170964097764031E-3</c:v>
                </c:pt>
                <c:pt idx="8338">
                  <c:v>-5.0490709494263155E-3</c:v>
                </c:pt>
                <c:pt idx="8339">
                  <c:v>-5.1769876438231902E-3</c:v>
                </c:pt>
                <c:pt idx="8340">
                  <c:v>-5.3003391896687922E-3</c:v>
                </c:pt>
                <c:pt idx="8341">
                  <c:v>-5.4169320581834522E-3</c:v>
                </c:pt>
                <c:pt idx="8342">
                  <c:v>-5.5247881488483938E-3</c:v>
                </c:pt>
                <c:pt idx="8343">
                  <c:v>-5.6226164209441428E-3</c:v>
                </c:pt>
                <c:pt idx="8344">
                  <c:v>-5.7098378243790292E-3</c:v>
                </c:pt>
                <c:pt idx="8345">
                  <c:v>-5.7865861715941077E-3</c:v>
                </c:pt>
                <c:pt idx="8346">
                  <c:v>-5.8536707922968306E-3</c:v>
                </c:pt>
                <c:pt idx="8347">
                  <c:v>-5.9125100652887459E-3</c:v>
                </c:pt>
                <c:pt idx="8348">
                  <c:v>-5.9650367916158709E-3</c:v>
                </c:pt>
                <c:pt idx="8349">
                  <c:v>-6.0135884711470808E-3</c:v>
                </c:pt>
                <c:pt idx="8350">
                  <c:v>-6.0607775156525621E-3</c:v>
                </c:pt>
                <c:pt idx="8351">
                  <c:v>-6.1093554581849591E-3</c:v>
                </c:pt>
                <c:pt idx="8352">
                  <c:v>-6.1620761049826535E-3</c:v>
                </c:pt>
                <c:pt idx="8353">
                  <c:v>-6.2215535504924653E-3</c:v>
                </c:pt>
                <c:pt idx="8354">
                  <c:v>-6.2901319568575186E-3</c:v>
                </c:pt>
                <c:pt idx="8355">
                  <c:v>-6.3697697851632044E-3</c:v>
                </c:pt>
                <c:pt idx="8356">
                  <c:v>-6.4619385417773682E-3</c:v>
                </c:pt>
                <c:pt idx="8357">
                  <c:v>-6.5677520762296559E-3</c:v>
                </c:pt>
                <c:pt idx="8358">
                  <c:v>-6.6888640233870988E-3</c:v>
                </c:pt>
                <c:pt idx="8359">
                  <c:v>-6.8268182365670759E-3</c:v>
                </c:pt>
                <c:pt idx="8360">
                  <c:v>-6.9826572708116107E-3</c:v>
                </c:pt>
                <c:pt idx="8361">
                  <c:v>-7.1568913691711523E-3</c:v>
                </c:pt>
                <c:pt idx="8362">
                  <c:v>-7.3494848843730781E-3</c:v>
                </c:pt>
                <c:pt idx="8363">
                  <c:v>-7.559858158880735E-3</c:v>
                </c:pt>
                <c:pt idx="8364">
                  <c:v>-7.7869050430617853E-3</c:v>
                </c:pt>
                <c:pt idx="8365">
                  <c:v>-8.0290250222787921E-3</c:v>
                </c:pt>
                <c:pt idx="8366">
                  <c:v>-8.2841676347734164E-3</c:v>
                </c:pt>
                <c:pt idx="8367">
                  <c:v>-8.5498891496990203E-3</c:v>
                </c:pt>
                <c:pt idx="8368">
                  <c:v>-8.8234182357295032E-3</c:v>
                </c:pt>
                <c:pt idx="8369">
                  <c:v>-9.1017084164513352E-3</c:v>
                </c:pt>
                <c:pt idx="8370">
                  <c:v>-9.3810984235052769E-3</c:v>
                </c:pt>
                <c:pt idx="8371">
                  <c:v>-9.6574346991530231E-3</c:v>
                </c:pt>
                <c:pt idx="8372">
                  <c:v>-9.9266103347832001E-3</c:v>
                </c:pt>
                <c:pt idx="8373">
                  <c:v>-1.0184681312563816E-2</c:v>
                </c:pt>
                <c:pt idx="8374">
                  <c:v>-1.0427883234531872E-2</c:v>
                </c:pt>
                <c:pt idx="8375">
                  <c:v>-1.0652603626482612E-2</c:v>
                </c:pt>
                <c:pt idx="8376">
                  <c:v>-1.0855618258517451E-2</c:v>
                </c:pt>
                <c:pt idx="8377">
                  <c:v>-1.1034241860521455E-2</c:v>
                </c:pt>
                <c:pt idx="8378">
                  <c:v>-1.1186456035435052E-2</c:v>
                </c:pt>
                <c:pt idx="8379">
                  <c:v>-1.1310812622975366E-2</c:v>
                </c:pt>
                <c:pt idx="8380">
                  <c:v>-1.1406435430533147E-2</c:v>
                </c:pt>
                <c:pt idx="8381">
                  <c:v>-1.1473039199019807E-2</c:v>
                </c:pt>
                <c:pt idx="8382">
                  <c:v>-1.1510936140899123E-2</c:v>
                </c:pt>
                <c:pt idx="8383">
                  <c:v>-1.1521029598958064E-2</c:v>
                </c:pt>
                <c:pt idx="8384">
                  <c:v>-1.1504794814116504E-2</c:v>
                </c:pt>
                <c:pt idx="8385">
                  <c:v>-1.1464247445583539E-2</c:v>
                </c:pt>
                <c:pt idx="8386">
                  <c:v>-1.1401900468305465E-2</c:v>
                </c:pt>
                <c:pt idx="8387">
                  <c:v>-1.1320710835090543E-2</c:v>
                </c:pt>
                <c:pt idx="8388">
                  <c:v>-1.1224016354013953E-2</c:v>
                </c:pt>
                <c:pt idx="8389">
                  <c:v>-1.1115464793931225E-2</c:v>
                </c:pt>
                <c:pt idx="8390">
                  <c:v>-1.0998936886500148E-2</c:v>
                </c:pt>
                <c:pt idx="8391">
                  <c:v>-1.0878464091886204E-2</c:v>
                </c:pt>
                <c:pt idx="8392">
                  <c:v>-1.0758143740002682E-2</c:v>
                </c:pt>
                <c:pt idx="8393">
                  <c:v>-1.0642052873011575E-2</c:v>
                </c:pt>
                <c:pt idx="8394">
                  <c:v>-1.0534163076310679E-2</c:v>
                </c:pt>
                <c:pt idx="8395">
                  <c:v>-1.0438257305187666E-2</c:v>
                </c:pt>
                <c:pt idx="8396">
                  <c:v>-1.0357851228614733E-2</c:v>
                </c:pt>
                <c:pt idx="8397">
                  <c:v>-1.0296120317125537E-2</c:v>
                </c:pt>
                <c:pt idx="8398">
                  <c:v>-1.0255834211199931E-2</c:v>
                </c:pt>
                <c:pt idx="8399">
                  <c:v>-1.0239299888561678E-2</c:v>
                </c:pt>
                <c:pt idx="8400">
                  <c:v>-1.0248314351982623E-2</c:v>
                </c:pt>
                <c:pt idx="8401">
                  <c:v>-1.0284128211391535E-2</c:v>
                </c:pt>
                <c:pt idx="8402">
                  <c:v>-1.0347420619440821E-2</c:v>
                </c:pt>
                <c:pt idx="8403">
                  <c:v>-1.0438286078599378E-2</c:v>
                </c:pt>
                <c:pt idx="8404">
                  <c:v>-1.0556233287375743E-2</c:v>
                </c:pt>
                <c:pt idx="8405">
                  <c:v>-1.0700196031327335E-2</c:v>
                </c:pt>
                <c:pt idx="8406">
                  <c:v>-1.0868555818949275E-2</c:v>
                </c:pt>
                <c:pt idx="8407">
                  <c:v>-1.1059175722146691E-2</c:v>
                </c:pt>
                <c:pt idx="8408">
                  <c:v>-1.1269444671069013E-2</c:v>
                </c:pt>
                <c:pt idx="8409">
                  <c:v>-1.1496331284011996E-2</c:v>
                </c:pt>
                <c:pt idx="8410">
                  <c:v>-1.1736447439893227E-2</c:v>
                </c:pt>
                <c:pt idx="8411">
                  <c:v>-1.1986149944435736E-2</c:v>
                </c:pt>
                <c:pt idx="8412">
                  <c:v>-1.2241627742033126E-2</c:v>
                </c:pt>
                <c:pt idx="8413">
                  <c:v>-1.2498959817549008E-2</c:v>
                </c:pt>
                <c:pt idx="8414">
                  <c:v>-1.2754192307902045E-2</c:v>
                </c:pt>
                <c:pt idx="8415">
                  <c:v>-1.3003415167112967E-2</c:v>
                </c:pt>
                <c:pt idx="8416">
                  <c:v>-1.3242835999572093E-2</c:v>
                </c:pt>
                <c:pt idx="8417">
                  <c:v>-1.3468845303784855E-2</c:v>
                </c:pt>
                <c:pt idx="8418">
                  <c:v>-1.3678070497865506E-2</c:v>
                </c:pt>
                <c:pt idx="8419">
                  <c:v>-1.3867435222797994E-2</c:v>
                </c:pt>
                <c:pt idx="8420">
                  <c:v>-1.4034216612506369E-2</c:v>
                </c:pt>
                <c:pt idx="8421">
                  <c:v>-1.4176095287303622E-2</c:v>
                </c:pt>
                <c:pt idx="8422">
                  <c:v>-1.4291197295857754E-2</c:v>
                </c:pt>
                <c:pt idx="8423">
                  <c:v>-1.4378127193965E-2</c:v>
                </c:pt>
                <c:pt idx="8424">
                  <c:v>-1.4435991665650454E-2</c:v>
                </c:pt>
                <c:pt idx="8425">
                  <c:v>-1.4464413279988196E-2</c:v>
                </c:pt>
                <c:pt idx="8426">
                  <c:v>-1.4463534171604776E-2</c:v>
                </c:pt>
                <c:pt idx="8427">
                  <c:v>-1.443400963408825E-2</c:v>
                </c:pt>
                <c:pt idx="8428">
                  <c:v>-1.4376992135033172E-2</c:v>
                </c:pt>
                <c:pt idx="8429">
                  <c:v>-1.42941064221443E-2</c:v>
                </c:pt>
                <c:pt idx="8430">
                  <c:v>-1.4187414652510602E-2</c:v>
                </c:pt>
                <c:pt idx="8431">
                  <c:v>-1.4059372806166223E-2</c:v>
                </c:pt>
                <c:pt idx="8432">
                  <c:v>-1.391277973810149E-2</c:v>
                </c:pt>
                <c:pt idx="8433">
                  <c:v>-1.3750719914953153E-2</c:v>
                </c:pt>
                <c:pt idx="8434">
                  <c:v>-1.3576500987089332E-2</c:v>
                </c:pt>
                <c:pt idx="8435">
                  <c:v>-1.33935870768214E-2</c:v>
                </c:pt>
                <c:pt idx="8436">
                  <c:v>-1.3205529029488693E-2</c:v>
                </c:pt>
                <c:pt idx="8437">
                  <c:v>-1.3015894865441739E-2</c:v>
                </c:pt>
                <c:pt idx="8438">
                  <c:v>-1.2828201449262104E-2</c:v>
                </c:pt>
                <c:pt idx="8439">
                  <c:v>-1.264584764990842E-2</c:v>
                </c:pt>
                <c:pt idx="8440">
                  <c:v>-1.2472048551105978E-2</c:v>
                </c:pt>
                <c:pt idx="8441">
                  <c:v>-1.2309772730661962E-2</c:v>
                </c:pt>
                <c:pt idx="8442">
                  <c:v>-1.2161683781553089E-2</c:v>
                </c:pt>
                <c:pt idx="8443">
                  <c:v>-1.2030089714374498E-2</c:v>
                </c:pt>
                <c:pt idx="8444">
                  <c:v>-1.1916899753920728E-2</c:v>
                </c:pt>
                <c:pt idx="8445">
                  <c:v>-1.1823459772086287E-2</c:v>
                </c:pt>
                <c:pt idx="8446">
                  <c:v>-1.1748134394493374E-2</c:v>
                </c:pt>
                <c:pt idx="8447">
                  <c:v>-1.168634536249534E-2</c:v>
                </c:pt>
                <c:pt idx="8448">
                  <c:v>-1.1632765597514557E-2</c:v>
                </c:pt>
                <c:pt idx="8449">
                  <c:v>-1.1581593729489709E-2</c:v>
                </c:pt>
                <c:pt idx="8450">
                  <c:v>-1.1526752409361796E-2</c:v>
                </c:pt>
                <c:pt idx="8451">
                  <c:v>-1.1462084064465628E-2</c:v>
                </c:pt>
                <c:pt idx="8452">
                  <c:v>-1.1381539796175401E-2</c:v>
                </c:pt>
                <c:pt idx="8453">
                  <c:v>-1.1279358022241084E-2</c:v>
                </c:pt>
                <c:pt idx="8454">
                  <c:v>-1.1150229680607351E-2</c:v>
                </c:pt>
                <c:pt idx="8455">
                  <c:v>-1.0989447399262154E-2</c:v>
                </c:pt>
                <c:pt idx="8456">
                  <c:v>-1.0793035659777475E-2</c:v>
                </c:pt>
                <c:pt idx="8457">
                  <c:v>-1.0558281954422622E-2</c:v>
                </c:pt>
                <c:pt idx="8458">
                  <c:v>-1.0286076928662851E-2</c:v>
                </c:pt>
                <c:pt idx="8459">
                  <c:v>-9.9796095329613421E-3</c:v>
                </c:pt>
                <c:pt idx="8460">
                  <c:v>-9.6433298877139778E-3</c:v>
                </c:pt>
                <c:pt idx="8461">
                  <c:v>-9.2827443130236477E-3</c:v>
                </c:pt>
                <c:pt idx="8462">
                  <c:v>-8.9041806693945999E-3</c:v>
                </c:pt>
                <c:pt idx="8463">
                  <c:v>-8.5145344480432698E-3</c:v>
                </c:pt>
                <c:pt idx="8464">
                  <c:v>-8.1210081511717269E-3</c:v>
                </c:pt>
                <c:pt idx="8465">
                  <c:v>-7.7308546676578896E-3</c:v>
                </c:pt>
                <c:pt idx="8466">
                  <c:v>-7.3511336580328341E-3</c:v>
                </c:pt>
                <c:pt idx="8467">
                  <c:v>-6.9884881971878435E-3</c:v>
                </c:pt>
                <c:pt idx="8468">
                  <c:v>-6.6489464192710183E-3</c:v>
                </c:pt>
                <c:pt idx="8469">
                  <c:v>-6.3377530927262319E-3</c:v>
                </c:pt>
                <c:pt idx="8470">
                  <c:v>-6.0592321744278943E-3</c:v>
                </c:pt>
                <c:pt idx="8471">
                  <c:v>-5.8166822134575599E-3</c:v>
                </c:pt>
                <c:pt idx="8472">
                  <c:v>-5.612304875760271E-3</c:v>
                </c:pt>
                <c:pt idx="8473">
                  <c:v>-5.4471717460965151E-3</c:v>
                </c:pt>
                <c:pt idx="8474">
                  <c:v>-5.3212314937659683E-3</c:v>
                </c:pt>
                <c:pt idx="8475">
                  <c:v>-5.2333249947694813E-3</c:v>
                </c:pt>
                <c:pt idx="8476">
                  <c:v>-5.1812235590253941E-3</c:v>
                </c:pt>
                <c:pt idx="8477">
                  <c:v>-5.1617003842576977E-3</c:v>
                </c:pt>
                <c:pt idx="8478">
                  <c:v>-5.1706323986526297E-3</c:v>
                </c:pt>
                <c:pt idx="8479">
                  <c:v>-5.203129743138607E-3</c:v>
                </c:pt>
                <c:pt idx="8480">
                  <c:v>-5.2536884650325813E-3</c:v>
                </c:pt>
                <c:pt idx="8481">
                  <c:v>-5.3163615549145895E-3</c:v>
                </c:pt>
                <c:pt idx="8482">
                  <c:v>-5.3849428609827445E-3</c:v>
                </c:pt>
                <c:pt idx="8483">
                  <c:v>-5.4531580345595493E-3</c:v>
                </c:pt>
                <c:pt idx="8484">
                  <c:v>-5.5148563214112694E-3</c:v>
                </c:pt>
                <c:pt idx="8485">
                  <c:v>-5.5641979409795823E-3</c:v>
                </c:pt>
                <c:pt idx="8486">
                  <c:v>-5.5958296268599442E-3</c:v>
                </c:pt>
                <c:pt idx="8487">
                  <c:v>-5.6050445122331986E-3</c:v>
                </c:pt>
                <c:pt idx="8488">
                  <c:v>-5.5879206498986962E-3</c:v>
                </c:pt>
                <c:pt idx="8489">
                  <c:v>-5.541434156805471E-3</c:v>
                </c:pt>
                <c:pt idx="8490">
                  <c:v>-5.463543647922996E-3</c:v>
                </c:pt>
                <c:pt idx="8491">
                  <c:v>-5.3532435459719514E-3</c:v>
                </c:pt>
                <c:pt idx="8492">
                  <c:v>-5.2105847678900474E-3</c:v>
                </c:pt>
                <c:pt idx="8493">
                  <c:v>-5.0366580307838176E-3</c:v>
                </c:pt>
                <c:pt idx="8494">
                  <c:v>-4.8334903708762691E-3</c:v>
                </c:pt>
                <c:pt idx="8495">
                  <c:v>-4.6039558748290476E-3</c:v>
                </c:pt>
                <c:pt idx="8496">
                  <c:v>-4.3516937314518273E-3</c:v>
                </c:pt>
                <c:pt idx="8497">
                  <c:v>-4.0809780288103385E-3</c:v>
                </c:pt>
                <c:pt idx="8498">
                  <c:v>-3.7965723219619872E-3</c:v>
                </c:pt>
                <c:pt idx="8499">
                  <c:v>-3.5035746135734895E-3</c:v>
                </c:pt>
                <c:pt idx="8500">
                  <c:v>-3.2072603167747262E-3</c:v>
                </c:pt>
                <c:pt idx="8501">
                  <c:v>-2.9129266493357572E-3</c:v>
                </c:pt>
                <c:pt idx="8502">
                  <c:v>-2.6257440288282087E-3</c:v>
                </c:pt>
                <c:pt idx="8503">
                  <c:v>-2.3506182459693149E-3</c:v>
                </c:pt>
                <c:pt idx="8504">
                  <c:v>-2.0920665822920679E-3</c:v>
                </c:pt>
                <c:pt idx="8505">
                  <c:v>-1.8541104067831349E-3</c:v>
                </c:pt>
                <c:pt idx="8506">
                  <c:v>-1.6401851622935564E-3</c:v>
                </c:pt>
                <c:pt idx="8507">
                  <c:v>-1.4530704098235348E-3</c:v>
                </c:pt>
                <c:pt idx="8508">
                  <c:v>-1.294838648822471E-3</c:v>
                </c:pt>
                <c:pt idx="8509">
                  <c:v>-1.1668251983141219E-3</c:v>
                </c:pt>
                <c:pt idx="8510">
                  <c:v>-1.0696218200464892E-3</c:v>
                </c:pt>
                <c:pt idx="8511">
                  <c:v>-1.003080737484749E-3</c:v>
                </c:pt>
                <c:pt idx="8512">
                  <c:v>-9.663312920279131E-4</c:v>
                </c:pt>
                <c:pt idx="8513">
                  <c:v>-9.5781533796950079E-4</c:v>
                </c:pt>
                <c:pt idx="8514">
                  <c:v>-9.7533956723360815E-4</c:v>
                </c:pt>
                <c:pt idx="8515">
                  <c:v>-1.0161436097222637E-3</c:v>
                </c:pt>
                <c:pt idx="8516">
                  <c:v>-1.0769815429054132E-3</c:v>
                </c:pt>
                <c:pt idx="8517">
                  <c:v>-1.1542143737416953E-3</c:v>
                </c:pt>
                <c:pt idx="8518">
                  <c:v>-1.243910779820433E-3</c:v>
                </c:pt>
                <c:pt idx="8519">
                  <c:v>-1.3419532269212512E-3</c:v>
                </c:pt>
                <c:pt idx="8520">
                  <c:v>-1.4441462118725467E-3</c:v>
                </c:pt>
                <c:pt idx="8521">
                  <c:v>-1.5463250796563649E-3</c:v>
                </c:pt>
                <c:pt idx="8522">
                  <c:v>-1.644459629653104E-3</c:v>
                </c:pt>
                <c:pt idx="8523">
                  <c:v>-1.7347521812196068E-3</c:v>
                </c:pt>
                <c:pt idx="8524">
                  <c:v>-1.8137252383746761E-3</c:v>
                </c:pt>
                <c:pt idx="8525">
                  <c:v>-1.8782998295655787E-3</c:v>
                </c:pt>
                <c:pt idx="8526">
                  <c:v>-1.9258620606891965E-3</c:v>
                </c:pt>
                <c:pt idx="8527">
                  <c:v>-1.9543152904833122E-3</c:v>
                </c:pt>
                <c:pt idx="8528">
                  <c:v>-1.9621167820904465E-3</c:v>
                </c:pt>
                <c:pt idx="8529">
                  <c:v>-1.9482986286788488E-3</c:v>
                </c:pt>
                <c:pt idx="8530">
                  <c:v>-1.9124718559694089E-3</c:v>
                </c:pt>
                <c:pt idx="8531">
                  <c:v>-1.8548152354927732E-3</c:v>
                </c:pt>
                <c:pt idx="8532">
                  <c:v>-1.7760489176286737E-3</c:v>
                </c:pt>
                <c:pt idx="8533">
                  <c:v>-1.6773942544521961E-3</c:v>
                </c:pt>
                <c:pt idx="8534">
                  <c:v>-1.5607664579241792E-3</c:v>
                </c:pt>
                <c:pt idx="8535">
                  <c:v>-1.4298103613212619E-3</c:v>
                </c:pt>
                <c:pt idx="8536">
                  <c:v>-1.289027908469827E-3</c:v>
                </c:pt>
                <c:pt idx="8537">
                  <c:v>-1.1431544264816111E-3</c:v>
                </c:pt>
                <c:pt idx="8538">
                  <c:v>-9.9693583530805255E-4</c:v>
                </c:pt>
                <c:pt idx="8539">
                  <c:v>-8.547757419196235E-4</c:v>
                </c:pt>
                <c:pt idx="8540">
                  <c:v>-7.1939945319311575E-4</c:v>
                </c:pt>
                <c:pt idx="8541">
                  <c:v>-5.9243814275208406E-4</c:v>
                </c:pt>
                <c:pt idx="8542">
                  <c:v>-4.7514074504156878E-4</c:v>
                </c:pt>
                <c:pt idx="8543">
                  <c:v>-3.6836613671054346E-4</c:v>
                </c:pt>
                <c:pt idx="8544">
                  <c:v>-2.7258040359148046E-4</c:v>
                </c:pt>
                <c:pt idx="8545">
                  <c:v>-1.8787017571183151E-4</c:v>
                </c:pt>
                <c:pt idx="8546">
                  <c:v>-1.1396754916935493E-4</c:v>
                </c:pt>
                <c:pt idx="8547">
                  <c:v>-5.0282582161718806E-5</c:v>
                </c:pt>
                <c:pt idx="8548">
                  <c:v>4.0539041162325744E-6</c:v>
                </c:pt>
                <c:pt idx="8549">
                  <c:v>5.0140114838596699E-5</c:v>
                </c:pt>
                <c:pt idx="8550">
                  <c:v>8.9246179391561141E-5</c:v>
                </c:pt>
                <c:pt idx="8551">
                  <c:v>1.2275275525679217E-4</c:v>
                </c:pt>
                <c:pt idx="8552">
                  <c:v>1.5208736647979494E-4</c:v>
                </c:pt>
                <c:pt idx="8553">
                  <c:v>1.7866095175857221E-4</c:v>
                </c:pt>
                <c:pt idx="8554">
                  <c:v>2.0380486037266984E-4</c:v>
                </c:pt>
                <c:pt idx="8555">
                  <c:v>2.2871407445211405E-4</c:v>
                </c:pt>
                <c:pt idx="8556">
                  <c:v>2.54394561352423E-4</c:v>
                </c:pt>
                <c:pt idx="8557">
                  <c:v>2.8161831616270818E-4</c:v>
                </c:pt>
                <c:pt idx="8558">
                  <c:v>3.1088708984061914E-4</c:v>
                </c:pt>
                <c:pt idx="8559">
                  <c:v>3.4240624293580696E-4</c:v>
                </c:pt>
                <c:pt idx="8560">
                  <c:v>3.7606863324212661E-4</c:v>
                </c:pt>
                <c:pt idx="8561">
                  <c:v>4.1144645490414006E-4</c:v>
                </c:pt>
                <c:pt idx="8562">
                  <c:v>4.477873766560263E-4</c:v>
                </c:pt>
                <c:pt idx="8563">
                  <c:v>4.8402020037144973E-4</c:v>
                </c:pt>
                <c:pt idx="8564">
                  <c:v>5.1870228750810642E-4</c:v>
                </c:pt>
                <c:pt idx="8565">
                  <c:v>5.4934727000337344E-4</c:v>
                </c:pt>
                <c:pt idx="8566">
                  <c:v>5.7248325863953366E-4</c:v>
                </c:pt>
                <c:pt idx="8567">
                  <c:v>5.8409715336535601E-4</c:v>
                </c:pt>
                <c:pt idx="8568">
                  <c:v>5.7984104520206528E-4</c:v>
                </c:pt>
                <c:pt idx="8569">
                  <c:v>5.5525826860406433E-4</c:v>
                </c:pt>
                <c:pt idx="8570">
                  <c:v>5.0603475209489031E-4</c:v>
                </c:pt>
                <c:pt idx="8571">
                  <c:v>4.2855445254547054E-4</c:v>
                </c:pt>
                <c:pt idx="8572">
                  <c:v>3.2079506461208491E-4</c:v>
                </c:pt>
                <c:pt idx="8573">
                  <c:v>1.8210196992496863E-4</c:v>
                </c:pt>
                <c:pt idx="8574">
                  <c:v>1.31884349997152E-5</c:v>
                </c:pt>
                <c:pt idx="8575">
                  <c:v>-1.8384865186494963E-4</c:v>
                </c:pt>
                <c:pt idx="8576">
                  <c:v>-4.055902752025573E-4</c:v>
                </c:pt>
                <c:pt idx="8577">
                  <c:v>-6.4742614594289697E-4</c:v>
                </c:pt>
                <c:pt idx="8578">
                  <c:v>-9.0374318311333128E-4</c:v>
                </c:pt>
                <c:pt idx="8579">
                  <c:v>-1.1681576383599254E-3</c:v>
                </c:pt>
                <c:pt idx="8580">
                  <c:v>-1.4337760679592974E-3</c:v>
                </c:pt>
                <c:pt idx="8581">
                  <c:v>-1.6934707441773752E-3</c:v>
                </c:pt>
                <c:pt idx="8582">
                  <c:v>-1.9401563532993381E-3</c:v>
                </c:pt>
                <c:pt idx="8583">
                  <c:v>-2.1670566064973433E-3</c:v>
                </c:pt>
                <c:pt idx="8584">
                  <c:v>-2.3679513573675449E-3</c:v>
                </c:pt>
                <c:pt idx="8585">
                  <c:v>-2.5373968055655309E-3</c:v>
                </c:pt>
                <c:pt idx="8586">
                  <c:v>-2.6709131810470962E-3</c:v>
                </c:pt>
                <c:pt idx="8587">
                  <c:v>-2.7651359244423067E-3</c:v>
                </c:pt>
                <c:pt idx="8588">
                  <c:v>-2.8179279530246527E-3</c:v>
                </c:pt>
                <c:pt idx="8589">
                  <c:v>-2.8284507365004857E-3</c:v>
                </c:pt>
                <c:pt idx="8590">
                  <c:v>-2.7971935528419739E-3</c:v>
                </c:pt>
                <c:pt idx="8591">
                  <c:v>-2.7260075358630613E-3</c:v>
                </c:pt>
                <c:pt idx="8592">
                  <c:v>-2.6183631080946932E-3</c:v>
                </c:pt>
                <c:pt idx="8593">
                  <c:v>-2.4791685398863669E-3</c:v>
                </c:pt>
                <c:pt idx="8594">
                  <c:v>-2.3144342928195531E-3</c:v>
                </c:pt>
                <c:pt idx="8595">
                  <c:v>-2.1309795341069786E-3</c:v>
                </c:pt>
                <c:pt idx="8596">
                  <c:v>-1.9361130155184422E-3</c:v>
                </c:pt>
                <c:pt idx="8597">
                  <c:v>-1.7373069872006208E-3</c:v>
                </c:pt>
                <c:pt idx="8598">
                  <c:v>-1.5418748448746346E-3</c:v>
                </c:pt>
                <c:pt idx="8599">
                  <c:v>-1.3565463168447411E-3</c:v>
                </c:pt>
                <c:pt idx="8600">
                  <c:v>-1.1871980377531485E-3</c:v>
                </c:pt>
                <c:pt idx="8601">
                  <c:v>-1.0387935761582636E-3</c:v>
                </c:pt>
                <c:pt idx="8602">
                  <c:v>-9.1523990271250998E-4</c:v>
                </c:pt>
                <c:pt idx="8603">
                  <c:v>-8.1930134943864158E-4</c:v>
                </c:pt>
                <c:pt idx="8604">
                  <c:v>-7.5255741613745387E-4</c:v>
                </c:pt>
                <c:pt idx="8605">
                  <c:v>-7.1540730237238065E-4</c:v>
                </c:pt>
                <c:pt idx="8606">
                  <c:v>-7.0711484913094319E-4</c:v>
                </c:pt>
                <c:pt idx="8607">
                  <c:v>-7.258863523064283E-4</c:v>
                </c:pt>
                <c:pt idx="8608">
                  <c:v>-7.6898402726600598E-4</c:v>
                </c:pt>
                <c:pt idx="8609">
                  <c:v>-8.3286850129388071E-4</c:v>
                </c:pt>
                <c:pt idx="8610">
                  <c:v>-9.1328073894184178E-4</c:v>
                </c:pt>
                <c:pt idx="8611">
                  <c:v>-1.0052793794603568E-3</c:v>
                </c:pt>
                <c:pt idx="8612">
                  <c:v>-1.1036227820327375E-3</c:v>
                </c:pt>
                <c:pt idx="8613">
                  <c:v>-1.2030561336220649E-3</c:v>
                </c:pt>
                <c:pt idx="8614">
                  <c:v>-1.2985464087855139E-3</c:v>
                </c:pt>
                <c:pt idx="8615">
                  <c:v>-1.3854977599305374E-3</c:v>
                </c:pt>
                <c:pt idx="8616">
                  <c:v>-1.4599367202682879E-3</c:v>
                </c:pt>
                <c:pt idx="8617">
                  <c:v>-1.5186567275540872E-3</c:v>
                </c:pt>
                <c:pt idx="8618">
                  <c:v>-1.5593268647100115E-3</c:v>
                </c:pt>
                <c:pt idx="8619">
                  <c:v>-1.5805658392247814E-3</c:v>
                </c:pt>
                <c:pt idx="8620">
                  <c:v>-1.5819752624083585E-3</c:v>
                </c:pt>
                <c:pt idx="8621">
                  <c:v>-1.5641251246579363E-3</c:v>
                </c:pt>
                <c:pt idx="8622">
                  <c:v>-1.528496496046197E-3</c:v>
                </c:pt>
                <c:pt idx="8623">
                  <c:v>-1.4773843035446074E-3</c:v>
                </c:pt>
                <c:pt idx="8624">
                  <c:v>-1.4137648724211994E-3</c:v>
                </c:pt>
                <c:pt idx="8625">
                  <c:v>-1.341138720183533E-3</c:v>
                </c:pt>
                <c:pt idx="8626">
                  <c:v>-1.2633499921427618E-3</c:v>
                </c:pt>
                <c:pt idx="8627">
                  <c:v>-1.1843977857856959E-3</c:v>
                </c:pt>
                <c:pt idx="8628">
                  <c:v>-1.1082459324326119E-3</c:v>
                </c:pt>
                <c:pt idx="8629">
                  <c:v>-1.0386407166743496E-3</c:v>
                </c:pt>
                <c:pt idx="8630">
                  <c:v>-9.7894763253125912E-4</c:v>
                </c:pt>
                <c:pt idx="8631">
                  <c:v>-9.3201008699502494E-4</c:v>
                </c:pt>
                <c:pt idx="8632">
                  <c:v>-9.0004218509403579E-4</c:v>
                </c:pt>
                <c:pt idx="8633">
                  <c:v>-8.8455812958452814E-4</c:v>
                </c:pt>
                <c:pt idx="8634">
                  <c:v>-8.863421741825341E-4</c:v>
                </c:pt>
                <c:pt idx="8635">
                  <c:v>-9.0545986433329152E-4</c:v>
                </c:pt>
                <c:pt idx="8636">
                  <c:v>-9.413088911331476E-4</c:v>
                </c:pt>
                <c:pt idx="8637">
                  <c:v>-9.9270581429956417E-4</c:v>
                </c:pt>
                <c:pt idx="8638">
                  <c:v>-1.0580023226139054E-3</c:v>
                </c:pt>
                <c:pt idx="8639">
                  <c:v>-1.1352234848221283E-3</c:v>
                </c:pt>
                <c:pt idx="8640">
                  <c:v>-1.2222145081372689E-3</c:v>
                </c:pt>
                <c:pt idx="8641">
                  <c:v>-1.3167881022356108E-3</c:v>
                </c:pt>
                <c:pt idx="8642">
                  <c:v>-1.4168664161104752E-3</c:v>
                </c:pt>
                <c:pt idx="8643">
                  <c:v>-1.5206120781759028E-3</c:v>
                </c:pt>
                <c:pt idx="8644">
                  <c:v>-1.6265593630250433E-3</c:v>
                </c:pt>
                <c:pt idx="8645">
                  <c:v>-1.7336859751551973E-3</c:v>
                </c:pt>
                <c:pt idx="8646">
                  <c:v>-1.8414243900003401E-3</c:v>
                </c:pt>
                <c:pt idx="8647">
                  <c:v>-1.9495064787723921E-3</c:v>
                </c:pt>
                <c:pt idx="8648">
                  <c:v>-2.0576494186731048E-3</c:v>
                </c:pt>
                <c:pt idx="8649">
                  <c:v>-2.1658845731477392E-3</c:v>
                </c:pt>
                <c:pt idx="8650">
                  <c:v>-2.274606151313576E-3</c:v>
                </c:pt>
                <c:pt idx="8651">
                  <c:v>-2.3845228354653207E-3</c:v>
                </c:pt>
                <c:pt idx="8652">
                  <c:v>-2.4965892815240198E-3</c:v>
                </c:pt>
                <c:pt idx="8653">
                  <c:v>-2.6119217826706662E-3</c:v>
                </c:pt>
                <c:pt idx="8654">
                  <c:v>-2.7317031497753417E-3</c:v>
                </c:pt>
                <c:pt idx="8655">
                  <c:v>-2.857082691808848E-3</c:v>
                </c:pt>
                <c:pt idx="8656">
                  <c:v>-2.9890765427851391E-3</c:v>
                </c:pt>
                <c:pt idx="8657">
                  <c:v>-3.1284745416367541E-3</c:v>
                </c:pt>
                <c:pt idx="8658">
                  <c:v>-3.2757585992853971E-3</c:v>
                </c:pt>
                <c:pt idx="8659">
                  <c:v>-3.4310371115948589E-3</c:v>
                </c:pt>
                <c:pt idx="8660">
                  <c:v>-3.5939990485397283E-3</c:v>
                </c:pt>
                <c:pt idx="8661">
                  <c:v>-3.7639106886783289E-3</c:v>
                </c:pt>
                <c:pt idx="8662">
                  <c:v>-3.9401444679358442E-3</c:v>
                </c:pt>
                <c:pt idx="8663">
                  <c:v>-4.1222681249716191E-3</c:v>
                </c:pt>
                <c:pt idx="8664">
                  <c:v>-4.3095055688663151E-3</c:v>
                </c:pt>
                <c:pt idx="8665">
                  <c:v>-4.500717593736386E-3</c:v>
                </c:pt>
                <c:pt idx="8666">
                  <c:v>-4.6944283056795169E-3</c:v>
                </c:pt>
                <c:pt idx="8667">
                  <c:v>-4.8888670014114576E-3</c:v>
                </c:pt>
                <c:pt idx="8668">
                  <c:v>-5.0820230542002083E-3</c:v>
                </c:pt>
                <c:pt idx="8669">
                  <c:v>-5.2717118888544494E-3</c:v>
                </c:pt>
                <c:pt idx="8670">
                  <c:v>-5.455648654228604E-3</c:v>
                </c:pt>
                <c:pt idx="8671">
                  <c:v>-5.6315254561371802E-3</c:v>
                </c:pt>
                <c:pt idx="8672">
                  <c:v>-5.7970755717109291E-3</c:v>
                </c:pt>
                <c:pt idx="8673">
                  <c:v>-5.9501404704972762E-3</c:v>
                </c:pt>
                <c:pt idx="8674">
                  <c:v>-6.0887540482078388E-3</c:v>
                </c:pt>
                <c:pt idx="8675">
                  <c:v>-6.2112241500036783E-3</c:v>
                </c:pt>
                <c:pt idx="8676">
                  <c:v>-6.3162062177648951E-3</c:v>
                </c:pt>
                <c:pt idx="8677">
                  <c:v>-6.4027667526791142E-3</c:v>
                </c:pt>
                <c:pt idx="8678">
                  <c:v>-6.4704386231996753E-3</c:v>
                </c:pt>
                <c:pt idx="8679">
                  <c:v>-6.5192592346915712E-3</c:v>
                </c:pt>
                <c:pt idx="8680">
                  <c:v>-6.549785566872357E-3</c:v>
                </c:pt>
                <c:pt idx="8681">
                  <c:v>-6.5630909989439603E-3</c:v>
                </c:pt>
                <c:pt idx="8682">
                  <c:v>-6.5607442526668929E-3</c:v>
                </c:pt>
                <c:pt idx="8683">
                  <c:v>-6.5447709380839171E-3</c:v>
                </c:pt>
                <c:pt idx="8684">
                  <c:v>-6.5175988283583119E-3</c:v>
                </c:pt>
                <c:pt idx="8685">
                  <c:v>-6.4819885946178109E-3</c:v>
                </c:pt>
                <c:pt idx="8686">
                  <c:v>-6.4409522754490601E-3</c:v>
                </c:pt>
                <c:pt idx="8687">
                  <c:v>-6.3976622183154483E-3</c:v>
                </c:pt>
                <c:pt idx="8688">
                  <c:v>-6.3553535937802214E-3</c:v>
                </c:pt>
                <c:pt idx="8689">
                  <c:v>-6.3172238342184541E-3</c:v>
                </c:pt>
                <c:pt idx="8690">
                  <c:v>-6.2863324770094523E-3</c:v>
                </c:pt>
                <c:pt idx="8691">
                  <c:v>-6.2655048930799085E-3</c:v>
                </c:pt>
                <c:pt idx="8692">
                  <c:v>-6.2572432548750829E-3</c:v>
                </c:pt>
                <c:pt idx="8693">
                  <c:v>-6.2636478169434849E-3</c:v>
                </c:pt>
                <c:pt idx="8694">
                  <c:v>-6.2863514301349796E-3</c:v>
                </c:pt>
                <c:pt idx="8695">
                  <c:v>-6.3264691597538728E-3</c:v>
                </c:pt>
                <c:pt idx="8696">
                  <c:v>-6.3845651891447381E-3</c:v>
                </c:pt>
                <c:pt idx="8697">
                  <c:v>-6.4606378862347349E-3</c:v>
                </c:pt>
                <c:pt idx="8698">
                  <c:v>-6.554123558686481E-3</c:v>
                </c:pt>
                <c:pt idx="8699">
                  <c:v>-6.6639187067087579E-3</c:v>
                </c:pt>
                <c:pt idx="8700">
                  <c:v>-6.7884199272922425E-3</c:v>
                </c:pt>
                <c:pt idx="8701">
                  <c:v>-6.925580001557706E-3</c:v>
                </c:pt>
                <c:pt idx="8702">
                  <c:v>-7.0729781293155016E-3</c:v>
                </c:pt>
                <c:pt idx="8703">
                  <c:v>-7.2279017848318706E-3</c:v>
                </c:pt>
                <c:pt idx="8704">
                  <c:v>-7.3874372724279857E-3</c:v>
                </c:pt>
                <c:pt idx="8705">
                  <c:v>-7.5485657731232461E-3</c:v>
                </c:pt>
                <c:pt idx="8706">
                  <c:v>-7.7082615042457087E-3</c:v>
                </c:pt>
                <c:pt idx="8707">
                  <c:v>-7.863588568383581E-3</c:v>
                </c:pt>
                <c:pt idx="8708">
                  <c:v>-8.0117931470163155E-3</c:v>
                </c:pt>
                <c:pt idx="8709">
                  <c:v>-8.1503878936202805E-3</c:v>
                </c:pt>
                <c:pt idx="8710">
                  <c:v>-8.2772256933900858E-3</c:v>
                </c:pt>
                <c:pt idx="8711">
                  <c:v>-8.3905603697534675E-3</c:v>
                </c:pt>
                <c:pt idx="8712">
                  <c:v>-8.4890924138134524E-3</c:v>
                </c:pt>
                <c:pt idx="8713">
                  <c:v>-8.5719983737386849E-3</c:v>
                </c:pt>
                <c:pt idx="8714">
                  <c:v>-8.6389431463417821E-3</c:v>
                </c:pt>
                <c:pt idx="8715">
                  <c:v>-8.6900750390347739E-3</c:v>
                </c:pt>
                <c:pt idx="8716">
                  <c:v>-8.7260040915789882E-3</c:v>
                </c:pt>
                <c:pt idx="8717">
                  <c:v>-8.747764744580843E-3</c:v>
                </c:pt>
                <c:pt idx="8718">
                  <c:v>-8.7567644920608645E-3</c:v>
                </c:pt>
                <c:pt idx="8719">
                  <c:v>-8.7547206407996708E-3</c:v>
                </c:pt>
                <c:pt idx="8720">
                  <c:v>-8.7435876975684203E-3</c:v>
                </c:pt>
                <c:pt idx="8721">
                  <c:v>-8.7254782044441509E-3</c:v>
                </c:pt>
                <c:pt idx="8722">
                  <c:v>-8.7025800339315569E-3</c:v>
                </c:pt>
                <c:pt idx="8723">
                  <c:v>-8.6770732328668304E-3</c:v>
                </c:pt>
                <c:pt idx="8724">
                  <c:v>-8.6510494655765279E-3</c:v>
                </c:pt>
                <c:pt idx="8725">
                  <c:v>-8.6264369598013178E-3</c:v>
                </c:pt>
                <c:pt idx="8726">
                  <c:v>-8.6049336244596979E-3</c:v>
                </c:pt>
                <c:pt idx="8727">
                  <c:v>-8.5879506519766311E-3</c:v>
                </c:pt>
                <c:pt idx="8728">
                  <c:v>-8.576568451142217E-3</c:v>
                </c:pt>
                <c:pt idx="8729">
                  <c:v>-8.5715062502611898E-3</c:v>
                </c:pt>
                <c:pt idx="8730">
                  <c:v>-8.5731061688904125E-3</c:v>
                </c:pt>
                <c:pt idx="8731">
                  <c:v>-8.5813319944449754E-3</c:v>
                </c:pt>
                <c:pt idx="8732">
                  <c:v>-8.5957823389573099E-3</c:v>
                </c:pt>
                <c:pt idx="8733">
                  <c:v>-8.6157173126750891E-3</c:v>
                </c:pt>
                <c:pt idx="8734">
                  <c:v>-8.640097355243629E-3</c:v>
                </c:pt>
                <c:pt idx="8735">
                  <c:v>-8.6676324302051733E-3</c:v>
                </c:pt>
                <c:pt idx="8736">
                  <c:v>-8.6968394302911062E-3</c:v>
                </c:pt>
                <c:pt idx="8737">
                  <c:v>-8.7261053719690958E-3</c:v>
                </c:pt>
                <c:pt idx="8738">
                  <c:v>-8.7537537870107998E-3</c:v>
                </c:pt>
                <c:pt idx="8739">
                  <c:v>-8.7781116555049124E-3</c:v>
                </c:pt>
                <c:pt idx="8740">
                  <c:v>-8.79757430803077E-3</c:v>
                </c:pt>
                <c:pt idx="8741">
                  <c:v>-8.8106657289314452E-3</c:v>
                </c:pt>
                <c:pt idx="8742">
                  <c:v>-8.8160917030143549E-3</c:v>
                </c:pt>
                <c:pt idx="8743">
                  <c:v>-8.8127843109500302E-3</c:v>
                </c:pt>
                <c:pt idx="8744">
                  <c:v>-8.7999358261259923E-3</c:v>
                </c:pt>
                <c:pt idx="8745">
                  <c:v>-8.777012403624853E-3</c:v>
                </c:pt>
                <c:pt idx="8746">
                  <c:v>-8.7437392870515739E-3</c:v>
                </c:pt>
                <c:pt idx="8747">
                  <c:v>-8.7000691956711611E-3</c:v>
                </c:pt>
                <c:pt idx="8748">
                  <c:v>-8.6461409066834142E-3</c:v>
                </c:pt>
                <c:pt idx="8749">
                  <c:v>-8.582231719604802E-3</c:v>
                </c:pt>
                <c:pt idx="8750">
                  <c:v>-8.5087069462700324E-3</c:v>
                </c:pt>
                <c:pt idx="8751">
                  <c:v>-8.4259694178269937E-3</c:v>
                </c:pt>
                <c:pt idx="8752">
                  <c:v>-8.3340862918517347E-3</c:v>
                </c:pt>
                <c:pt idx="8753">
                  <c:v>-8.2319245693004972E-3</c:v>
                </c:pt>
                <c:pt idx="8754">
                  <c:v>-8.1179879635215162E-3</c:v>
                </c:pt>
                <c:pt idx="8755">
                  <c:v>-7.990737639859604E-3</c:v>
                </c:pt>
                <c:pt idx="8756">
                  <c:v>-7.8486984022500643E-3</c:v>
                </c:pt>
                <c:pt idx="8757">
                  <c:v>-7.690568769217138E-3</c:v>
                </c:pt>
                <c:pt idx="8758">
                  <c:v>-7.5153305511647126E-3</c:v>
                </c:pt>
                <c:pt idx="8759">
                  <c:v>-7.3227697406865909E-3</c:v>
                </c:pt>
                <c:pt idx="8760">
                  <c:v>-7.1140259445913239E-3</c:v>
                </c:pt>
                <c:pt idx="8761">
                  <c:v>-6.8908281041817543E-3</c:v>
                </c:pt>
                <c:pt idx="8762">
                  <c:v>-6.6553406098018072E-3</c:v>
                </c:pt>
                <c:pt idx="8763">
                  <c:v>-6.410100168888851E-3</c:v>
                </c:pt>
                <c:pt idx="8764">
                  <c:v>-6.1579365124971794E-3</c:v>
                </c:pt>
                <c:pt idx="8765">
                  <c:v>-5.901881297376327E-3</c:v>
                </c:pt>
                <c:pt idx="8766">
                  <c:v>-5.6450700093544654E-3</c:v>
                </c:pt>
                <c:pt idx="8767">
                  <c:v>-5.390640957325438E-3</c:v>
                </c:pt>
                <c:pt idx="8768">
                  <c:v>-5.1416369612143614E-3</c:v>
                </c:pt>
                <c:pt idx="8769">
                  <c:v>-4.9009124990219378E-3</c:v>
                </c:pt>
                <c:pt idx="8770">
                  <c:v>-4.6710503647133597E-3</c:v>
                </c:pt>
                <c:pt idx="8771">
                  <c:v>-4.4542899377476748E-3</c:v>
                </c:pt>
                <c:pt idx="8772">
                  <c:v>-4.2524701663935018E-3</c:v>
                </c:pt>
                <c:pt idx="8773">
                  <c:v>-4.0669874928197722E-3</c:v>
                </c:pt>
                <c:pt idx="8774">
                  <c:v>-3.8987700355023851E-3</c:v>
                </c:pt>
                <c:pt idx="8775">
                  <c:v>-3.7482680244179051E-3</c:v>
                </c:pt>
                <c:pt idx="8776">
                  <c:v>-3.6154610337542489E-3</c:v>
                </c:pt>
                <c:pt idx="8777">
                  <c:v>-3.4998893205633323E-3</c:v>
                </c:pt>
                <c:pt idx="8778">
                  <c:v>-3.4006943248452597E-3</c:v>
                </c:pt>
                <c:pt idx="8779">
                  <c:v>-3.3166580517296506E-3</c:v>
                </c:pt>
                <c:pt idx="8780">
                  <c:v>-3.2462531853225769E-3</c:v>
                </c:pt>
                <c:pt idx="8781">
                  <c:v>-3.1877023301923033E-3</c:v>
                </c:pt>
                <c:pt idx="8782">
                  <c:v>-3.1390447841036563E-3</c:v>
                </c:pt>
                <c:pt idx="8783">
                  <c:v>-3.0982086001540669E-3</c:v>
                </c:pt>
                <c:pt idx="8784">
                  <c:v>-3.0630833457181658E-3</c:v>
                </c:pt>
                <c:pt idx="8785">
                  <c:v>-3.0315925577231229E-3</c:v>
                </c:pt>
                <c:pt idx="8786">
                  <c:v>-3.0017621313685201E-3</c:v>
                </c:pt>
                <c:pt idx="8787">
                  <c:v>-2.9717832503982919E-3</c:v>
                </c:pt>
                <c:pt idx="8788">
                  <c:v>-2.9400655118795539E-3</c:v>
                </c:pt>
                <c:pt idx="8789">
                  <c:v>-2.9052805169504752E-3</c:v>
                </c:pt>
                <c:pt idx="8790">
                  <c:v>-2.8663932888339772E-3</c:v>
                </c:pt>
                <c:pt idx="8791">
                  <c:v>-2.822681285280992E-3</c:v>
                </c:pt>
                <c:pt idx="8792">
                  <c:v>-2.7737393857815186E-3</c:v>
                </c:pt>
                <c:pt idx="8793">
                  <c:v>-2.719472402389002E-3</c:v>
                </c:pt>
                <c:pt idx="8794">
                  <c:v>-2.6600747401001545E-3</c:v>
                </c:pt>
                <c:pt idx="8795">
                  <c:v>-2.5959987612927567E-3</c:v>
                </c:pt>
                <c:pt idx="8796">
                  <c:v>-2.5279134259069318E-3</c:v>
                </c:pt>
                <c:pt idx="8797">
                  <c:v>-2.4566553271888002E-3</c:v>
                </c:pt>
                <c:pt idx="8798">
                  <c:v>-2.3831730963622295E-3</c:v>
                </c:pt>
                <c:pt idx="8799">
                  <c:v>-2.3084702499331696E-3</c:v>
                </c:pt>
                <c:pt idx="8800">
                  <c:v>-2.2335465689583096E-3</c:v>
                </c:pt>
                <c:pt idx="8801">
                  <c:v>-2.1593175353973133E-3</c:v>
                </c:pt>
                <c:pt idx="8802">
                  <c:v>-2.0864893485447247E-3</c:v>
                </c:pt>
                <c:pt idx="8803">
                  <c:v>-2.0155898695210263E-3</c:v>
                </c:pt>
                <c:pt idx="8804">
                  <c:v>-1.9469630110756798E-3</c:v>
                </c:pt>
                <c:pt idx="8805">
                  <c:v>-1.8807498463076883E-3</c:v>
                </c:pt>
                <c:pt idx="8806">
                  <c:v>-1.8168743554943087E-3</c:v>
                </c:pt>
                <c:pt idx="8807">
                  <c:v>-1.7550445896425109E-3</c:v>
                </c:pt>
                <c:pt idx="8808">
                  <c:v>-1.6947628281864698E-3</c:v>
                </c:pt>
                <c:pt idx="8809">
                  <c:v>-1.6353474693793129E-3</c:v>
                </c:pt>
                <c:pt idx="8810">
                  <c:v>-1.5759598552039973E-3</c:v>
                </c:pt>
                <c:pt idx="8811">
                  <c:v>-1.515640441819086E-3</c:v>
                </c:pt>
                <c:pt idx="8812">
                  <c:v>-1.4533482292492298E-3</c:v>
                </c:pt>
                <c:pt idx="8813">
                  <c:v>-1.3880123007352402E-3</c:v>
                </c:pt>
                <c:pt idx="8814">
                  <c:v>-1.3185731321550874E-3</c:v>
                </c:pt>
                <c:pt idx="8815">
                  <c:v>-1.2440317824775459E-3</c:v>
                </c:pt>
                <c:pt idx="8816">
                  <c:v>-1.1634921563742776E-3</c:v>
                </c:pt>
                <c:pt idx="8817">
                  <c:v>-1.076211730950963E-3</c:v>
                </c:pt>
                <c:pt idx="8818">
                  <c:v>-9.8162631508993611E-4</c:v>
                </c:pt>
                <c:pt idx="8819">
                  <c:v>-8.7938276407681165E-4</c:v>
                </c:pt>
                <c:pt idx="8820">
                  <c:v>-7.6936538163017672E-4</c:v>
                </c:pt>
                <c:pt idx="8821">
                  <c:v>-6.5169614928811182E-4</c:v>
                </c:pt>
                <c:pt idx="8822">
                  <c:v>-5.2674272240257967E-4</c:v>
                </c:pt>
                <c:pt idx="8823">
                  <c:v>-3.9511194002567733E-4</c:v>
                </c:pt>
                <c:pt idx="8824">
                  <c:v>-2.5763450794267888E-4</c:v>
                </c:pt>
                <c:pt idx="8825">
                  <c:v>-1.153415382009341E-4</c:v>
                </c:pt>
                <c:pt idx="8826">
                  <c:v>3.056573550902199E-5</c:v>
                </c:pt>
                <c:pt idx="8827">
                  <c:v>1.7875186282350318E-4</c:v>
                </c:pt>
                <c:pt idx="8828">
                  <c:v>3.2778737379424194E-4</c:v>
                </c:pt>
                <c:pt idx="8829">
                  <c:v>4.761917609852852E-4</c:v>
                </c:pt>
                <c:pt idx="8830">
                  <c:v>6.2248824988215645E-4</c:v>
                </c:pt>
                <c:pt idx="8831">
                  <c:v>7.6539761727409102E-4</c:v>
                </c:pt>
                <c:pt idx="8832">
                  <c:v>9.0380237440244914E-4</c:v>
                </c:pt>
                <c:pt idx="8833">
                  <c:v>1.0366019345342346E-3</c:v>
                </c:pt>
                <c:pt idx="8834">
                  <c:v>1.1628201555392403E-3</c:v>
                </c:pt>
                <c:pt idx="8835">
                  <c:v>1.2816056596207802E-3</c:v>
                </c:pt>
                <c:pt idx="8836">
                  <c:v>1.3922858912470803E-3</c:v>
                </c:pt>
                <c:pt idx="8837">
                  <c:v>1.494370395842547E-3</c:v>
                </c:pt>
                <c:pt idx="8838">
                  <c:v>1.5875614178075036E-3</c:v>
                </c:pt>
                <c:pt idx="8839">
                  <c:v>1.6717578733787099E-3</c:v>
                </c:pt>
                <c:pt idx="8840">
                  <c:v>1.7470591419866863E-3</c:v>
                </c:pt>
                <c:pt idx="8841">
                  <c:v>1.8137589774452141E-3</c:v>
                </c:pt>
                <c:pt idx="8842">
                  <c:v>1.8723362373506639E-3</c:v>
                </c:pt>
                <c:pt idx="8843">
                  <c:v>1.9234394932081855E-3</c:v>
                </c:pt>
                <c:pt idx="8844">
                  <c:v>1.9678734224765591E-3</c:v>
                </c:pt>
                <c:pt idx="8845">
                  <c:v>2.0065729184154347E-3</c:v>
                </c:pt>
                <c:pt idx="8846">
                  <c:v>2.0405799840971534E-3</c:v>
                </c:pt>
                <c:pt idx="8847">
                  <c:v>2.071016236321316E-3</c:v>
                </c:pt>
                <c:pt idx="8848">
                  <c:v>2.0990585126612771E-3</c:v>
                </c:pt>
                <c:pt idx="8849">
                  <c:v>2.1259063252289344E-3</c:v>
                </c:pt>
                <c:pt idx="8850">
                  <c:v>2.1527537214537694E-3</c:v>
                </c:pt>
                <c:pt idx="8851">
                  <c:v>2.1807605815073712E-3</c:v>
                </c:pt>
                <c:pt idx="8852">
                  <c:v>2.2110252068242948E-3</c:v>
                </c:pt>
                <c:pt idx="8853">
                  <c:v>2.2445583843170159E-3</c:v>
                </c:pt>
                <c:pt idx="8854">
                  <c:v>2.2822623185911545E-3</c:v>
                </c:pt>
                <c:pt idx="8855">
                  <c:v>2.3249091720877672E-3</c:v>
                </c:pt>
                <c:pt idx="8856">
                  <c:v>2.3731257796663716E-3</c:v>
                </c:pt>
                <c:pt idx="8857">
                  <c:v>2.4273817359258512E-3</c:v>
                </c:pt>
                <c:pt idx="8858">
                  <c:v>2.4879817580847319E-3</c:v>
                </c:pt>
                <c:pt idx="8859">
                  <c:v>2.5550625027915218E-3</c:v>
                </c:pt>
                <c:pt idx="8860">
                  <c:v>2.6285937506714753E-3</c:v>
                </c:pt>
                <c:pt idx="8861">
                  <c:v>2.708384599813343E-3</c:v>
                </c:pt>
                <c:pt idx="8862">
                  <c:v>2.7941113205295909E-3</c:v>
                </c:pt>
                <c:pt idx="8863">
                  <c:v>2.8853343363021301E-3</c:v>
                </c:pt>
                <c:pt idx="8864">
                  <c:v>2.9814987916822102E-3</c:v>
                </c:pt>
                <c:pt idx="8865">
                  <c:v>3.0819525346142745E-3</c:v>
                </c:pt>
                <c:pt idx="8866">
                  <c:v>3.1859670764019274E-3</c:v>
                </c:pt>
                <c:pt idx="8867">
                  <c:v>3.2927590345074018E-3</c:v>
                </c:pt>
                <c:pt idx="8868">
                  <c:v>3.4015135447673021E-3</c:v>
                </c:pt>
                <c:pt idx="8869">
                  <c:v>3.5114069176734263E-3</c:v>
                </c:pt>
                <c:pt idx="8870">
                  <c:v>3.621628907048602E-3</c:v>
                </c:pt>
                <c:pt idx="8871">
                  <c:v>3.7314038073747269E-3</c:v>
                </c:pt>
                <c:pt idx="8872">
                  <c:v>3.8400098379628186E-3</c:v>
                </c:pt>
                <c:pt idx="8873">
                  <c:v>3.946796336747418E-3</c:v>
                </c:pt>
                <c:pt idx="8874">
                  <c:v>4.0511983613484301E-3</c:v>
                </c:pt>
                <c:pt idx="8875">
                  <c:v>4.1527483775030318E-3</c:v>
                </c:pt>
                <c:pt idx="8876">
                  <c:v>4.2510845631053623E-3</c:v>
                </c:pt>
                <c:pt idx="8877">
                  <c:v>4.3459534078948417E-3</c:v>
                </c:pt>
                <c:pt idx="8878">
                  <c:v>4.4372100361520297E-3</c:v>
                </c:pt>
                <c:pt idx="8879">
                  <c:v>4.5248173383174144E-3</c:v>
                </c:pt>
                <c:pt idx="8880">
                  <c:v>4.6088422576589291E-3</c:v>
                </c:pt>
                <c:pt idx="8881">
                  <c:v>4.6894491163616634E-3</c:v>
                </c:pt>
                <c:pt idx="8882">
                  <c:v>4.7668902091927258E-3</c:v>
                </c:pt>
                <c:pt idx="8883">
                  <c:v>4.8414939624156252E-3</c:v>
                </c:pt>
                <c:pt idx="8884">
                  <c:v>4.9136510163078091E-3</c:v>
                </c:pt>
                <c:pt idx="8885">
                  <c:v>4.9837986401031226E-3</c:v>
                </c:pt>
                <c:pt idx="8886">
                  <c:v>5.0524039272008426E-3</c:v>
                </c:pt>
                <c:pt idx="8887">
                  <c:v>5.11994624533273E-3</c:v>
                </c:pt>
                <c:pt idx="8888">
                  <c:v>5.1868994304555844E-3</c:v>
                </c:pt>
                <c:pt idx="8889">
                  <c:v>5.2537142143982748E-3</c:v>
                </c:pt>
                <c:pt idx="8890">
                  <c:v>5.3208013649422422E-3</c:v>
                </c:pt>
                <c:pt idx="8891">
                  <c:v>5.3885159935682363E-3</c:v>
                </c:pt>
                <c:pt idx="8892">
                  <c:v>5.4571434513054663E-3</c:v>
                </c:pt>
                <c:pt idx="8893">
                  <c:v>5.5268871879601963E-3</c:v>
                </c:pt>
                <c:pt idx="8894">
                  <c:v>5.5978588958397937E-3</c:v>
                </c:pt>
                <c:pt idx="8895">
                  <c:v>5.6700711975450294E-3</c:v>
                </c:pt>
                <c:pt idx="8896">
                  <c:v>5.7434330698452867E-3</c:v>
                </c:pt>
                <c:pt idx="8897">
                  <c:v>5.8177481239863466E-3</c:v>
                </c:pt>
                <c:pt idx="8898">
                  <c:v>5.8927158174222269E-3</c:v>
                </c:pt>
                <c:pt idx="8899">
                  <c:v>5.96793569620981E-3</c:v>
                </c:pt>
                <c:pt idx="8900">
                  <c:v>6.0429143610492182E-3</c:v>
                </c:pt>
                <c:pt idx="8901">
                  <c:v>6.1170749171606739E-3</c:v>
                </c:pt>
                <c:pt idx="8902">
                  <c:v>6.1897687649373201E-3</c:v>
                </c:pt>
                <c:pt idx="8903">
                  <c:v>6.2602893226889195E-3</c:v>
                </c:pt>
                <c:pt idx="8904">
                  <c:v>6.3278870977017555E-3</c:v>
                </c:pt>
                <c:pt idx="8905">
                  <c:v>6.3917863190494917E-3</c:v>
                </c:pt>
                <c:pt idx="8906">
                  <c:v>6.4512025409144153E-3</c:v>
                </c:pt>
                <c:pt idx="8907">
                  <c:v>6.5053613880558941E-3</c:v>
                </c:pt>
                <c:pt idx="8908">
                  <c:v>6.5535166919962256E-3</c:v>
                </c:pt>
                <c:pt idx="8909">
                  <c:v>6.594969090272667E-3</c:v>
                </c:pt>
                <c:pt idx="8910">
                  <c:v>6.6290831756139861E-3</c:v>
                </c:pt>
                <c:pt idx="8911">
                  <c:v>6.6553031866245661E-3</c:v>
                </c:pt>
                <c:pt idx="8912">
                  <c:v>6.6731670644187314E-3</c:v>
                </c:pt>
                <c:pt idx="8913">
                  <c:v>6.6823185463259693E-3</c:v>
                </c:pt>
                <c:pt idx="8914">
                  <c:v>6.6825170315490184E-3</c:v>
                </c:pt>
                <c:pt idx="8915">
                  <c:v>6.6736449008353797E-3</c:v>
                </c:pt>
                <c:pt idx="8916">
                  <c:v>6.6557120947582649E-3</c:v>
                </c:pt>
                <c:pt idx="8917">
                  <c:v>6.6288578518592153E-3</c:v>
                </c:pt>
                <c:pt idx="8918">
                  <c:v>6.5933496315777546E-3</c:v>
                </c:pt>
                <c:pt idx="8919">
                  <c:v>6.5495782371222007E-3</c:v>
                </c:pt>
                <c:pt idx="8920">
                  <c:v>6.497994547876077E-3</c:v>
                </c:pt>
                <c:pt idx="8921">
                  <c:v>6.4383921988983529E-3</c:v>
                </c:pt>
                <c:pt idx="8922">
                  <c:v>6.3700612661574119E-3</c:v>
                </c:pt>
                <c:pt idx="8923">
                  <c:v>6.2923603462051048E-3</c:v>
                </c:pt>
                <c:pt idx="8924">
                  <c:v>6.2053316710300628E-3</c:v>
                </c:pt>
                <c:pt idx="8925">
                  <c:v>6.1103215755862351E-3</c:v>
                </c:pt>
                <c:pt idx="8926">
                  <c:v>6.0091382419330541E-3</c:v>
                </c:pt>
                <c:pt idx="8927">
                  <c:v>5.9038789735729371E-3</c:v>
                </c:pt>
                <c:pt idx="8928">
                  <c:v>5.7968330329953646E-3</c:v>
                </c:pt>
                <c:pt idx="8929">
                  <c:v>5.6903700163651854E-3</c:v>
                </c:pt>
                <c:pt idx="8930">
                  <c:v>5.5868130324062352E-3</c:v>
                </c:pt>
                <c:pt idx="8931">
                  <c:v>5.4883077697845378E-3</c:v>
                </c:pt>
                <c:pt idx="8932">
                  <c:v>5.3966939805671459E-3</c:v>
                </c:pt>
                <c:pt idx="8933">
                  <c:v>5.3133862571695407E-3</c:v>
                </c:pt>
                <c:pt idx="8934">
                  <c:v>5.239270614273376E-3</c:v>
                </c:pt>
                <c:pt idx="8935">
                  <c:v>5.1746224887982348E-3</c:v>
                </c:pt>
                <c:pt idx="8936">
                  <c:v>5.1190549015118197E-3</c:v>
                </c:pt>
                <c:pt idx="8937">
                  <c:v>5.0714984663731508E-3</c:v>
                </c:pt>
                <c:pt idx="8938">
                  <c:v>5.0302139517014594E-3</c:v>
                </c:pt>
                <c:pt idx="8939">
                  <c:v>4.9928369562725122E-3</c:v>
                </c:pt>
                <c:pt idx="8940">
                  <c:v>4.9564539800925301E-3</c:v>
                </c:pt>
                <c:pt idx="8941">
                  <c:v>4.917724915466529E-3</c:v>
                </c:pt>
                <c:pt idx="8942">
                  <c:v>4.8730136454021022E-3</c:v>
                </c:pt>
                <c:pt idx="8943">
                  <c:v>4.8185488481218113E-3</c:v>
                </c:pt>
                <c:pt idx="8944">
                  <c:v>4.7505757043564542E-3</c:v>
                </c:pt>
                <c:pt idx="8945">
                  <c:v>4.6655374102315475E-3</c:v>
                </c:pt>
                <c:pt idx="8946">
                  <c:v>4.5602486862266374E-3</c:v>
                </c:pt>
                <c:pt idx="8947">
                  <c:v>4.4320659482760972E-3</c:v>
                </c:pt>
                <c:pt idx="8948">
                  <c:v>4.2789999183764265E-3</c:v>
                </c:pt>
                <c:pt idx="8949">
                  <c:v>4.0998224436042986E-3</c:v>
                </c:pt>
                <c:pt idx="8950">
                  <c:v>3.8941318759816521E-3</c:v>
                </c:pt>
                <c:pt idx="8951">
                  <c:v>3.6623809121175284E-3</c:v>
                </c:pt>
                <c:pt idx="8952">
                  <c:v>3.4058667708950201E-3</c:v>
                </c:pt>
                <c:pt idx="8953">
                  <c:v>3.12669860614667E-3</c:v>
                </c:pt>
                <c:pt idx="8954">
                  <c:v>2.8276867687393493E-3</c:v>
                </c:pt>
                <c:pt idx="8955">
                  <c:v>2.5122672020104963E-3</c:v>
                </c:pt>
                <c:pt idx="8956">
                  <c:v>2.184371466057016E-3</c:v>
                </c:pt>
                <c:pt idx="8957">
                  <c:v>1.8482903894089301E-3</c:v>
                </c:pt>
                <c:pt idx="8958">
                  <c:v>1.5085309166119974E-3</c:v>
                </c:pt>
                <c:pt idx="8959">
                  <c:v>1.1697236173437544E-3</c:v>
                </c:pt>
                <c:pt idx="8960">
                  <c:v>8.363231668399038E-4</c:v>
                </c:pt>
                <c:pt idx="8961">
                  <c:v>5.1264059581438825E-4</c:v>
                </c:pt>
                <c:pt idx="8962">
                  <c:v>2.0267316359451034E-4</c:v>
                </c:pt>
                <c:pt idx="8963">
                  <c:v>-8.9997392742634285E-5</c:v>
                </c:pt>
                <c:pt idx="8964">
                  <c:v>-3.6228930149644935E-4</c:v>
                </c:pt>
                <c:pt idx="8965">
                  <c:v>-6.1168673862988204E-4</c:v>
                </c:pt>
                <c:pt idx="8966">
                  <c:v>-8.3628682754998242E-4</c:v>
                </c:pt>
                <c:pt idx="8967">
                  <c:v>-1.0348276635618089E-3</c:v>
                </c:pt>
                <c:pt idx="8968">
                  <c:v>-1.2066978057614041E-3</c:v>
                </c:pt>
                <c:pt idx="8969">
                  <c:v>-1.3519280358214702E-3</c:v>
                </c:pt>
                <c:pt idx="8970">
                  <c:v>-1.4711664773477357E-3</c:v>
                </c:pt>
                <c:pt idx="8971">
                  <c:v>-1.5656384174671419E-3</c:v>
                </c:pt>
                <c:pt idx="8972">
                  <c:v>-1.6370923883507655E-3</c:v>
                </c:pt>
                <c:pt idx="8973">
                  <c:v>-1.6877342616302702E-3</c:v>
                </c:pt>
                <c:pt idx="8974">
                  <c:v>-1.7201512903225859E-3</c:v>
                </c:pt>
                <c:pt idx="8975">
                  <c:v>-1.7372281999609356E-3</c:v>
                </c:pt>
                <c:pt idx="8976">
                  <c:v>-1.7420575526458067E-3</c:v>
                </c:pt>
                <c:pt idx="8977">
                  <c:v>-1.7378469309745031E-3</c:v>
                </c:pt>
                <c:pt idx="8978">
                  <c:v>-1.727825400549957E-3</c:v>
                </c:pt>
                <c:pt idx="8979">
                  <c:v>-1.715151587961584E-3</c:v>
                </c:pt>
                <c:pt idx="8980">
                  <c:v>-1.7028261197184419E-3</c:v>
                </c:pt>
                <c:pt idx="8981">
                  <c:v>-1.6936110821397024E-3</c:v>
                </c:pt>
                <c:pt idx="8982">
                  <c:v>-1.6899589035715198E-3</c:v>
                </c:pt>
                <c:pt idx="8983">
                  <c:v>-1.6939527259445355E-3</c:v>
                </c:pt>
                <c:pt idx="8984">
                  <c:v>-1.7072599340019104E-3</c:v>
                </c:pt>
                <c:pt idx="8985">
                  <c:v>-1.7310430444574612E-3</c:v>
                </c:pt>
                <c:pt idx="8986">
                  <c:v>-1.7658066091139648E-3</c:v>
                </c:pt>
                <c:pt idx="8987">
                  <c:v>-1.8116926591925015E-3</c:v>
                </c:pt>
                <c:pt idx="8988">
                  <c:v>-1.8685592000956179E-3</c:v>
                </c:pt>
                <c:pt idx="8989">
                  <c:v>-1.9358784485847113E-3</c:v>
                </c:pt>
                <c:pt idx="8990">
                  <c:v>-2.0127371578017974E-3</c:v>
                </c:pt>
                <c:pt idx="8991">
                  <c:v>-2.0979101057872962E-3</c:v>
                </c:pt>
                <c:pt idx="8992">
                  <c:v>-2.1899164586289994E-3</c:v>
                </c:pt>
                <c:pt idx="8993">
                  <c:v>-2.287086380085871E-3</c:v>
                </c:pt>
                <c:pt idx="8994">
                  <c:v>-2.3876312849164544E-3</c:v>
                </c:pt>
                <c:pt idx="8995">
                  <c:v>-2.4897151015949126E-3</c:v>
                </c:pt>
                <c:pt idx="8996">
                  <c:v>-2.5915239862252144E-3</c:v>
                </c:pt>
                <c:pt idx="8997">
                  <c:v>-2.691332102401967E-3</c:v>
                </c:pt>
                <c:pt idx="8998">
                  <c:v>-2.7875613357909992E-3</c:v>
                </c:pt>
                <c:pt idx="8999">
                  <c:v>-2.8788372030792101E-3</c:v>
                </c:pt>
                <c:pt idx="9000">
                  <c:v>-2.9640167921869791E-3</c:v>
                </c:pt>
                <c:pt idx="9001">
                  <c:v>-3.0422375702564928E-3</c:v>
                </c:pt>
                <c:pt idx="9002">
                  <c:v>-3.1129323910582757E-3</c:v>
                </c:pt>
                <c:pt idx="9003">
                  <c:v>-3.1758391903762158E-3</c:v>
                </c:pt>
                <c:pt idx="9004">
                  <c:v>-3.2309994419444554E-3</c:v>
                </c:pt>
                <c:pt idx="9005">
                  <c:v>-3.2787458387649802E-3</c:v>
                </c:pt>
                <c:pt idx="9006">
                  <c:v>-3.3196799885918419E-3</c:v>
                </c:pt>
                <c:pt idx="9007">
                  <c:v>-3.3546410179894305E-3</c:v>
                </c:pt>
                <c:pt idx="9008">
                  <c:v>-3.3846661809248842E-3</c:v>
                </c:pt>
                <c:pt idx="9009">
                  <c:v>-3.4109460942504241E-3</c:v>
                </c:pt>
                <c:pt idx="9010">
                  <c:v>-3.4347758529559044E-3</c:v>
                </c:pt>
                <c:pt idx="9011">
                  <c:v>-3.4575033923151142E-3</c:v>
                </c:pt>
                <c:pt idx="9012">
                  <c:v>-3.4804745764808564E-3</c:v>
                </c:pt>
                <c:pt idx="9013">
                  <c:v>-3.5049891148657766E-3</c:v>
                </c:pt>
                <c:pt idx="9014">
                  <c:v>-3.53224385091531E-3</c:v>
                </c:pt>
                <c:pt idx="9015">
                  <c:v>-3.5632906867517889E-3</c:v>
                </c:pt>
                <c:pt idx="9016">
                  <c:v>-3.5989977402316629E-3</c:v>
                </c:pt>
                <c:pt idx="9017">
                  <c:v>-3.6400175209725053E-3</c:v>
                </c:pt>
                <c:pt idx="9018">
                  <c:v>-3.6867631011952215E-3</c:v>
                </c:pt>
                <c:pt idx="9019">
                  <c:v>-3.7393960691595651E-3</c:v>
                </c:pt>
                <c:pt idx="9020">
                  <c:v>-3.7978307690849991E-3</c:v>
                </c:pt>
                <c:pt idx="9021">
                  <c:v>-3.8617309752799218E-3</c:v>
                </c:pt>
                <c:pt idx="9022">
                  <c:v>-3.9305191393146782E-3</c:v>
                </c:pt>
                <c:pt idx="9023">
                  <c:v>-4.0033965035147093E-3</c:v>
                </c:pt>
                <c:pt idx="9024">
                  <c:v>-4.0793704932414049E-3</c:v>
                </c:pt>
                <c:pt idx="9025">
                  <c:v>-4.1572882960184809E-3</c:v>
                </c:pt>
                <c:pt idx="9026">
                  <c:v>-4.2358753569351065E-3</c:v>
                </c:pt>
                <c:pt idx="9027">
                  <c:v>-4.3137774342791278E-3</c:v>
                </c:pt>
                <c:pt idx="9028">
                  <c:v>-4.3896047295090505E-3</c:v>
                </c:pt>
                <c:pt idx="9029">
                  <c:v>-4.4619764974856381E-3</c:v>
                </c:pt>
                <c:pt idx="9030">
                  <c:v>-4.5295647034102778E-3</c:v>
                </c:pt>
                <c:pt idx="9031">
                  <c:v>-4.591135341361352E-3</c:v>
                </c:pt>
                <c:pt idx="9032">
                  <c:v>-4.6455860500606468E-3</c:v>
                </c:pt>
                <c:pt idx="9033">
                  <c:v>-4.691977593446894E-3</c:v>
                </c:pt>
                <c:pt idx="9034">
                  <c:v>-4.7295651672739029E-3</c:v>
                </c:pt>
                <c:pt idx="9035">
                  <c:v>-4.7578133478336183E-3</c:v>
                </c:pt>
                <c:pt idx="9036">
                  <c:v>-4.776411747663291E-3</c:v>
                </c:pt>
                <c:pt idx="9037">
                  <c:v>-4.7852821470190082E-3</c:v>
                </c:pt>
                <c:pt idx="9038">
                  <c:v>-4.7845781029374011E-3</c:v>
                </c:pt>
                <c:pt idx="9039">
                  <c:v>-4.7746770151438486E-3</c:v>
                </c:pt>
                <c:pt idx="9040">
                  <c:v>-4.756165211715558E-3</c:v>
                </c:pt>
                <c:pt idx="9041">
                  <c:v>-4.729816359107377E-3</c:v>
                </c:pt>
                <c:pt idx="9042">
                  <c:v>-4.6965634281673461E-3</c:v>
                </c:pt>
                <c:pt idx="9043">
                  <c:v>-4.6574671778871757E-3</c:v>
                </c:pt>
                <c:pt idx="9044">
                  <c:v>-4.6138864550113283E-3</c:v>
                </c:pt>
                <c:pt idx="9045">
                  <c:v>-4.56764077887435E-3</c:v>
                </c:pt>
                <c:pt idx="9046">
                  <c:v>-4.5205910043963453E-3</c:v>
                </c:pt>
                <c:pt idx="9047">
                  <c:v>-4.4743790558780337E-3</c:v>
                </c:pt>
                <c:pt idx="9048">
                  <c:v>-4.4300502333493369E-3</c:v>
                </c:pt>
                <c:pt idx="9049">
                  <c:v>-4.388049159428223E-3</c:v>
                </c:pt>
                <c:pt idx="9050">
                  <c:v>-4.3482275262811476E-3</c:v>
                </c:pt>
                <c:pt idx="9051">
                  <c:v>-4.3098300950141586E-3</c:v>
                </c:pt>
                <c:pt idx="9052">
                  <c:v>-4.2715209623729183E-3</c:v>
                </c:pt>
                <c:pt idx="9053">
                  <c:v>-4.2314489854453742E-3</c:v>
                </c:pt>
                <c:pt idx="9054">
                  <c:v>-4.1873178771587374E-3</c:v>
                </c:pt>
                <c:pt idx="9055">
                  <c:v>-4.136607145442079E-3</c:v>
                </c:pt>
                <c:pt idx="9056">
                  <c:v>-4.0766396572645544E-3</c:v>
                </c:pt>
                <c:pt idx="9057">
                  <c:v>-4.004768108971336E-3</c:v>
                </c:pt>
                <c:pt idx="9058">
                  <c:v>-3.9185385158135239E-3</c:v>
                </c:pt>
                <c:pt idx="9059">
                  <c:v>-3.8158445765539197E-3</c:v>
                </c:pt>
                <c:pt idx="9060">
                  <c:v>-3.6950633953615154E-3</c:v>
                </c:pt>
                <c:pt idx="9061">
                  <c:v>-3.5551645236728251E-3</c:v>
                </c:pt>
                <c:pt idx="9062">
                  <c:v>-3.3957863126782353E-3</c:v>
                </c:pt>
                <c:pt idx="9063">
                  <c:v>-3.2172759424768625E-3</c:v>
                </c:pt>
                <c:pt idx="9064">
                  <c:v>-3.0206919887883548E-3</c:v>
                </c:pt>
                <c:pt idx="9065">
                  <c:v>-2.8077707778838288E-3</c:v>
                </c:pt>
                <c:pt idx="9066">
                  <c:v>-2.5808598726883712E-3</c:v>
                </c:pt>
                <c:pt idx="9067">
                  <c:v>-2.3428236898647239E-3</c:v>
                </c:pt>
                <c:pt idx="9068">
                  <c:v>-2.0969273940934915E-3</c:v>
                </c:pt>
                <c:pt idx="9069">
                  <c:v>-1.846705841055583E-3</c:v>
                </c:pt>
                <c:pt idx="9070">
                  <c:v>-1.5958244851911598E-3</c:v>
                </c:pt>
                <c:pt idx="9071">
                  <c:v>-1.3479389086530984E-3</c:v>
                </c:pt>
                <c:pt idx="9072">
                  <c:v>-1.1065590593093131E-3</c:v>
                </c:pt>
                <c:pt idx="9073">
                  <c:v>-8.7492350610898968E-4</c:v>
                </c:pt>
                <c:pt idx="9074">
                  <c:v>-6.5588811890509809E-4</c:v>
                </c:pt>
                <c:pt idx="9075">
                  <c:v>-4.5183263044079727E-4</c:v>
                </c:pt>
                <c:pt idx="9076">
                  <c:v>-2.6457697223819147E-4</c:v>
                </c:pt>
                <c:pt idx="9077">
                  <c:v>-9.5377017623898982E-5</c:v>
                </c:pt>
                <c:pt idx="9078">
                  <c:v>5.516541563504551E-5</c:v>
                </c:pt>
                <c:pt idx="9079">
                  <c:v>1.8708343389098445E-4</c:v>
                </c:pt>
                <c:pt idx="9080">
                  <c:v>3.0102214396784835E-4</c:v>
                </c:pt>
                <c:pt idx="9081">
                  <c:v>3.9821532299942619E-4</c:v>
                </c:pt>
                <c:pt idx="9082">
                  <c:v>4.8041929644627307E-4</c:v>
                </c:pt>
                <c:pt idx="9083">
                  <c:v>5.4984088452700514E-4</c:v>
                </c:pt>
                <c:pt idx="9084">
                  <c:v>6.0905004148987998E-4</c:v>
                </c:pt>
                <c:pt idx="9085">
                  <c:v>6.6087608037901542E-4</c:v>
                </c:pt>
                <c:pt idx="9086">
                  <c:v>7.0831920116108888E-4</c:v>
                </c:pt>
                <c:pt idx="9087">
                  <c:v>7.5442353425836449E-4</c:v>
                </c:pt>
                <c:pt idx="9088">
                  <c:v>8.0217322278336336E-4</c:v>
                </c:pt>
                <c:pt idx="9089">
                  <c:v>8.5438915738191294E-4</c:v>
                </c:pt>
                <c:pt idx="9090">
                  <c:v>9.1363973321606376E-4</c:v>
                </c:pt>
                <c:pt idx="9091">
                  <c:v>9.8215268296586466E-4</c:v>
                </c:pt>
                <c:pt idx="9092">
                  <c:v>1.061747759640891E-3</c:v>
                </c:pt>
                <c:pt idx="9093">
                  <c:v>1.1537762869653944E-3</c:v>
                </c:pt>
                <c:pt idx="9094">
                  <c:v>1.2590884878267488E-3</c:v>
                </c:pt>
                <c:pt idx="9095">
                  <c:v>1.3780177763791771E-3</c:v>
                </c:pt>
                <c:pt idx="9096">
                  <c:v>1.5103851090494719E-3</c:v>
                </c:pt>
                <c:pt idx="9097">
                  <c:v>1.6555203725523505E-3</c:v>
                </c:pt>
                <c:pt idx="9098">
                  <c:v>1.812302628639422E-3</c:v>
                </c:pt>
                <c:pt idx="9099">
                  <c:v>1.979214901761929E-3</c:v>
                </c:pt>
                <c:pt idx="9100">
                  <c:v>2.1544111829414621E-3</c:v>
                </c:pt>
                <c:pt idx="9101">
                  <c:v>2.3357925878227494E-3</c:v>
                </c:pt>
                <c:pt idx="9102">
                  <c:v>2.5210903143312751E-3</c:v>
                </c:pt>
                <c:pt idx="9103">
                  <c:v>2.7079472972169733E-3</c:v>
                </c:pt>
                <c:pt idx="9104">
                  <c:v>2.8940048570932735E-3</c:v>
                </c:pt>
                <c:pt idx="9105">
                  <c:v>3.0769820065786155E-3</c:v>
                </c:pt>
                <c:pt idx="9106">
                  <c:v>3.2547493559841718E-3</c:v>
                </c:pt>
                <c:pt idx="9107">
                  <c:v>3.4253945289193966E-3</c:v>
                </c:pt>
                <c:pt idx="9108">
                  <c:v>3.5872776447858968E-3</c:v>
                </c:pt>
                <c:pt idx="9109">
                  <c:v>3.7390737985404658E-3</c:v>
                </c:pt>
                <c:pt idx="9110">
                  <c:v>3.8798056492876068E-3</c:v>
                </c:pt>
                <c:pt idx="9111">
                  <c:v>4.0088614335776346E-3</c:v>
                </c:pt>
                <c:pt idx="9112">
                  <c:v>4.126000742703825E-3</c:v>
                </c:pt>
                <c:pt idx="9113">
                  <c:v>4.2313479844174797E-3</c:v>
                </c:pt>
                <c:pt idx="9114">
                  <c:v>4.3253742765301346E-3</c:v>
                </c:pt>
                <c:pt idx="9115">
                  <c:v>4.4088682534324918E-3</c:v>
                </c:pt>
                <c:pt idx="9116">
                  <c:v>4.4828945409606628E-3</c:v>
                </c:pt>
                <c:pt idx="9117">
                  <c:v>4.54874811490108E-3</c:v>
                </c:pt>
                <c:pt idx="9118">
                  <c:v>4.6079039409232039E-3</c:v>
                </c:pt>
                <c:pt idx="9119">
                  <c:v>4.6619628688452991E-3</c:v>
                </c:pt>
                <c:pt idx="9120">
                  <c:v>4.7125944796743953E-3</c:v>
                </c:pt>
                <c:pt idx="9121">
                  <c:v>4.761479055129865E-3</c:v>
                </c:pt>
                <c:pt idx="9122">
                  <c:v>4.8102506374009734E-3</c:v>
                </c:pt>
                <c:pt idx="9123">
                  <c:v>4.8604429037512487E-3</c:v>
                </c:pt>
                <c:pt idx="9124">
                  <c:v>4.9134394628311956E-3</c:v>
                </c:pt>
                <c:pt idx="9125">
                  <c:v>4.9704308798155256E-3</c:v>
                </c:pt>
                <c:pt idx="9126">
                  <c:v>5.0323779404492022E-3</c:v>
                </c:pt>
                <c:pt idx="9127">
                  <c:v>5.0999845072055763E-3</c:v>
                </c:pt>
                <c:pt idx="9128">
                  <c:v>5.1736796625399253E-3</c:v>
                </c:pt>
                <c:pt idx="9129">
                  <c:v>5.253609465399954E-3</c:v>
                </c:pt>
                <c:pt idx="9130">
                  <c:v>5.3396383676663833E-3</c:v>
                </c:pt>
                <c:pt idx="9131">
                  <c:v>5.4313601930282588E-3</c:v>
                </c:pt>
                <c:pt idx="9132">
                  <c:v>5.5281180088404703E-3</c:v>
                </c:pt>
                <c:pt idx="9133">
                  <c:v>5.6290320246508855E-3</c:v>
                </c:pt>
                <c:pt idx="9134">
                  <c:v>5.7330343453076927E-3</c:v>
                </c:pt>
                <c:pt idx="9135">
                  <c:v>5.8389104275444236E-3</c:v>
                </c:pt>
                <c:pt idx="9136">
                  <c:v>5.9453447875517382E-3</c:v>
                </c:pt>
                <c:pt idx="9137">
                  <c:v>6.0509692984808466E-3</c:v>
                </c:pt>
                <c:pt idx="9138">
                  <c:v>6.1544120266949576E-3</c:v>
                </c:pt>
                <c:pt idx="9139">
                  <c:v>6.2543430806814024E-3</c:v>
                </c:pt>
                <c:pt idx="9140">
                  <c:v>6.3495140337227083E-3</c:v>
                </c:pt>
                <c:pt idx="9141">
                  <c:v>6.4387931321199798E-3</c:v>
                </c:pt>
                <c:pt idx="9142">
                  <c:v>6.5211963922232313E-3</c:v>
                </c:pt>
                <c:pt idx="9143">
                  <c:v>6.5959136583209569E-3</c:v>
                </c:pt>
                <c:pt idx="9144">
                  <c:v>6.6622663413450816E-3</c:v>
                </c:pt>
                <c:pt idx="9145">
                  <c:v>6.7194539256545255E-3</c:v>
                </c:pt>
                <c:pt idx="9146">
                  <c:v>6.7668097060105291E-3</c:v>
                </c:pt>
                <c:pt idx="9147">
                  <c:v>6.8039384893386467E-3</c:v>
                </c:pt>
                <c:pt idx="9148">
                  <c:v>6.83072785720093E-3</c:v>
                </c:pt>
                <c:pt idx="9149">
                  <c:v>6.8473502214572331E-3</c:v>
                </c:pt>
                <c:pt idx="9150">
                  <c:v>6.8542558399897497E-3</c:v>
                </c:pt>
                <c:pt idx="9151">
                  <c:v>6.8521570743329324E-3</c:v>
                </c:pt>
                <c:pt idx="9152">
                  <c:v>6.8420044454242396E-3</c:v>
                </c:pt>
                <c:pt idx="9153">
                  <c:v>6.8249552985439384E-3</c:v>
                </c:pt>
                <c:pt idx="9154">
                  <c:v>6.8023361158934528E-3</c:v>
                </c:pt>
                <c:pt idx="9155">
                  <c:v>6.7755997081813237E-3</c:v>
                </c:pt>
                <c:pt idx="9156">
                  <c:v>6.7462786695886724E-3</c:v>
                </c:pt>
                <c:pt idx="9157">
                  <c:v>6.7159366081601894E-3</c:v>
                </c:pt>
                <c:pt idx="9158">
                  <c:v>6.6861190569236046E-3</c:v>
                </c:pt>
                <c:pt idx="9159">
                  <c:v>6.6583053727756669E-3</c:v>
                </c:pt>
                <c:pt idx="9160">
                  <c:v>6.6338623979342358E-3</c:v>
                </c:pt>
                <c:pt idx="9161">
                  <c:v>6.6140019938529465E-3</c:v>
                </c:pt>
                <c:pt idx="9162">
                  <c:v>6.5997436893143772E-3</c:v>
                </c:pt>
                <c:pt idx="9163">
                  <c:v>6.5918834589707119E-3</c:v>
                </c:pt>
                <c:pt idx="9164">
                  <c:v>6.5909697096068866E-3</c:v>
                </c:pt>
                <c:pt idx="9165">
                  <c:v>6.5972872040463574E-3</c:v>
                </c:pt>
                <c:pt idx="9166">
                  <c:v>6.6108493656624311E-3</c:v>
                </c:pt>
                <c:pt idx="9167">
                  <c:v>6.6313988259983749E-3</c:v>
                </c:pt>
                <c:pt idx="9168">
                  <c:v>6.658416262188987E-3</c:v>
                </c:pt>
                <c:pt idx="9169">
                  <c:v>6.6911378895833989E-3</c:v>
                </c:pt>
                <c:pt idx="9170">
                  <c:v>6.7285810262828665E-3</c:v>
                </c:pt>
                <c:pt idx="9171">
                  <c:v>6.7695762289180991E-3</c:v>
                </c:pt>
                <c:pt idx="9172">
                  <c:v>6.8128055392679141E-3</c:v>
                </c:pt>
                <c:pt idx="9173">
                  <c:v>6.8568443624272704E-3</c:v>
                </c:pt>
                <c:pt idx="9174">
                  <c:v>6.9002068982841006E-3</c:v>
                </c:pt>
                <c:pt idx="9175">
                  <c:v>6.9413925770655822E-3</c:v>
                </c:pt>
                <c:pt idx="9176">
                  <c:v>6.9789324744414525E-3</c:v>
                </c:pt>
                <c:pt idx="9177">
                  <c:v>7.0114354776062504E-3</c:v>
                </c:pt>
                <c:pt idx="9178">
                  <c:v>7.0376323152220943E-3</c:v>
                </c:pt>
                <c:pt idx="9179">
                  <c:v>7.0564147806359123E-3</c:v>
                </c:pt>
                <c:pt idx="9180">
                  <c:v>7.0668691657216169E-3</c:v>
                </c:pt>
                <c:pt idx="9181">
                  <c:v>7.0683015942614403E-3</c:v>
                </c:pt>
                <c:pt idx="9182">
                  <c:v>7.0602480122407664E-3</c:v>
                </c:pt>
                <c:pt idx="9183">
                  <c:v>7.0424724618427248E-3</c:v>
                </c:pt>
                <c:pt idx="9184">
                  <c:v>7.01495536815748E-3</c:v>
                </c:pt>
                <c:pt idx="9185">
                  <c:v>6.9774948679794105E-3</c:v>
                </c:pt>
                <c:pt idx="9186">
                  <c:v>6.9288561227361925E-3</c:v>
                </c:pt>
                <c:pt idx="9187">
                  <c:v>6.8675641433094603E-3</c:v>
                </c:pt>
                <c:pt idx="9188">
                  <c:v>6.7921319201087738E-3</c:v>
                </c:pt>
                <c:pt idx="9189">
                  <c:v>6.7011361174699052E-3</c:v>
                </c:pt>
                <c:pt idx="9190">
                  <c:v>6.5938966674820142E-3</c:v>
                </c:pt>
                <c:pt idx="9191">
                  <c:v>6.4705239142274964E-3</c:v>
                </c:pt>
                <c:pt idx="9192">
                  <c:v>6.3314160639931453E-3</c:v>
                </c:pt>
                <c:pt idx="9193">
                  <c:v>6.1772228385682413E-3</c:v>
                </c:pt>
                <c:pt idx="9194">
                  <c:v>6.0088232751775777E-3</c:v>
                </c:pt>
                <c:pt idx="9195">
                  <c:v>5.8272992941452639E-3</c:v>
                </c:pt>
                <c:pt idx="9196">
                  <c:v>5.6339072042395789E-3</c:v>
                </c:pt>
                <c:pt idx="9197">
                  <c:v>5.4300451778627606E-3</c:v>
                </c:pt>
                <c:pt idx="9198">
                  <c:v>5.2172229924655443E-3</c:v>
                </c:pt>
                <c:pt idx="9199">
                  <c:v>4.99702946072598E-3</c:v>
                </c:pt>
                <c:pt idx="9200">
                  <c:v>4.7711016302086282E-3</c:v>
                </c:pt>
                <c:pt idx="9201">
                  <c:v>4.5410906572680926E-3</c:v>
                </c:pt>
                <c:pt idx="9202">
                  <c:v>4.3086350125389307E-3</c:v>
                </c:pt>
                <c:pt idx="9203">
                  <c:v>4.0753326989564145E-3</c:v>
                </c:pt>
                <c:pt idx="9204">
                  <c:v>3.8427100840087857E-3</c:v>
                </c:pt>
                <c:pt idx="9205">
                  <c:v>3.6122026050717224E-3</c:v>
                </c:pt>
                <c:pt idx="9206">
                  <c:v>3.3851314221042196E-3</c:v>
                </c:pt>
                <c:pt idx="9207">
                  <c:v>3.1626863968235697E-3</c:v>
                </c:pt>
                <c:pt idx="9208">
                  <c:v>2.9459042427353423E-3</c:v>
                </c:pt>
                <c:pt idx="9209">
                  <c:v>2.7356624423787498E-3</c:v>
                </c:pt>
                <c:pt idx="9210">
                  <c:v>2.5326693494693198E-3</c:v>
                </c:pt>
                <c:pt idx="9211">
                  <c:v>2.3374515985368199E-3</c:v>
                </c:pt>
                <c:pt idx="9212">
                  <c:v>2.1503603674382808E-3</c:v>
                </c:pt>
                <c:pt idx="9213">
                  <c:v>1.9715687674356271E-3</c:v>
                </c:pt>
                <c:pt idx="9214">
                  <c:v>1.8010759614483455E-3</c:v>
                </c:pt>
                <c:pt idx="9215">
                  <c:v>1.6387204508666489E-3</c:v>
                </c:pt>
                <c:pt idx="9216">
                  <c:v>1.4841885696219954E-3</c:v>
                </c:pt>
                <c:pt idx="9217">
                  <c:v>1.3370289407932476E-3</c:v>
                </c:pt>
                <c:pt idx="9218">
                  <c:v>1.1966695271521373E-3</c:v>
                </c:pt>
                <c:pt idx="9219">
                  <c:v>1.0624368693337564E-3</c:v>
                </c:pt>
                <c:pt idx="9220">
                  <c:v>9.3357704724993497E-4</c:v>
                </c:pt>
                <c:pt idx="9221">
                  <c:v>8.0927785202667703E-4</c:v>
                </c:pt>
                <c:pt idx="9222">
                  <c:v>6.8869161941635063E-4</c:v>
                </c:pt>
                <c:pt idx="9223">
                  <c:v>5.7095815352606024E-4</c:v>
                </c:pt>
                <c:pt idx="9224">
                  <c:v>4.5523639905691374E-4</c:v>
                </c:pt>
                <c:pt idx="9225">
                  <c:v>3.4069669148335336E-4</c:v>
                </c:pt>
                <c:pt idx="9226">
                  <c:v>2.265705079300222E-4</c:v>
                </c:pt>
                <c:pt idx="9227">
                  <c:v>1.1216054695637324E-4</c:v>
                </c:pt>
                <c:pt idx="9228">
                  <c:v>-3.1518139224017642E-6</c:v>
                </c:pt>
                <c:pt idx="9229">
                  <c:v>-1.1988501456357715E-4</c:v>
                </c:pt>
                <c:pt idx="9230">
                  <c:v>-2.3845353812431325E-4</c:v>
                </c:pt>
                <c:pt idx="9231">
                  <c:v>-3.5915913858422879E-4</c:v>
                </c:pt>
                <c:pt idx="9232">
                  <c:v>-4.8218935311852536E-4</c:v>
                </c:pt>
                <c:pt idx="9233">
                  <c:v>-6.0761856302206819E-4</c:v>
                </c:pt>
                <c:pt idx="9234">
                  <c:v>-7.35411561750675E-4</c:v>
                </c:pt>
                <c:pt idx="9235">
                  <c:v>-8.6543048278546518E-4</c:v>
                </c:pt>
                <c:pt idx="9236">
                  <c:v>-9.9744444412265282E-4</c:v>
                </c:pt>
                <c:pt idx="9237">
                  <c:v>-1.1311414967227062E-3</c:v>
                </c:pt>
                <c:pt idx="9238">
                  <c:v>-1.2661417335649142E-3</c:v>
                </c:pt>
                <c:pt idx="9239">
                  <c:v>-1.402012560210331E-3</c:v>
                </c:pt>
                <c:pt idx="9240">
                  <c:v>-1.5382844024533473E-3</c:v>
                </c:pt>
                <c:pt idx="9241">
                  <c:v>-1.6744662863321688E-3</c:v>
                </c:pt>
                <c:pt idx="9242">
                  <c:v>-1.810062141091973E-3</c:v>
                </c:pt>
                <c:pt idx="9243">
                  <c:v>-1.9445855611138325E-3</c:v>
                </c:pt>
                <c:pt idx="9244">
                  <c:v>-2.0775742353174188E-3</c:v>
                </c:pt>
                <c:pt idx="9245">
                  <c:v>-2.2086026275928636E-3</c:v>
                </c:pt>
                <c:pt idx="9246">
                  <c:v>-2.3372928294829128E-3</c:v>
                </c:pt>
                <c:pt idx="9247">
                  <c:v>-2.4633238569408784E-3</c:v>
                </c:pt>
                <c:pt idx="9248">
                  <c:v>-2.5864384852651518E-3</c:v>
                </c:pt>
                <c:pt idx="9249">
                  <c:v>-2.706448103736948E-3</c:v>
                </c:pt>
                <c:pt idx="9250">
                  <c:v>-2.8232324308678164E-3</c:v>
                </c:pt>
                <c:pt idx="9251">
                  <c:v>-2.9367326310852883E-3</c:v>
                </c:pt>
                <c:pt idx="9252">
                  <c:v>-3.0469488296421994E-3</c:v>
                </c:pt>
                <c:pt idx="9253">
                  <c:v>-3.1539384238159383E-3</c:v>
                </c:pt>
                <c:pt idx="9254">
                  <c:v>-3.2578128953587998E-3</c:v>
                </c:pt>
                <c:pt idx="9255">
                  <c:v>-3.3587332352604223E-3</c:v>
                </c:pt>
                <c:pt idx="9256">
                  <c:v>-3.4569042243873032E-3</c:v>
                </c:pt>
                <c:pt idx="9257">
                  <c:v>-3.55256767314098E-3</c:v>
                </c:pt>
                <c:pt idx="9258">
                  <c:v>-3.6459949388041243E-3</c:v>
                </c:pt>
                <c:pt idx="9259">
                  <c:v>-3.737478993068213E-3</c:v>
                </c:pt>
                <c:pt idx="9260">
                  <c:v>-3.8273261603951627E-3</c:v>
                </c:pt>
                <c:pt idx="9261">
                  <c:v>-3.9158479673339422E-3</c:v>
                </c:pt>
                <c:pt idx="9262">
                  <c:v>-4.0033531704927782E-3</c:v>
                </c:pt>
                <c:pt idx="9263">
                  <c:v>-4.0901403125785558E-3</c:v>
                </c:pt>
                <c:pt idx="9264">
                  <c:v>-4.1764910002388342E-3</c:v>
                </c:pt>
                <c:pt idx="9265">
                  <c:v>-4.2626640032039772E-3</c:v>
                </c:pt>
                <c:pt idx="9266">
                  <c:v>-4.348890408313209E-3</c:v>
                </c:pt>
                <c:pt idx="9267">
                  <c:v>-4.4353699159417979E-3</c:v>
                </c:pt>
                <c:pt idx="9268">
                  <c:v>-4.5222682994661076E-3</c:v>
                </c:pt>
                <c:pt idx="9269">
                  <c:v>-4.6097161298037145E-3</c:v>
                </c:pt>
                <c:pt idx="9270">
                  <c:v>-4.6978086902112713E-3</c:v>
                </c:pt>
                <c:pt idx="9271">
                  <c:v>-4.7866070715744929E-3</c:v>
                </c:pt>
                <c:pt idx="9272">
                  <c:v>-4.8761403437895534E-3</c:v>
                </c:pt>
                <c:pt idx="9273">
                  <c:v>-4.966408679588509E-3</c:v>
                </c:pt>
                <c:pt idx="9274">
                  <c:v>-5.0573872925179231E-3</c:v>
                </c:pt>
                <c:pt idx="9275">
                  <c:v>-5.1490310072023135E-3</c:v>
                </c:pt>
                <c:pt idx="9276">
                  <c:v>-5.2412792714054933E-3</c:v>
                </c:pt>
                <c:pt idx="9277">
                  <c:v>-5.33406131045293E-3</c:v>
                </c:pt>
                <c:pt idx="9278">
                  <c:v>-5.4273013302964497E-3</c:v>
                </c:pt>
                <c:pt idx="9279">
                  <c:v>-5.5209236929154104E-3</c:v>
                </c:pt>
                <c:pt idx="9280">
                  <c:v>-5.61485776832721E-3</c:v>
                </c:pt>
                <c:pt idx="9281">
                  <c:v>-5.7090422807838095E-3</c:v>
                </c:pt>
                <c:pt idx="9282">
                  <c:v>-5.8034290012434634E-3</c:v>
                </c:pt>
                <c:pt idx="9283">
                  <c:v>-5.8979856577476286E-3</c:v>
                </c:pt>
                <c:pt idx="9284">
                  <c:v>-5.9926979833272971E-3</c:v>
                </c:pt>
                <c:pt idx="9285">
                  <c:v>-6.0875709059213853E-3</c:v>
                </c:pt>
                <c:pt idx="9286">
                  <c:v>-6.1826287890384994E-3</c:v>
                </c:pt>
                <c:pt idx="9287">
                  <c:v>-6.2779146145764114E-3</c:v>
                </c:pt>
                <c:pt idx="9288">
                  <c:v>-6.3734882247437835E-3</c:v>
                </c:pt>
                <c:pt idx="9289">
                  <c:v>-6.4694237127524337E-3</c:v>
                </c:pt>
                <c:pt idx="9290">
                  <c:v>-6.5658060625286164E-3</c:v>
                </c:pt>
                <c:pt idx="9291">
                  <c:v>-6.6627271693458405E-3</c:v>
                </c:pt>
                <c:pt idx="9292">
                  <c:v>-6.7602813811966323E-3</c:v>
                </c:pt>
                <c:pt idx="9293">
                  <c:v>-6.8585606861703381E-3</c:v>
                </c:pt>
                <c:pt idx="9294">
                  <c:v>-6.9576495857943694E-3</c:v>
                </c:pt>
                <c:pt idx="9295">
                  <c:v>-7.057620133821556E-3</c:v>
                </c:pt>
                <c:pt idx="9296">
                  <c:v>-7.1585273306898041E-3</c:v>
                </c:pt>
                <c:pt idx="9297">
                  <c:v>-7.2604049183740398E-3</c:v>
                </c:pt>
                <c:pt idx="9298">
                  <c:v>-7.3632617242422446E-3</c:v>
                </c:pt>
                <c:pt idx="9299">
                  <c:v>-7.4670786858084537E-3</c:v>
                </c:pt>
                <c:pt idx="9300">
                  <c:v>-7.5718066688351899E-3</c:v>
                </c:pt>
                <c:pt idx="9301">
                  <c:v>-7.6773651622432043E-3</c:v>
                </c:pt>
                <c:pt idx="9302">
                  <c:v>-7.7836419014206109E-3</c:v>
                </c:pt>
                <c:pt idx="9303">
                  <c:v>-7.8904934606298695E-3</c:v>
                </c:pt>
                <c:pt idx="9304">
                  <c:v>-7.9977468835417051E-3</c:v>
                </c:pt>
                <c:pt idx="9305">
                  <c:v>-8.1052022376172823E-3</c:v>
                </c:pt>
                <c:pt idx="9306">
                  <c:v>-8.2126358905035106E-3</c:v>
                </c:pt>
                <c:pt idx="9307">
                  <c:v>-8.3198045045555433E-3</c:v>
                </c:pt>
                <c:pt idx="9308">
                  <c:v>-8.4264496659064696E-3</c:v>
                </c:pt>
                <c:pt idx="9309">
                  <c:v>-8.5323029991771875E-3</c:v>
                </c:pt>
                <c:pt idx="9310">
                  <c:v>-8.6370916238730187E-3</c:v>
                </c:pt>
                <c:pt idx="9311">
                  <c:v>-8.7405437901242854E-3</c:v>
                </c:pt>
                <c:pt idx="9312">
                  <c:v>-8.8423945285610872E-3</c:v>
                </c:pt>
                <c:pt idx="9313">
                  <c:v>-8.9423911257430766E-3</c:v>
                </c:pt>
                <c:pt idx="9314">
                  <c:v>-9.0402981449913163E-3</c:v>
                </c:pt>
                <c:pt idx="9315">
                  <c:v>-9.1359019921378407E-3</c:v>
                </c:pt>
                <c:pt idx="9316">
                  <c:v>-9.229015048698103E-3</c:v>
                </c:pt>
                <c:pt idx="9317">
                  <c:v>-9.3194791099741707E-3</c:v>
                </c:pt>
                <c:pt idx="9318">
                  <c:v>-9.4071676492489889E-3</c:v>
                </c:pt>
                <c:pt idx="9319">
                  <c:v>-9.4919848827023368E-3</c:v>
                </c:pt>
                <c:pt idx="9320">
                  <c:v>-9.573862423248293E-3</c:v>
                </c:pt>
                <c:pt idx="9321">
                  <c:v>-9.6527555071023764E-3</c:v>
                </c:pt>
                <c:pt idx="9322">
                  <c:v>-9.7286390095271229E-3</c:v>
                </c:pt>
                <c:pt idx="9323">
                  <c:v>-9.8015033971243695E-3</c:v>
                </c:pt>
                <c:pt idx="9324">
                  <c:v>-9.8713507395922634E-3</c:v>
                </c:pt>
                <c:pt idx="9325">
                  <c:v>-9.9381909568325121E-3</c:v>
                </c:pt>
                <c:pt idx="9326">
                  <c:v>-1.0002041477084195E-2</c:v>
                </c:pt>
                <c:pt idx="9327">
                  <c:v>-1.0062925978463637E-2</c:v>
                </c:pt>
                <c:pt idx="9328">
                  <c:v>-1.0120869429420025E-2</c:v>
                </c:pt>
                <c:pt idx="9329">
                  <c:v>-1.0175893367117333E-2</c:v>
                </c:pt>
                <c:pt idx="9330">
                  <c:v>-1.0228011930651492E-2</c:v>
                </c:pt>
                <c:pt idx="9331">
                  <c:v>-1.0277228771380795E-2</c:v>
                </c:pt>
                <c:pt idx="9332">
                  <c:v>-1.032353493719395E-2</c:v>
                </c:pt>
                <c:pt idx="9333">
                  <c:v>-1.0366907801986295E-2</c:v>
                </c:pt>
                <c:pt idx="9334">
                  <c:v>-1.0407311065532745E-2</c:v>
                </c:pt>
                <c:pt idx="9335">
                  <c:v>-1.0444695810644965E-2</c:v>
                </c:pt>
                <c:pt idx="9336">
                  <c:v>-1.0479002562504983E-2</c:v>
                </c:pt>
                <c:pt idx="9337">
                  <c:v>-1.0510164262826031E-2</c:v>
                </c:pt>
                <c:pt idx="9338">
                  <c:v>-1.0538110035276504E-2</c:v>
                </c:pt>
                <c:pt idx="9339">
                  <c:v>-1.056276959130885E-2</c:v>
                </c:pt>
                <c:pt idx="9340">
                  <c:v>-1.0584078108329488E-2</c:v>
                </c:pt>
                <c:pt idx="9341">
                  <c:v>-1.0601981629845825E-2</c:v>
                </c:pt>
                <c:pt idx="9342">
                  <c:v>-1.0616442861397044E-2</c:v>
                </c:pt>
                <c:pt idx="9343">
                  <c:v>-1.0627446367744122E-2</c:v>
                </c:pt>
                <c:pt idx="9344">
                  <c:v>-1.0635003235913973E-2</c:v>
                </c:pt>
                <c:pt idx="9345">
                  <c:v>-1.0639155149860628E-2</c:v>
                </c:pt>
                <c:pt idx="9346">
                  <c:v>-1.0639977637834731E-2</c:v>
                </c:pt>
                <c:pt idx="9347">
                  <c:v>-1.0637581480473661E-2</c:v>
                </c:pt>
                <c:pt idx="9348">
                  <c:v>-1.0632112791469635E-2</c:v>
                </c:pt>
                <c:pt idx="9349">
                  <c:v>-1.0623753094443113E-2</c:v>
                </c:pt>
                <c:pt idx="9350">
                  <c:v>-1.0612718518014739E-2</c:v>
                </c:pt>
                <c:pt idx="9351">
                  <c:v>-1.0599257961507865E-2</c:v>
                </c:pt>
                <c:pt idx="9352">
                  <c:v>-1.0583650228786386E-2</c:v>
                </c:pt>
                <c:pt idx="9353">
                  <c:v>-1.056620017635449E-2</c:v>
                </c:pt>
                <c:pt idx="9354">
                  <c:v>-1.054723398694361E-2</c:v>
                </c:pt>
                <c:pt idx="9355">
                  <c:v>-1.0527094326514348E-2</c:v>
                </c:pt>
                <c:pt idx="9356">
                  <c:v>-1.0506135215729535E-2</c:v>
                </c:pt>
                <c:pt idx="9357">
                  <c:v>-1.0484715491667598E-2</c:v>
                </c:pt>
                <c:pt idx="9358">
                  <c:v>-1.046319160503224E-2</c:v>
                </c:pt>
                <c:pt idx="9359">
                  <c:v>-1.0441910087966175E-2</c:v>
                </c:pt>
                <c:pt idx="9360">
                  <c:v>-1.0421199933780618E-2</c:v>
                </c:pt>
                <c:pt idx="9361">
                  <c:v>-1.0401365200954381E-2</c:v>
                </c:pt>
                <c:pt idx="9362">
                  <c:v>-1.0382677857162622E-2</c:v>
                </c:pt>
                <c:pt idx="9363">
                  <c:v>-1.0365371031041638E-2</c:v>
                </c:pt>
                <c:pt idx="9364">
                  <c:v>-1.0349632956365047E-2</c:v>
                </c:pt>
                <c:pt idx="9365">
                  <c:v>-1.0335601220560304E-2</c:v>
                </c:pt>
                <c:pt idx="9366">
                  <c:v>-1.0323356555635294E-2</c:v>
                </c:pt>
                <c:pt idx="9367">
                  <c:v>-1.0312918955556243E-2</c:v>
                </c:pt>
                <c:pt idx="9368">
                  <c:v>-1.0304245978409125E-2</c:v>
                </c:pt>
                <c:pt idx="9369">
                  <c:v>-1.0297232635670967E-2</c:v>
                </c:pt>
                <c:pt idx="9370">
                  <c:v>-1.0291712891253571E-2</c:v>
                </c:pt>
                <c:pt idx="9371">
                  <c:v>-1.0287462919978058E-2</c:v>
                </c:pt>
                <c:pt idx="9372">
                  <c:v>-1.0284207082325733E-2</c:v>
                </c:pt>
                <c:pt idx="9373">
                  <c:v>-1.0281615254515526E-2</c:v>
                </c:pt>
                <c:pt idx="9374">
                  <c:v>-1.0279283098712632E-2</c:v>
                </c:pt>
                <c:pt idx="9375">
                  <c:v>-1.0276710008005223E-2</c:v>
                </c:pt>
                <c:pt idx="9376">
                  <c:v>-1.0273278358865025E-2</c:v>
                </c:pt>
                <c:pt idx="9377">
                  <c:v>-1.0268235179854559E-2</c:v>
                </c:pt>
                <c:pt idx="9378">
                  <c:v>-1.0260677307452745E-2</c:v>
                </c:pt>
                <c:pt idx="9379">
                  <c:v>-1.0249530519737884E-2</c:v>
                </c:pt>
                <c:pt idx="9380">
                  <c:v>-1.0232375389980054E-2</c:v>
                </c:pt>
                <c:pt idx="9381">
                  <c:v>-1.0204179717343314E-2</c:v>
                </c:pt>
                <c:pt idx="9382">
                  <c:v>-1.015916578583681E-2</c:v>
                </c:pt>
                <c:pt idx="9383">
                  <c:v>-1.009127805028532E-2</c:v>
                </c:pt>
                <c:pt idx="9384">
                  <c:v>-9.9944481444287255E-3</c:v>
                </c:pt>
                <c:pt idx="9385">
                  <c:v>-9.8628692062147291E-3</c:v>
                </c:pt>
                <c:pt idx="9386">
                  <c:v>-9.6912642045214742E-3</c:v>
                </c:pt>
                <c:pt idx="9387">
                  <c:v>-9.4754026717456651E-3</c:v>
                </c:pt>
                <c:pt idx="9388">
                  <c:v>-9.2138297081011556E-3</c:v>
                </c:pt>
                <c:pt idx="9389">
                  <c:v>-8.9071907296766825E-3</c:v>
                </c:pt>
                <c:pt idx="9390">
                  <c:v>-8.5575961208190152E-3</c:v>
                </c:pt>
                <c:pt idx="9391">
                  <c:v>-8.168504767651092E-3</c:v>
                </c:pt>
                <c:pt idx="9392">
                  <c:v>-7.7445500894977827E-3</c:v>
                </c:pt>
                <c:pt idx="9393">
                  <c:v>-7.2913218744874398E-3</c:v>
                </c:pt>
                <c:pt idx="9394">
                  <c:v>-6.8151215493403305E-3</c:v>
                </c:pt>
                <c:pt idx="9395">
                  <c:v>-6.3227052227931516E-3</c:v>
                </c:pt>
                <c:pt idx="9396">
                  <c:v>-5.8210277047128023E-3</c:v>
                </c:pt>
                <c:pt idx="9397">
                  <c:v>-5.3170011577595606E-3</c:v>
                </c:pt>
                <c:pt idx="9398">
                  <c:v>-4.8172736897971217E-3</c:v>
                </c:pt>
                <c:pt idx="9399">
                  <c:v>-4.3280376747705874E-3</c:v>
                </c:pt>
                <c:pt idx="9400">
                  <c:v>-3.8548690678380602E-3</c:v>
                </c:pt>
                <c:pt idx="9401">
                  <c:v>-3.4025998488445381E-3</c:v>
                </c:pt>
                <c:pt idx="9402">
                  <c:v>-2.9752260971057775E-3</c:v>
                </c:pt>
                <c:pt idx="9403">
                  <c:v>-2.5758475395866844E-3</c:v>
                </c:pt>
                <c:pt idx="9404">
                  <c:v>-2.2066399329924869E-3</c:v>
                </c:pt>
                <c:pt idx="9405">
                  <c:v>-1.8688555522179142E-3</c:v>
                </c:pt>
                <c:pt idx="9406">
                  <c:v>-1.562850038781859E-3</c:v>
                </c:pt>
                <c:pt idx="9407">
                  <c:v>-1.2881325997688982E-3</c:v>
                </c:pt>
                <c:pt idx="9408">
                  <c:v>-1.0434363257561755E-3</c:v>
                </c:pt>
                <c:pt idx="9409">
                  <c:v>-8.268049236057908E-4</c:v>
                </c:pt>
                <c:pt idx="9410">
                  <c:v>-6.3569280120217252E-4</c:v>
                </c:pt>
                <c:pt idx="9411">
                  <c:v>-4.6707678122648527E-4</c:v>
                </c:pt>
                <c:pt idx="9412">
                  <c:v>-3.1757242183470856E-4</c:v>
                </c:pt>
                <c:pt idx="9413">
                  <c:v>-1.8355743148048588E-4</c:v>
                </c:pt>
                <c:pt idx="9414">
                  <c:v>-6.1291623273365854E-5</c:v>
                </c:pt>
                <c:pt idx="9415">
                  <c:v>5.2960658452857242E-5</c:v>
                </c:pt>
                <c:pt idx="9416">
                  <c:v>1.6281857728684887E-4</c:v>
                </c:pt>
                <c:pt idx="9417">
                  <c:v>2.716790363406496E-4</c:v>
                </c:pt>
                <c:pt idx="9418">
                  <c:v>3.8261924639742964E-4</c:v>
                </c:pt>
                <c:pt idx="9419">
                  <c:v>4.9831886323492319E-4</c:v>
                </c:pt>
                <c:pt idx="9420">
                  <c:v>6.2099012525498247E-4</c:v>
                </c:pt>
                <c:pt idx="9421">
                  <c:v>7.5233229616315615E-4</c:v>
                </c:pt>
                <c:pt idx="9422">
                  <c:v>8.9349677285629667E-4</c:v>
                </c:pt>
                <c:pt idx="9423">
                  <c:v>1.0450769307491527E-3</c:v>
                </c:pt>
                <c:pt idx="9424">
                  <c:v>1.2071110737300785E-3</c:v>
                </c:pt>
                <c:pt idx="9425">
                  <c:v>1.3791060415014006E-3</c:v>
                </c:pt>
                <c:pt idx="9426">
                  <c:v>1.5600722935755367E-3</c:v>
                </c:pt>
                <c:pt idx="9427">
                  <c:v>1.7485841067992622E-3</c:v>
                </c:pt>
                <c:pt idx="9428">
                  <c:v>1.9428290689348857E-3</c:v>
                </c:pt>
                <c:pt idx="9429">
                  <c:v>2.1407095470926474E-3</c:v>
                </c:pt>
                <c:pt idx="9430">
                  <c:v>2.3399007944778609E-3</c:v>
                </c:pt>
                <c:pt idx="9431">
                  <c:v>2.5379140099428452E-3</c:v>
                </c:pt>
                <c:pt idx="9432">
                  <c:v>2.7322722241861592E-3</c:v>
                </c:pt>
                <c:pt idx="9433">
                  <c:v>2.9205081050271138E-3</c:v>
                </c:pt>
                <c:pt idx="9434">
                  <c:v>3.1002739270818221E-3</c:v>
                </c:pt>
                <c:pt idx="9435">
                  <c:v>3.2694178076117806E-3</c:v>
                </c:pt>
                <c:pt idx="9436">
                  <c:v>3.4260521854924631E-3</c:v>
                </c:pt>
                <c:pt idx="9437">
                  <c:v>3.5686129059685759E-3</c:v>
                </c:pt>
                <c:pt idx="9438">
                  <c:v>3.6959075934706312E-3</c:v>
                </c:pt>
                <c:pt idx="9439">
                  <c:v>3.8071523201488842E-3</c:v>
                </c:pt>
                <c:pt idx="9440">
                  <c:v>3.9019922288469257E-3</c:v>
                </c:pt>
                <c:pt idx="9441">
                  <c:v>3.9805139139816002E-3</c:v>
                </c:pt>
                <c:pt idx="9442">
                  <c:v>4.0432495318469151E-3</c:v>
                </c:pt>
                <c:pt idx="9443">
                  <c:v>4.0911676065485255E-3</c:v>
                </c:pt>
                <c:pt idx="9444">
                  <c:v>4.1256397608852241E-3</c:v>
                </c:pt>
                <c:pt idx="9445">
                  <c:v>4.1484006113654669E-3</c:v>
                </c:pt>
                <c:pt idx="9446">
                  <c:v>4.1615124576517559E-3</c:v>
                </c:pt>
                <c:pt idx="9447">
                  <c:v>4.1672969910382237E-3</c:v>
                </c:pt>
                <c:pt idx="9448">
                  <c:v>4.1682831161356289E-3</c:v>
                </c:pt>
                <c:pt idx="9449">
                  <c:v>4.1671293200382827E-3</c:v>
                </c:pt>
                <c:pt idx="9450">
                  <c:v>4.1665586944636046E-3</c:v>
                </c:pt>
                <c:pt idx="9451">
                  <c:v>4.1692789324417534E-3</c:v>
                </c:pt>
                <c:pt idx="9452">
                  <c:v>4.177913652748954E-3</c:v>
                </c:pt>
                <c:pt idx="9453">
                  <c:v>4.1949281537281445E-3</c:v>
                </c:pt>
                <c:pt idx="9454">
                  <c:v>4.2225635726681485E-3</c:v>
                </c:pt>
                <c:pt idx="9455">
                  <c:v>4.2627784756646761E-3</c:v>
                </c:pt>
                <c:pt idx="9456">
                  <c:v>4.3171947225514439E-3</c:v>
                </c:pt>
                <c:pt idx="9457">
                  <c:v>4.3870561932742736E-3</c:v>
                </c:pt>
                <c:pt idx="9458">
                  <c:v>4.4731956464381332E-3</c:v>
                </c:pt>
                <c:pt idx="9459">
                  <c:v>4.5760144488739603E-3</c:v>
                </c:pt>
                <c:pt idx="9460">
                  <c:v>4.6954816404776991E-3</c:v>
                </c:pt>
                <c:pt idx="9461">
                  <c:v>4.8311598829930292E-3</c:v>
                </c:pt>
                <c:pt idx="9462">
                  <c:v>4.9822086963280145E-3</c:v>
                </c:pt>
                <c:pt idx="9463">
                  <c:v>5.1474089809808599E-3</c:v>
                </c:pt>
                <c:pt idx="9464">
                  <c:v>5.32520076227278E-3</c:v>
                </c:pt>
                <c:pt idx="9465">
                  <c:v>5.5137303690418974E-3</c:v>
                </c:pt>
                <c:pt idx="9466">
                  <c:v>5.7109035440968264E-3</c:v>
                </c:pt>
                <c:pt idx="9467">
                  <c:v>5.9144446526249797E-3</c:v>
                </c:pt>
                <c:pt idx="9468">
                  <c:v>6.1219588810087653E-3</c:v>
                </c:pt>
                <c:pt idx="9469">
                  <c:v>6.3309955442609903E-3</c:v>
                </c:pt>
                <c:pt idx="9470">
                  <c:v>6.539112067585639E-3</c:v>
                </c:pt>
                <c:pt idx="9471">
                  <c:v>6.7439350872040924E-3</c:v>
                </c:pt>
                <c:pt idx="9472">
                  <c:v>6.9432188913341264E-3</c:v>
                </c:pt>
                <c:pt idx="9473">
                  <c:v>7.134901415861445E-3</c:v>
                </c:pt>
                <c:pt idx="9474">
                  <c:v>7.3172897938507658E-3</c:v>
                </c:pt>
                <c:pt idx="9475">
                  <c:v>7.489152206265233E-3</c:v>
                </c:pt>
                <c:pt idx="9476">
                  <c:v>7.6495315892801709E-3</c:v>
                </c:pt>
                <c:pt idx="9477">
                  <c:v>7.7977399124904692E-3</c:v>
                </c:pt>
                <c:pt idx="9478">
                  <c:v>7.9333700522996823E-3</c:v>
                </c:pt>
                <c:pt idx="9479">
                  <c:v>8.0563015738440141E-3</c:v>
                </c:pt>
                <c:pt idx="9480">
                  <c:v>8.1666997785737258E-3</c:v>
                </c:pt>
                <c:pt idx="9481">
                  <c:v>8.2650080691054183E-3</c:v>
                </c:pt>
                <c:pt idx="9482">
                  <c:v>8.3519338450586574E-3</c:v>
                </c:pt>
                <c:pt idx="9483">
                  <c:v>8.4284283346677501E-3</c:v>
                </c:pt>
                <c:pt idx="9484">
                  <c:v>8.4956609870916328E-3</c:v>
                </c:pt>
                <c:pt idx="9485">
                  <c:v>8.5549888559693574E-3</c:v>
                </c:pt>
                <c:pt idx="9486">
                  <c:v>8.6079219010796668E-3</c:v>
                </c:pt>
                <c:pt idx="9487">
                  <c:v>8.6560850989658572E-3</c:v>
                </c:pt>
                <c:pt idx="9488">
                  <c:v>8.7011780181921565E-3</c:v>
                </c:pt>
                <c:pt idx="9489">
                  <c:v>8.7449330546054589E-3</c:v>
                </c:pt>
                <c:pt idx="9490">
                  <c:v>8.7890733072834605E-3</c:v>
                </c:pt>
                <c:pt idx="9491">
                  <c:v>8.835270843663692E-3</c:v>
                </c:pt>
                <c:pt idx="9492">
                  <c:v>8.8851065526903174E-3</c:v>
                </c:pt>
                <c:pt idx="9493">
                  <c:v>8.9400324668741649E-3</c:v>
                </c:pt>
                <c:pt idx="9494">
                  <c:v>9.0013372357507365E-3</c:v>
                </c:pt>
                <c:pt idx="9495">
                  <c:v>9.0701157125623807E-3</c:v>
                </c:pt>
                <c:pt idx="9496">
                  <c:v>9.1472432693568469E-3</c:v>
                </c:pt>
                <c:pt idx="9497">
                  <c:v>9.2333553094673792E-3</c:v>
                </c:pt>
                <c:pt idx="9498">
                  <c:v>9.3288325273003167E-3</c:v>
                </c:pt>
                <c:pt idx="9499">
                  <c:v>9.4337921521419395E-3</c:v>
                </c:pt>
                <c:pt idx="9500">
                  <c:v>9.5480853394825076E-3</c:v>
                </c:pt>
                <c:pt idx="9501">
                  <c:v>9.6713007345787839E-3</c:v>
                </c:pt>
                <c:pt idx="9502">
                  <c:v>9.8027740892389428E-3</c:v>
                </c:pt>
                <c:pt idx="9503">
                  <c:v>9.9416036761903817E-3</c:v>
                </c:pt>
                <c:pt idx="9504">
                  <c:v>1.0086671063442416E-2</c:v>
                </c:pt>
                <c:pt idx="9505">
                  <c:v>1.0236666836260636E-2</c:v>
                </c:pt>
                <c:pt idx="9506">
                  <c:v>1.0390120563530933E-2</c:v>
                </c:pt>
                <c:pt idx="9507">
                  <c:v>1.0545434354331949E-2</c:v>
                </c:pt>
                <c:pt idx="9508">
                  <c:v>1.0700919145429786E-2</c:v>
                </c:pt>
                <c:pt idx="9509">
                  <c:v>1.0854833013852913E-2</c:v>
                </c:pt>
                <c:pt idx="9510">
                  <c:v>1.1005420503036493E-2</c:v>
                </c:pt>
                <c:pt idx="9511">
                  <c:v>1.1150952350890775E-2</c:v>
                </c:pt>
                <c:pt idx="9512">
                  <c:v>1.1289766346850175E-2</c:v>
                </c:pt>
                <c:pt idx="9513">
                  <c:v>1.1420306253539722E-2</c:v>
                </c:pt>
                <c:pt idx="9514">
                  <c:v>1.1541156101467259E-2</c:v>
                </c:pt>
                <c:pt idx="9515">
                  <c:v>1.1651071044078932E-2</c:v>
                </c:pt>
                <c:pt idx="9516">
                  <c:v>1.1749004271606424E-2</c:v>
                </c:pt>
                <c:pt idx="9517">
                  <c:v>1.1834129400660823E-2</c:v>
                </c:pt>
                <c:pt idx="9518">
                  <c:v>1.1905857840768027E-2</c:v>
                </c:pt>
                <c:pt idx="9519">
                  <c:v>1.1963850816901992E-2</c:v>
                </c:pt>
                <c:pt idx="9520">
                  <c:v>1.2008025757420703E-2</c:v>
                </c:pt>
                <c:pt idx="9521">
                  <c:v>1.2038556962756753E-2</c:v>
                </c:pt>
                <c:pt idx="9522">
                  <c:v>1.2055870566367441E-2</c:v>
                </c:pt>
                <c:pt idx="9523">
                  <c:v>1.2060633928627626E-2</c:v>
                </c:pt>
                <c:pt idx="9524">
                  <c:v>1.2053739762199131E-2</c:v>
                </c:pt>
                <c:pt idx="9525">
                  <c:v>1.2036285328875752E-2</c:v>
                </c:pt>
                <c:pt idx="9526">
                  <c:v>1.2009547249500164E-2</c:v>
                </c:pt>
                <c:pt idx="9527">
                  <c:v>1.1974952502127835E-2</c:v>
                </c:pt>
                <c:pt idx="9528">
                  <c:v>1.1934046288106064E-2</c:v>
                </c:pt>
                <c:pt idx="9529">
                  <c:v>1.1888457508933562E-2</c:v>
                </c:pt>
                <c:pt idx="9530">
                  <c:v>1.1839862645954052E-2</c:v>
                </c:pt>
                <c:pt idx="9531">
                  <c:v>1.1789948865803101E-2</c:v>
                </c:pt>
                <c:pt idx="9532">
                  <c:v>1.1740377186484621E-2</c:v>
                </c:pt>
                <c:pt idx="9533">
                  <c:v>1.16927465320508E-2</c:v>
                </c:pt>
                <c:pt idx="9534">
                  <c:v>1.1648559479870155E-2</c:v>
                </c:pt>
                <c:pt idx="9535">
                  <c:v>1.1609190463065123E-2</c:v>
                </c:pt>
                <c:pt idx="9536">
                  <c:v>1.1575857120843048E-2</c:v>
                </c:pt>
                <c:pt idx="9537">
                  <c:v>1.154959544319629E-2</c:v>
                </c:pt>
                <c:pt idx="9538">
                  <c:v>1.1531239180601494E-2</c:v>
                </c:pt>
                <c:pt idx="9539">
                  <c:v>1.1521404009588818E-2</c:v>
                </c:pt>
                <c:pt idx="9540">
                  <c:v>1.1520476738416212E-2</c:v>
                </c:pt>
                <c:pt idx="9541">
                  <c:v>1.1528609760252505E-2</c:v>
                </c:pt>
                <c:pt idx="9542">
                  <c:v>1.154572083365466E-2</c:v>
                </c:pt>
                <c:pt idx="9543">
                  <c:v>1.1571498144990686E-2</c:v>
                </c:pt>
                <c:pt idx="9544">
                  <c:v>1.1605410505946762E-2</c:v>
                </c:pt>
                <c:pt idx="9545">
                  <c:v>1.1646722383635687E-2</c:v>
                </c:pt>
                <c:pt idx="9546">
                  <c:v>1.1694513398509063E-2</c:v>
                </c:pt>
                <c:pt idx="9547">
                  <c:v>1.1747701798311624E-2</c:v>
                </c:pt>
                <c:pt idx="9548">
                  <c:v>1.1805071338248175E-2</c:v>
                </c:pt>
                <c:pt idx="9549">
                  <c:v>1.1865300923293454E-2</c:v>
                </c:pt>
                <c:pt idx="9550">
                  <c:v>1.1926996310558354E-2</c:v>
                </c:pt>
                <c:pt idx="9551">
                  <c:v>1.1988723128104374E-2</c:v>
                </c:pt>
                <c:pt idx="9552">
                  <c:v>1.2049040442403637E-2</c:v>
                </c:pt>
                <c:pt idx="9553">
                  <c:v>1.2106534100550688E-2</c:v>
                </c:pt>
                <c:pt idx="9554">
                  <c:v>1.2159849198923071E-2</c:v>
                </c:pt>
                <c:pt idx="9555">
                  <c:v>1.2207721231301868E-2</c:v>
                </c:pt>
                <c:pt idx="9556">
                  <c:v>1.2249004074842661E-2</c:v>
                </c:pt>
                <c:pt idx="9557">
                  <c:v>1.2282693884452462E-2</c:v>
                </c:pt>
                <c:pt idx="9558">
                  <c:v>1.2307950317045789E-2</c:v>
                </c:pt>
                <c:pt idx="9559">
                  <c:v>1.2324114055549049E-2</c:v>
                </c:pt>
                <c:pt idx="9560">
                  <c:v>1.2330719961617734E-2</c:v>
                </c:pt>
                <c:pt idx="9561">
                  <c:v>1.2327505649834848E-2</c:v>
                </c:pt>
                <c:pt idx="9562">
                  <c:v>1.2314415975475885E-2</c:v>
                </c:pt>
                <c:pt idx="9563">
                  <c:v>1.2291602757234527E-2</c:v>
                </c:pt>
                <c:pt idx="9564">
                  <c:v>1.2259418926598414E-2</c:v>
                </c:pt>
                <c:pt idx="9565">
                  <c:v>1.2218407883659611E-2</c:v>
                </c:pt>
                <c:pt idx="9566">
                  <c:v>1.2169288422478634E-2</c:v>
                </c:pt>
                <c:pt idx="9567">
                  <c:v>1.2112935685360243E-2</c:v>
                </c:pt>
                <c:pt idx="9568">
                  <c:v>1.2050358639292087E-2</c:v>
                </c:pt>
                <c:pt idx="9569">
                  <c:v>1.1982674465150188E-2</c:v>
                </c:pt>
                <c:pt idx="9570">
                  <c:v>1.1911080414601927E-2</c:v>
                </c:pt>
                <c:pt idx="9571">
                  <c:v>1.183682283629247E-2</c:v>
                </c:pt>
                <c:pt idx="9572">
                  <c:v>1.1761164564154944E-2</c:v>
                </c:pt>
                <c:pt idx="9573">
                  <c:v>1.1685353486928524E-2</c:v>
                </c:pt>
                <c:pt idx="9574">
                  <c:v>1.1610592824570255E-2</c:v>
                </c:pt>
                <c:pt idx="9575">
                  <c:v>1.153801402583427E-2</c:v>
                </c:pt>
                <c:pt idx="9576">
                  <c:v>1.1468648007619507E-2</c:v>
                </c:pt>
                <c:pt idx="9577">
                  <c:v>1.1403385944025761E-2</c:v>
                </c:pt>
                <c:pt idx="9578">
                  <c:v>1.1342935217536565E-2</c:v>
                </c:pt>
                <c:pt idx="9579">
                  <c:v>1.1287779573047841E-2</c:v>
                </c:pt>
                <c:pt idx="9580">
                  <c:v>1.1238144508153494E-2</c:v>
                </c:pt>
                <c:pt idx="9581">
                  <c:v>1.1193969030635194E-2</c:v>
                </c:pt>
                <c:pt idx="9582">
                  <c:v>1.1154706876748847E-2</c:v>
                </c:pt>
                <c:pt idx="9583">
                  <c:v>1.1117129279847076E-2</c:v>
                </c:pt>
                <c:pt idx="9584">
                  <c:v>1.1075796591189534E-2</c:v>
                </c:pt>
                <c:pt idx="9585">
                  <c:v>1.1024703788214659E-2</c:v>
                </c:pt>
                <c:pt idx="9586">
                  <c:v>1.0957552136324966E-2</c:v>
                </c:pt>
                <c:pt idx="9587">
                  <c:v>1.086800121462869E-2</c:v>
                </c:pt>
                <c:pt idx="9588">
                  <c:v>1.0749920599796483E-2</c:v>
                </c:pt>
                <c:pt idx="9589">
                  <c:v>1.0597629795880695E-2</c:v>
                </c:pt>
                <c:pt idx="9590">
                  <c:v>1.0406117356094808E-2</c:v>
                </c:pt>
                <c:pt idx="9591">
                  <c:v>1.0171392424315383E-2</c:v>
                </c:pt>
                <c:pt idx="9592">
                  <c:v>9.8929122103432396E-3</c:v>
                </c:pt>
                <c:pt idx="9593">
                  <c:v>9.5734241429071276E-3</c:v>
                </c:pt>
                <c:pt idx="9594">
                  <c:v>9.2172531792094267E-3</c:v>
                </c:pt>
                <c:pt idx="9595">
                  <c:v>8.8300366359234973E-3</c:v>
                </c:pt>
                <c:pt idx="9596">
                  <c:v>8.4184495014536908E-3</c:v>
                </c:pt>
                <c:pt idx="9597">
                  <c:v>7.9898983309894776E-3</c:v>
                </c:pt>
                <c:pt idx="9598">
                  <c:v>7.5522013737474008E-3</c:v>
                </c:pt>
                <c:pt idx="9599">
                  <c:v>7.1132726680323563E-3</c:v>
                </c:pt>
                <c:pt idx="9600">
                  <c:v>6.6808225776180102E-3</c:v>
                </c:pt>
                <c:pt idx="9601">
                  <c:v>6.2620863668588029E-3</c:v>
                </c:pt>
                <c:pt idx="9602">
                  <c:v>5.8635880254950985E-3</c:v>
                </c:pt>
                <c:pt idx="9603">
                  <c:v>5.4909459844622354E-3</c:v>
                </c:pt>
                <c:pt idx="9604">
                  <c:v>5.1487223421713873E-3</c:v>
                </c:pt>
                <c:pt idx="9605">
                  <c:v>4.8403174521297835E-3</c:v>
                </c:pt>
                <c:pt idx="9606">
                  <c:v>4.567909063208633E-3</c:v>
                </c:pt>
                <c:pt idx="9607">
                  <c:v>4.3324349623710375E-3</c:v>
                </c:pt>
                <c:pt idx="9608">
                  <c:v>4.133615829119276E-3</c:v>
                </c:pt>
                <c:pt idx="9609">
                  <c:v>3.9700170805317091E-3</c:v>
                </c:pt>
                <c:pt idx="9610">
                  <c:v>3.8391544937699381E-3</c:v>
                </c:pt>
                <c:pt idx="9611">
                  <c:v>3.7376192343989683E-3</c:v>
                </c:pt>
                <c:pt idx="9612">
                  <c:v>3.6612144559018938E-3</c:v>
                </c:pt>
                <c:pt idx="9613">
                  <c:v>3.6051142153151064E-3</c:v>
                </c:pt>
                <c:pt idx="9614">
                  <c:v>3.5640413573735348E-3</c:v>
                </c:pt>
                <c:pt idx="9615">
                  <c:v>3.5324571886973747E-3</c:v>
                </c:pt>
                <c:pt idx="9616">
                  <c:v>3.5047573881559751E-3</c:v>
                </c:pt>
                <c:pt idx="9617">
                  <c:v>3.4754652994768622E-3</c:v>
                </c:pt>
                <c:pt idx="9618">
                  <c:v>3.4394179858275283E-3</c:v>
                </c:pt>
                <c:pt idx="9619">
                  <c:v>3.3919389153932913E-3</c:v>
                </c:pt>
                <c:pt idx="9620">
                  <c:v>3.3289897184954516E-3</c:v>
                </c:pt>
                <c:pt idx="9621">
                  <c:v>3.2472984090206429E-3</c:v>
                </c:pt>
                <c:pt idx="9622">
                  <c:v>3.1444596157465671E-3</c:v>
                </c:pt>
                <c:pt idx="9623">
                  <c:v>3.0190026624392179E-3</c:v>
                </c:pt>
                <c:pt idx="9624">
                  <c:v>2.8703998514275535E-3</c:v>
                </c:pt>
                <c:pt idx="9625">
                  <c:v>2.6989709964824176E-3</c:v>
                </c:pt>
                <c:pt idx="9626">
                  <c:v>2.505906540994213E-3</c:v>
                </c:pt>
                <c:pt idx="9627">
                  <c:v>2.2932272432315561E-3</c:v>
                </c:pt>
                <c:pt idx="9628">
                  <c:v>2.0636923934699348E-3</c:v>
                </c:pt>
                <c:pt idx="9629">
                  <c:v>1.8206871215437786E-3</c:v>
                </c:pt>
                <c:pt idx="9630">
                  <c:v>1.5680922804529418E-3</c:v>
                </c:pt>
                <c:pt idx="9631">
                  <c:v>1.3101406932386071E-3</c:v>
                </c:pt>
                <c:pt idx="9632">
                  <c:v>1.0512696598067597E-3</c:v>
                </c:pt>
                <c:pt idx="9633">
                  <c:v>7.9597107775780532E-4</c:v>
                </c:pt>
                <c:pt idx="9634">
                  <c:v>5.486429630341687E-4</c:v>
                </c:pt>
                <c:pt idx="9635">
                  <c:v>3.1345285089528704E-4</c:v>
                </c:pt>
                <c:pt idx="9636">
                  <c:v>9.4210838567649734E-5</c:v>
                </c:pt>
                <c:pt idx="9637">
                  <c:v>-1.0574456783579884E-4</c:v>
                </c:pt>
                <c:pt idx="9638">
                  <c:v>-2.8363904822661891E-4</c:v>
                </c:pt>
                <c:pt idx="9639">
                  <c:v>-4.3733867509279482E-4</c:v>
                </c:pt>
                <c:pt idx="9640">
                  <c:v>-5.6540653975119606E-4</c:v>
                </c:pt>
                <c:pt idx="9641">
                  <c:v>-6.6713529845374101E-4</c:v>
                </c:pt>
                <c:pt idx="9642">
                  <c:v>-7.4256123160174742E-4</c:v>
                </c:pt>
                <c:pt idx="9643">
                  <c:v>-7.9245493366268335E-4</c:v>
                </c:pt>
                <c:pt idx="9644">
                  <c:v>-8.1829218097969215E-4</c:v>
                </c:pt>
                <c:pt idx="9645">
                  <c:v>-8.2220944512583416E-4</c:v>
                </c:pt>
                <c:pt idx="9646">
                  <c:v>-8.0693456032298791E-4</c:v>
                </c:pt>
                <c:pt idx="9647">
                  <c:v>-7.7570936146356293E-4</c:v>
                </c:pt>
                <c:pt idx="9648">
                  <c:v>-7.3219655314228464E-4</c:v>
                </c:pt>
                <c:pt idx="9649">
                  <c:v>-6.8043937017831543E-4</c:v>
                </c:pt>
                <c:pt idx="9650">
                  <c:v>-6.2526706247776546E-4</c:v>
                </c:pt>
                <c:pt idx="9651">
                  <c:v>-5.7182333527145269E-4</c:v>
                </c:pt>
                <c:pt idx="9652">
                  <c:v>-5.2512276461992081E-4</c:v>
                </c:pt>
                <c:pt idx="9653">
                  <c:v>-4.8982878328893381E-4</c:v>
                </c:pt>
                <c:pt idx="9654">
                  <c:v>-4.6999579290512303E-4</c:v>
                </c:pt>
                <c:pt idx="9655">
                  <c:v>-4.6894937344964249E-4</c:v>
                </c:pt>
                <c:pt idx="9656">
                  <c:v>-4.8912239704324012E-4</c:v>
                </c:pt>
                <c:pt idx="9657">
                  <c:v>-5.3194251721688692E-4</c:v>
                </c:pt>
                <c:pt idx="9658">
                  <c:v>-5.977363876306501E-4</c:v>
                </c:pt>
                <c:pt idx="9659">
                  <c:v>-6.8578084157485471E-4</c:v>
                </c:pt>
                <c:pt idx="9660">
                  <c:v>-7.9433922439669364E-4</c:v>
                </c:pt>
                <c:pt idx="9661">
                  <c:v>-9.210031898441816E-4</c:v>
                </c:pt>
                <c:pt idx="9662">
                  <c:v>-1.0638065887542969E-3</c:v>
                </c:pt>
                <c:pt idx="9663">
                  <c:v>-1.220971827496669E-3</c:v>
                </c:pt>
                <c:pt idx="9664">
                  <c:v>-1.390365436406164E-3</c:v>
                </c:pt>
                <c:pt idx="9665">
                  <c:v>-1.5695363045623422E-3</c:v>
                </c:pt>
                <c:pt idx="9666">
                  <c:v>-1.7557921109506019E-3</c:v>
                </c:pt>
                <c:pt idx="9667">
                  <c:v>-1.9462806648616565E-3</c:v>
                </c:pt>
                <c:pt idx="9668">
                  <c:v>-2.1381070717165235E-3</c:v>
                </c:pt>
                <c:pt idx="9669">
                  <c:v>-2.3283135268453311E-3</c:v>
                </c:pt>
                <c:pt idx="9670">
                  <c:v>-2.5140639932067685E-3</c:v>
                </c:pt>
                <c:pt idx="9671">
                  <c:v>-2.6926958273688351E-3</c:v>
                </c:pt>
                <c:pt idx="9672">
                  <c:v>-2.8617583720680841E-3</c:v>
                </c:pt>
                <c:pt idx="9673">
                  <c:v>-3.0191065047837379E-3</c:v>
                </c:pt>
                <c:pt idx="9674">
                  <c:v>-3.1629428795750701E-3</c:v>
                </c:pt>
                <c:pt idx="9675">
                  <c:v>-3.2918500324253135E-3</c:v>
                </c:pt>
                <c:pt idx="9676">
                  <c:v>-3.4048298710841335E-3</c:v>
                </c:pt>
                <c:pt idx="9677">
                  <c:v>-3.5013154633151038E-3</c:v>
                </c:pt>
                <c:pt idx="9678">
                  <c:v>-3.5811795679869091E-3</c:v>
                </c:pt>
                <c:pt idx="9679">
                  <c:v>-3.6447267659421943E-3</c:v>
                </c:pt>
                <c:pt idx="9680">
                  <c:v>-3.6926765932751042E-3</c:v>
                </c:pt>
                <c:pt idx="9681">
                  <c:v>-3.7261342590262712E-3</c:v>
                </c:pt>
                <c:pt idx="9682">
                  <c:v>-3.7465562296280048E-3</c:v>
                </c:pt>
                <c:pt idx="9683">
                  <c:v>-3.7557036987268463E-3</c:v>
                </c:pt>
                <c:pt idx="9684">
                  <c:v>-3.7555894323692673E-3</c:v>
                </c:pt>
                <c:pt idx="9685">
                  <c:v>-3.7484204364248569E-3</c:v>
                </c:pt>
                <c:pt idx="9686">
                  <c:v>-3.7365320360402843E-3</c:v>
                </c:pt>
                <c:pt idx="9687">
                  <c:v>-3.7223232920838073E-3</c:v>
                </c:pt>
                <c:pt idx="9688">
                  <c:v>-3.7081881015483065E-3</c:v>
                </c:pt>
                <c:pt idx="9689">
                  <c:v>-3.696448727367194E-3</c:v>
                </c:pt>
                <c:pt idx="9690">
                  <c:v>-3.6892928412948041E-3</c:v>
                </c:pt>
                <c:pt idx="9691">
                  <c:v>-3.6887127750638072E-3</c:v>
                </c:pt>
                <c:pt idx="9692">
                  <c:v>-3.6964528628877606E-3</c:v>
                </c:pt>
                <c:pt idx="9693">
                  <c:v>-3.7139624463995106E-3</c:v>
                </c:pt>
                <c:pt idx="9694">
                  <c:v>-3.7423586829856488E-3</c:v>
                </c:pt>
                <c:pt idx="9695">
                  <c:v>-3.7823979213668897E-3</c:v>
                </c:pt>
                <c:pt idx="9696">
                  <c:v>-3.8344577469528953E-3</c:v>
                </c:pt>
                <c:pt idx="9697">
                  <c:v>-3.8985294429592096E-3</c:v>
                </c:pt>
                <c:pt idx="9698">
                  <c:v>-3.9742211035519847E-3</c:v>
                </c:pt>
                <c:pt idx="9699">
                  <c:v>-4.0607711914148852E-3</c:v>
                </c:pt>
                <c:pt idx="9700">
                  <c:v>-4.1570724962225339E-3</c:v>
                </c:pt>
                <c:pt idx="9701">
                  <c:v>-4.2617059904589971E-3</c:v>
                </c:pt>
                <c:pt idx="9702">
                  <c:v>-4.3729829614251375E-3</c:v>
                </c:pt>
                <c:pt idx="9703">
                  <c:v>-4.4889928051903005E-3</c:v>
                </c:pt>
                <c:pt idx="9704">
                  <c:v>-4.6076573296211319E-3</c:v>
                </c:pt>
                <c:pt idx="9705">
                  <c:v>-4.7267889727891001E-3</c:v>
                </c:pt>
                <c:pt idx="9706">
                  <c:v>-4.844152277470903E-3</c:v>
                </c:pt>
                <c:pt idx="9707">
                  <c:v>-4.9575259861836312E-3</c:v>
                </c:pt>
                <c:pt idx="9708">
                  <c:v>-5.064764427505173E-3</c:v>
                </c:pt>
                <c:pt idx="9709">
                  <c:v>-5.1638574019001069E-3</c:v>
                </c:pt>
                <c:pt idx="9710">
                  <c:v>-5.2529858747058979E-3</c:v>
                </c:pt>
                <c:pt idx="9711">
                  <c:v>-5.3305726934680655E-3</c:v>
                </c:pt>
                <c:pt idx="9712">
                  <c:v>-5.3953263504367983E-3</c:v>
                </c:pt>
                <c:pt idx="9713">
                  <c:v>-5.4462771363875031E-3</c:v>
                </c:pt>
                <c:pt idx="9714">
                  <c:v>-5.4828043473906804E-3</c:v>
                </c:pt>
                <c:pt idx="9715">
                  <c:v>-5.5046541184969235E-3</c:v>
                </c:pt>
                <c:pt idx="9716">
                  <c:v>-5.5119472442960032E-3</c:v>
                </c:pt>
                <c:pt idx="9717">
                  <c:v>-5.5051769309743702E-3</c:v>
                </c:pt>
                <c:pt idx="9718">
                  <c:v>-5.4851964789456413E-3</c:v>
                </c:pt>
                <c:pt idx="9719">
                  <c:v>-5.4531973712556685E-3</c:v>
                </c:pt>
                <c:pt idx="9720">
                  <c:v>-5.4106782166549461E-3</c:v>
                </c:pt>
                <c:pt idx="9721">
                  <c:v>-5.3594056347437587E-3</c:v>
                </c:pt>
                <c:pt idx="9722">
                  <c:v>-5.3013679173045149E-3</c:v>
                </c:pt>
                <c:pt idx="9723">
                  <c:v>-5.2387228966742361E-3</c:v>
                </c:pt>
                <c:pt idx="9724">
                  <c:v>-5.173741462289271E-3</c:v>
                </c:pt>
                <c:pt idx="9725">
                  <c:v>-5.108748033433785E-3</c:v>
                </c:pt>
                <c:pt idx="9726">
                  <c:v>-5.0460597855514879E-3</c:v>
                </c:pt>
                <c:pt idx="9727">
                  <c:v>-4.9879262436929896E-3</c:v>
                </c:pt>
                <c:pt idx="9728">
                  <c:v>-4.9364706630886709E-3</c:v>
                </c:pt>
                <c:pt idx="9729">
                  <c:v>-4.8936349411457308E-3</c:v>
                </c:pt>
                <c:pt idx="9730">
                  <c:v>-4.8611294730342832E-3</c:v>
                </c:pt>
                <c:pt idx="9731">
                  <c:v>-4.8403891393193881E-3</c:v>
                </c:pt>
                <c:pt idx="9732">
                  <c:v>-4.8325367148264152E-3</c:v>
                </c:pt>
                <c:pt idx="9733">
                  <c:v>-4.8383545860995877E-3</c:v>
                </c:pt>
                <c:pt idx="9734">
                  <c:v>-4.858265443970786E-3</c:v>
                </c:pt>
                <c:pt idx="9735">
                  <c:v>-4.8923224980709388E-3</c:v>
                </c:pt>
                <c:pt idx="9736">
                  <c:v>-4.94020939462614E-3</c:v>
                </c:pt>
                <c:pt idx="9737">
                  <c:v>-5.001249782720903E-3</c:v>
                </c:pt>
                <c:pt idx="9738">
                  <c:v>-5.0744262699011985E-3</c:v>
                </c:pt>
                <c:pt idx="9739">
                  <c:v>-5.1584081954465268E-3</c:v>
                </c:pt>
                <c:pt idx="9740">
                  <c:v>-5.2515874672950328E-3</c:v>
                </c:pt>
                <c:pt idx="9741">
                  <c:v>-5.352121422620682E-3</c:v>
                </c:pt>
                <c:pt idx="9742">
                  <c:v>-5.4579816525495567E-3</c:v>
                </c:pt>
                <c:pt idx="9743">
                  <c:v>-5.5670073753862678E-3</c:v>
                </c:pt>
                <c:pt idx="9744">
                  <c:v>-5.6769619761198875E-3</c:v>
                </c:pt>
                <c:pt idx="9745">
                  <c:v>-5.7855911990899135E-3</c:v>
                </c:pt>
                <c:pt idx="9746">
                  <c:v>-5.890681454555043E-3</c:v>
                </c:pt>
                <c:pt idx="9747">
                  <c:v>-5.990116706206753E-3</c:v>
                </c:pt>
                <c:pt idx="9748">
                  <c:v>-6.0819324626459545E-3</c:v>
                </c:pt>
                <c:pt idx="9749">
                  <c:v>-6.1643654265091654E-3</c:v>
                </c:pt>
                <c:pt idx="9750">
                  <c:v>-6.2358976235629866E-3</c:v>
                </c:pt>
                <c:pt idx="9751">
                  <c:v>-6.2952937879827853E-3</c:v>
                </c:pt>
                <c:pt idx="9752">
                  <c:v>-6.3416311217316841E-3</c:v>
                </c:pt>
                <c:pt idx="9753">
                  <c:v>-6.3743206902734531E-3</c:v>
                </c:pt>
                <c:pt idx="9754">
                  <c:v>-6.3931199543686406E-3</c:v>
                </c:pt>
                <c:pt idx="9755">
                  <c:v>-6.3981361762131166E-3</c:v>
                </c:pt>
                <c:pt idx="9756">
                  <c:v>-6.3898206819986867E-3</c:v>
                </c:pt>
                <c:pt idx="9757">
                  <c:v>-6.3689542057114926E-3</c:v>
                </c:pt>
                <c:pt idx="9758">
                  <c:v>-6.3366237740388387E-3</c:v>
                </c:pt>
                <c:pt idx="9759">
                  <c:v>-6.29419181350985E-3</c:v>
                </c:pt>
                <c:pt idx="9760">
                  <c:v>-6.2432583626019977E-3</c:v>
                </c:pt>
                <c:pt idx="9761">
                  <c:v>-6.1856174483271905E-3</c:v>
                </c:pt>
                <c:pt idx="9762">
                  <c:v>-6.1232088337326643E-3</c:v>
                </c:pt>
                <c:pt idx="9763">
                  <c:v>-6.0580664565584386E-3</c:v>
                </c:pt>
                <c:pt idx="9764">
                  <c:v>-5.9922649574066207E-3</c:v>
                </c:pt>
                <c:pt idx="9765">
                  <c:v>-5.9278657358742375E-3</c:v>
                </c:pt>
                <c:pt idx="9766">
                  <c:v>-5.8668639861699217E-3</c:v>
                </c:pt>
                <c:pt idx="9767">
                  <c:v>-5.8111380837410449E-3</c:v>
                </c:pt>
                <c:pt idx="9768">
                  <c:v>-5.7624027324766841E-3</c:v>
                </c:pt>
                <c:pt idx="9769">
                  <c:v>-5.7221669603784624E-3</c:v>
                </c:pt>
                <c:pt idx="9770">
                  <c:v>-5.6916981675803318E-3</c:v>
                </c:pt>
                <c:pt idx="9771">
                  <c:v>-5.6719934793816136E-3</c:v>
                </c:pt>
                <c:pt idx="9772">
                  <c:v>-5.6637586112171824E-3</c:v>
                </c:pt>
                <c:pt idx="9773">
                  <c:v>-5.6673944613214611E-3</c:v>
                </c:pt>
                <c:pt idx="9774">
                  <c:v>-5.6829920306996837E-3</c:v>
                </c:pt>
                <c:pt idx="9775">
                  <c:v>-5.7103357626941487E-3</c:v>
                </c:pt>
                <c:pt idx="9776">
                  <c:v>-5.7489151278097665E-3</c:v>
                </c:pt>
                <c:pt idx="9777">
                  <c:v>-5.7979440609491921E-3</c:v>
                </c:pt>
                <c:pt idx="9778">
                  <c:v>-5.8563871954973911E-3</c:v>
                </c:pt>
                <c:pt idx="9779">
                  <c:v>-5.9229915507256429E-3</c:v>
                </c:pt>
                <c:pt idx="9780">
                  <c:v>-5.9963246605028832E-3</c:v>
                </c:pt>
                <c:pt idx="9781">
                  <c:v>-6.0748177152888288E-3</c:v>
                </c:pt>
                <c:pt idx="9782">
                  <c:v>-6.1568121292696499E-3</c:v>
                </c:pt>
                <c:pt idx="9783">
                  <c:v>-6.2406079467922137E-3</c:v>
                </c:pt>
                <c:pt idx="9784">
                  <c:v>-6.3245126151475302E-3</c:v>
                </c:pt>
                <c:pt idx="9785">
                  <c:v>-6.4068890297074152E-3</c:v>
                </c:pt>
                <c:pt idx="9786">
                  <c:v>-6.486201663380973E-3</c:v>
                </c:pt>
                <c:pt idx="9787">
                  <c:v>-6.5610597186794174E-3</c:v>
                </c:pt>
                <c:pt idx="9788">
                  <c:v>-6.6302569032375977E-3</c:v>
                </c:pt>
                <c:pt idx="9789">
                  <c:v>-6.6928055795682046E-3</c:v>
                </c:pt>
                <c:pt idx="9790">
                  <c:v>-6.747963956191109E-3</c:v>
                </c:pt>
                <c:pt idx="9791">
                  <c:v>-6.7952561888502769E-3</c:v>
                </c:pt>
                <c:pt idx="9792">
                  <c:v>-6.8344848639402805E-3</c:v>
                </c:pt>
                <c:pt idx="9793">
                  <c:v>-6.8657355843442999E-3</c:v>
                </c:pt>
                <c:pt idx="9794">
                  <c:v>-6.8893735676462666E-3</c:v>
                </c:pt>
                <c:pt idx="9795">
                  <c:v>-6.9060324240161541E-3</c:v>
                </c:pt>
                <c:pt idx="9796">
                  <c:v>-6.9165954709202258E-3</c:v>
                </c:pt>
                <c:pt idx="9797">
                  <c:v>-6.922170281750315E-3</c:v>
                </c:pt>
                <c:pt idx="9798">
                  <c:v>-6.9240570234127422E-3</c:v>
                </c:pt>
                <c:pt idx="9799">
                  <c:v>-6.9237114451317985E-3</c:v>
                </c:pt>
                <c:pt idx="9800">
                  <c:v>-6.922703534647124E-3</c:v>
                </c:pt>
                <c:pt idx="9801">
                  <c:v>-6.9226718546550525E-3</c:v>
                </c:pt>
                <c:pt idx="9802">
                  <c:v>-6.925198351618732E-3</c:v>
                </c:pt>
                <c:pt idx="9803">
                  <c:v>-6.9317108510830259E-3</c:v>
                </c:pt>
                <c:pt idx="9804">
                  <c:v>-6.9435562167323179E-3</c:v>
                </c:pt>
                <c:pt idx="9805">
                  <c:v>-6.9619751144638824E-3</c:v>
                </c:pt>
                <c:pt idx="9806">
                  <c:v>-6.9880673105032895E-3</c:v>
                </c:pt>
                <c:pt idx="9807">
                  <c:v>-7.0227594008044755E-3</c:v>
                </c:pt>
                <c:pt idx="9808">
                  <c:v>-7.0667782060623244E-3</c:v>
                </c:pt>
                <c:pt idx="9809">
                  <c:v>-7.120630057654378E-3</c:v>
                </c:pt>
                <c:pt idx="9810">
                  <c:v>-7.1845862350814523E-3</c:v>
                </c:pt>
                <c:pt idx="9811">
                  <c:v>-7.2586748124537498E-3</c:v>
                </c:pt>
                <c:pt idx="9812">
                  <c:v>-7.3426791012015137E-3</c:v>
                </c:pt>
                <c:pt idx="9813">
                  <c:v>-7.4361426665783001E-3</c:v>
                </c:pt>
                <c:pt idx="9814">
                  <c:v>-7.5383806277650595E-3</c:v>
                </c:pt>
                <c:pt idx="9815">
                  <c:v>-7.6484969328568077E-3</c:v>
                </c:pt>
                <c:pt idx="9816">
                  <c:v>-7.7654083863557292E-3</c:v>
                </c:pt>
                <c:pt idx="9817">
                  <c:v>-7.8878743338677178E-3</c:v>
                </c:pt>
                <c:pt idx="9818">
                  <c:v>-8.014528757482875E-3</c:v>
                </c:pt>
                <c:pt idx="9819">
                  <c:v>-8.143914358309072E-3</c:v>
                </c:pt>
                <c:pt idx="9820">
                  <c:v>-8.274517331727866E-3</c:v>
                </c:pt>
                <c:pt idx="9821">
                  <c:v>-8.4048018851590189E-3</c:v>
                </c:pt>
                <c:pt idx="9822">
                  <c:v>-8.5332434098540355E-3</c:v>
                </c:pt>
                <c:pt idx="9823">
                  <c:v>-8.6583589116539066E-3</c:v>
                </c:pt>
                <c:pt idx="9824">
                  <c:v>-8.7787343186214017E-3</c:v>
                </c:pt>
                <c:pt idx="9825">
                  <c:v>-8.8930472681176403E-3</c:v>
                </c:pt>
                <c:pt idx="9826">
                  <c:v>-9.0000812636030526E-3</c:v>
                </c:pt>
                <c:pt idx="9827">
                  <c:v>-9.0987180911704293E-3</c:v>
                </c:pt>
                <c:pt idx="9828">
                  <c:v>-9.1879103259515753E-3</c:v>
                </c:pt>
                <c:pt idx="9829">
                  <c:v>-9.2666408221687285E-3</c:v>
                </c:pt>
                <c:pt idx="9830">
                  <c:v>-9.3338723401487252E-3</c:v>
                </c:pt>
                <c:pt idx="9831">
                  <c:v>-9.3884921977416963E-3</c:v>
                </c:pt>
                <c:pt idx="9832">
                  <c:v>-9.4292552134410193E-3</c:v>
                </c:pt>
                <c:pt idx="9833">
                  <c:v>-9.4546404790566124E-3</c:v>
                </c:pt>
                <c:pt idx="9834">
                  <c:v>-9.461102990038911E-3</c:v>
                </c:pt>
                <c:pt idx="9835">
                  <c:v>-9.4421306422724123E-3</c:v>
                </c:pt>
                <c:pt idx="9836">
                  <c:v>-9.3891565093874828E-3</c:v>
                </c:pt>
                <c:pt idx="9837">
                  <c:v>-9.2919641053517358E-3</c:v>
                </c:pt>
                <c:pt idx="9838">
                  <c:v>-9.1397803181003587E-3</c:v>
                </c:pt>
                <c:pt idx="9839">
                  <c:v>-8.9234631055538326E-3</c:v>
                </c:pt>
                <c:pt idx="9840">
                  <c:v>-8.6353954720793484E-3</c:v>
                </c:pt>
                <c:pt idx="9841">
                  <c:v>-8.2698335055671219E-3</c:v>
                </c:pt>
                <c:pt idx="9842">
                  <c:v>-7.8233836908066755E-3</c:v>
                </c:pt>
                <c:pt idx="9843">
                  <c:v>-7.2953005142491097E-3</c:v>
                </c:pt>
                <c:pt idx="9844">
                  <c:v>-6.6876073794821167E-3</c:v>
                </c:pt>
                <c:pt idx="9845">
                  <c:v>-6.0050460279254571E-3</c:v>
                </c:pt>
                <c:pt idx="9846">
                  <c:v>-5.2548786657619501E-3</c:v>
                </c:pt>
                <c:pt idx="9847">
                  <c:v>-4.44659338098434E-3</c:v>
                </c:pt>
                <c:pt idx="9848">
                  <c:v>-3.5915108966067585E-3</c:v>
                </c:pt>
                <c:pt idx="9849">
                  <c:v>-2.7023840045035312E-3</c:v>
                </c:pt>
                <c:pt idx="9850">
                  <c:v>-1.7929327428379627E-3</c:v>
                </c:pt>
                <c:pt idx="9851">
                  <c:v>-8.774548287614984E-4</c:v>
                </c:pt>
                <c:pt idx="9852">
                  <c:v>2.9631932493660862E-5</c:v>
                </c:pt>
                <c:pt idx="9853">
                  <c:v>9.1409190432982079E-4</c:v>
                </c:pt>
                <c:pt idx="9854">
                  <c:v>1.7622973187857898E-3</c:v>
                </c:pt>
                <c:pt idx="9855">
                  <c:v>2.5613934722986255E-3</c:v>
                </c:pt>
                <c:pt idx="9856">
                  <c:v>3.2997214478687684E-3</c:v>
                </c:pt>
                <c:pt idx="9857">
                  <c:v>3.9667768054852748E-3</c:v>
                </c:pt>
                <c:pt idx="9858">
                  <c:v>4.5537566726110926E-3</c:v>
                </c:pt>
                <c:pt idx="9859">
                  <c:v>5.0533376304275294E-3</c:v>
                </c:pt>
                <c:pt idx="9860">
                  <c:v>5.4599074776765302E-3</c:v>
                </c:pt>
                <c:pt idx="9861">
                  <c:v>5.769638560806342E-3</c:v>
                </c:pt>
                <c:pt idx="9862">
                  <c:v>5.9805329082889963E-3</c:v>
                </c:pt>
                <c:pt idx="9863">
                  <c:v>6.0924405363696268E-3</c:v>
                </c:pt>
                <c:pt idx="9864">
                  <c:v>6.1070009390809671E-3</c:v>
                </c:pt>
                <c:pt idx="9865">
                  <c:v>6.0278950260757164E-3</c:v>
                </c:pt>
                <c:pt idx="9866">
                  <c:v>5.8618760024977444E-3</c:v>
                </c:pt>
                <c:pt idx="9867">
                  <c:v>5.6188992276690209E-3</c:v>
                </c:pt>
                <c:pt idx="9868">
                  <c:v>5.3116477751956534E-3</c:v>
                </c:pt>
                <c:pt idx="9869">
                  <c:v>4.9548001822088319E-3</c:v>
                </c:pt>
                <c:pt idx="9870">
                  <c:v>4.5643696070185669E-3</c:v>
                </c:pt>
                <c:pt idx="9871">
                  <c:v>4.1569633173996435E-3</c:v>
                </c:pt>
                <c:pt idx="9872">
                  <c:v>3.7490693471123838E-3</c:v>
                </c:pt>
                <c:pt idx="9873">
                  <c:v>3.3564585519083312E-3</c:v>
                </c:pt>
                <c:pt idx="9874">
                  <c:v>2.9936179256248429E-3</c:v>
                </c:pt>
                <c:pt idx="9875">
                  <c:v>2.6732099251789718E-3</c:v>
                </c:pt>
                <c:pt idx="9876">
                  <c:v>2.4048999977719591E-3</c:v>
                </c:pt>
                <c:pt idx="9877">
                  <c:v>2.1954539358484118E-3</c:v>
                </c:pt>
                <c:pt idx="9878">
                  <c:v>2.0491119367944217E-3</c:v>
                </c:pt>
                <c:pt idx="9879">
                  <c:v>1.9677104874052539E-3</c:v>
                </c:pt>
                <c:pt idx="9880">
                  <c:v>1.9508757223998352E-3</c:v>
                </c:pt>
                <c:pt idx="9881">
                  <c:v>1.9962558869273828E-3</c:v>
                </c:pt>
                <c:pt idx="9882">
                  <c:v>2.0997907564528659E-3</c:v>
                </c:pt>
                <c:pt idx="9883">
                  <c:v>2.2559154514573401E-3</c:v>
                </c:pt>
                <c:pt idx="9884">
                  <c:v>2.4572156332846999E-3</c:v>
                </c:pt>
                <c:pt idx="9885">
                  <c:v>2.6951819437464599E-3</c:v>
                </c:pt>
                <c:pt idx="9886">
                  <c:v>2.9609946789120297E-3</c:v>
                </c:pt>
                <c:pt idx="9887">
                  <c:v>3.2460253897955067E-3</c:v>
                </c:pt>
                <c:pt idx="9888">
                  <c:v>3.5423266006200712E-3</c:v>
                </c:pt>
                <c:pt idx="9889">
                  <c:v>3.842934178807547E-3</c:v>
                </c:pt>
                <c:pt idx="9890">
                  <c:v>4.1419884805806318E-3</c:v>
                </c:pt>
                <c:pt idx="9891">
                  <c:v>4.4334312658037521E-3</c:v>
                </c:pt>
                <c:pt idx="9892">
                  <c:v>4.7096290691383998E-3</c:v>
                </c:pt>
                <c:pt idx="9893">
                  <c:v>4.9637762602760295E-3</c:v>
                </c:pt>
                <c:pt idx="9894">
                  <c:v>5.1903922522547885E-3</c:v>
                </c:pt>
                <c:pt idx="9895">
                  <c:v>5.3854579109611058E-3</c:v>
                </c:pt>
                <c:pt idx="9896">
                  <c:v>5.5464743206951241E-3</c:v>
                </c:pt>
                <c:pt idx="9897">
                  <c:v>5.672457075340219E-3</c:v>
                </c:pt>
                <c:pt idx="9898">
                  <c:v>5.7639141452001759E-3</c:v>
                </c:pt>
                <c:pt idx="9899">
                  <c:v>5.8227754532578667E-3</c:v>
                </c:pt>
                <c:pt idx="9900">
                  <c:v>5.8522685328239992E-3</c:v>
                </c:pt>
                <c:pt idx="9901">
                  <c:v>5.856746644489555E-3</c:v>
                </c:pt>
                <c:pt idx="9902">
                  <c:v>5.8414767982111837E-3</c:v>
                </c:pt>
                <c:pt idx="9903">
                  <c:v>5.8123965724868765E-3</c:v>
                </c:pt>
                <c:pt idx="9904">
                  <c:v>5.7758505565345649E-3</c:v>
                </c:pt>
                <c:pt idx="9905">
                  <c:v>5.738316051533284E-3</c:v>
                </c:pt>
                <c:pt idx="9906">
                  <c:v>5.7061299539157544E-3</c:v>
                </c:pt>
                <c:pt idx="9907">
                  <c:v>5.6852264391161122E-3</c:v>
                </c:pt>
                <c:pt idx="9908">
                  <c:v>5.6808961406585191E-3</c:v>
                </c:pt>
                <c:pt idx="9909">
                  <c:v>5.6975757136124537E-3</c:v>
                </c:pt>
                <c:pt idx="9910">
                  <c:v>5.7386751286765203E-3</c:v>
                </c:pt>
                <c:pt idx="9911">
                  <c:v>5.806449405880475E-3</c:v>
                </c:pt>
                <c:pt idx="9912">
                  <c:v>5.9019187198687323E-3</c:v>
                </c:pt>
                <c:pt idx="9913">
                  <c:v>6.0248396313279879E-3</c:v>
                </c:pt>
                <c:pt idx="9914">
                  <c:v>6.1737277896813277E-3</c:v>
                </c:pt>
                <c:pt idx="9915">
                  <c:v>6.3459305850297647E-3</c:v>
                </c:pt>
                <c:pt idx="9916">
                  <c:v>6.537746471067178E-3</c:v>
                </c:pt>
                <c:pt idx="9917">
                  <c:v>6.7445855243412943E-3</c:v>
                </c:pt>
                <c:pt idx="9918">
                  <c:v>6.9611648404487893E-3</c:v>
                </c:pt>
                <c:pt idx="9919">
                  <c:v>7.1817303447050534E-3</c:v>
                </c:pt>
                <c:pt idx="9920">
                  <c:v>7.4002973558328451E-3</c:v>
                </c:pt>
                <c:pt idx="9921">
                  <c:v>7.610903343977871E-3</c:v>
                </c:pt>
                <c:pt idx="9922">
                  <c:v>7.8078562709129815E-3</c:v>
                </c:pt>
                <c:pt idx="9923">
                  <c:v>7.9859676513623166E-3</c:v>
                </c:pt>
                <c:pt idx="9924">
                  <c:v>8.1407647441883446E-3</c:v>
                </c:pt>
                <c:pt idx="9925">
                  <c:v>8.2686739120286894E-3</c:v>
                </c:pt>
                <c:pt idx="9926">
                  <c:v>8.3671677190289961E-3</c:v>
                </c:pt>
                <c:pt idx="9927">
                  <c:v>8.4348703034475628E-3</c:v>
                </c:pt>
                <c:pt idx="9928">
                  <c:v>8.4716168361465265E-3</c:v>
                </c:pt>
                <c:pt idx="9929">
                  <c:v>8.4784649508607129E-3</c:v>
                </c:pt>
                <c:pt idx="9930">
                  <c:v>8.457657761132796E-3</c:v>
                </c:pt>
                <c:pt idx="9931">
                  <c:v>8.4125162701637318E-3</c:v>
                </c:pt>
                <c:pt idx="9932">
                  <c:v>8.3472433146853688E-3</c:v>
                </c:pt>
                <c:pt idx="9933">
                  <c:v>8.2668206604480637E-3</c:v>
                </c:pt>
                <c:pt idx="9934">
                  <c:v>8.1768366880941717E-3</c:v>
                </c:pt>
                <c:pt idx="9935">
                  <c:v>8.0832716741708818E-3</c:v>
                </c:pt>
                <c:pt idx="9936">
                  <c:v>7.9922682003524034E-3</c:v>
                </c:pt>
                <c:pt idx="9937">
                  <c:v>7.9098955066050219E-3</c:v>
                </c:pt>
                <c:pt idx="9938">
                  <c:v>7.8419172357434893E-3</c:v>
                </c:pt>
                <c:pt idx="9939">
                  <c:v>7.7935713203572052E-3</c:v>
                </c:pt>
                <c:pt idx="9940">
                  <c:v>7.7693706566021176E-3</c:v>
                </c:pt>
                <c:pt idx="9941">
                  <c:v>7.7729321440347769E-3</c:v>
                </c:pt>
                <c:pt idx="9942">
                  <c:v>7.8068405604894437E-3</c:v>
                </c:pt>
                <c:pt idx="9943">
                  <c:v>7.8725524315075707E-3</c:v>
                </c:pt>
                <c:pt idx="9944">
                  <c:v>7.9703431282752979E-3</c:v>
                </c:pt>
                <c:pt idx="9945">
                  <c:v>8.099299219251066E-3</c:v>
                </c:pt>
                <c:pt idx="9946">
                  <c:v>8.2573559629832774E-3</c:v>
                </c:pt>
                <c:pt idx="9947">
                  <c:v>8.4413781867190112E-3</c:v>
                </c:pt>
                <c:pt idx="9948">
                  <c:v>8.6472816506037459E-3</c:v>
                </c:pt>
                <c:pt idx="9949">
                  <c:v>8.8701898838712285E-3</c:v>
                </c:pt>
                <c:pt idx="9950">
                  <c:v>9.1046202859859995E-3</c:v>
                </c:pt>
                <c:pt idx="9951">
                  <c:v>9.3446921305222717E-3</c:v>
                </c:pt>
                <c:pt idx="9952">
                  <c:v>9.5843484659435818E-3</c:v>
                </c:pt>
                <c:pt idx="9953">
                  <c:v>9.8175834321039164E-3</c:v>
                </c:pt>
                <c:pt idx="9954">
                  <c:v>1.0038666081974706E-2</c:v>
                </c:pt>
                <c:pt idx="9955">
                  <c:v>1.0242352281675986E-2</c:v>
                </c:pt>
                <c:pt idx="9956">
                  <c:v>1.0424076644447713E-2</c:v>
                </c:pt>
                <c:pt idx="9957">
                  <c:v>1.0580117126811556E-2</c:v>
                </c:pt>
                <c:pt idx="9958">
                  <c:v>1.0707704148403422E-2</c:v>
                </c:pt>
                <c:pt idx="9959">
                  <c:v>1.0804971798552328E-2</c:v>
                </c:pt>
                <c:pt idx="9960">
                  <c:v>1.0871112916769872E-2</c:v>
                </c:pt>
                <c:pt idx="9961">
                  <c:v>1.0906475602874338E-2</c:v>
                </c:pt>
                <c:pt idx="9962">
                  <c:v>1.0912541011905705E-2</c:v>
                </c:pt>
                <c:pt idx="9963">
                  <c:v>1.0891857854634403E-2</c:v>
                </c:pt>
                <c:pt idx="9964">
                  <c:v>1.0847936429570848E-2</c:v>
                </c:pt>
                <c:pt idx="9965">
                  <c:v>1.0785107088262655E-2</c:v>
                </c:pt>
                <c:pt idx="9966">
                  <c:v>1.0708348448428212E-2</c:v>
                </c:pt>
                <c:pt idx="9967">
                  <c:v>1.062309221296011E-2</c:v>
                </c:pt>
                <c:pt idx="9968">
                  <c:v>1.0535012208942726E-2</c:v>
                </c:pt>
                <c:pt idx="9969">
                  <c:v>1.0449805835053682E-2</c:v>
                </c:pt>
                <c:pt idx="9970">
                  <c:v>1.0372976221344676E-2</c:v>
                </c:pt>
                <c:pt idx="9971">
                  <c:v>1.0309623357667146E-2</c:v>
                </c:pt>
                <c:pt idx="9972">
                  <c:v>1.0264252089986102E-2</c:v>
                </c:pt>
                <c:pt idx="9973">
                  <c:v>1.0240605666570618E-2</c:v>
                </c:pt>
                <c:pt idx="9974">
                  <c:v>1.024153379663344E-2</c:v>
                </c:pt>
                <c:pt idx="9975">
                  <c:v>1.0268891263384402E-2</c:v>
                </c:pt>
                <c:pt idx="9976">
                  <c:v>1.0323472234796422E-2</c:v>
                </c:pt>
                <c:pt idx="9977">
                  <c:v>1.0404985280238789E-2</c:v>
                </c:pt>
                <c:pt idx="9978">
                  <c:v>1.0512069871069282E-2</c:v>
                </c:pt>
                <c:pt idx="9979">
                  <c:v>1.0642353476242143E-2</c:v>
                </c:pt>
                <c:pt idx="9980">
                  <c:v>1.079254686691105E-2</c:v>
                </c:pt>
                <c:pt idx="9981">
                  <c:v>1.0958573756701369E-2</c:v>
                </c:pt>
                <c:pt idx="9982">
                  <c:v>1.1135729650012076E-2</c:v>
                </c:pt>
                <c:pt idx="9983">
                  <c:v>1.1318863678333891E-2</c:v>
                </c:pt>
                <c:pt idx="9984">
                  <c:v>1.1502576366248822E-2</c:v>
                </c:pt>
                <c:pt idx="9985">
                  <c:v>1.1681425702860697E-2</c:v>
                </c:pt>
                <c:pt idx="9986">
                  <c:v>1.1850133621890344E-2</c:v>
                </c:pt>
                <c:pt idx="9987">
                  <c:v>1.2003785023335196E-2</c:v>
                </c:pt>
                <c:pt idx="9988">
                  <c:v>1.2138011798631379E-2</c:v>
                </c:pt>
                <c:pt idx="9989">
                  <c:v>1.2249154935393492E-2</c:v>
                </c:pt>
                <c:pt idx="9990">
                  <c:v>1.2334398654094457E-2</c:v>
                </c:pt>
                <c:pt idx="9991">
                  <c:v>1.2391871634770705E-2</c:v>
                </c:pt>
                <c:pt idx="9992">
                  <c:v>1.2420711668788536E-2</c:v>
                </c:pt>
                <c:pt idx="9993">
                  <c:v>1.2421091477872025E-2</c:v>
                </c:pt>
                <c:pt idx="9994">
                  <c:v>1.2394204935872082E-2</c:v>
                </c:pt>
                <c:pt idx="9995">
                  <c:v>1.234221444238251E-2</c:v>
                </c:pt>
                <c:pt idx="9996">
                  <c:v>1.2268161673637977E-2</c:v>
                </c:pt>
                <c:pt idx="9997">
                  <c:v>1.2175845325654213E-2</c:v>
                </c:pt>
                <c:pt idx="9998">
                  <c:v>1.2069670667524957E-2</c:v>
                </c:pt>
                <c:pt idx="9999">
                  <c:v>1.1954476855051107E-2</c:v>
                </c:pt>
                <c:pt idx="10000">
                  <c:v>1.1835348662737324E-2</c:v>
                </c:pt>
                <c:pt idx="10001">
                  <c:v>1.1717419925940005E-2</c:v>
                </c:pt>
                <c:pt idx="10002">
                  <c:v>1.1605676232818475E-2</c:v>
                </c:pt>
                <c:pt idx="10003">
                  <c:v>1.1504764397967304E-2</c:v>
                </c:pt>
                <c:pt idx="10004">
                  <c:v>1.1418815954957265E-2</c:v>
                </c:pt>
                <c:pt idx="10005">
                  <c:v>1.135129130556663E-2</c:v>
                </c:pt>
                <c:pt idx="10006">
                  <c:v>1.1304850614334569E-2</c:v>
                </c:pt>
                <c:pt idx="10007">
                  <c:v>1.1281256576346028E-2</c:v>
                </c:pt>
                <c:pt idx="10008">
                  <c:v>1.1281311571870222E-2</c:v>
                </c:pt>
                <c:pt idx="10009">
                  <c:v>1.1304831528529367E-2</c:v>
                </c:pt>
                <c:pt idx="10010">
                  <c:v>1.1350657621320712E-2</c:v>
                </c:pt>
                <c:pt idx="10011">
                  <c:v>1.1416704481016044E-2</c:v>
                </c:pt>
                <c:pt idx="10012">
                  <c:v>1.1500042313979152E-2</c:v>
                </c:pt>
                <c:pt idx="10013">
                  <c:v>1.1597012252268987E-2</c:v>
                </c:pt>
                <c:pt idx="10014">
                  <c:v>1.1703369678473007E-2</c:v>
                </c:pt>
                <c:pt idx="10015">
                  <c:v>1.18144494086305E-2</c:v>
                </c:pt>
                <c:pt idx="10016">
                  <c:v>1.1925346253897386E-2</c:v>
                </c:pt>
                <c:pt idx="10017">
                  <c:v>1.2031104074817795E-2</c:v>
                </c:pt>
                <c:pt idx="10018">
                  <c:v>1.212690604537772E-2</c:v>
                </c:pt>
                <c:pt idx="10019">
                  <c:v>1.2208258918878188E-2</c:v>
                </c:pt>
                <c:pt idx="10020">
                  <c:v>1.2271164485926729E-2</c:v>
                </c:pt>
                <c:pt idx="10021">
                  <c:v>1.231227291062357E-2</c:v>
                </c:pt>
                <c:pt idx="10022">
                  <c:v>1.2329010360897412E-2</c:v>
                </c:pt>
                <c:pt idx="10023">
                  <c:v>1.2319675751562781E-2</c:v>
                </c:pt>
                <c:pt idx="10024">
                  <c:v>1.2283503839814356E-2</c:v>
                </c:pt>
                <c:pt idx="10025">
                  <c:v>1.2220692537091111E-2</c:v>
                </c:pt>
                <c:pt idx="10026">
                  <c:v>1.2132393710001434E-2</c:v>
                </c:pt>
                <c:pt idx="10027">
                  <c:v>1.2020667973368848E-2</c:v>
                </c:pt>
                <c:pt idx="10028">
                  <c:v>1.1888405090349332E-2</c:v>
                </c:pt>
                <c:pt idx="10029">
                  <c:v>1.1739213317542426E-2</c:v>
                </c:pt>
                <c:pt idx="10030">
                  <c:v>1.1577282074169823E-2</c:v>
                </c:pt>
                <c:pt idx="10031">
                  <c:v>1.1407223372426195E-2</c:v>
                </c:pt>
                <c:pt idx="10032">
                  <c:v>1.123389741195034E-2</c:v>
                </c:pt>
                <c:pt idx="10033">
                  <c:v>1.1062227244422332E-2</c:v>
                </c:pt>
                <c:pt idx="10034">
                  <c:v>1.0897013311479036E-2</c:v>
                </c:pt>
                <c:pt idx="10035">
                  <c:v>1.0742755254804443E-2</c:v>
                </c:pt>
                <c:pt idx="10036">
                  <c:v>1.0603487487834042E-2</c:v>
                </c:pt>
                <c:pt idx="10037">
                  <c:v>1.0482635993585079E-2</c:v>
                </c:pt>
                <c:pt idx="10038">
                  <c:v>1.0382896965126275E-2</c:v>
                </c:pt>
                <c:pt idx="10039">
                  <c:v>1.0306142364564438E-2</c:v>
                </c:pt>
                <c:pt idx="10040">
                  <c:v>1.0253354494454839E-2</c:v>
                </c:pt>
                <c:pt idx="10041">
                  <c:v>1.0224580163892055E-2</c:v>
                </c:pt>
                <c:pt idx="10042">
                  <c:v>1.0218816797947193E-2</c:v>
                </c:pt>
                <c:pt idx="10043">
                  <c:v>1.0231965770795886E-2</c:v>
                </c:pt>
                <c:pt idx="10044">
                  <c:v>1.0256927926332931E-2</c:v>
                </c:pt>
                <c:pt idx="10045">
                  <c:v>1.0285923314112518E-2</c:v>
                </c:pt>
                <c:pt idx="10046">
                  <c:v>1.0310902814162325E-2</c:v>
                </c:pt>
                <c:pt idx="10047">
                  <c:v>1.0323870562266605E-2</c:v>
                </c:pt>
                <c:pt idx="10048">
                  <c:v>1.0317197388733752E-2</c:v>
                </c:pt>
                <c:pt idx="10049">
                  <c:v>1.0283913559335205E-2</c:v>
                </c:pt>
                <c:pt idx="10050">
                  <c:v>1.0217970034278245E-2</c:v>
                </c:pt>
                <c:pt idx="10051">
                  <c:v>1.0114458834506283E-2</c:v>
                </c:pt>
                <c:pt idx="10052">
                  <c:v>9.9697853190626809E-3</c:v>
                </c:pt>
                <c:pt idx="10053">
                  <c:v>9.7817869251343691E-3</c:v>
                </c:pt>
                <c:pt idx="10054">
                  <c:v>9.5497951111312047E-3</c:v>
                </c:pt>
                <c:pt idx="10055">
                  <c:v>9.274639666735033E-3</c:v>
                </c:pt>
                <c:pt idx="10056">
                  <c:v>8.9585965292594653E-3</c:v>
                </c:pt>
                <c:pt idx="10057">
                  <c:v>8.6052646310938018E-3</c:v>
                </c:pt>
                <c:pt idx="10058">
                  <c:v>8.2192666685807284E-3</c:v>
                </c:pt>
                <c:pt idx="10059">
                  <c:v>7.8059749990214578E-3</c:v>
                </c:pt>
                <c:pt idx="10060">
                  <c:v>7.3712795534955269E-3</c:v>
                </c:pt>
                <c:pt idx="10061">
                  <c:v>6.921342918135738E-3</c:v>
                </c:pt>
                <c:pt idx="10062">
                  <c:v>6.4623671440081683E-3</c:v>
                </c:pt>
                <c:pt idx="10063">
                  <c:v>6.0003806080222415E-3</c:v>
                </c:pt>
                <c:pt idx="10064">
                  <c:v>5.5410516935933823E-3</c:v>
                </c:pt>
                <c:pt idx="10065">
                  <c:v>5.089533062182074E-3</c:v>
                </c:pt>
                <c:pt idx="10066">
                  <c:v>4.6503386345996683E-3</c:v>
                </c:pt>
                <c:pt idx="10067">
                  <c:v>4.2272539455159679E-3</c:v>
                </c:pt>
                <c:pt idx="10068">
                  <c:v>3.8232786296120251E-3</c:v>
                </c:pt>
                <c:pt idx="10069">
                  <c:v>3.4405995122911096E-3</c:v>
                </c:pt>
                <c:pt idx="10070">
                  <c:v>3.0805914694568854E-3</c:v>
                </c:pt>
                <c:pt idx="10071">
                  <c:v>2.7438432682260101E-3</c:v>
                </c:pt>
                <c:pt idx="10072">
                  <c:v>2.4302049805909748E-3</c:v>
                </c:pt>
                <c:pt idx="10073">
                  <c:v>2.1388536412517058E-3</c:v>
                </c:pt>
                <c:pt idx="10074">
                  <c:v>1.8683739145020388E-3</c:v>
                </c:pt>
                <c:pt idx="10075">
                  <c:v>1.6168566506685527E-3</c:v>
                </c:pt>
                <c:pt idx="10076">
                  <c:v>1.3820157456956219E-3</c:v>
                </c:pt>
                <c:pt idx="10077">
                  <c:v>1.1613101984568304E-3</c:v>
                </c:pt>
                <c:pt idx="10078">
                  <c:v>9.5204500817592467E-4</c:v>
                </c:pt>
                <c:pt idx="10079">
                  <c:v>7.5146723368404132E-4</c:v>
                </c:pt>
                <c:pt idx="10080">
                  <c:v>5.5686043192468369E-4</c:v>
                </c:pt>
                <c:pt idx="10081">
                  <c:v>3.6563434610537536E-4</c:v>
                </c:pt>
                <c:pt idx="10082">
                  <c:v>1.7540787158464195E-4</c:v>
                </c:pt>
                <c:pt idx="10083">
                  <c:v>-1.5917421312982606E-5</c:v>
                </c:pt>
                <c:pt idx="10084">
                  <c:v>-2.1009463296731493E-4</c:v>
                </c:pt>
                <c:pt idx="10085">
                  <c:v>-4.0848177303447111E-4</c:v>
                </c:pt>
                <c:pt idx="10086">
                  <c:v>-6.1200566320470089E-4</c:v>
                </c:pt>
                <c:pt idx="10087">
                  <c:v>-8.2121123967768446E-4</c:v>
                </c:pt>
                <c:pt idx="10088">
                  <c:v>-1.0364781381664787E-3</c:v>
                </c:pt>
                <c:pt idx="10089">
                  <c:v>-1.2578334240816516E-3</c:v>
                </c:pt>
                <c:pt idx="10090">
                  <c:v>-1.4848956794677156E-3</c:v>
                </c:pt>
                <c:pt idx="10091">
                  <c:v>-1.7168982628762127E-3</c:v>
                </c:pt>
                <c:pt idx="10092">
                  <c:v>-1.9527231286016467E-3</c:v>
                </c:pt>
                <c:pt idx="10093">
                  <c:v>-2.1909441467393102E-3</c:v>
                </c:pt>
                <c:pt idx="10094">
                  <c:v>-2.4298777545391642E-3</c:v>
                </c:pt>
                <c:pt idx="10095">
                  <c:v>-2.6676399417232361E-3</c:v>
                </c:pt>
                <c:pt idx="10096">
                  <c:v>-2.9022068011990429E-3</c:v>
                </c:pt>
                <c:pt idx="10097">
                  <c:v>-3.1314778846374281E-3</c:v>
                </c:pt>
                <c:pt idx="10098">
                  <c:v>-3.3533399181321548E-3</c:v>
                </c:pt>
                <c:pt idx="10099">
                  <c:v>-3.5657288907811439E-3</c:v>
                </c:pt>
                <c:pt idx="10100">
                  <c:v>-3.7666903535353417E-3</c:v>
                </c:pt>
                <c:pt idx="10101">
                  <c:v>-3.9544345414374701E-3</c:v>
                </c:pt>
                <c:pt idx="10102">
                  <c:v>-4.1273871585465246E-3</c:v>
                </c:pt>
                <c:pt idx="10103">
                  <c:v>-4.2842333610882272E-3</c:v>
                </c:pt>
                <c:pt idx="10104">
                  <c:v>-4.4239540995358491E-3</c:v>
                </c:pt>
                <c:pt idx="10105">
                  <c:v>-4.5458555338821864E-3</c:v>
                </c:pt>
                <c:pt idx="10106">
                  <c:v>-4.649589189145785E-3</c:v>
                </c:pt>
                <c:pt idx="10107">
                  <c:v>-4.7351642069780537E-3</c:v>
                </c:pt>
                <c:pt idx="10108">
                  <c:v>-4.8029496488897301E-3</c:v>
                </c:pt>
                <c:pt idx="10109">
                  <c:v>-4.8536682013261686E-3</c:v>
                </c:pt>
                <c:pt idx="10110">
                  <c:v>-4.8883825645680079E-3</c:v>
                </c:pt>
                <c:pt idx="10111">
                  <c:v>-4.9084732145651634E-3</c:v>
                </c:pt>
                <c:pt idx="10112">
                  <c:v>-4.9156135285491759E-3</c:v>
                </c:pt>
                <c:pt idx="10113">
                  <c:v>-4.9117313446217113E-3</c:v>
                </c:pt>
                <c:pt idx="10114">
                  <c:v>-4.898959586282863E-3</c:v>
                </c:pt>
                <c:pt idx="10115">
                  <c:v>-4.8796078453165661E-3</c:v>
                </c:pt>
                <c:pt idx="10116">
                  <c:v>-4.8560773036786719E-3</c:v>
                </c:pt>
                <c:pt idx="10117">
                  <c:v>-4.8309587634119706E-3</c:v>
                </c:pt>
                <c:pt idx="10118">
                  <c:v>-4.8070978798507458E-3</c:v>
                </c:pt>
                <c:pt idx="10119">
                  <c:v>-4.7873621876680069E-3</c:v>
                </c:pt>
                <c:pt idx="10120">
                  <c:v>-4.7743976944379469E-3</c:v>
                </c:pt>
                <c:pt idx="10121">
                  <c:v>-4.7705168402126328E-3</c:v>
                </c:pt>
                <c:pt idx="10122">
                  <c:v>-4.7776009667440866E-3</c:v>
                </c:pt>
                <c:pt idx="10123">
                  <c:v>-4.7970163166398136E-3</c:v>
                </c:pt>
                <c:pt idx="10124">
                  <c:v>-4.8295912774663843E-3</c:v>
                </c:pt>
                <c:pt idx="10125">
                  <c:v>-4.8755457250369274E-3</c:v>
                </c:pt>
                <c:pt idx="10126">
                  <c:v>-4.9345051559909993E-3</c:v>
                </c:pt>
                <c:pt idx="10127">
                  <c:v>-5.0059874397317509E-3</c:v>
                </c:pt>
                <c:pt idx="10128">
                  <c:v>-5.0898654039517929E-3</c:v>
                </c:pt>
                <c:pt idx="10129">
                  <c:v>-5.1858006512288408E-3</c:v>
                </c:pt>
                <c:pt idx="10130">
                  <c:v>-5.2931821379945312E-3</c:v>
                </c:pt>
                <c:pt idx="10131">
                  <c:v>-5.4111464307569712E-3</c:v>
                </c:pt>
                <c:pt idx="10132">
                  <c:v>-5.5386046311677924E-3</c:v>
                </c:pt>
                <c:pt idx="10133">
                  <c:v>-5.6742739702679134E-3</c:v>
                </c:pt>
                <c:pt idx="10134">
                  <c:v>-5.8167143866201584E-3</c:v>
                </c:pt>
                <c:pt idx="10135">
                  <c:v>-5.9643667832112108E-3</c:v>
                </c:pt>
                <c:pt idx="10136">
                  <c:v>-6.1155940682943721E-3</c:v>
                </c:pt>
                <c:pt idx="10137">
                  <c:v>-6.2687234729437184E-3</c:v>
                </c:pt>
                <c:pt idx="10138">
                  <c:v>-6.4220877346505591E-3</c:v>
                </c:pt>
                <c:pt idx="10139">
                  <c:v>-6.5740656842845852E-3</c:v>
                </c:pt>
                <c:pt idx="10140">
                  <c:v>-6.723120695271631E-3</c:v>
                </c:pt>
                <c:pt idx="10141">
                  <c:v>-6.8678318045529447E-3</c:v>
                </c:pt>
                <c:pt idx="10142">
                  <c:v>-7.0069198047733022E-3</c:v>
                </c:pt>
                <c:pt idx="10143">
                  <c:v>-7.139274787604049E-3</c:v>
                </c:pt>
                <c:pt idx="10144">
                  <c:v>-7.2639807136148926E-3</c:v>
                </c:pt>
                <c:pt idx="10145">
                  <c:v>-7.3803350276315325E-3</c:v>
                </c:pt>
                <c:pt idx="10146">
                  <c:v>-7.487862728557516E-3</c:v>
                </c:pt>
                <c:pt idx="10147">
                  <c:v>-7.5863249016179437E-3</c:v>
                </c:pt>
                <c:pt idx="10148">
                  <c:v>-7.6757213951630168E-3</c:v>
                </c:pt>
                <c:pt idx="10149">
                  <c:v>-7.7562876709577865E-3</c:v>
                </c:pt>
                <c:pt idx="10150">
                  <c:v>-7.8284859483812325E-3</c:v>
                </c:pt>
                <c:pt idx="10151">
                  <c:v>-7.8929909794408799E-3</c:v>
                </c:pt>
                <c:pt idx="10152">
                  <c:v>-7.9506707130112299E-3</c:v>
                </c:pt>
                <c:pt idx="10153">
                  <c:v>-8.0025625325498475E-3</c:v>
                </c:pt>
                <c:pt idx="10154">
                  <c:v>-8.0498455591559402E-3</c:v>
                </c:pt>
                <c:pt idx="10155">
                  <c:v>-8.0938096993338725E-3</c:v>
                </c:pt>
                <c:pt idx="10156">
                  <c:v>-8.1358223886455073E-3</c:v>
                </c:pt>
                <c:pt idx="10157">
                  <c:v>-8.1772936010518354E-3</c:v>
                </c:pt>
                <c:pt idx="10158">
                  <c:v>-8.2196402456474714E-3</c:v>
                </c:pt>
                <c:pt idx="10159">
                  <c:v>-8.2642505567672962E-3</c:v>
                </c:pt>
                <c:pt idx="10160">
                  <c:v>-8.3124495777584968E-3</c:v>
                </c:pt>
                <c:pt idx="10161">
                  <c:v>-8.3654663350584378E-3</c:v>
                </c:pt>
                <c:pt idx="10162">
                  <c:v>-8.4244036816663679E-3</c:v>
                </c:pt>
                <c:pt idx="10163">
                  <c:v>-8.4902113358865036E-3</c:v>
                </c:pt>
                <c:pt idx="10164">
                  <c:v>-8.5636628904857265E-3</c:v>
                </c:pt>
                <c:pt idx="10165">
                  <c:v>-8.6453371908322731E-3</c:v>
                </c:pt>
                <c:pt idx="10166">
                  <c:v>-8.7356045933911428E-3</c:v>
                </c:pt>
                <c:pt idx="10167">
                  <c:v>-8.8346183306633533E-3</c:v>
                </c:pt>
                <c:pt idx="10168">
                  <c:v>-8.9423111968513387E-3</c:v>
                </c:pt>
                <c:pt idx="10169">
                  <c:v>-9.0583975760990428E-3</c:v>
                </c:pt>
                <c:pt idx="10170">
                  <c:v>-9.1823807447818893E-3</c:v>
                </c:pt>
                <c:pt idx="10171">
                  <c:v>-9.3135652123355374E-3</c:v>
                </c:pt>
                <c:pt idx="10172">
                  <c:v>-9.4510738191810745E-3</c:v>
                </c:pt>
                <c:pt idx="10173">
                  <c:v>-9.5938690931556374E-3</c:v>
                </c:pt>
                <c:pt idx="10174">
                  <c:v>-9.7407783585666714E-3</c:v>
                </c:pt>
                <c:pt idx="10175">
                  <c:v>-9.8903270381911525E-3</c:v>
                </c:pt>
                <c:pt idx="10176">
                  <c:v>-1.004032676713755E-2</c:v>
                </c:pt>
                <c:pt idx="10177">
                  <c:v>-1.0188449035016044E-2</c:v>
                </c:pt>
                <c:pt idx="10178">
                  <c:v>-1.0332416985454895E-2</c:v>
                </c:pt>
                <c:pt idx="10179">
                  <c:v>-1.0470059928009007E-2</c:v>
                </c:pt>
                <c:pt idx="10180">
                  <c:v>-1.0599364961243002E-2</c:v>
                </c:pt>
                <c:pt idx="10181">
                  <c:v>-1.0718524547160971E-2</c:v>
                </c:pt>
                <c:pt idx="10182">
                  <c:v>-1.0825979028509201E-2</c:v>
                </c:pt>
                <c:pt idx="10183">
                  <c:v>-1.0920453060779848E-2</c:v>
                </c:pt>
                <c:pt idx="10184">
                  <c:v>-1.100098517816913E-2</c:v>
                </c:pt>
                <c:pt idx="10185">
                  <c:v>-1.1066949883162475E-2</c:v>
                </c:pt>
                <c:pt idx="10186">
                  <c:v>-1.1118071749612719E-2</c:v>
                </c:pt>
                <c:pt idx="10187">
                  <c:v>-1.1154431286429728E-2</c:v>
                </c:pt>
                <c:pt idx="10188">
                  <c:v>-1.1176462349556538E-2</c:v>
                </c:pt>
                <c:pt idx="10189">
                  <c:v>-1.118494097147307E-2</c:v>
                </c:pt>
                <c:pt idx="10190">
                  <c:v>-1.1180966323004861E-2</c:v>
                </c:pt>
                <c:pt idx="10191">
                  <c:v>-1.1165934041437774E-2</c:v>
                </c:pt>
                <c:pt idx="10192">
                  <c:v>-1.1141502194773932E-2</c:v>
                </c:pt>
                <c:pt idx="10193">
                  <c:v>-1.1109551428091806E-2</c:v>
                </c:pt>
                <c:pt idx="10194">
                  <c:v>-1.1072140303326674E-2</c:v>
                </c:pt>
                <c:pt idx="10195">
                  <c:v>-1.1031456748232657E-2</c:v>
                </c:pt>
                <c:pt idx="10196">
                  <c:v>-1.0989766815964119E-2</c:v>
                </c:pt>
                <c:pt idx="10197">
                  <c:v>-1.0949361926591242E-2</c:v>
                </c:pt>
                <c:pt idx="10198">
                  <c:v>-1.0912505814874652E-2</c:v>
                </c:pt>
                <c:pt idx="10199">
                  <c:v>-1.0881382436659292E-2</c:v>
                </c:pt>
                <c:pt idx="10200">
                  <c:v>-1.0858045965813279E-2</c:v>
                </c:pt>
                <c:pt idx="10201">
                  <c:v>-1.0844374078517816E-2</c:v>
                </c:pt>
                <c:pt idx="10202">
                  <c:v>-1.0842025546363042E-2</c:v>
                </c:pt>
                <c:pt idx="10203">
                  <c:v>-1.0852403088238566E-2</c:v>
                </c:pt>
                <c:pt idx="10204">
                  <c:v>-1.087662231373499E-2</c:v>
                </c:pt>
                <c:pt idx="10205">
                  <c:v>-1.09154874014803E-2</c:v>
                </c:pt>
                <c:pt idx="10206">
                  <c:v>-1.0969474060961923E-2</c:v>
                </c:pt>
                <c:pt idx="10207">
                  <c:v>-1.1038720104630112E-2</c:v>
                </c:pt>
                <c:pt idx="10208">
                  <c:v>-1.1123023802567591E-2</c:v>
                </c:pt>
                <c:pt idx="10209">
                  <c:v>-1.1221850008995976E-2</c:v>
                </c:pt>
                <c:pt idx="10210">
                  <c:v>-1.1334343872415999E-2</c:v>
                </c:pt>
                <c:pt idx="10211">
                  <c:v>-1.14593517687282E-2</c:v>
                </c:pt>
                <c:pt idx="10212">
                  <c:v>-1.1595448938141314E-2</c:v>
                </c:pt>
                <c:pt idx="10213">
                  <c:v>-1.1740973133230782E-2</c:v>
                </c:pt>
                <c:pt idx="10214">
                  <c:v>-1.1894063509832516E-2</c:v>
                </c:pt>
                <c:pt idx="10215">
                  <c:v>-1.2052703805323292E-2</c:v>
                </c:pt>
                <c:pt idx="10216">
                  <c:v>-1.2214768808492538E-2</c:v>
                </c:pt>
                <c:pt idx="10217">
                  <c:v>-1.2378073037610854E-2</c:v>
                </c:pt>
                <c:pt idx="10218">
                  <c:v>-1.2540420502763373E-2</c:v>
                </c:pt>
                <c:pt idx="10219">
                  <c:v>-1.2699654410952858E-2</c:v>
                </c:pt>
                <c:pt idx="10220">
                  <c:v>-1.2853705681166883E-2</c:v>
                </c:pt>
                <c:pt idx="10221">
                  <c:v>-1.3000639171005177E-2</c:v>
                </c:pt>
                <c:pt idx="10222">
                  <c:v>-1.313869657563701E-2</c:v>
                </c:pt>
                <c:pt idx="10223">
                  <c:v>-1.3266335042430924E-2</c:v>
                </c:pt>
                <c:pt idx="10224">
                  <c:v>-1.3382260648293247E-2</c:v>
                </c:pt>
                <c:pt idx="10225">
                  <c:v>-1.3485456009190841E-2</c:v>
                </c:pt>
                <c:pt idx="10226">
                  <c:v>-1.3575201429638422E-2</c:v>
                </c:pt>
                <c:pt idx="10227">
                  <c:v>-1.3651089150931587E-2</c:v>
                </c:pt>
                <c:pt idx="10228">
                  <c:v>-1.3713030417245595E-2</c:v>
                </c:pt>
                <c:pt idx="10229">
                  <c:v>-1.3761255239019962E-2</c:v>
                </c:pt>
                <c:pt idx="10230">
                  <c:v>-1.3796304911379946E-2</c:v>
                </c:pt>
                <c:pt idx="10231">
                  <c:v>-1.381901749734969E-2</c:v>
                </c:pt>
                <c:pt idx="10232">
                  <c:v>-1.3830506650707765E-2</c:v>
                </c:pt>
                <c:pt idx="10233">
                  <c:v>-1.3832134300898608E-2</c:v>
                </c:pt>
                <c:pt idx="10234">
                  <c:v>-1.3825477858513471E-2</c:v>
                </c:pt>
                <c:pt idx="10235">
                  <c:v>-1.3812292773925094E-2</c:v>
                </c:pt>
                <c:pt idx="10236">
                  <c:v>-1.3794471744984355E-2</c:v>
                </c:pt>
                <c:pt idx="10237">
                  <c:v>-1.3774001084573221E-2</c:v>
                </c:pt>
                <c:pt idx="10238">
                  <c:v>-1.3752914706574712E-2</c:v>
                </c:pt>
                <c:pt idx="10239">
                  <c:v>-1.3733247141483641E-2</c:v>
                </c:pt>
                <c:pt idx="10240">
                  <c:v>-1.3716985647850869E-2</c:v>
                </c:pt>
                <c:pt idx="10241">
                  <c:v>-1.3706023457642127E-2</c:v>
                </c:pt>
                <c:pt idx="10242">
                  <c:v>-1.3702116625946082E-2</c:v>
                </c:pt>
                <c:pt idx="10243">
                  <c:v>-1.3706844477952675E-2</c:v>
                </c:pt>
                <c:pt idx="10244">
                  <c:v>-1.3721574336798565E-2</c:v>
                </c:pt>
                <c:pt idx="10245">
                  <c:v>-1.3747431328399581E-2</c:v>
                </c:pt>
                <c:pt idx="10246">
                  <c:v>-1.3785274092912312E-2</c:v>
                </c:pt>
                <c:pt idx="10247">
                  <c:v>-1.3835677799432485E-2</c:v>
                </c:pt>
                <c:pt idx="10248">
                  <c:v>-1.3898923420361912E-2</c:v>
                </c:pt>
                <c:pt idx="10249">
                  <c:v>-1.3974992943104622E-2</c:v>
                </c:pt>
                <c:pt idx="10250">
                  <c:v>-1.4063571288001637E-2</c:v>
                </c:pt>
                <c:pt idx="10251">
                  <c:v>-1.4164054896092983E-2</c:v>
                </c:pt>
                <c:pt idx="10252">
                  <c:v>-1.4275566764870504E-2</c:v>
                </c:pt>
                <c:pt idx="10253">
                  <c:v>-1.4396977728728779E-2</c:v>
                </c:pt>
                <c:pt idx="10254">
                  <c:v>-1.4526933243443193E-2</c:v>
                </c:pt>
                <c:pt idx="10255">
                  <c:v>-1.4663884956740963E-2</c:v>
                </c:pt>
                <c:pt idx="10256">
                  <c:v>-1.480612639729738E-2</c:v>
                </c:pt>
                <c:pt idx="10257">
                  <c:v>-1.4951832011113461E-2</c:v>
                </c:pt>
                <c:pt idx="10258">
                  <c:v>-1.5099098501838819E-2</c:v>
                </c:pt>
                <c:pt idx="10259">
                  <c:v>-1.5245985959674684E-2</c:v>
                </c:pt>
                <c:pt idx="10260">
                  <c:v>-1.5390558678207754E-2</c:v>
                </c:pt>
                <c:pt idx="10261">
                  <c:v>-1.5530927519441604E-2</c:v>
                </c:pt>
                <c:pt idx="10262">
                  <c:v>-1.5665291538125882E-2</c:v>
                </c:pt>
                <c:pt idx="10263">
                  <c:v>-1.5791977508705951E-2</c:v>
                </c:pt>
                <c:pt idx="10264">
                  <c:v>-1.590947645014034E-2</c:v>
                </c:pt>
                <c:pt idx="10265">
                  <c:v>-1.6016476372740507E-2</c:v>
                </c:pt>
                <c:pt idx="10266">
                  <c:v>-1.6111890570123365E-2</c:v>
                </c:pt>
                <c:pt idx="10267">
                  <c:v>-1.6194881033752002E-2</c:v>
                </c:pt>
                <c:pt idx="10268">
                  <c:v>-1.6264878147573963E-2</c:v>
                </c:pt>
                <c:pt idx="10269">
                  <c:v>-1.6321595410733435E-2</c:v>
                </c:pt>
                <c:pt idx="10270">
                  <c:v>-1.6365035614197096E-2</c:v>
                </c:pt>
                <c:pt idx="10271">
                  <c:v>-1.6395489785772696E-2</c:v>
                </c:pt>
                <c:pt idx="10272">
                  <c:v>-1.6413529215668528E-2</c:v>
                </c:pt>
                <c:pt idx="10273">
                  <c:v>-1.64199907922533E-2</c:v>
                </c:pt>
                <c:pt idx="10274">
                  <c:v>-1.6415956010032734E-2</c:v>
                </c:pt>
                <c:pt idx="10275">
                  <c:v>-1.6402724150121374E-2</c:v>
                </c:pt>
                <c:pt idx="10276">
                  <c:v>-1.6381780377462078E-2</c:v>
                </c:pt>
                <c:pt idx="10277">
                  <c:v>-1.6354759486596118E-2</c:v>
                </c:pt>
                <c:pt idx="10278">
                  <c:v>-1.6323406152987274E-2</c:v>
                </c:pt>
                <c:pt idx="10279">
                  <c:v>-1.6289532363647583E-2</c:v>
                </c:pt>
                <c:pt idx="10280">
                  <c:v>-1.6254966592382139E-2</c:v>
                </c:pt>
                <c:pt idx="10281">
                  <c:v>-1.6221494586549524E-2</c:v>
                </c:pt>
                <c:pt idx="10282">
                  <c:v>-1.6190803016251927E-2</c:v>
                </c:pt>
                <c:pt idx="10283">
                  <c:v>-1.616442578164989E-2</c:v>
                </c:pt>
                <c:pt idx="10284">
                  <c:v>-1.6143694438584908E-2</c:v>
                </c:pt>
                <c:pt idx="10285">
                  <c:v>-1.6129694206276374E-2</c:v>
                </c:pt>
                <c:pt idx="10286">
                  <c:v>-1.6123226892489437E-2</c:v>
                </c:pt>
                <c:pt idx="10287">
                  <c:v>-1.6124781793737993E-2</c:v>
                </c:pt>
                <c:pt idx="10288">
                  <c:v>-1.6134515163197805E-2</c:v>
                </c:pt>
                <c:pt idx="10289">
                  <c:v>-1.6152238710328379E-2</c:v>
                </c:pt>
                <c:pt idx="10290">
                  <c:v>-1.6177417248325117E-2</c:v>
                </c:pt>
                <c:pt idx="10291">
                  <c:v>-1.6209175371775797E-2</c:v>
                </c:pt>
                <c:pt idx="10292">
                  <c:v>-1.6246312288972602E-2</c:v>
                </c:pt>
                <c:pt idx="10293">
                  <c:v>-1.6285973840692979E-2</c:v>
                </c:pt>
                <c:pt idx="10294">
                  <c:v>-1.6319163509434607E-2</c:v>
                </c:pt>
                <c:pt idx="10295">
                  <c:v>-1.6332105565750564E-2</c:v>
                </c:pt>
                <c:pt idx="10296">
                  <c:v>-1.6307788117337144E-2</c:v>
                </c:pt>
                <c:pt idx="10297">
                  <c:v>-1.6227215689029524E-2</c:v>
                </c:pt>
                <c:pt idx="10298">
                  <c:v>-1.6070730990783936E-2</c:v>
                </c:pt>
                <c:pt idx="10299">
                  <c:v>-1.5819869388386618E-2</c:v>
                </c:pt>
                <c:pt idx="10300">
                  <c:v>-1.546153222995502E-2</c:v>
                </c:pt>
                <c:pt idx="10301">
                  <c:v>-1.4987870425056411E-2</c:v>
                </c:pt>
                <c:pt idx="10302">
                  <c:v>-1.4395921650408065E-2</c:v>
                </c:pt>
                <c:pt idx="10303">
                  <c:v>-1.3687691094569883E-2</c:v>
                </c:pt>
                <c:pt idx="10304">
                  <c:v>-1.2869904533295149E-2</c:v>
                </c:pt>
                <c:pt idx="10305">
                  <c:v>-1.195351033601692E-2</c:v>
                </c:pt>
                <c:pt idx="10306">
                  <c:v>-1.0953010774873359E-2</c:v>
                </c:pt>
                <c:pt idx="10307">
                  <c:v>-9.8857026493897951E-3</c:v>
                </c:pt>
                <c:pt idx="10308">
                  <c:v>-8.7708889993154196E-3</c:v>
                </c:pt>
                <c:pt idx="10309">
                  <c:v>-7.6291086500672326E-3</c:v>
                </c:pt>
                <c:pt idx="10310">
                  <c:v>-6.4814222464396574E-3</c:v>
                </c:pt>
                <c:pt idx="10311">
                  <c:v>-5.3487655735822478E-3</c:v>
                </c:pt>
                <c:pt idx="10312">
                  <c:v>-4.2513883572422358E-3</c:v>
                </c:pt>
                <c:pt idx="10313">
                  <c:v>-3.2083735675356162E-3</c:v>
                </c:pt>
                <c:pt idx="10314">
                  <c:v>-2.2372341031632725E-3</c:v>
                </c:pt>
                <c:pt idx="10315">
                  <c:v>-1.3535871103231931E-3</c:v>
                </c:pt>
                <c:pt idx="10316">
                  <c:v>-5.7089235919335034E-4</c:v>
                </c:pt>
                <c:pt idx="10317">
                  <c:v>9.9751249638710231E-5</c:v>
                </c:pt>
                <c:pt idx="10318">
                  <c:v>6.4975294051345875E-4</c:v>
                </c:pt>
                <c:pt idx="10319">
                  <c:v>1.0731323043786968E-3</c:v>
                </c:pt>
                <c:pt idx="10320">
                  <c:v>1.3665786726175687E-3</c:v>
                </c:pt>
                <c:pt idx="10321">
                  <c:v>1.5294692025991964E-3</c:v>
                </c:pt>
                <c:pt idx="10322">
                  <c:v>1.5638502222603242E-3</c:v>
                </c:pt>
                <c:pt idx="10323">
                  <c:v>1.4743837010344936E-3</c:v>
                </c:pt>
                <c:pt idx="10324">
                  <c:v>1.2691215330926488E-3</c:v>
                </c:pt>
                <c:pt idx="10325">
                  <c:v>9.6153190287217704E-4</c:v>
                </c:pt>
                <c:pt idx="10326">
                  <c:v>5.6919063641178158E-4</c:v>
                </c:pt>
                <c:pt idx="10327">
                  <c:v>1.1260161309487385E-4</c:v>
                </c:pt>
                <c:pt idx="10328">
                  <c:v>-3.8584176407260688E-4</c:v>
                </c:pt>
                <c:pt idx="10329">
                  <c:v>-9.0290374915071026E-4</c:v>
                </c:pt>
                <c:pt idx="10330">
                  <c:v>-1.4154764601808246E-3</c:v>
                </c:pt>
                <c:pt idx="10331">
                  <c:v>-1.9014597203600948E-3</c:v>
                </c:pt>
                <c:pt idx="10332">
                  <c:v>-2.3405148785164307E-3</c:v>
                </c:pt>
                <c:pt idx="10333">
                  <c:v>-2.7147007015883469E-3</c:v>
                </c:pt>
                <c:pt idx="10334">
                  <c:v>-3.0089655436675708E-3</c:v>
                </c:pt>
                <c:pt idx="10335">
                  <c:v>-3.2115302140655038E-3</c:v>
                </c:pt>
                <c:pt idx="10336">
                  <c:v>-3.3141629228144835E-3</c:v>
                </c:pt>
                <c:pt idx="10337">
                  <c:v>-3.3123391182279631E-3</c:v>
                </c:pt>
                <c:pt idx="10338">
                  <c:v>-3.2053678660650233E-3</c:v>
                </c:pt>
                <c:pt idx="10339">
                  <c:v>-2.9970686322023776E-3</c:v>
                </c:pt>
                <c:pt idx="10340">
                  <c:v>-2.6958525489721068E-3</c:v>
                </c:pt>
                <c:pt idx="10341">
                  <c:v>-2.3139604246798793E-3</c:v>
                </c:pt>
                <c:pt idx="10342">
                  <c:v>-1.8666946284270967E-3</c:v>
                </c:pt>
                <c:pt idx="10343">
                  <c:v>-1.3715624096071778E-3</c:v>
                </c:pt>
                <c:pt idx="10344">
                  <c:v>-8.4735686475329768E-4</c:v>
                </c:pt>
                <c:pt idx="10345">
                  <c:v>-3.1330808436449281E-4</c:v>
                </c:pt>
                <c:pt idx="10346">
                  <c:v>2.1172781426172758E-4</c:v>
                </c:pt>
                <c:pt idx="10347">
                  <c:v>7.0998006031908331E-4</c:v>
                </c:pt>
                <c:pt idx="10348">
                  <c:v>1.165359688432596E-3</c:v>
                </c:pt>
                <c:pt idx="10349">
                  <c:v>1.563978430799487E-3</c:v>
                </c:pt>
                <c:pt idx="10350">
                  <c:v>1.8951527656333898E-3</c:v>
                </c:pt>
                <c:pt idx="10351">
                  <c:v>2.1533228103969753E-3</c:v>
                </c:pt>
                <c:pt idx="10352">
                  <c:v>2.335682781057669E-3</c:v>
                </c:pt>
                <c:pt idx="10353">
                  <c:v>2.4414265363461186E-3</c:v>
                </c:pt>
                <c:pt idx="10354">
                  <c:v>2.4717145499064241E-3</c:v>
                </c:pt>
                <c:pt idx="10355">
                  <c:v>2.4296181008718362E-3</c:v>
                </c:pt>
                <c:pt idx="10356">
                  <c:v>2.3206701923438868E-3</c:v>
                </c:pt>
                <c:pt idx="10357">
                  <c:v>2.153607815085824E-3</c:v>
                </c:pt>
                <c:pt idx="10358">
                  <c:v>1.9397352055643797E-3</c:v>
                </c:pt>
                <c:pt idx="10359">
                  <c:v>1.6922868534019226E-3</c:v>
                </c:pt>
                <c:pt idx="10360">
                  <c:v>1.4257835764171787E-3</c:v>
                </c:pt>
                <c:pt idx="10361">
                  <c:v>1.1552526160365942E-3</c:v>
                </c:pt>
                <c:pt idx="10362">
                  <c:v>8.9563715042489272E-4</c:v>
                </c:pt>
                <c:pt idx="10363">
                  <c:v>6.6114081228709561E-4</c:v>
                </c:pt>
                <c:pt idx="10364">
                  <c:v>4.6466499213892445E-4</c:v>
                </c:pt>
                <c:pt idx="10365">
                  <c:v>3.1732536472315058E-4</c:v>
                </c:pt>
                <c:pt idx="10366">
                  <c:v>2.2805464393709234E-4</c:v>
                </c:pt>
                <c:pt idx="10367">
                  <c:v>2.0329465621085987E-4</c:v>
                </c:pt>
                <c:pt idx="10368">
                  <c:v>2.4676205349007823E-4</c:v>
                </c:pt>
                <c:pt idx="10369">
                  <c:v>3.5911659284634063E-4</c:v>
                </c:pt>
                <c:pt idx="10370">
                  <c:v>5.3785014656836225E-4</c:v>
                </c:pt>
                <c:pt idx="10371">
                  <c:v>7.7747326702533759E-4</c:v>
                </c:pt>
                <c:pt idx="10372">
                  <c:v>1.0698666124837187E-3</c:v>
                </c:pt>
                <c:pt idx="10373">
                  <c:v>1.4047483151855352E-3</c:v>
                </c:pt>
                <c:pt idx="10374">
                  <c:v>1.7702180285875261E-3</c:v>
                </c:pt>
                <c:pt idx="10375">
                  <c:v>2.1533383462832871E-3</c:v>
                </c:pt>
                <c:pt idx="10376">
                  <c:v>2.5407499452898955E-3</c:v>
                </c:pt>
                <c:pt idx="10377">
                  <c:v>2.9209175977052493E-3</c:v>
                </c:pt>
                <c:pt idx="10378">
                  <c:v>3.2863890223621232E-3</c:v>
                </c:pt>
                <c:pt idx="10379">
                  <c:v>3.6307920400697785E-3</c:v>
                </c:pt>
                <c:pt idx="10380">
                  <c:v>3.9482684679638738E-3</c:v>
                </c:pt>
                <c:pt idx="10381">
                  <c:v>4.2335976075189227E-3</c:v>
                </c:pt>
                <c:pt idx="10382">
                  <c:v>4.4823021007363018E-3</c:v>
                </c:pt>
                <c:pt idx="10383">
                  <c:v>4.6907350580456314E-3</c:v>
                </c:pt>
                <c:pt idx="10384">
                  <c:v>4.856147759368809E-3</c:v>
                </c:pt>
                <c:pt idx="10385">
                  <c:v>4.9767375552912854E-3</c:v>
                </c:pt>
                <c:pt idx="10386">
                  <c:v>5.0516758585416452E-3</c:v>
                </c:pt>
                <c:pt idx="10387">
                  <c:v>5.0811163213198103E-3</c:v>
                </c:pt>
                <c:pt idx="10388">
                  <c:v>5.0661834608850456E-3</c:v>
                </c:pt>
                <c:pt idx="10389">
                  <c:v>5.0091375949185999E-3</c:v>
                </c:pt>
                <c:pt idx="10390">
                  <c:v>4.9141200474122773E-3</c:v>
                </c:pt>
                <c:pt idx="10391">
                  <c:v>4.7869893741898702E-3</c:v>
                </c:pt>
                <c:pt idx="10392">
                  <c:v>4.6349259603888039E-3</c:v>
                </c:pt>
                <c:pt idx="10393">
                  <c:v>4.4660789252126158E-3</c:v>
                </c:pt>
                <c:pt idx="10394">
                  <c:v>4.2891810377288135E-3</c:v>
                </c:pt>
                <c:pt idx="10395">
                  <c:v>4.1131534560646848E-3</c:v>
                </c:pt>
                <c:pt idx="10396">
                  <c:v>3.9467195032148027E-3</c:v>
                </c:pt>
                <c:pt idx="10397">
                  <c:v>3.7980433487447836E-3</c:v>
                </c:pt>
                <c:pt idx="10398">
                  <c:v>3.6744059403032827E-3</c:v>
                </c:pt>
                <c:pt idx="10399">
                  <c:v>3.5819272375823478E-3</c:v>
                </c:pt>
                <c:pt idx="10400">
                  <c:v>3.5253409190632613E-3</c:v>
                </c:pt>
                <c:pt idx="10401">
                  <c:v>3.5078253075631473E-3</c:v>
                </c:pt>
                <c:pt idx="10402">
                  <c:v>3.5308918179441542E-3</c:v>
                </c:pt>
                <c:pt idx="10403">
                  <c:v>3.5942707109836249E-3</c:v>
                </c:pt>
                <c:pt idx="10404">
                  <c:v>3.6958289871585727E-3</c:v>
                </c:pt>
                <c:pt idx="10405">
                  <c:v>3.8317127553441975E-3</c:v>
                </c:pt>
                <c:pt idx="10406">
                  <c:v>3.9965631467547202E-3</c:v>
                </c:pt>
                <c:pt idx="10407">
                  <c:v>4.1837935994816526E-3</c:v>
                </c:pt>
                <c:pt idx="10408">
                  <c:v>4.3859135570871767E-3</c:v>
                </c:pt>
                <c:pt idx="10409">
                  <c:v>4.59487828685638E-3</c:v>
                </c:pt>
                <c:pt idx="10410">
                  <c:v>4.8024458879901881E-3</c:v>
                </c:pt>
                <c:pt idx="10411">
                  <c:v>5.0005248714820785E-3</c:v>
                </c:pt>
                <c:pt idx="10412">
                  <c:v>5.1816510892615493E-3</c:v>
                </c:pt>
                <c:pt idx="10413">
                  <c:v>5.3407132700255891E-3</c:v>
                </c:pt>
                <c:pt idx="10414">
                  <c:v>5.4746648194297139E-3</c:v>
                </c:pt>
                <c:pt idx="10415">
                  <c:v>5.5810428069745345E-3</c:v>
                </c:pt>
                <c:pt idx="10416">
                  <c:v>5.6579482803430581E-3</c:v>
                </c:pt>
                <c:pt idx="10417">
                  <c:v>5.7040766610442859E-3</c:v>
                </c:pt>
                <c:pt idx="10418">
                  <c:v>5.7187324800997549E-3</c:v>
                </c:pt>
                <c:pt idx="10419">
                  <c:v>5.7018296695946092E-3</c:v>
                </c:pt>
                <c:pt idx="10420">
                  <c:v>5.6539588314728122E-3</c:v>
                </c:pt>
                <c:pt idx="10421">
                  <c:v>5.577067572010052E-3</c:v>
                </c:pt>
                <c:pt idx="10422">
                  <c:v>5.474483374002399E-3</c:v>
                </c:pt>
                <c:pt idx="10423">
                  <c:v>5.3504576528392795E-3</c:v>
                </c:pt>
                <c:pt idx="10424">
                  <c:v>5.2093559759837744E-3</c:v>
                </c:pt>
                <c:pt idx="10425">
                  <c:v>5.0551984168616983E-3</c:v>
                </c:pt>
                <c:pt idx="10426">
                  <c:v>4.8916883613914853E-3</c:v>
                </c:pt>
                <c:pt idx="10427">
                  <c:v>4.7220150184878566E-3</c:v>
                </c:pt>
                <c:pt idx="10428">
                  <c:v>4.5487084013514454E-3</c:v>
                </c:pt>
                <c:pt idx="10429">
                  <c:v>4.3735338993818318E-3</c:v>
                </c:pt>
                <c:pt idx="10430">
                  <c:v>4.1974589871182043E-3</c:v>
                </c:pt>
                <c:pt idx="10431">
                  <c:v>4.0206720471951214E-3</c:v>
                </c:pt>
                <c:pt idx="10432">
                  <c:v>3.8426512364462748E-3</c:v>
                </c:pt>
                <c:pt idx="10433">
                  <c:v>3.6622706531264093E-3</c:v>
                </c:pt>
                <c:pt idx="10434">
                  <c:v>3.4779396943530726E-3</c:v>
                </c:pt>
                <c:pt idx="10435">
                  <c:v>3.2877598023587223E-3</c:v>
                </c:pt>
                <c:pt idx="10436">
                  <c:v>3.0896900040524138E-3</c:v>
                </c:pt>
                <c:pt idx="10437">
                  <c:v>2.881706869429704E-3</c:v>
                </c:pt>
                <c:pt idx="10438">
                  <c:v>2.6619584748214502E-3</c:v>
                </c:pt>
                <c:pt idx="10439">
                  <c:v>2.4288967359950139E-3</c:v>
                </c:pt>
                <c:pt idx="10440">
                  <c:v>2.1813851735225783E-3</c:v>
                </c:pt>
                <c:pt idx="10441">
                  <c:v>1.9187811544090383E-3</c:v>
                </c:pt>
                <c:pt idx="10442">
                  <c:v>1.6409864550834892E-3</c:v>
                </c:pt>
                <c:pt idx="10443">
                  <c:v>1.3484686949525064E-3</c:v>
                </c:pt>
                <c:pt idx="10444">
                  <c:v>1.0422539178204257E-3</c:v>
                </c:pt>
                <c:pt idx="10445">
                  <c:v>7.2389272486196978E-4</c:v>
                </c:pt>
                <c:pt idx="10446">
                  <c:v>3.9540523759495753E-4</c:v>
                </c:pt>
                <c:pt idx="10447">
                  <c:v>5.9205989888158747E-5</c:v>
                </c:pt>
                <c:pt idx="10448">
                  <c:v>-2.8198258424037815E-4</c:v>
                </c:pt>
                <c:pt idx="10449">
                  <c:v>-6.2522740884747834E-4</c:v>
                </c:pt>
                <c:pt idx="10450">
                  <c:v>-9.6748545893010065E-4</c:v>
                </c:pt>
                <c:pt idx="10451">
                  <c:v>-1.3057036727009475E-3</c:v>
                </c:pt>
                <c:pt idx="10452">
                  <c:v>-1.6369169388508664E-3</c:v>
                </c:pt>
                <c:pt idx="10453">
                  <c:v>-1.9583373550855821E-3</c:v>
                </c:pt>
                <c:pt idx="10454">
                  <c:v>-2.2674355548825496E-3</c:v>
                </c:pt>
                <c:pt idx="10455">
                  <c:v>-2.5620092240756119E-3</c:v>
                </c:pt>
                <c:pt idx="10456">
                  <c:v>-2.8402397315114907E-3</c:v>
                </c:pt>
                <c:pt idx="10457">
                  <c:v>-3.1007340981033986E-3</c:v>
                </c:pt>
                <c:pt idx="10458">
                  <c:v>-3.3425532820962277E-3</c:v>
                </c:pt>
                <c:pt idx="10459">
                  <c:v>-3.5652257735159553E-3</c:v>
                </c:pt>
                <c:pt idx="10460">
                  <c:v>-3.7687475042660272E-3</c:v>
                </c:pt>
                <c:pt idx="10461">
                  <c:v>-3.9535682850445723E-3</c:v>
                </c:pt>
                <c:pt idx="10462">
                  <c:v>-4.1205629186588238E-3</c:v>
                </c:pt>
                <c:pt idx="10463">
                  <c:v>-4.2709800686026207E-3</c:v>
                </c:pt>
                <c:pt idx="10464">
                  <c:v>-4.4063935089108794E-3</c:v>
                </c:pt>
                <c:pt idx="10465">
                  <c:v>-4.5286544535195431E-3</c:v>
                </c:pt>
                <c:pt idx="10466">
                  <c:v>-4.6398367610287058E-3</c:v>
                </c:pt>
                <c:pt idx="10467">
                  <c:v>-4.7421756149437734E-3</c:v>
                </c:pt>
                <c:pt idx="10468">
                  <c:v>-4.8380024194273532E-3</c:v>
                </c:pt>
                <c:pt idx="10469">
                  <c:v>-4.9296773528265852E-3</c:v>
                </c:pt>
                <c:pt idx="10470">
                  <c:v>-5.0195222547336953E-3</c:v>
                </c:pt>
                <c:pt idx="10471">
                  <c:v>-5.1097552450320898E-3</c:v>
                </c:pt>
                <c:pt idx="10472">
                  <c:v>-5.2024296332941599E-3</c:v>
                </c:pt>
                <c:pt idx="10473">
                  <c:v>-5.2993784012643746E-3</c:v>
                </c:pt>
                <c:pt idx="10474">
                  <c:v>-5.402166334397265E-3</c:v>
                </c:pt>
                <c:pt idx="10475">
                  <c:v>-5.5120507783982479E-3</c:v>
                </c:pt>
                <c:pt idx="10476">
                  <c:v>-5.6299524111081464E-3</c:v>
                </c:pt>
                <c:pt idx="10477">
                  <c:v>-5.7564365519860656E-3</c:v>
                </c:pt>
                <c:pt idx="10478">
                  <c:v>-5.8917056006173784E-3</c:v>
                </c:pt>
                <c:pt idx="10479">
                  <c:v>-6.0356025852652609E-3</c:v>
                </c:pt>
                <c:pt idx="10480">
                  <c:v>-6.1876255966125454E-3</c:v>
                </c:pt>
                <c:pt idx="10481">
                  <c:v>-6.3469525297055662E-3</c:v>
                </c:pt>
                <c:pt idx="10482">
                  <c:v>-6.5124751691854332E-3</c:v>
                </c:pt>
                <c:pt idx="10483">
                  <c:v>-6.6828415398370979E-3</c:v>
                </c:pt>
                <c:pt idx="10484">
                  <c:v>-6.8565049742279772E-3</c:v>
                </c:pt>
                <c:pt idx="10485">
                  <c:v>-7.0317784438538727E-3</c:v>
                </c:pt>
                <c:pt idx="10486">
                  <c:v>-7.2068922394499108E-3</c:v>
                </c:pt>
                <c:pt idx="10487">
                  <c:v>-7.3800533454020708E-3</c:v>
                </c:pt>
                <c:pt idx="10488">
                  <c:v>-7.5495044780375014E-3</c:v>
                </c:pt>
                <c:pt idx="10489">
                  <c:v>-7.713581133794202E-3</c:v>
                </c:pt>
                <c:pt idx="10490">
                  <c:v>-7.8707647551301985E-3</c:v>
                </c:pt>
                <c:pt idx="10491">
                  <c:v>-8.0197305594850374E-3</c:v>
                </c:pt>
                <c:pt idx="10492">
                  <c:v>-8.159388531615722E-3</c:v>
                </c:pt>
                <c:pt idx="10493">
                  <c:v>-8.2889164312815143E-3</c:v>
                </c:pt>
                <c:pt idx="10494">
                  <c:v>-8.4077839417968838E-3</c:v>
                </c:pt>
                <c:pt idx="10495">
                  <c:v>-8.5157672832531645E-3</c:v>
                </c:pt>
                <c:pt idx="10496">
                  <c:v>-8.6129540118359653E-3</c:v>
                </c:pt>
                <c:pt idx="10497">
                  <c:v>-8.6997379797888567E-3</c:v>
                </c:pt>
                <c:pt idx="10498">
                  <c:v>-8.7768047484684374E-3</c:v>
                </c:pt>
                <c:pt idx="10499">
                  <c:v>-8.8451080664038624E-3</c:v>
                </c:pt>
                <c:pt idx="10500">
                  <c:v>-8.9058382315501672E-3</c:v>
                </c:pt>
                <c:pt idx="10501">
                  <c:v>-8.9603834884633381E-3</c:v>
                </c:pt>
                <c:pt idx="10502">
                  <c:v>-9.0102857010841524E-3</c:v>
                </c:pt>
                <c:pt idx="10503">
                  <c:v>-9.0571917999709029E-3</c:v>
                </c:pt>
                <c:pt idx="10504">
                  <c:v>-9.1028025810515126E-3</c:v>
                </c:pt>
                <c:pt idx="10505">
                  <c:v>-9.1488204322922543E-3</c:v>
                </c:pt>
                <c:pt idx="10506">
                  <c:v>-9.1968977086339353E-3</c:v>
                </c:pt>
                <c:pt idx="10507">
                  <c:v>-9.2485872777753504E-3</c:v>
                </c:pt>
                <c:pt idx="10508">
                  <c:v>-9.3052968241269431E-3</c:v>
                </c:pt>
                <c:pt idx="10509">
                  <c:v>-9.3682482242309333E-3</c:v>
                </c:pt>
                <c:pt idx="10510">
                  <c:v>-9.4384432419306399E-3</c:v>
                </c:pt>
                <c:pt idx="10511">
                  <c:v>-9.5166365241261541E-3</c:v>
                </c:pt>
                <c:pt idx="10512">
                  <c:v>-9.603316634927651E-3</c:v>
                </c:pt>
                <c:pt idx="10513">
                  <c:v>-9.6986956638045983E-3</c:v>
                </c:pt>
                <c:pt idx="10514">
                  <c:v>-9.8027077375631606E-3</c:v>
                </c:pt>
                <c:pt idx="10515">
                  <c:v>-9.915017081114615E-3</c:v>
                </c:pt>
                <c:pt idx="10516">
                  <c:v>-1.0035042191628915E-2</c:v>
                </c:pt>
                <c:pt idx="10517">
                  <c:v>-1.0161987081759929E-2</c:v>
                </c:pt>
                <c:pt idx="10518">
                  <c:v>-1.0294871058221097E-2</c:v>
                </c:pt>
                <c:pt idx="10519">
                  <c:v>-1.0432563232602157E-2</c:v>
                </c:pt>
                <c:pt idx="10520">
                  <c:v>-1.0573821379378841E-2</c:v>
                </c:pt>
                <c:pt idx="10521">
                  <c:v>-1.0717333879516414E-2</c:v>
                </c:pt>
                <c:pt idx="10522">
                  <c:v>-1.0861762285863802E-2</c:v>
                </c:pt>
                <c:pt idx="10523">
                  <c:v>-1.1005727053092123E-2</c:v>
                </c:pt>
                <c:pt idx="10524">
                  <c:v>-1.1147819331725709E-2</c:v>
                </c:pt>
                <c:pt idx="10525">
                  <c:v>-1.1286707861476791E-2</c:v>
                </c:pt>
                <c:pt idx="10526">
                  <c:v>-1.1421189449658392E-2</c:v>
                </c:pt>
                <c:pt idx="10527">
                  <c:v>-1.1550230232639739E-2</c:v>
                </c:pt>
                <c:pt idx="10528">
                  <c:v>-1.1672998500753548E-2</c:v>
                </c:pt>
                <c:pt idx="10529">
                  <c:v>-1.1788890752153667E-2</c:v>
                </c:pt>
                <c:pt idx="10530">
                  <c:v>-1.1897550066358861E-2</c:v>
                </c:pt>
                <c:pt idx="10531">
                  <c:v>-1.199887647849486E-2</c:v>
                </c:pt>
                <c:pt idx="10532">
                  <c:v>-1.2093029100608338E-2</c:v>
                </c:pt>
                <c:pt idx="10533">
                  <c:v>-1.2180420017654427E-2</c:v>
                </c:pt>
                <c:pt idx="10534">
                  <c:v>-1.2261700203270321E-2</c:v>
                </c:pt>
                <c:pt idx="10535">
                  <c:v>-1.2337737892242602E-2</c:v>
                </c:pt>
                <c:pt idx="10536">
                  <c:v>-1.2409590164453232E-2</c:v>
                </c:pt>
                <c:pt idx="10537">
                  <c:v>-1.247846869278685E-2</c:v>
                </c:pt>
                <c:pt idx="10538">
                  <c:v>-1.2545700744560125E-2</c:v>
                </c:pt>
                <c:pt idx="10539">
                  <c:v>-1.2612686670288075E-2</c:v>
                </c:pt>
                <c:pt idx="10540">
                  <c:v>-1.2680854898140283E-2</c:v>
                </c:pt>
                <c:pt idx="10541">
                  <c:v>-1.2751616120728303E-2</c:v>
                </c:pt>
                <c:pt idx="10542">
                  <c:v>-1.2826318574795086E-2</c:v>
                </c:pt>
                <c:pt idx="10543">
                  <c:v>-1.2906205460965544E-2</c:v>
                </c:pt>
                <c:pt idx="10544">
                  <c:v>-1.2992375700999472E-2</c:v>
                </c:pt>
                <c:pt idx="10545">
                  <c:v>-1.3085749355755969E-2</c:v>
                </c:pt>
                <c:pt idx="10546">
                  <c:v>-1.3187039002740498E-2</c:v>
                </c:pt>
                <c:pt idx="10547">
                  <c:v>-1.3296727167001841E-2</c:v>
                </c:pt>
                <c:pt idx="10548">
                  <c:v>-1.3415050510207907E-2</c:v>
                </c:pt>
                <c:pt idx="10549">
                  <c:v>-1.3541991442166373E-2</c:v>
                </c:pt>
                <c:pt idx="10550">
                  <c:v>-1.3677277360491695E-2</c:v>
                </c:pt>
                <c:pt idx="10551">
                  <c:v>-1.3820387483517386E-2</c:v>
                </c:pt>
                <c:pt idx="10552">
                  <c:v>-1.3970567002682954E-2</c:v>
                </c:pt>
                <c:pt idx="10553">
                  <c:v>-1.4126846327974438E-2</c:v>
                </c:pt>
                <c:pt idx="10554">
                  <c:v>-1.4288059887836331E-2</c:v>
                </c:pt>
                <c:pt idx="10555">
                  <c:v>-1.4452868540078918E-2</c:v>
                </c:pt>
                <c:pt idx="10556">
                  <c:v>-1.4619788019286763E-2</c:v>
                </c:pt>
                <c:pt idx="10557">
                  <c:v>-1.4786928659633707E-2</c:v>
                </c:pt>
                <c:pt idx="10558">
                  <c:v>-1.4950595170125326E-2</c:v>
                </c:pt>
                <c:pt idx="10559">
                  <c:v>-1.5106543730714073E-2</c:v>
                </c:pt>
                <c:pt idx="10560">
                  <c:v>-1.525076942322269E-2</c:v>
                </c:pt>
                <c:pt idx="10561">
                  <c:v>-1.5379622841082789E-2</c:v>
                </c:pt>
                <c:pt idx="10562">
                  <c:v>-1.5489914627791514E-2</c:v>
                </c:pt>
                <c:pt idx="10563">
                  <c:v>-1.5579006100462306E-2</c:v>
                </c:pt>
                <c:pt idx="10564">
                  <c:v>-1.5644883405446654E-2</c:v>
                </c:pt>
                <c:pt idx="10565">
                  <c:v>-1.5686213144530236E-2</c:v>
                </c:pt>
                <c:pt idx="10566">
                  <c:v>-1.5702377958771954E-2</c:v>
                </c:pt>
                <c:pt idx="10567">
                  <c:v>-1.5693491146535985E-2</c:v>
                </c:pt>
                <c:pt idx="10568">
                  <c:v>-1.566039000540885E-2</c:v>
                </c:pt>
                <c:pt idx="10569">
                  <c:v>-1.5604608206344454E-2</c:v>
                </c:pt>
                <c:pt idx="10570">
                  <c:v>-1.5528328114728426E-2</c:v>
                </c:pt>
                <c:pt idx="10571">
                  <c:v>-1.5434314549584664E-2</c:v>
                </c:pt>
                <c:pt idx="10572">
                  <c:v>-1.5325832002220652E-2</c:v>
                </c:pt>
                <c:pt idx="10573">
                  <c:v>-1.5206547804273544E-2</c:v>
                </c:pt>
                <c:pt idx="10574">
                  <c:v>-1.5080424128762274E-2</c:v>
                </c:pt>
                <c:pt idx="10575">
                  <c:v>-1.4951602015905469E-2</c:v>
                </c:pt>
                <c:pt idx="10576">
                  <c:v>-1.4824280834126007E-2</c:v>
                </c:pt>
                <c:pt idx="10577">
                  <c:v>-1.4702596671791954E-2</c:v>
                </c:pt>
                <c:pt idx="10578">
                  <c:v>-1.4590503238326967E-2</c:v>
                </c:pt>
                <c:pt idx="10579">
                  <c:v>-1.4491658664521519E-2</c:v>
                </c:pt>
                <c:pt idx="10580">
                  <c:v>-1.4409321477882459E-2</c:v>
                </c:pt>
                <c:pt idx="10581">
                  <c:v>-1.4346258969592015E-2</c:v>
                </c:pt>
                <c:pt idx="10582">
                  <c:v>-1.4304670873190907E-2</c:v>
                </c:pt>
                <c:pt idx="10583">
                  <c:v>-1.4286129360781708E-2</c:v>
                </c:pt>
                <c:pt idx="10584">
                  <c:v>-1.4291537198785065E-2</c:v>
                </c:pt>
                <c:pt idx="10585">
                  <c:v>-1.4321105490680292E-2</c:v>
                </c:pt>
                <c:pt idx="10586">
                  <c:v>-1.4374351517239953E-2</c:v>
                </c:pt>
                <c:pt idx="10587">
                  <c:v>-1.4450115689335769E-2</c:v>
                </c:pt>
                <c:pt idx="10588">
                  <c:v>-1.4546596796167436E-2</c:v>
                </c:pt>
                <c:pt idx="10589">
                  <c:v>-1.4661407200049735E-2</c:v>
                </c:pt>
                <c:pt idx="10590">
                  <c:v>-1.4791645245371132E-2</c:v>
                </c:pt>
                <c:pt idx="10591">
                  <c:v>-1.4933982258566111E-2</c:v>
                </c:pt>
                <c:pt idx="10592">
                  <c:v>-1.5084761483996362E-2</c:v>
                </c:pt>
                <c:pt idx="10593">
                  <c:v>-1.5240106050059057E-2</c:v>
                </c:pt>
                <c:pt idx="10594">
                  <c:v>-1.5396032953541791E-2</c:v>
                </c:pt>
                <c:pt idx="10595">
                  <c:v>-1.5548570815468021E-2</c:v>
                </c:pt>
                <c:pt idx="10596">
                  <c:v>-1.5693876590441944E-2</c:v>
                </c:pt>
                <c:pt idx="10597">
                  <c:v>-1.5828346782493629E-2</c:v>
                </c:pt>
                <c:pt idx="10598">
                  <c:v>-1.5948720935790237E-2</c:v>
                </c:pt>
                <c:pt idx="10599">
                  <c:v>-1.6052174469985241E-2</c:v>
                </c:pt>
                <c:pt idx="10600">
                  <c:v>-1.6136398283744888E-2</c:v>
                </c:pt>
                <c:pt idx="10601">
                  <c:v>-1.6199662966092342E-2</c:v>
                </c:pt>
                <c:pt idx="10602">
                  <c:v>-1.6240865949137748E-2</c:v>
                </c:pt>
                <c:pt idx="10603">
                  <c:v>-1.6259560005088113E-2</c:v>
                </c:pt>
                <c:pt idx="10604">
                  <c:v>-1.6255962402973029E-2</c:v>
                </c:pt>
                <c:pt idx="10605">
                  <c:v>-1.6230944487188002E-2</c:v>
                </c:pt>
                <c:pt idx="10606">
                  <c:v>-1.6186000127454536E-2</c:v>
                </c:pt>
                <c:pt idx="10607">
                  <c:v>-1.6123195729253383E-2</c:v>
                </c:pt>
                <c:pt idx="10608">
                  <c:v>-1.6045106088791953E-2</c:v>
                </c:pt>
                <c:pt idx="10609">
                  <c:v>-1.5954736183048213E-2</c:v>
                </c:pt>
                <c:pt idx="10610">
                  <c:v>-1.5855431068185002E-2</c:v>
                </c:pt>
                <c:pt idx="10611">
                  <c:v>-1.5750776989888582E-2</c:v>
                </c:pt>
                <c:pt idx="10612">
                  <c:v>-1.5644498885883547E-2</c:v>
                </c:pt>
                <c:pt idx="10613">
                  <c:v>-1.5540353787288613E-2</c:v>
                </c:pt>
                <c:pt idx="10614">
                  <c:v>-1.5442021813287998E-2</c:v>
                </c:pt>
                <c:pt idx="10615">
                  <c:v>-1.5352999756458119E-2</c:v>
                </c:pt>
                <c:pt idx="10616">
                  <c:v>-1.5276500285496888E-2</c:v>
                </c:pt>
                <c:pt idx="10617">
                  <c:v>-1.5215359789810638E-2</c:v>
                </c:pt>
                <c:pt idx="10618">
                  <c:v>-1.5171957371298795E-2</c:v>
                </c:pt>
                <c:pt idx="10619">
                  <c:v>-1.5148147399370038E-2</c:v>
                </c:pt>
                <c:pt idx="10620">
                  <c:v>-1.5145207425494144E-2</c:v>
                </c:pt>
                <c:pt idx="10621">
                  <c:v>-1.5163802980668181E-2</c:v>
                </c:pt>
                <c:pt idx="10622">
                  <c:v>-1.5203970144105766E-2</c:v>
                </c:pt>
                <c:pt idx="10623">
                  <c:v>-1.5265115612608012E-2</c:v>
                </c:pt>
                <c:pt idx="10624">
                  <c:v>-1.5346026214078066E-2</c:v>
                </c:pt>
                <c:pt idx="10625">
                  <c:v>-1.5444890062730641E-2</c:v>
                </c:pt>
                <c:pt idx="10626">
                  <c:v>-1.5559338739740093E-2</c:v>
                </c:pt>
                <c:pt idx="10627">
                  <c:v>-1.5686506100573122E-2</c:v>
                </c:pt>
                <c:pt idx="10628">
                  <c:v>-1.5823101921289211E-2</c:v>
                </c:pt>
                <c:pt idx="10629">
                  <c:v>-1.5965498366917123E-2</c:v>
                </c:pt>
                <c:pt idx="10630">
                  <c:v>-1.6109826808899171E-2</c:v>
                </c:pt>
                <c:pt idx="10631">
                  <c:v>-1.6252082376432733E-2</c:v>
                </c:pt>
                <c:pt idx="10632">
                  <c:v>-1.638823289077198E-2</c:v>
                </c:pt>
                <c:pt idx="10633">
                  <c:v>-1.651432921163519E-2</c:v>
                </c:pt>
                <c:pt idx="10634">
                  <c:v>-1.6626613486062571E-2</c:v>
                </c:pt>
                <c:pt idx="10635">
                  <c:v>-1.6721622077728229E-2</c:v>
                </c:pt>
                <c:pt idx="10636">
                  <c:v>-1.6796280358149153E-2</c:v>
                </c:pt>
                <c:pt idx="10637">
                  <c:v>-1.684798052007546E-2</c:v>
                </c:pt>
                <c:pt idx="10638">
                  <c:v>-1.6872691825935322E-2</c:v>
                </c:pt>
                <c:pt idx="10639">
                  <c:v>-1.686063691566414E-2</c:v>
                </c:pt>
                <c:pt idx="10640">
                  <c:v>-1.6798707964667519E-2</c:v>
                </c:pt>
                <c:pt idx="10641">
                  <c:v>-1.6672011151523409E-2</c:v>
                </c:pt>
                <c:pt idx="10642">
                  <c:v>-1.646509076137434E-2</c:v>
                </c:pt>
                <c:pt idx="10643">
                  <c:v>-1.6164027386953099E-2</c:v>
                </c:pt>
                <c:pt idx="10644">
                  <c:v>-1.5759493745915634E-2</c:v>
                </c:pt>
                <c:pt idx="10645">
                  <c:v>-1.5246147575807703E-2</c:v>
                </c:pt>
                <c:pt idx="10646">
                  <c:v>-1.4622692594101804E-2</c:v>
                </c:pt>
                <c:pt idx="10647">
                  <c:v>-1.3891962088015191E-2</c:v>
                </c:pt>
                <c:pt idx="10648">
                  <c:v>-1.3060725265739027E-2</c:v>
                </c:pt>
                <c:pt idx="10649">
                  <c:v>-1.2139278998198446E-2</c:v>
                </c:pt>
                <c:pt idx="10650">
                  <c:v>-1.1140894097248256E-2</c:v>
                </c:pt>
                <c:pt idx="10651">
                  <c:v>-1.0081179242059455E-2</c:v>
                </c:pt>
                <c:pt idx="10652">
                  <c:v>-8.9774187939193218E-3</c:v>
                </c:pt>
                <c:pt idx="10653">
                  <c:v>-7.8479205030347523E-3</c:v>
                </c:pt>
                <c:pt idx="10654">
                  <c:v>-6.7114061010114991E-3</c:v>
                </c:pt>
                <c:pt idx="10655">
                  <c:v>-5.5864591957377734E-3</c:v>
                </c:pt>
                <c:pt idx="10656">
                  <c:v>-4.4910444155581673E-3</c:v>
                </c:pt>
                <c:pt idx="10657">
                  <c:v>-3.4420910805051021E-3</c:v>
                </c:pt>
                <c:pt idx="10658">
                  <c:v>-2.4551487396759063E-3</c:v>
                </c:pt>
                <c:pt idx="10659">
                  <c:v>-1.5441048287615812E-3</c:v>
                </c:pt>
                <c:pt idx="10660">
                  <c:v>-7.2096611247263534E-4</c:v>
                </c:pt>
                <c:pt idx="10661">
                  <c:v>4.314438357359146E-6</c:v>
                </c:pt>
                <c:pt idx="10662">
                  <c:v>6.2395810100364206E-4</c:v>
                </c:pt>
                <c:pt idx="10663">
                  <c:v>1.1324394180698989E-3</c:v>
                </c:pt>
                <c:pt idx="10664">
                  <c:v>1.5265265470444222E-3</c:v>
                </c:pt>
                <c:pt idx="10665">
                  <c:v>1.8052843929513684E-3</c:v>
                </c:pt>
                <c:pt idx="10666">
                  <c:v>1.9700495881148743E-3</c:v>
                </c:pt>
                <c:pt idx="10667">
                  <c:v>2.0243705699502608E-3</c:v>
                </c:pt>
                <c:pt idx="10668">
                  <c:v>1.973952025294593E-3</c:v>
                </c:pt>
                <c:pt idx="10669">
                  <c:v>1.8275301681795753E-3</c:v>
                </c:pt>
                <c:pt idx="10670">
                  <c:v>1.5976796091019506E-3</c:v>
                </c:pt>
                <c:pt idx="10671">
                  <c:v>1.3002402697516631E-3</c:v>
                </c:pt>
                <c:pt idx="10672">
                  <c:v>9.5302036373016812E-4</c:v>
                </c:pt>
                <c:pt idx="10673">
                  <c:v>5.7545250634852708E-4</c:v>
                </c:pt>
                <c:pt idx="10674">
                  <c:v>1.8754543797442572E-4</c:v>
                </c:pt>
                <c:pt idx="10675">
                  <c:v>-1.9095553855004183E-4</c:v>
                </c:pt>
                <c:pt idx="10676">
                  <c:v>-5.4133045022605481E-4</c:v>
                </c:pt>
                <c:pt idx="10677">
                  <c:v>-8.4670503396869125E-4</c:v>
                </c:pt>
                <c:pt idx="10678">
                  <c:v>-1.0921126713636219E-3</c:v>
                </c:pt>
                <c:pt idx="10679">
                  <c:v>-1.2653946101106152E-3</c:v>
                </c:pt>
                <c:pt idx="10680">
                  <c:v>-1.3574599343307544E-3</c:v>
                </c:pt>
                <c:pt idx="10681">
                  <c:v>-1.3625054331190553E-3</c:v>
                </c:pt>
                <c:pt idx="10682">
                  <c:v>-1.2781885128941616E-3</c:v>
                </c:pt>
                <c:pt idx="10683">
                  <c:v>-1.106100822454944E-3</c:v>
                </c:pt>
                <c:pt idx="10684">
                  <c:v>-8.5182811118765089E-4</c:v>
                </c:pt>
                <c:pt idx="10685">
                  <c:v>-5.2445397354951816E-4</c:v>
                </c:pt>
                <c:pt idx="10686">
                  <c:v>-1.3597721553712571E-4</c:v>
                </c:pt>
                <c:pt idx="10687">
                  <c:v>2.9938866908920054E-4</c:v>
                </c:pt>
                <c:pt idx="10688">
                  <c:v>7.6595565236552057E-4</c:v>
                </c:pt>
                <c:pt idx="10689">
                  <c:v>1.2473134876902982E-3</c:v>
                </c:pt>
                <c:pt idx="10690">
                  <c:v>1.7270425773032068E-3</c:v>
                </c:pt>
                <c:pt idx="10691">
                  <c:v>2.1894203437729611E-3</c:v>
                </c:pt>
                <c:pt idx="10692">
                  <c:v>2.6223802440111126E-3</c:v>
                </c:pt>
                <c:pt idx="10693">
                  <c:v>3.0185926767007168E-3</c:v>
                </c:pt>
                <c:pt idx="10694">
                  <c:v>3.3720937704736663E-3</c:v>
                </c:pt>
                <c:pt idx="10695">
                  <c:v>3.6781063092420773E-3</c:v>
                </c:pt>
                <c:pt idx="10696">
                  <c:v>3.9331170538981948E-3</c:v>
                </c:pt>
                <c:pt idx="10697">
                  <c:v>4.1349250194181435E-3</c:v>
                </c:pt>
                <c:pt idx="10698">
                  <c:v>4.2826594635925501E-3</c:v>
                </c:pt>
                <c:pt idx="10699">
                  <c:v>4.3767658447633933E-3</c:v>
                </c:pt>
                <c:pt idx="10700">
                  <c:v>4.4189728916218755E-3</c:v>
                </c:pt>
                <c:pt idx="10701">
                  <c:v>4.412237967276687E-3</c:v>
                </c:pt>
                <c:pt idx="10702">
                  <c:v>4.3606650408755786E-3</c:v>
                </c:pt>
                <c:pt idx="10703">
                  <c:v>4.2693967686448109E-3</c:v>
                </c:pt>
                <c:pt idx="10704">
                  <c:v>4.1444832674568848E-3</c:v>
                </c:pt>
                <c:pt idx="10705">
                  <c:v>3.9927318174888477E-3</c:v>
                </c:pt>
                <c:pt idx="10706">
                  <c:v>3.8215404518005471E-3</c:v>
                </c:pt>
                <c:pt idx="10707">
                  <c:v>3.63871944114113E-3</c:v>
                </c:pt>
                <c:pt idx="10708">
                  <c:v>3.4523057791004384E-3</c:v>
                </c:pt>
                <c:pt idx="10709">
                  <c:v>3.2703741637511441E-3</c:v>
                </c:pt>
                <c:pt idx="10710">
                  <c:v>3.10084894149785E-3</c:v>
                </c:pt>
                <c:pt idx="10711">
                  <c:v>2.951321949653629E-3</c:v>
                </c:pt>
                <c:pt idx="10712">
                  <c:v>2.8288796098449435E-3</c:v>
                </c:pt>
                <c:pt idx="10713">
                  <c:v>2.7399432543723443E-3</c:v>
                </c:pt>
                <c:pt idx="10714">
                  <c:v>2.6901265700987921E-3</c:v>
                </c:pt>
                <c:pt idx="10715">
                  <c:v>2.6841126883085306E-3</c:v>
                </c:pt>
                <c:pt idx="10716">
                  <c:v>2.7255536572653506E-3</c:v>
                </c:pt>
                <c:pt idx="10717">
                  <c:v>2.8169945139138158E-3</c:v>
                </c:pt>
                <c:pt idx="10718">
                  <c:v>2.959823107592525E-3</c:v>
                </c:pt>
                <c:pt idx="10719">
                  <c:v>3.1542467812165596E-3</c:v>
                </c:pt>
                <c:pt idx="10720">
                  <c:v>3.3992960413650459E-3</c:v>
                </c:pt>
                <c:pt idx="10721">
                  <c:v>3.6928549142992563E-3</c:v>
                </c:pt>
                <c:pt idx="10722">
                  <c:v>4.0316000893888676E-3</c:v>
                </c:pt>
                <c:pt idx="10723">
                  <c:v>4.4080546400275446E-3</c:v>
                </c:pt>
                <c:pt idx="10724">
                  <c:v>4.8114254840898197E-3</c:v>
                </c:pt>
                <c:pt idx="10725">
                  <c:v>5.2349021867191146E-3</c:v>
                </c:pt>
                <c:pt idx="10726">
                  <c:v>5.6726640054302526E-3</c:v>
                </c:pt>
                <c:pt idx="10727">
                  <c:v>6.1186886505165466E-3</c:v>
                </c:pt>
                <c:pt idx="10728">
                  <c:v>6.5668911313416286E-3</c:v>
                </c:pt>
                <c:pt idx="10729">
                  <c:v>7.0112584241970987E-3</c:v>
                </c:pt>
                <c:pt idx="10730">
                  <c:v>7.4459767414379683E-3</c:v>
                </c:pt>
                <c:pt idx="10731">
                  <c:v>7.8655493840958535E-3</c:v>
                </c:pt>
                <c:pt idx="10732">
                  <c:v>8.2649030418121324E-3</c:v>
                </c:pt>
                <c:pt idx="10733">
                  <c:v>8.6394776213885756E-3</c:v>
                </c:pt>
                <c:pt idx="10734">
                  <c:v>8.9852783027070341E-3</c:v>
                </c:pt>
                <c:pt idx="10735">
                  <c:v>9.2989283610387906E-3</c:v>
                </c:pt>
                <c:pt idx="10736">
                  <c:v>9.5777334740242276E-3</c:v>
                </c:pt>
                <c:pt idx="10737">
                  <c:v>9.8197331012719567E-3</c:v>
                </c:pt>
                <c:pt idx="10738">
                  <c:v>1.0023736241899214E-2</c:v>
                </c:pt>
                <c:pt idx="10739">
                  <c:v>1.0189341014739416E-2</c:v>
                </c:pt>
                <c:pt idx="10740">
                  <c:v>1.0316937760770636E-2</c:v>
                </c:pt>
                <c:pt idx="10741">
                  <c:v>1.0407695758676297E-2</c:v>
                </c:pt>
                <c:pt idx="10742">
                  <c:v>1.0463533997336853E-2</c:v>
                </c:pt>
                <c:pt idx="10743">
                  <c:v>1.0487076674322053E-2</c:v>
                </c:pt>
                <c:pt idx="10744">
                  <c:v>1.0481594491704573E-2</c:v>
                </c:pt>
                <c:pt idx="10745">
                  <c:v>1.045093302626959E-2</c:v>
                </c:pt>
                <c:pt idx="10746">
                  <c:v>1.0399429798551803E-2</c:v>
                </c:pt>
                <c:pt idx="10747">
                  <c:v>1.0331821850822022E-2</c:v>
                </c:pt>
                <c:pt idx="10748">
                  <c:v>1.0253145716662476E-2</c:v>
                </c:pt>
                <c:pt idx="10749">
                  <c:v>1.0168632011931574E-2</c:v>
                </c:pt>
                <c:pt idx="10750">
                  <c:v>1.0083596711256285E-2</c:v>
                </c:pt>
                <c:pt idx="10751">
                  <c:v>1.0003331488048781E-2</c:v>
                </c:pt>
                <c:pt idx="10752">
                  <c:v>9.9329952363686174E-3</c:v>
                </c:pt>
                <c:pt idx="10753">
                  <c:v>9.8775090583121464E-3</c:v>
                </c:pt>
                <c:pt idx="10754">
                  <c:v>9.8414568176963171E-3</c:v>
                </c:pt>
                <c:pt idx="10755">
                  <c:v>9.828993172404047E-3</c:v>
                </c:pt>
                <c:pt idx="10756">
                  <c:v>9.8437609901658955E-3</c:v>
                </c:pt>
                <c:pt idx="10757">
                  <c:v>9.8888196628217715E-3</c:v>
                </c:pt>
                <c:pt idx="10758">
                  <c:v>9.9665857501176052E-3</c:v>
                </c:pt>
                <c:pt idx="10759">
                  <c:v>1.0078787044950866E-2</c:v>
                </c:pt>
                <c:pt idx="10760">
                  <c:v>1.0226430900374959E-2</c:v>
                </c:pt>
                <c:pt idx="10761">
                  <c:v>1.0409787439163206E-2</c:v>
                </c:pt>
                <c:pt idx="10762">
                  <c:v>1.062838770751035E-2</c:v>
                </c:pt>
                <c:pt idx="10763">
                  <c:v>1.0881036741468503E-2</c:v>
                </c:pt>
                <c:pt idx="10764">
                  <c:v>1.116584118234583E-2</c:v>
                </c:pt>
                <c:pt idx="10765">
                  <c:v>1.1480250690133059E-2</c:v>
                </c:pt>
                <c:pt idx="10766">
                  <c:v>1.1821112406043641E-2</c:v>
                </c:pt>
                <c:pt idx="10767">
                  <c:v>1.218473726642905E-2</c:v>
                </c:pt>
                <c:pt idx="10768">
                  <c:v>1.2566976705922182E-2</c:v>
                </c:pt>
                <c:pt idx="10769">
                  <c:v>1.2963308131148368E-2</c:v>
                </c:pt>
                <c:pt idx="10770">
                  <c:v>1.3368927209554725E-2</c:v>
                </c:pt>
                <c:pt idx="10771">
                  <c:v>1.3778845071175027E-2</c:v>
                </c:pt>
                <c:pt idx="10772">
                  <c:v>1.4187988864116817E-2</c:v>
                </c:pt>
                <c:pt idx="10773">
                  <c:v>1.4591303408347488E-2</c:v>
                </c:pt>
                <c:pt idx="10774">
                  <c:v>1.498385186946157E-2</c:v>
                </c:pt>
                <c:pt idx="10775">
                  <c:v>1.5360913552097755E-2</c:v>
                </c:pt>
                <c:pt idx="10776">
                  <c:v>1.5718076877132552E-2</c:v>
                </c:pt>
                <c:pt idx="10777">
                  <c:v>1.6051325320404729E-2</c:v>
                </c:pt>
                <c:pt idx="10778">
                  <c:v>1.6357114832266137E-2</c:v>
                </c:pt>
                <c:pt idx="10779">
                  <c:v>1.6632441271257098E-2</c:v>
                </c:pt>
                <c:pt idx="10780">
                  <c:v>1.6874896595060189E-2</c:v>
                </c:pt>
                <c:pt idx="10781">
                  <c:v>1.7082712725424332E-2</c:v>
                </c:pt>
                <c:pt idx="10782">
                  <c:v>1.725479230665905E-2</c:v>
                </c:pt>
                <c:pt idx="10783">
                  <c:v>1.7390725824276056E-2</c:v>
                </c:pt>
                <c:pt idx="10784">
                  <c:v>1.7490794837913583E-2</c:v>
                </c:pt>
                <c:pt idx="10785">
                  <c:v>1.7555961349134459E-2</c:v>
                </c:pt>
                <c:pt idx="10786">
                  <c:v>1.7587843614692976E-2</c:v>
                </c:pt>
                <c:pt idx="10787">
                  <c:v>1.75886789761492E-2</c:v>
                </c:pt>
                <c:pt idx="10788">
                  <c:v>1.7561274549489185E-2</c:v>
                </c:pt>
                <c:pt idx="10789">
                  <c:v>1.7508946820131044E-2</c:v>
                </c:pt>
                <c:pt idx="10790">
                  <c:v>1.743545144474172E-2</c:v>
                </c:pt>
                <c:pt idx="10791">
                  <c:v>1.7344904719077514E-2</c:v>
                </c:pt>
                <c:pt idx="10792">
                  <c:v>1.7241698338033972E-2</c:v>
                </c:pt>
                <c:pt idx="10793">
                  <c:v>1.7130409194998163E-2</c:v>
                </c:pt>
                <c:pt idx="10794">
                  <c:v>1.7015706050809831E-2</c:v>
                </c:pt>
                <c:pt idx="10795">
                  <c:v>1.6902254974676852E-2</c:v>
                </c:pt>
                <c:pt idx="10796">
                  <c:v>1.6794625415008507E-2</c:v>
                </c:pt>
                <c:pt idx="10797">
                  <c:v>1.6697198807339927E-2</c:v>
                </c:pt>
                <c:pt idx="10798">
                  <c:v>1.6614081507343489E-2</c:v>
                </c:pt>
                <c:pt idx="10799">
                  <c:v>1.6549023760978894E-2</c:v>
                </c:pt>
                <c:pt idx="10800">
                  <c:v>1.6505346288413519E-2</c:v>
                </c:pt>
                <c:pt idx="10801">
                  <c:v>1.6485875896367047E-2</c:v>
                </c:pt>
                <c:pt idx="10802">
                  <c:v>1.6492891344603057E-2</c:v>
                </c:pt>
                <c:pt idx="10803">
                  <c:v>1.6528080480185912E-2</c:v>
                </c:pt>
                <c:pt idx="10804">
                  <c:v>1.659250942249264E-2</c:v>
                </c:pt>
                <c:pt idx="10805">
                  <c:v>1.6686604337245309E-2</c:v>
                </c:pt>
                <c:pt idx="10806">
                  <c:v>1.6810146084060777E-2</c:v>
                </c:pt>
                <c:pt idx="10807">
                  <c:v>1.6962277764279381E-2</c:v>
                </c:pt>
                <c:pt idx="10808">
                  <c:v>1.7141524939329668E-2</c:v>
                </c:pt>
                <c:pt idx="10809">
                  <c:v>1.7345828040124307E-2</c:v>
                </c:pt>
                <c:pt idx="10810">
                  <c:v>1.7572586247687969E-2</c:v>
                </c:pt>
                <c:pt idx="10811">
                  <c:v>1.7818711900981263E-2</c:v>
                </c:pt>
                <c:pt idx="10812">
                  <c:v>1.8080694285214569E-2</c:v>
                </c:pt>
                <c:pt idx="10813">
                  <c:v>1.8354671474666823E-2</c:v>
                </c:pt>
                <c:pt idx="10814">
                  <c:v>1.8636508752009312E-2</c:v>
                </c:pt>
                <c:pt idx="10815">
                  <c:v>1.8921882004350285E-2</c:v>
                </c:pt>
                <c:pt idx="10816">
                  <c:v>1.9206364406996461E-2</c:v>
                </c:pt>
                <c:pt idx="10817">
                  <c:v>1.9485514716816119E-2</c:v>
                </c:pt>
                <c:pt idx="10818">
                  <c:v>1.9754966487626126E-2</c:v>
                </c:pt>
                <c:pt idx="10819">
                  <c:v>2.0010515642041427E-2</c:v>
                </c:pt>
                <c:pt idx="10820">
                  <c:v>2.0248202602874854E-2</c:v>
                </c:pt>
                <c:pt idx="10821">
                  <c:v>2.0464388827661894E-2</c:v>
                </c:pt>
                <c:pt idx="10822">
                  <c:v>2.0655826552730839E-2</c:v>
                </c:pt>
                <c:pt idx="10823">
                  <c:v>2.0819720368655613E-2</c:v>
                </c:pt>
                <c:pt idx="10824">
                  <c:v>2.095377947431646E-2</c:v>
                </c:pt>
                <c:pt idx="10825">
                  <c:v>2.1056259606778767E-2</c:v>
                </c:pt>
                <c:pt idx="10826">
                  <c:v>2.1125993873212338E-2</c:v>
                </c:pt>
                <c:pt idx="10827">
                  <c:v>2.1162411933997899E-2</c:v>
                </c:pt>
                <c:pt idx="10828">
                  <c:v>2.1165547220883697E-2</c:v>
                </c:pt>
                <c:pt idx="10829">
                  <c:v>2.1136032104334755E-2</c:v>
                </c:pt>
                <c:pt idx="10830">
                  <c:v>2.1075080491535704E-2</c:v>
                </c:pt>
                <c:pt idx="10831">
                  <c:v>2.0984457620706019E-2</c:v>
                </c:pt>
                <c:pt idx="10832">
                  <c:v>2.0866441176262865E-2</c:v>
                </c:pt>
                <c:pt idx="10833">
                  <c:v>2.07237731284051E-2</c:v>
                </c:pt>
                <c:pt idx="10834">
                  <c:v>2.0559602118593121E-2</c:v>
                </c:pt>
                <c:pt idx="10835">
                  <c:v>2.0377418075333928E-2</c:v>
                </c:pt>
                <c:pt idx="10836">
                  <c:v>2.018098056881458E-2</c:v>
                </c:pt>
                <c:pt idx="10837">
                  <c:v>1.9974243279090309E-2</c:v>
                </c:pt>
                <c:pt idx="10838">
                  <c:v>1.9761275139040323E-2</c:v>
                </c:pt>
                <c:pt idx="10839">
                  <c:v>1.9546178628432852E-2</c:v>
                </c:pt>
                <c:pt idx="10840">
                  <c:v>1.9333007743061684E-2</c:v>
                </c:pt>
                <c:pt idx="10841">
                  <c:v>1.9125687416406176E-2</c:v>
                </c:pt>
                <c:pt idx="10842">
                  <c:v>1.8927936024488133E-2</c:v>
                </c:pt>
                <c:pt idx="10843">
                  <c:v>1.8743192680994308E-2</c:v>
                </c:pt>
                <c:pt idx="10844">
                  <c:v>1.8574550408783808E-2</c:v>
                </c:pt>
                <c:pt idx="10845">
                  <c:v>1.8424696459209272E-2</c:v>
                </c:pt>
                <c:pt idx="10846">
                  <c:v>1.829586107438496E-2</c:v>
                </c:pt>
                <c:pt idx="10847">
                  <c:v>1.8189775342178534E-2</c:v>
                </c:pt>
                <c:pt idx="10848">
                  <c:v>1.8107636539530566E-2</c:v>
                </c:pt>
                <c:pt idx="10849">
                  <c:v>1.8050084724312992E-2</c:v>
                </c:pt>
                <c:pt idx="10850">
                  <c:v>1.801719291979597E-2</c:v>
                </c:pt>
                <c:pt idx="10851">
                  <c:v>1.8008469062349854E-2</c:v>
                </c:pt>
                <c:pt idx="10852">
                  <c:v>1.8022869528181579E-2</c:v>
                </c:pt>
                <c:pt idx="10853">
                  <c:v>1.8057438347048906E-2</c:v>
                </c:pt>
                <c:pt idx="10854">
                  <c:v>1.8103160052536111E-2</c:v>
                </c:pt>
                <c:pt idx="10855">
                  <c:v>1.8149276014410402E-2</c:v>
                </c:pt>
                <c:pt idx="10856">
                  <c:v>1.8184995147318798E-2</c:v>
                </c:pt>
                <c:pt idx="10857">
                  <c:v>1.8199803590499476E-2</c:v>
                </c:pt>
                <c:pt idx="10858">
                  <c:v>1.8183745512826994E-2</c:v>
                </c:pt>
                <c:pt idx="10859">
                  <c:v>1.812767020431777E-2</c:v>
                </c:pt>
                <c:pt idx="10860">
                  <c:v>1.8023441836939907E-2</c:v>
                </c:pt>
                <c:pt idx="10861">
                  <c:v>1.7864109946816441E-2</c:v>
                </c:pt>
                <c:pt idx="10862">
                  <c:v>1.7644039794533155E-2</c:v>
                </c:pt>
                <c:pt idx="10863">
                  <c:v>1.7359002577091529E-2</c:v>
                </c:pt>
                <c:pt idx="10864">
                  <c:v>1.7006226562822073E-2</c:v>
                </c:pt>
                <c:pt idx="10865">
                  <c:v>1.658441091494816E-2</c:v>
                </c:pt>
                <c:pt idx="10866">
                  <c:v>1.6094866922449543E-2</c:v>
                </c:pt>
                <c:pt idx="10867">
                  <c:v>1.5545100499976452E-2</c:v>
                </c:pt>
                <c:pt idx="10868">
                  <c:v>1.4945325633878735E-2</c:v>
                </c:pt>
                <c:pt idx="10869">
                  <c:v>1.4306851105791267E-2</c:v>
                </c:pt>
                <c:pt idx="10870">
                  <c:v>1.3641574864713991E-2</c:v>
                </c:pt>
                <c:pt idx="10871">
                  <c:v>1.2961506471627143E-2</c:v>
                </c:pt>
                <c:pt idx="10872">
                  <c:v>1.2278335573759217E-2</c:v>
                </c:pt>
                <c:pt idx="10873">
                  <c:v>1.1603058933297482E-2</c:v>
                </c:pt>
                <c:pt idx="10874">
                  <c:v>1.0945672491810554E-2</c:v>
                </c:pt>
                <c:pt idx="10875">
                  <c:v>1.0314930762310957E-2</c:v>
                </c:pt>
                <c:pt idx="10876">
                  <c:v>9.718172567862917E-3</c:v>
                </c:pt>
                <c:pt idx="10877">
                  <c:v>9.161209331109239E-3</c:v>
                </c:pt>
                <c:pt idx="10878">
                  <c:v>8.6482708047648862E-3</c:v>
                </c:pt>
                <c:pt idx="10879">
                  <c:v>8.1820022606920919E-3</c:v>
                </c:pt>
                <c:pt idx="10880">
                  <c:v>7.7635065526089272E-3</c:v>
                </c:pt>
                <c:pt idx="10881">
                  <c:v>7.3924282117461722E-3</c:v>
                </c:pt>
                <c:pt idx="10882">
                  <c:v>7.0671033823783199E-3</c:v>
                </c:pt>
                <c:pt idx="10883">
                  <c:v>6.7847252548036089E-3</c:v>
                </c:pt>
                <c:pt idx="10884">
                  <c:v>6.541477252539887E-3</c:v>
                </c:pt>
                <c:pt idx="10885">
                  <c:v>6.3326816601000629E-3</c:v>
                </c:pt>
                <c:pt idx="10886">
                  <c:v>6.1529663207438457E-3</c:v>
                </c:pt>
                <c:pt idx="10887">
                  <c:v>5.9964446053773369E-3</c:v>
                </c:pt>
                <c:pt idx="10888">
                  <c:v>5.8569032572268736E-3</c:v>
                </c:pt>
                <c:pt idx="10889">
                  <c:v>5.7279932726428135E-3</c:v>
                </c:pt>
                <c:pt idx="10890">
                  <c:v>5.6034184772988955E-3</c:v>
                </c:pt>
                <c:pt idx="10891">
                  <c:v>5.4771171840934177E-3</c:v>
                </c:pt>
                <c:pt idx="10892">
                  <c:v>5.3434324079611011E-3</c:v>
                </c:pt>
                <c:pt idx="10893">
                  <c:v>5.1972662971687487E-3</c:v>
                </c:pt>
                <c:pt idx="10894">
                  <c:v>5.0342154509037604E-3</c:v>
                </c:pt>
                <c:pt idx="10895">
                  <c:v>4.8506837184576464E-3</c:v>
                </c:pt>
                <c:pt idx="10896">
                  <c:v>4.6439702917077958E-3</c:v>
                </c:pt>
                <c:pt idx="10897">
                  <c:v>4.412331044526506E-3</c:v>
                </c:pt>
                <c:pt idx="10898">
                  <c:v>4.1550122021192419E-3</c:v>
                </c:pt>
                <c:pt idx="10899">
                  <c:v>3.8722558294031597E-3</c:v>
                </c:pt>
                <c:pt idx="10900">
                  <c:v>3.5652695624665024E-3</c:v>
                </c:pt>
                <c:pt idx="10901">
                  <c:v>3.2358403894193824E-3</c:v>
                </c:pt>
                <c:pt idx="10902">
                  <c:v>2.8860889832383252E-3</c:v>
                </c:pt>
                <c:pt idx="10903">
                  <c:v>2.5187741634373137E-3</c:v>
                </c:pt>
                <c:pt idx="10904">
                  <c:v>2.1372317030514225E-3</c:v>
                </c:pt>
                <c:pt idx="10905">
                  <c:v>1.745271765455237E-3</c:v>
                </c:pt>
                <c:pt idx="10906">
                  <c:v>1.3470683887998984E-3</c:v>
                </c:pt>
                <c:pt idx="10907">
                  <c:v>9.470446999644902E-4</c:v>
                </c:pt>
                <c:pt idx="10908">
                  <c:v>5.4975646840991002E-4</c:v>
                </c:pt>
                <c:pt idx="10909">
                  <c:v>1.5977739908988164E-4</c:v>
                </c:pt>
                <c:pt idx="10910">
                  <c:v>-2.1841187609168092E-4</c:v>
                </c:pt>
                <c:pt idx="10911">
                  <c:v>-5.8052826636123545E-4</c:v>
                </c:pt>
                <c:pt idx="10912">
                  <c:v>-9.2258293214785361E-4</c:v>
                </c:pt>
                <c:pt idx="10913">
                  <c:v>-1.2409680563233707E-3</c:v>
                </c:pt>
                <c:pt idx="10914">
                  <c:v>-1.5325331217222763E-3</c:v>
                </c:pt>
                <c:pt idx="10915">
                  <c:v>-1.7946491700286627E-3</c:v>
                </c:pt>
                <c:pt idx="10916">
                  <c:v>-2.025260915313994E-3</c:v>
                </c:pt>
                <c:pt idx="10917">
                  <c:v>-2.2229219064798331E-3</c:v>
                </c:pt>
                <c:pt idx="10918">
                  <c:v>-2.3868117952353636E-3</c:v>
                </c:pt>
                <c:pt idx="10919">
                  <c:v>-2.5167535516303161E-3</c:v>
                </c:pt>
                <c:pt idx="10920">
                  <c:v>-2.6132217048562933E-3</c:v>
                </c:pt>
                <c:pt idx="10921">
                  <c:v>-2.6773363582823471E-3</c:v>
                </c:pt>
                <c:pt idx="10922">
                  <c:v>-2.7108429877514416E-3</c:v>
                </c:pt>
                <c:pt idx="10923">
                  <c:v>-2.7160789065776075E-3</c:v>
                </c:pt>
                <c:pt idx="10924">
                  <c:v>-2.6959266318861723E-3</c:v>
                </c:pt>
                <c:pt idx="10925">
                  <c:v>-2.6537560633877627E-3</c:v>
                </c:pt>
                <c:pt idx="10926">
                  <c:v>-2.5933557055774674E-3</c:v>
                </c:pt>
                <c:pt idx="10927">
                  <c:v>-2.518855847090753E-3</c:v>
                </c:pt>
                <c:pt idx="10928">
                  <c:v>-2.4346437382672791E-3</c:v>
                </c:pt>
                <c:pt idx="10929">
                  <c:v>-2.345274593087423E-3</c:v>
                </c:pt>
                <c:pt idx="10930">
                  <c:v>-2.2553780851652786E-3</c:v>
                </c:pt>
                <c:pt idx="10931">
                  <c:v>-2.1695649182031985E-3</c:v>
                </c:pt>
                <c:pt idx="10932">
                  <c:v>-2.0923326241214222E-3</c:v>
                </c:pt>
                <c:pt idx="10933">
                  <c:v>-2.0279756922326141E-3</c:v>
                </c:pt>
                <c:pt idx="10934">
                  <c:v>-1.9804988278854696E-3</c:v>
                </c:pt>
                <c:pt idx="10935">
                  <c:v>-1.9535372210184978E-3</c:v>
                </c:pt>
                <c:pt idx="10936">
                  <c:v>-1.9502857097993453E-3</c:v>
                </c:pt>
                <c:pt idx="10937">
                  <c:v>-1.9734356759303125E-3</c:v>
                </c:pt>
                <c:pt idx="10938">
                  <c:v>-2.025124659063625E-3</c:v>
                </c:pt>
                <c:pt idx="10939">
                  <c:v>-2.1068959571078176E-3</c:v>
                </c:pt>
                <c:pt idx="10940">
                  <c:v>-2.2193702072366116E-3</c:v>
                </c:pt>
                <c:pt idx="10941">
                  <c:v>-2.3607428157294834E-3</c:v>
                </c:pt>
                <c:pt idx="10942">
                  <c:v>-2.5275582516165081E-3</c:v>
                </c:pt>
                <c:pt idx="10943">
                  <c:v>-2.715369772146117E-3</c:v>
                </c:pt>
                <c:pt idx="10944">
                  <c:v>-2.9196713587716612E-3</c:v>
                </c:pt>
                <c:pt idx="10945">
                  <c:v>-3.1383551478150235E-3</c:v>
                </c:pt>
                <c:pt idx="10946">
                  <c:v>-3.3697994533070357E-3</c:v>
                </c:pt>
                <c:pt idx="10947">
                  <c:v>-3.6121784084148035E-3</c:v>
                </c:pt>
                <c:pt idx="10948">
                  <c:v>-3.8634999256912982E-3</c:v>
                </c:pt>
                <c:pt idx="10949">
                  <c:v>-4.1216516056963443E-3</c:v>
                </c:pt>
                <c:pt idx="10950">
                  <c:v>-4.3844485177829632E-3</c:v>
                </c:pt>
                <c:pt idx="10951">
                  <c:v>-4.649668631524214E-3</c:v>
                </c:pt>
                <c:pt idx="10952">
                  <c:v>-4.9151116504451853E-3</c:v>
                </c:pt>
                <c:pt idx="10953">
                  <c:v>-5.1786207401262078E-3</c:v>
                </c:pt>
                <c:pt idx="10954">
                  <c:v>-5.4381521370637682E-3</c:v>
                </c:pt>
                <c:pt idx="10955">
                  <c:v>-5.6917664299306944E-3</c:v>
                </c:pt>
                <c:pt idx="10956">
                  <c:v>-5.9377330649983467E-3</c:v>
                </c:pt>
                <c:pt idx="10957">
                  <c:v>-6.1744925680865918E-3</c:v>
                </c:pt>
                <c:pt idx="10958">
                  <c:v>-6.4007038406652681E-3</c:v>
                </c:pt>
                <c:pt idx="10959">
                  <c:v>-6.615263513951833E-3</c:v>
                </c:pt>
                <c:pt idx="10960">
                  <c:v>-6.8173202664778883E-3</c:v>
                </c:pt>
                <c:pt idx="10961">
                  <c:v>-7.0062840287387273E-3</c:v>
                </c:pt>
                <c:pt idx="10962">
                  <c:v>-7.1818300865090084E-3</c:v>
                </c:pt>
                <c:pt idx="10963">
                  <c:v>-7.3438943984718303E-3</c:v>
                </c:pt>
                <c:pt idx="10964">
                  <c:v>-7.4926735501724528E-3</c:v>
                </c:pt>
                <c:pt idx="10965">
                  <c:v>-7.6286116826589263E-3</c:v>
                </c:pt>
                <c:pt idx="10966">
                  <c:v>-7.7523915942378065E-3</c:v>
                </c:pt>
                <c:pt idx="10967">
                  <c:v>-7.8649078710750879E-3</c:v>
                </c:pt>
                <c:pt idx="10968">
                  <c:v>-7.9672520959730032E-3</c:v>
                </c:pt>
                <c:pt idx="10969">
                  <c:v>-8.0606807801234109E-3</c:v>
                </c:pt>
                <c:pt idx="10970">
                  <c:v>-8.1465932600397802E-3</c:v>
                </c:pt>
                <c:pt idx="10971">
                  <c:v>-8.2264967950511272E-3</c:v>
                </c:pt>
                <c:pt idx="10972">
                  <c:v>-8.3019792719523193E-3</c:v>
                </c:pt>
                <c:pt idx="10973">
                  <c:v>-8.374673225799989E-3</c:v>
                </c:pt>
                <c:pt idx="10974">
                  <c:v>-8.4462251464370378E-3</c:v>
                </c:pt>
                <c:pt idx="10975">
                  <c:v>-8.5182599149760466E-3</c:v>
                </c:pt>
                <c:pt idx="10976">
                  <c:v>-8.5923510791330801E-3</c:v>
                </c:pt>
                <c:pt idx="10977">
                  <c:v>-8.6699889005342617E-3</c:v>
                </c:pt>
                <c:pt idx="10978">
                  <c:v>-8.7525531097398662E-3</c:v>
                </c:pt>
                <c:pt idx="10979">
                  <c:v>-8.8412856956012822E-3</c:v>
                </c:pt>
                <c:pt idx="10980">
                  <c:v>-8.9372683002064725E-3</c:v>
                </c:pt>
                <c:pt idx="10981">
                  <c:v>-9.0414014951077735E-3</c:v>
                </c:pt>
                <c:pt idx="10982">
                  <c:v>-9.1543882910293632E-3</c:v>
                </c:pt>
                <c:pt idx="10983">
                  <c:v>-9.2767240911993364E-3</c:v>
                </c:pt>
                <c:pt idx="10984">
                  <c:v>-9.4087090247964786E-3</c:v>
                </c:pt>
                <c:pt idx="10985">
                  <c:v>-9.5504374016627293E-3</c:v>
                </c:pt>
                <c:pt idx="10986">
                  <c:v>-9.7017876558913377E-3</c:v>
                </c:pt>
                <c:pt idx="10987">
                  <c:v>-9.862426156570233E-3</c:v>
                </c:pt>
                <c:pt idx="10988">
                  <c:v>-1.0031815000083669E-2</c:v>
                </c:pt>
                <c:pt idx="10989">
                  <c:v>-1.0209223696746195E-2</c:v>
                </c:pt>
                <c:pt idx="10990">
                  <c:v>-1.0393743918659347E-2</c:v>
                </c:pt>
                <c:pt idx="10991">
                  <c:v>-1.0584307533714862E-2</c:v>
                </c:pt>
                <c:pt idx="10992">
                  <c:v>-1.0779707132304141E-2</c:v>
                </c:pt>
                <c:pt idx="10993">
                  <c:v>-1.0978618500246491E-2</c:v>
                </c:pt>
                <c:pt idx="10994">
                  <c:v>-1.1179625121251362E-2</c:v>
                </c:pt>
                <c:pt idx="10995">
                  <c:v>-1.1381243721098076E-2</c:v>
                </c:pt>
                <c:pt idx="10996">
                  <c:v>-1.1581950353202582E-2</c:v>
                </c:pt>
                <c:pt idx="10997">
                  <c:v>-1.1780207064756914E-2</c:v>
                </c:pt>
                <c:pt idx="10998">
                  <c:v>-1.1974488164325902E-2</c:v>
                </c:pt>
                <c:pt idx="10999">
                  <c:v>-1.2163305695795323E-2</c:v>
                </c:pt>
                <c:pt idx="11000">
                  <c:v>-1.2345234125306252E-2</c:v>
                </c:pt>
                <c:pt idx="11001">
                  <c:v>-1.2518932481708159E-2</c:v>
                </c:pt>
                <c:pt idx="11002">
                  <c:v>-1.2683160970889925E-2</c:v>
                </c:pt>
                <c:pt idx="11003">
                  <c:v>-1.2836798490774487E-2</c:v>
                </c:pt>
                <c:pt idx="11004">
                  <c:v>-1.2978861320871799E-2</c:v>
                </c:pt>
                <c:pt idx="11005">
                  <c:v>-1.3108519424088874E-2</c:v>
                </c:pt>
                <c:pt idx="11006">
                  <c:v>-1.3225110064398197E-2</c:v>
                </c:pt>
                <c:pt idx="11007">
                  <c:v>-1.3328148652292791E-2</c:v>
                </c:pt>
                <c:pt idx="11008">
                  <c:v>-1.3417336474604198E-2</c:v>
                </c:pt>
                <c:pt idx="11009">
                  <c:v>-1.3492565291067685E-2</c:v>
                </c:pt>
                <c:pt idx="11010">
                  <c:v>-1.3553918710697818E-2</c:v>
                </c:pt>
                <c:pt idx="11011">
                  <c:v>-1.3601670371910131E-2</c:v>
                </c:pt>
                <c:pt idx="11012">
                  <c:v>-1.3636278933636201E-2</c:v>
                </c:pt>
                <c:pt idx="11013">
                  <c:v>-1.3658380008088741E-2</c:v>
                </c:pt>
                <c:pt idx="11014">
                  <c:v>-1.3668775165895332E-2</c:v>
                </c:pt>
                <c:pt idx="11015">
                  <c:v>-1.3668418297613878E-2</c:v>
                </c:pt>
                <c:pt idx="11016">
                  <c:v>-1.365839942429805E-2</c:v>
                </c:pt>
                <c:pt idx="11017">
                  <c:v>-1.3639926387781125E-2</c:v>
                </c:pt>
                <c:pt idx="11018">
                  <c:v>-1.3614304676111931E-2</c:v>
                </c:pt>
                <c:pt idx="11019">
                  <c:v>-1.3582915747237202E-2</c:v>
                </c:pt>
                <c:pt idx="11020">
                  <c:v>-1.3547194203453487E-2</c:v>
                </c:pt>
                <c:pt idx="11021">
                  <c:v>-1.3508604315452246E-2</c:v>
                </c:pt>
                <c:pt idx="11022">
                  <c:v>-1.3468616081150492E-2</c:v>
                </c:pt>
                <c:pt idx="11023">
                  <c:v>-1.3428681436835352E-2</c:v>
                </c:pt>
                <c:pt idx="11024">
                  <c:v>-1.3390210915265131E-2</c:v>
                </c:pt>
                <c:pt idx="11025">
                  <c:v>-1.3354551160992423E-2</c:v>
                </c:pt>
                <c:pt idx="11026">
                  <c:v>-1.3322963675607702E-2</c:v>
                </c:pt>
                <c:pt idx="11027">
                  <c:v>-1.3296605142391589E-2</c:v>
                </c:pt>
                <c:pt idx="11028">
                  <c:v>-1.327650964034967E-2</c:v>
                </c:pt>
                <c:pt idx="11029">
                  <c:v>-1.3263573091077969E-2</c:v>
                </c:pt>
                <c:pt idx="11030">
                  <c:v>-1.3258540064492192E-2</c:v>
                </c:pt>
                <c:pt idx="11031">
                  <c:v>-1.3261993283845887E-2</c:v>
                </c:pt>
                <c:pt idx="11032">
                  <c:v>-1.3274345986295137E-2</c:v>
                </c:pt>
                <c:pt idx="11033">
                  <c:v>-1.329583740742441E-2</c:v>
                </c:pt>
                <c:pt idx="11034">
                  <c:v>-1.332653137844724E-2</c:v>
                </c:pt>
                <c:pt idx="11035">
                  <c:v>-1.3366317451639744E-2</c:v>
                </c:pt>
                <c:pt idx="11036">
                  <c:v>-1.3414914843198162E-2</c:v>
                </c:pt>
                <c:pt idx="11037">
                  <c:v>-1.3471879260038618E-2</c:v>
                </c:pt>
                <c:pt idx="11038">
                  <c:v>-1.3536612441719708E-2</c:v>
                </c:pt>
                <c:pt idx="11039">
                  <c:v>-1.360837420301365E-2</c:v>
                </c:pt>
                <c:pt idx="11040">
                  <c:v>-1.3686296785354705E-2</c:v>
                </c:pt>
                <c:pt idx="11041">
                  <c:v>-1.3769401260519667E-2</c:v>
                </c:pt>
                <c:pt idx="11042">
                  <c:v>-1.3856615693197188E-2</c:v>
                </c:pt>
                <c:pt idx="11043">
                  <c:v>-1.3946794740981932E-2</c:v>
                </c:pt>
                <c:pt idx="11044">
                  <c:v>-1.4038740347814809E-2</c:v>
                </c:pt>
                <c:pt idx="11045">
                  <c:v>-1.4131223170421939E-2</c:v>
                </c:pt>
                <c:pt idx="11046">
                  <c:v>-1.4223004367054952E-2</c:v>
                </c:pt>
                <c:pt idx="11047">
                  <c:v>-1.4312857373891333E-2</c:v>
                </c:pt>
                <c:pt idx="11048">
                  <c:v>-1.4399589296925286E-2</c:v>
                </c:pt>
                <c:pt idx="11049">
                  <c:v>-1.4482061555984825E-2</c:v>
                </c:pt>
                <c:pt idx="11050">
                  <c:v>-1.4559209432445271E-2</c:v>
                </c:pt>
                <c:pt idx="11051">
                  <c:v>-1.463006019294835E-2</c:v>
                </c:pt>
                <c:pt idx="11052">
                  <c:v>-1.4693749487665591E-2</c:v>
                </c:pt>
                <c:pt idx="11053">
                  <c:v>-1.4749535752887032E-2</c:v>
                </c:pt>
                <c:pt idx="11054">
                  <c:v>-1.4796812383284421E-2</c:v>
                </c:pt>
                <c:pt idx="11055">
                  <c:v>-1.4835117478622685E-2</c:v>
                </c:pt>
                <c:pt idx="11056">
                  <c:v>-1.4864140988010612E-2</c:v>
                </c:pt>
                <c:pt idx="11057">
                  <c:v>-1.4883728599906143E-2</c:v>
                </c:pt>
                <c:pt idx="11058">
                  <c:v>-1.4893882458561934E-2</c:v>
                </c:pt>
                <c:pt idx="11059">
                  <c:v>-1.4894760039726573E-2</c:v>
                </c:pt>
                <c:pt idx="11060">
                  <c:v>-1.4886670857148891E-2</c:v>
                </c:pt>
                <c:pt idx="11061">
                  <c:v>-1.4870070814799498E-2</c:v>
                </c:pt>
                <c:pt idx="11062">
                  <c:v>-1.4845554451444051E-2</c:v>
                </c:pt>
                <c:pt idx="11063">
                  <c:v>-1.4813844375036493E-2</c:v>
                </c:pt>
                <c:pt idx="11064">
                  <c:v>-1.4775778094447021E-2</c:v>
                </c:pt>
                <c:pt idx="11065">
                  <c:v>-1.473229283980703E-2</c:v>
                </c:pt>
                <c:pt idx="11066">
                  <c:v>-1.4684408651316613E-2</c:v>
                </c:pt>
                <c:pt idx="11067">
                  <c:v>-1.4633210056818084E-2</c:v>
                </c:pt>
                <c:pt idx="11068">
                  <c:v>-1.4579826659412171E-2</c:v>
                </c:pt>
                <c:pt idx="11069">
                  <c:v>-1.4525413131078434E-2</c:v>
                </c:pt>
                <c:pt idx="11070">
                  <c:v>-1.4471128627873602E-2</c:v>
                </c:pt>
                <c:pt idx="11071">
                  <c:v>-1.4418116143428408E-2</c:v>
                </c:pt>
                <c:pt idx="11072">
                  <c:v>-1.436748216705557E-2</c:v>
                </c:pt>
                <c:pt idx="11073">
                  <c:v>-1.4320276898185979E-2</c:v>
                </c:pt>
                <c:pt idx="11074">
                  <c:v>-1.4277474242373276E-2</c:v>
                </c:pt>
                <c:pt idx="11075">
                  <c:v>-1.4239952692492045E-2</c:v>
                </c:pt>
                <c:pt idx="11076">
                  <c:v>-1.4208479147229851E-2</c:v>
                </c:pt>
                <c:pt idx="11077">
                  <c:v>-1.4183694873262523E-2</c:v>
                </c:pt>
                <c:pt idx="11078">
                  <c:v>-1.4166103851183647E-2</c:v>
                </c:pt>
                <c:pt idx="11079">
                  <c:v>-1.4156064669573493E-2</c:v>
                </c:pt>
                <c:pt idx="11080">
                  <c:v>-1.4153785998583315E-2</c:v>
                </c:pt>
                <c:pt idx="11081">
                  <c:v>-1.4159323420381105E-2</c:v>
                </c:pt>
                <c:pt idx="11082">
                  <c:v>-1.4172578497699409E-2</c:v>
                </c:pt>
                <c:pt idx="11083">
                  <c:v>-1.4193298122529719E-2</c:v>
                </c:pt>
                <c:pt idx="11084">
                  <c:v>-1.4221068394032216E-2</c:v>
                </c:pt>
                <c:pt idx="11085">
                  <c:v>-1.4255308678424528E-2</c:v>
                </c:pt>
                <c:pt idx="11086">
                  <c:v>-1.4295268011859557E-2</c:v>
                </c:pt>
                <c:pt idx="11087">
                  <c:v>-1.4340023190489081E-2</c:v>
                </c:pt>
                <c:pt idx="11088">
                  <c:v>-1.4388478922863334E-2</c:v>
                </c:pt>
                <c:pt idx="11089">
                  <c:v>-1.4439367515660471E-2</c:v>
                </c:pt>
                <c:pt idx="11090">
                  <c:v>-1.4490252349906195E-2</c:v>
                </c:pt>
                <c:pt idx="11091">
                  <c:v>-1.4535641628856582E-2</c:v>
                </c:pt>
                <c:pt idx="11092">
                  <c:v>-1.4568722593557865E-2</c:v>
                </c:pt>
                <c:pt idx="11093">
                  <c:v>-1.4581894799520342E-2</c:v>
                </c:pt>
                <c:pt idx="11094">
                  <c:v>-1.4567005599420936E-2</c:v>
                </c:pt>
                <c:pt idx="11095">
                  <c:v>-1.4515614399945734E-2</c:v>
                </c:pt>
                <c:pt idx="11096">
                  <c:v>-1.441927417174943E-2</c:v>
                </c:pt>
                <c:pt idx="11097">
                  <c:v>-1.4269815915327402E-2</c:v>
                </c:pt>
                <c:pt idx="11098">
                  <c:v>-1.4060470935840438E-2</c:v>
                </c:pt>
                <c:pt idx="11099">
                  <c:v>-1.3789048942955537E-2</c:v>
                </c:pt>
                <c:pt idx="11100">
                  <c:v>-1.3456296628486328E-2</c:v>
                </c:pt>
                <c:pt idx="11101">
                  <c:v>-1.3065185169068268E-2</c:v>
                </c:pt>
                <c:pt idx="11102">
                  <c:v>-1.2620736091421619E-2</c:v>
                </c:pt>
                <c:pt idx="11103">
                  <c:v>-1.212975017597271E-2</c:v>
                </c:pt>
                <c:pt idx="11104">
                  <c:v>-1.1600471896416865E-2</c:v>
                </c:pt>
                <c:pt idx="11105">
                  <c:v>-1.1042216425026181E-2</c:v>
                </c:pt>
                <c:pt idx="11106">
                  <c:v>-1.0464981684796454E-2</c:v>
                </c:pt>
                <c:pt idx="11107">
                  <c:v>-9.8790697214980704E-3</c:v>
                </c:pt>
                <c:pt idx="11108">
                  <c:v>-9.2947297728668884E-3</c:v>
                </c:pt>
                <c:pt idx="11109">
                  <c:v>-8.7218362385206496E-3</c:v>
                </c:pt>
                <c:pt idx="11110">
                  <c:v>-8.1696089246586709E-3</c:v>
                </c:pt>
                <c:pt idx="11111">
                  <c:v>-7.6463776302913367E-3</c:v>
                </c:pt>
                <c:pt idx="11112">
                  <c:v>-7.1593962528211002E-3</c:v>
                </c:pt>
                <c:pt idx="11113">
                  <c:v>-6.714701650081898E-3</c:v>
                </c:pt>
                <c:pt idx="11114">
                  <c:v>-6.3170173786685326E-3</c:v>
                </c:pt>
                <c:pt idx="11115">
                  <c:v>-5.9696991573440902E-3</c:v>
                </c:pt>
                <c:pt idx="11116">
                  <c:v>-5.6747183459298321E-3</c:v>
                </c:pt>
                <c:pt idx="11117">
                  <c:v>-5.4326813784418265E-3</c:v>
                </c:pt>
                <c:pt idx="11118">
                  <c:v>-5.2428801734046753E-3</c:v>
                </c:pt>
                <c:pt idx="11119">
                  <c:v>-5.1033712721292599E-3</c:v>
                </c:pt>
                <c:pt idx="11120">
                  <c:v>-5.0110826575297703E-3</c:v>
                </c:pt>
                <c:pt idx="11121">
                  <c:v>-4.9619442121413577E-3</c:v>
                </c:pt>
                <c:pt idx="11122">
                  <c:v>-4.9510256119612286E-3</c:v>
                </c:pt>
                <c:pt idx="11123">
                  <c:v>-4.9726930669721997E-3</c:v>
                </c:pt>
                <c:pt idx="11124">
                  <c:v>-5.0207834577737026E-3</c:v>
                </c:pt>
                <c:pt idx="11125">
                  <c:v>-5.0887901295844709E-3</c:v>
                </c:pt>
                <c:pt idx="11126">
                  <c:v>-5.1700575479248466E-3</c:v>
                </c:pt>
                <c:pt idx="11127">
                  <c:v>-5.2579732348113657E-3</c:v>
                </c:pt>
                <c:pt idx="11128">
                  <c:v>-5.3461569343981339E-3</c:v>
                </c:pt>
                <c:pt idx="11129">
                  <c:v>-5.4286380817267004E-3</c:v>
                </c:pt>
                <c:pt idx="11130">
                  <c:v>-5.5000198907285752E-3</c:v>
                </c:pt>
                <c:pt idx="11131">
                  <c:v>-5.5556191556077215E-3</c:v>
                </c:pt>
                <c:pt idx="11132">
                  <c:v>-5.5915842407935424E-3</c:v>
                </c:pt>
                <c:pt idx="11133">
                  <c:v>-5.6049844497920668E-3</c:v>
                </c:pt>
                <c:pt idx="11134">
                  <c:v>-5.5938704071819027E-3</c:v>
                </c:pt>
                <c:pt idx="11135">
                  <c:v>-5.5573007144998519E-3</c:v>
                </c:pt>
                <c:pt idx="11136">
                  <c:v>-5.4953382519985685E-3</c:v>
                </c:pt>
                <c:pt idx="11137">
                  <c:v>-5.4090234077282858E-3</c:v>
                </c:pt>
                <c:pt idx="11138">
                  <c:v>-5.3008246595556696E-3</c:v>
                </c:pt>
                <c:pt idx="11139">
                  <c:v>-5.1749450401830871E-3</c:v>
                </c:pt>
                <c:pt idx="11140">
                  <c:v>-5.0364833032031601E-3</c:v>
                </c:pt>
                <c:pt idx="11141">
                  <c:v>-4.8910723495810019E-3</c:v>
                </c:pt>
                <c:pt idx="11142">
                  <c:v>-4.7437975830665188E-3</c:v>
                </c:pt>
                <c:pt idx="11143">
                  <c:v>-4.5987332305312762E-3</c:v>
                </c:pt>
                <c:pt idx="11144">
                  <c:v>-4.4597650525786403E-3</c:v>
                </c:pt>
                <c:pt idx="11145">
                  <c:v>-4.330520489312221E-3</c:v>
                </c:pt>
                <c:pt idx="11146">
                  <c:v>-4.2142409571970093E-3</c:v>
                </c:pt>
                <c:pt idx="11147">
                  <c:v>-4.113665429842121E-3</c:v>
                </c:pt>
                <c:pt idx="11148">
                  <c:v>-4.0309408863045508E-3</c:v>
                </c:pt>
                <c:pt idx="11149">
                  <c:v>-3.9675527383691922E-3</c:v>
                </c:pt>
                <c:pt idx="11150">
                  <c:v>-3.9242746899657453E-3</c:v>
                </c:pt>
                <c:pt idx="11151">
                  <c:v>-3.9011412009299111E-3</c:v>
                </c:pt>
                <c:pt idx="11152">
                  <c:v>-3.897445416961012E-3</c:v>
                </c:pt>
                <c:pt idx="11153">
                  <c:v>-3.9117576493188227E-3</c:v>
                </c:pt>
                <c:pt idx="11154">
                  <c:v>-3.9419776443845372E-3</c:v>
                </c:pt>
                <c:pt idx="11155">
                  <c:v>-3.9853984817190538E-3</c:v>
                </c:pt>
                <c:pt idx="11156">
                  <c:v>-4.0387230764737415E-3</c:v>
                </c:pt>
                <c:pt idx="11157">
                  <c:v>-4.0976925706665045E-3</c:v>
                </c:pt>
                <c:pt idx="11158">
                  <c:v>-4.1575063841364675E-3</c:v>
                </c:pt>
                <c:pt idx="11159">
                  <c:v>-4.2132413835227435E-3</c:v>
                </c:pt>
                <c:pt idx="11160">
                  <c:v>-4.2600945894314107E-3</c:v>
                </c:pt>
                <c:pt idx="11161">
                  <c:v>-4.2935931074785435E-3</c:v>
                </c:pt>
                <c:pt idx="11162">
                  <c:v>-4.3098504249720095E-3</c:v>
                </c:pt>
                <c:pt idx="11163">
                  <c:v>-4.3056920634945315E-3</c:v>
                </c:pt>
                <c:pt idx="11164">
                  <c:v>-4.2788251411299862E-3</c:v>
                </c:pt>
                <c:pt idx="11165">
                  <c:v>-4.2279687922589116E-3</c:v>
                </c:pt>
                <c:pt idx="11166">
                  <c:v>-4.1529476230436164E-3</c:v>
                </c:pt>
                <c:pt idx="11167">
                  <c:v>-4.0546456107025119E-3</c:v>
                </c:pt>
                <c:pt idx="11168">
                  <c:v>-3.9349764167336872E-3</c:v>
                </c:pt>
                <c:pt idx="11169">
                  <c:v>-3.7965860553804153E-3</c:v>
                </c:pt>
                <c:pt idx="11170">
                  <c:v>-3.6417769360664004E-3</c:v>
                </c:pt>
                <c:pt idx="11171">
                  <c:v>-3.4726730461710114E-3</c:v>
                </c:pt>
                <c:pt idx="11172">
                  <c:v>-3.2917994444220042E-3</c:v>
                </c:pt>
                <c:pt idx="11173">
                  <c:v>-3.1020462175007993E-3</c:v>
                </c:pt>
                <c:pt idx="11174">
                  <c:v>-2.9065865425464683E-3</c:v>
                </c:pt>
                <c:pt idx="11175">
                  <c:v>-2.7087879671047884E-3</c:v>
                </c:pt>
                <c:pt idx="11176">
                  <c:v>-2.5121198213313295E-3</c:v>
                </c:pt>
                <c:pt idx="11177">
                  <c:v>-2.3200596085702413E-3</c:v>
                </c:pt>
                <c:pt idx="11178">
                  <c:v>-2.136001058176463E-3</c:v>
                </c:pt>
                <c:pt idx="11179">
                  <c:v>-1.9631662915550784E-3</c:v>
                </c:pt>
                <c:pt idx="11180">
                  <c:v>-1.8045242716255142E-3</c:v>
                </c:pt>
                <c:pt idx="11181">
                  <c:v>-1.6627173978952517E-3</c:v>
                </c:pt>
                <c:pt idx="11182">
                  <c:v>-1.5399795607368323E-3</c:v>
                </c:pt>
                <c:pt idx="11183">
                  <c:v>-1.4381496987891538E-3</c:v>
                </c:pt>
                <c:pt idx="11184">
                  <c:v>-1.358553629934292E-3</c:v>
                </c:pt>
                <c:pt idx="11185">
                  <c:v>-1.3020040444790076E-3</c:v>
                </c:pt>
                <c:pt idx="11186">
                  <c:v>-1.2687869791456032E-3</c:v>
                </c:pt>
                <c:pt idx="11187">
                  <c:v>-1.25865730626353E-3</c:v>
                </c:pt>
                <c:pt idx="11188">
                  <c:v>-1.2708462482246457E-3</c:v>
                </c:pt>
                <c:pt idx="11189">
                  <c:v>-1.3040830853044104E-3</c:v>
                </c:pt>
                <c:pt idx="11190">
                  <c:v>-1.3563760671152117E-3</c:v>
                </c:pt>
                <c:pt idx="11191">
                  <c:v>-1.424701039120992E-3</c:v>
                </c:pt>
                <c:pt idx="11192">
                  <c:v>-1.5053768040645195E-3</c:v>
                </c:pt>
                <c:pt idx="11193">
                  <c:v>-1.5943028168528091E-3</c:v>
                </c:pt>
                <c:pt idx="11194">
                  <c:v>-1.6871422168639899E-3</c:v>
                </c:pt>
                <c:pt idx="11195">
                  <c:v>-1.779515230856851E-3</c:v>
                </c:pt>
                <c:pt idx="11196">
                  <c:v>-1.8671924191222898E-3</c:v>
                </c:pt>
                <c:pt idx="11197">
                  <c:v>-1.9462595995611788E-3</c:v>
                </c:pt>
                <c:pt idx="11198">
                  <c:v>-2.0132896150800829E-3</c:v>
                </c:pt>
                <c:pt idx="11199">
                  <c:v>-2.0654715139369053E-3</c:v>
                </c:pt>
                <c:pt idx="11200">
                  <c:v>-2.100712887849064E-3</c:v>
                </c:pt>
                <c:pt idx="11201">
                  <c:v>-2.1177145488000329E-3</c:v>
                </c:pt>
                <c:pt idx="11202">
                  <c:v>-2.1160140193073667E-3</c:v>
                </c:pt>
                <c:pt idx="11203">
                  <c:v>-2.0959959221027342E-3</c:v>
                </c:pt>
                <c:pt idx="11204">
                  <c:v>-2.058862189249994E-3</c:v>
                </c:pt>
                <c:pt idx="11205">
                  <c:v>-2.0065679929500172E-3</c:v>
                </c:pt>
                <c:pt idx="11206">
                  <c:v>-1.9417253959520602E-3</c:v>
                </c:pt>
                <c:pt idx="11207">
                  <c:v>-1.8674776785493992E-3</c:v>
                </c:pt>
                <c:pt idx="11208">
                  <c:v>-1.7873612786989076E-3</c:v>
                </c:pt>
                <c:pt idx="11209">
                  <c:v>-1.7051867323743394E-3</c:v>
                </c:pt>
                <c:pt idx="11210">
                  <c:v>-1.624840448797752E-3</c:v>
                </c:pt>
                <c:pt idx="11211">
                  <c:v>-1.5500684029783063E-3</c:v>
                </c:pt>
                <c:pt idx="11212">
                  <c:v>-1.4843161029464184E-3</c:v>
                </c:pt>
                <c:pt idx="11213">
                  <c:v>-1.4305771224343061E-3</c:v>
                </c:pt>
                <c:pt idx="11214">
                  <c:v>-1.3912584772068698E-3</c:v>
                </c:pt>
                <c:pt idx="11215">
                  <c:v>-1.3680750053862787E-3</c:v>
                </c:pt>
                <c:pt idx="11216">
                  <c:v>-1.3619720380138171E-3</c:v>
                </c:pt>
                <c:pt idx="11217">
                  <c:v>-1.3730857271614149E-3</c:v>
                </c:pt>
                <c:pt idx="11218">
                  <c:v>-1.4007391905186976E-3</c:v>
                </c:pt>
                <c:pt idx="11219">
                  <c:v>-1.4434751908911725E-3</c:v>
                </c:pt>
                <c:pt idx="11220">
                  <c:v>-1.4991237018378563E-3</c:v>
                </c:pt>
                <c:pt idx="11221">
                  <c:v>-1.564901171252327E-3</c:v>
                </c:pt>
                <c:pt idx="11222">
                  <c:v>-1.6375369046610279E-3</c:v>
                </c:pt>
                <c:pt idx="11223">
                  <c:v>-1.7134208126900888E-3</c:v>
                </c:pt>
                <c:pt idx="11224">
                  <c:v>-1.7886103350040167E-3</c:v>
                </c:pt>
                <c:pt idx="11225">
                  <c:v>-1.8582987330383689E-3</c:v>
                </c:pt>
                <c:pt idx="11226">
                  <c:v>-1.918063441953545E-3</c:v>
                </c:pt>
                <c:pt idx="11227">
                  <c:v>-1.9647105379101901E-3</c:v>
                </c:pt>
                <c:pt idx="11228">
                  <c:v>-1.9956952983415229E-3</c:v>
                </c:pt>
                <c:pt idx="11229">
                  <c:v>-2.0091551008843932E-3</c:v>
                </c:pt>
                <c:pt idx="11230">
                  <c:v>-2.0039903918491666E-3</c:v>
                </c:pt>
                <c:pt idx="11231">
                  <c:v>-1.9799115493918931E-3</c:v>
                </c:pt>
                <c:pt idx="11232">
                  <c:v>-1.9374494081493717E-3</c:v>
                </c:pt>
                <c:pt idx="11233">
                  <c:v>-1.8779293050175507E-3</c:v>
                </c:pt>
                <c:pt idx="11234">
                  <c:v>-1.803410659920033E-3</c:v>
                </c:pt>
                <c:pt idx="11235">
                  <c:v>-1.7165947823134299E-3</c:v>
                </c:pt>
                <c:pt idx="11236">
                  <c:v>-1.6207169461169505E-3</c:v>
                </c:pt>
                <c:pt idx="11237">
                  <c:v>-1.5194064715855129E-3</c:v>
                </c:pt>
                <c:pt idx="11238">
                  <c:v>-1.4164906908668059E-3</c:v>
                </c:pt>
                <c:pt idx="11239">
                  <c:v>-1.3158210333169323E-3</c:v>
                </c:pt>
                <c:pt idx="11240">
                  <c:v>-1.2210775876258118E-3</c:v>
                </c:pt>
                <c:pt idx="11241">
                  <c:v>-1.1350327699282997E-3</c:v>
                </c:pt>
                <c:pt idx="11242">
                  <c:v>-1.0593841985232606E-3</c:v>
                </c:pt>
                <c:pt idx="11243">
                  <c:v>-9.9548961038007071E-4</c:v>
                </c:pt>
                <c:pt idx="11244">
                  <c:v>-9.4439331067849657E-4</c:v>
                </c:pt>
                <c:pt idx="11245">
                  <c:v>-9.0680707631811104E-4</c:v>
                </c:pt>
                <c:pt idx="11246">
                  <c:v>-8.8309338154481803E-4</c:v>
                </c:pt>
                <c:pt idx="11247">
                  <c:v>-8.7325531323905956E-4</c:v>
                </c:pt>
                <c:pt idx="11248">
                  <c:v>-8.7694012248574257E-4</c:v>
                </c:pt>
                <c:pt idx="11249">
                  <c:v>-8.9345251411452426E-4</c:v>
                </c:pt>
                <c:pt idx="11250">
                  <c:v>-9.2177657530262587E-4</c:v>
                </c:pt>
                <c:pt idx="11251">
                  <c:v>-9.6060832109980988E-4</c:v>
                </c:pt>
                <c:pt idx="11252">
                  <c:v>-1.0083930222010075E-3</c:v>
                </c:pt>
                <c:pt idx="11253">
                  <c:v>-1.0633707362610128E-3</c:v>
                </c:pt>
                <c:pt idx="11254">
                  <c:v>-1.123627004372829E-3</c:v>
                </c:pt>
                <c:pt idx="11255">
                  <c:v>-1.1869593869955183E-3</c:v>
                </c:pt>
                <c:pt idx="11256">
                  <c:v>-1.2503965481223587E-3</c:v>
                </c:pt>
                <c:pt idx="11257">
                  <c:v>-1.3108418335503781E-3</c:v>
                </c:pt>
                <c:pt idx="11258">
                  <c:v>-1.3653933575455087E-3</c:v>
                </c:pt>
                <c:pt idx="11259">
                  <c:v>-1.4114648873575768E-3</c:v>
                </c:pt>
                <c:pt idx="11260">
                  <c:v>-1.4468948784544593E-3</c:v>
                </c:pt>
                <c:pt idx="11261">
                  <c:v>-1.4700453727707239E-3</c:v>
                </c:pt>
                <c:pt idx="11262">
                  <c:v>-1.4798650101526488E-3</c:v>
                </c:pt>
                <c:pt idx="11263">
                  <c:v>-1.47593466200271E-3</c:v>
                </c:pt>
                <c:pt idx="11264">
                  <c:v>-1.458482573647111E-3</c:v>
                </c:pt>
                <c:pt idx="11265">
                  <c:v>-1.428374155308692E-3</c:v>
                </c:pt>
                <c:pt idx="11266">
                  <c:v>-1.3870659640697561E-3</c:v>
                </c:pt>
                <c:pt idx="11267">
                  <c:v>-1.3365673626167154E-3</c:v>
                </c:pt>
                <c:pt idx="11268">
                  <c:v>-1.2793371518259879E-3</c:v>
                </c:pt>
                <c:pt idx="11269">
                  <c:v>-1.2182768242960851E-3</c:v>
                </c:pt>
                <c:pt idx="11270">
                  <c:v>-1.1568870130360879E-3</c:v>
                </c:pt>
                <c:pt idx="11271">
                  <c:v>-1.0989536296826486E-3</c:v>
                </c:pt>
                <c:pt idx="11272">
                  <c:v>-1.0482942704496902E-3</c:v>
                </c:pt>
                <c:pt idx="11273">
                  <c:v>-1.0086524582407974E-3</c:v>
                </c:pt>
                <c:pt idx="11274">
                  <c:v>-9.8344323806558165E-4</c:v>
                </c:pt>
                <c:pt idx="11275">
                  <c:v>-9.7577136966005111E-4</c:v>
                </c:pt>
                <c:pt idx="11276">
                  <c:v>-9.8829413994525441E-4</c:v>
                </c:pt>
                <c:pt idx="11277">
                  <c:v>-1.0231393860878567E-3</c:v>
                </c:pt>
                <c:pt idx="11278">
                  <c:v>-1.0818271859270126E-3</c:v>
                </c:pt>
                <c:pt idx="11279">
                  <c:v>-1.1652501749532564E-3</c:v>
                </c:pt>
                <c:pt idx="11280">
                  <c:v>-1.2736850707546678E-3</c:v>
                </c:pt>
                <c:pt idx="11281">
                  <c:v>-1.4068243281196188E-3</c:v>
                </c:pt>
                <c:pt idx="11282">
                  <c:v>-1.5638294233023364E-3</c:v>
                </c:pt>
                <c:pt idx="11283">
                  <c:v>-1.7434168770715051E-3</c:v>
                </c:pt>
                <c:pt idx="11284">
                  <c:v>-1.9439345427063148E-3</c:v>
                </c:pt>
                <c:pt idx="11285">
                  <c:v>-2.1634217683859629E-3</c:v>
                </c:pt>
                <c:pt idx="11286">
                  <c:v>-2.3996856548879979E-3</c:v>
                </c:pt>
                <c:pt idx="11287">
                  <c:v>-2.6503751161121463E-3</c:v>
                </c:pt>
                <c:pt idx="11288">
                  <c:v>-2.9130775335128173E-3</c:v>
                </c:pt>
                <c:pt idx="11289">
                  <c:v>-3.1852922400966554E-3</c:v>
                </c:pt>
                <c:pt idx="11290">
                  <c:v>-3.4645692090372782E-3</c:v>
                </c:pt>
                <c:pt idx="11291">
                  <c:v>-3.7485335986991671E-3</c:v>
                </c:pt>
                <c:pt idx="11292">
                  <c:v>-4.034892784033641E-3</c:v>
                </c:pt>
                <c:pt idx="11293">
                  <c:v>-4.3214931621437195E-3</c:v>
                </c:pt>
                <c:pt idx="11294">
                  <c:v>-4.606334620635498E-3</c:v>
                </c:pt>
                <c:pt idx="11295">
                  <c:v>-4.8875752988514947E-3</c:v>
                </c:pt>
                <c:pt idx="11296">
                  <c:v>-5.1635532916452787E-3</c:v>
                </c:pt>
                <c:pt idx="11297">
                  <c:v>-5.4327905427925625E-3</c:v>
                </c:pt>
                <c:pt idx="11298">
                  <c:v>-5.6939921778658281E-3</c:v>
                </c:pt>
                <c:pt idx="11299">
                  <c:v>-5.9460517366217687E-3</c:v>
                </c:pt>
                <c:pt idx="11300">
                  <c:v>-6.1880482668234971E-3</c:v>
                </c:pt>
                <c:pt idx="11301">
                  <c:v>-6.4192435764068405E-3</c:v>
                </c:pt>
                <c:pt idx="11302">
                  <c:v>-6.6390766513232165E-3</c:v>
                </c:pt>
                <c:pt idx="11303">
                  <c:v>-6.847159170266957E-3</c:v>
                </c:pt>
                <c:pt idx="11304">
                  <c:v>-7.043268045856324E-3</c:v>
                </c:pt>
                <c:pt idx="11305">
                  <c:v>-7.2273372960273211E-3</c:v>
                </c:pt>
                <c:pt idx="11306">
                  <c:v>-7.3994492137377695E-3</c:v>
                </c:pt>
                <c:pt idx="11307">
                  <c:v>-7.5598240844000847E-3</c:v>
                </c:pt>
                <c:pt idx="11308">
                  <c:v>-7.7088094603205374E-3</c:v>
                </c:pt>
                <c:pt idx="11309">
                  <c:v>-7.846868054088834E-3</c:v>
                </c:pt>
                <c:pt idx="11310">
                  <c:v>-7.9745650477876413E-3</c:v>
                </c:pt>
                <c:pt idx="11311">
                  <c:v>-8.0925544728201043E-3</c:v>
                </c:pt>
                <c:pt idx="11312">
                  <c:v>-8.2015655464186127E-3</c:v>
                </c:pt>
                <c:pt idx="11313">
                  <c:v>-8.3023876913761434E-3</c:v>
                </c:pt>
                <c:pt idx="11314">
                  <c:v>-8.3958538369014804E-3</c:v>
                </c:pt>
                <c:pt idx="11315">
                  <c:v>-8.4828203585746685E-3</c:v>
                </c:pt>
                <c:pt idx="11316">
                  <c:v>-8.5641516531080077E-3</c:v>
                </c:pt>
                <c:pt idx="11317">
                  <c:v>-8.6407079110515823E-3</c:v>
                </c:pt>
                <c:pt idx="11318">
                  <c:v>-8.7133330222008906E-3</c:v>
                </c:pt>
                <c:pt idx="11319">
                  <c:v>-8.7828433749183345E-3</c:v>
                </c:pt>
                <c:pt idx="11320">
                  <c:v>-8.8500168689359601E-3</c:v>
                </c:pt>
                <c:pt idx="11321">
                  <c:v>-8.9155832378761454E-3</c:v>
                </c:pt>
                <c:pt idx="11322">
                  <c:v>-8.980215703170074E-3</c:v>
                </c:pt>
                <c:pt idx="11323">
                  <c:v>-9.0445236335189687E-3</c:v>
                </c:pt>
                <c:pt idx="11324">
                  <c:v>-9.1090469662508597E-3</c:v>
                </c:pt>
                <c:pt idx="11325">
                  <c:v>-9.1742521523167433E-3</c:v>
                </c:pt>
                <c:pt idx="11326">
                  <c:v>-9.2405298786004016E-3</c:v>
                </c:pt>
                <c:pt idx="11327">
                  <c:v>-9.3081943001050577E-3</c:v>
                </c:pt>
                <c:pt idx="11328">
                  <c:v>-9.3774840525391277E-3</c:v>
                </c:pt>
                <c:pt idx="11329">
                  <c:v>-9.4485648039599034E-3</c:v>
                </c:pt>
                <c:pt idx="11330">
                  <c:v>-9.5215332851818213E-3</c:v>
                </c:pt>
                <c:pt idx="11331">
                  <c:v>-9.5964225797916421E-3</c:v>
                </c:pt>
                <c:pt idx="11332">
                  <c:v>-9.6732085620518243E-3</c:v>
                </c:pt>
                <c:pt idx="11333">
                  <c:v>-9.7518172253568403E-3</c:v>
                </c:pt>
                <c:pt idx="11334">
                  <c:v>-9.8321326484962293E-3</c:v>
                </c:pt>
                <c:pt idx="11335">
                  <c:v>-9.9140054002017433E-3</c:v>
                </c:pt>
                <c:pt idx="11336">
                  <c:v>-9.9972610880547999E-3</c:v>
                </c:pt>
                <c:pt idx="11337">
                  <c:v>-1.0081708818717915E-2</c:v>
                </c:pt>
                <c:pt idx="11338">
                  <c:v>-1.0167149336420562E-2</c:v>
                </c:pt>
                <c:pt idx="11339">
                  <c:v>-1.0253382582157033E-2</c:v>
                </c:pt>
                <c:pt idx="11340">
                  <c:v>-1.0340214554145567E-2</c:v>
                </c:pt>
                <c:pt idx="11341">
                  <c:v>-1.0427463228137842E-2</c:v>
                </c:pt>
                <c:pt idx="11342">
                  <c:v>-1.0514963444101721E-2</c:v>
                </c:pt>
                <c:pt idx="11343">
                  <c:v>-1.0602570661886199E-2</c:v>
                </c:pt>
                <c:pt idx="11344">
                  <c:v>-1.0690163513345598E-2</c:v>
                </c:pt>
                <c:pt idx="11345">
                  <c:v>-1.0777645177243996E-2</c:v>
                </c:pt>
                <c:pt idx="11346">
                  <c:v>-1.0864943558977448E-2</c:v>
                </c:pt>
                <c:pt idx="11347">
                  <c:v>-1.0952010361003125E-2</c:v>
                </c:pt>
                <c:pt idx="11348">
                  <c:v>-1.1038819136123404E-2</c:v>
                </c:pt>
                <c:pt idx="11349">
                  <c:v>-1.1125362450310393E-2</c:v>
                </c:pt>
                <c:pt idx="11350">
                  <c:v>-1.1211648310332622E-2</c:v>
                </c:pt>
                <c:pt idx="11351">
                  <c:v>-1.1297696023072467E-2</c:v>
                </c:pt>
                <c:pt idx="11352">
                  <c:v>-1.1383531675330398E-2</c:v>
                </c:pt>
                <c:pt idx="11353">
                  <c:v>-1.1469183424631883E-2</c:v>
                </c:pt>
                <c:pt idx="11354">
                  <c:v>-1.1554676796379565E-2</c:v>
                </c:pt>
                <c:pt idx="11355">
                  <c:v>-1.1640030167009994E-2</c:v>
                </c:pt>
                <c:pt idx="11356">
                  <c:v>-1.1725250614235717E-2</c:v>
                </c:pt>
                <c:pt idx="11357">
                  <c:v>-1.1810330287516206E-2</c:v>
                </c:pt>
                <c:pt idx="11358">
                  <c:v>-1.1895243433543987E-2</c:v>
                </c:pt>
                <c:pt idx="11359">
                  <c:v>-1.1979944186039319E-2</c:v>
                </c:pt>
                <c:pt idx="11360">
                  <c:v>-1.2064365191363042E-2</c:v>
                </c:pt>
                <c:pt idx="11361">
                  <c:v>-1.2148417128431208E-2</c:v>
                </c:pt>
                <c:pt idx="11362">
                  <c:v>-1.2231989127328138E-2</c:v>
                </c:pt>
                <c:pt idx="11363">
                  <c:v>-1.2314950072806483E-2</c:v>
                </c:pt>
                <c:pt idx="11364">
                  <c:v>-1.2397150742877961E-2</c:v>
                </c:pt>
                <c:pt idx="11365">
                  <c:v>-1.2478426704426362E-2</c:v>
                </c:pt>
                <c:pt idx="11366">
                  <c:v>-1.2558601865029139E-2</c:v>
                </c:pt>
                <c:pt idx="11367">
                  <c:v>-1.263749253947212E-2</c:v>
                </c:pt>
                <c:pt idx="11368">
                  <c:v>-1.2714911918560888E-2</c:v>
                </c:pt>
                <c:pt idx="11369">
                  <c:v>-1.2790674754148326E-2</c:v>
                </c:pt>
                <c:pt idx="11370">
                  <c:v>-1.2864602112634725E-2</c:v>
                </c:pt>
                <c:pt idx="11371">
                  <c:v>-1.2936526030003911E-2</c:v>
                </c:pt>
                <c:pt idx="11372">
                  <c:v>-1.300629390849615E-2</c:v>
                </c:pt>
                <c:pt idx="11373">
                  <c:v>-1.307377250452926E-2</c:v>
                </c:pt>
                <c:pt idx="11374">
                  <c:v>-1.3138851371801612E-2</c:v>
                </c:pt>
                <c:pt idx="11375">
                  <c:v>-1.3201445642962648E-2</c:v>
                </c:pt>
                <c:pt idx="11376">
                  <c:v>-1.3261498051138397E-2</c:v>
                </c:pt>
                <c:pt idx="11377">
                  <c:v>-1.3318980131775881E-2</c:v>
                </c:pt>
                <c:pt idx="11378">
                  <c:v>-1.3373892552049965E-2</c:v>
                </c:pt>
                <c:pt idx="11379">
                  <c:v>-1.3426264561657063E-2</c:v>
                </c:pt>
                <c:pt idx="11380">
                  <c:v>-1.347615257980459E-2</c:v>
                </c:pt>
                <c:pt idx="11381">
                  <c:v>-1.3523638345024503E-2</c:v>
                </c:pt>
                <c:pt idx="11382">
                  <c:v>-1.3568829294334419E-2</c:v>
                </c:pt>
                <c:pt idx="11383">
                  <c:v>-1.3611857296050951E-2</c:v>
                </c:pt>
                <c:pt idx="11384">
                  <c:v>-1.3652873626255604E-2</c:v>
                </c:pt>
                <c:pt idx="11385">
                  <c:v>-1.36920431004254E-2</c:v>
                </c:pt>
                <c:pt idx="11386">
                  <c:v>-1.3729537792891034E-2</c:v>
                </c:pt>
                <c:pt idx="11387">
                  <c:v>-1.3765530553906148E-2</c:v>
                </c:pt>
                <c:pt idx="11388">
                  <c:v>-1.3800188539972707E-2</c:v>
                </c:pt>
                <c:pt idx="11389">
                  <c:v>-1.3833666970841608E-2</c:v>
                </c:pt>
                <c:pt idx="11390">
                  <c:v>-1.3866103317478453E-2</c:v>
                </c:pt>
                <c:pt idx="11391">
                  <c:v>-1.3897612110374885E-2</c:v>
                </c:pt>
                <c:pt idx="11392">
                  <c:v>-1.392828053609985E-2</c:v>
                </c:pt>
                <c:pt idx="11393">
                  <c:v>-1.3958164962953566E-2</c:v>
                </c:pt>
                <c:pt idx="11394">
                  <c:v>-1.398728850482661E-2</c:v>
                </c:pt>
                <c:pt idx="11395">
                  <c:v>-1.4015639697482303E-2</c:v>
                </c:pt>
                <c:pt idx="11396">
                  <c:v>-1.4043172330402811E-2</c:v>
                </c:pt>
                <c:pt idx="11397">
                  <c:v>-1.4069806443748386E-2</c:v>
                </c:pt>
                <c:pt idx="11398">
                  <c:v>-1.4095430451161253E-2</c:v>
                </c:pt>
                <c:pt idx="11399">
                  <c:v>-1.4119904307297601E-2</c:v>
                </c:pt>
                <c:pt idx="11400">
                  <c:v>-1.4143063604983575E-2</c:v>
                </c:pt>
                <c:pt idx="11401">
                  <c:v>-1.4164724457035047E-2</c:v>
                </c:pt>
                <c:pt idx="11402">
                  <c:v>-1.4184688992972686E-2</c:v>
                </c:pt>
                <c:pt idx="11403">
                  <c:v>-1.4202751281936019E-2</c:v>
                </c:pt>
                <c:pt idx="11404">
                  <c:v>-1.4218703480579648E-2</c:v>
                </c:pt>
                <c:pt idx="11405">
                  <c:v>-1.4232341999326952E-2</c:v>
                </c:pt>
                <c:pt idx="11406">
                  <c:v>-1.4243473557098421E-2</c:v>
                </c:pt>
                <c:pt idx="11407">
                  <c:v>-1.4251921140590084E-2</c:v>
                </c:pt>
                <c:pt idx="11408">
                  <c:v>-1.4257528917814653E-2</c:v>
                </c:pt>
                <c:pt idx="11409">
                  <c:v>-1.4260165875221425E-2</c:v>
                </c:pt>
                <c:pt idx="11410">
                  <c:v>-1.4259729514644629E-2</c:v>
                </c:pt>
                <c:pt idx="11411">
                  <c:v>-1.4256148391517207E-2</c:v>
                </c:pt>
                <c:pt idx="11412">
                  <c:v>-1.4249383464718778E-2</c:v>
                </c:pt>
                <c:pt idx="11413">
                  <c:v>-1.4239428384422428E-2</c:v>
                </c:pt>
                <c:pt idx="11414">
                  <c:v>-1.4226308795224629E-2</c:v>
                </c:pt>
                <c:pt idx="11415">
                  <c:v>-1.4210080555565868E-2</c:v>
                </c:pt>
                <c:pt idx="11416">
                  <c:v>-1.4190826893151903E-2</c:v>
                </c:pt>
                <c:pt idx="11417">
                  <c:v>-1.416865399657798E-2</c:v>
                </c:pt>
                <c:pt idx="11418">
                  <c:v>-1.4143685221500299E-2</c:v>
                </c:pt>
                <c:pt idx="11419">
                  <c:v>-1.4116055861559951E-2</c:v>
                </c:pt>
                <c:pt idx="11420">
                  <c:v>-1.4085908927663439E-2</c:v>
                </c:pt>
                <c:pt idx="11421">
                  <c:v>-1.4053390934572457E-2</c:v>
                </c:pt>
                <c:pt idx="11422">
                  <c:v>-1.4018641082468334E-2</c:v>
                </c:pt>
                <c:pt idx="11423">
                  <c:v>-1.3981766882918212E-2</c:v>
                </c:pt>
                <c:pt idx="11424">
                  <c:v>-1.3942815684376674E-2</c:v>
                </c:pt>
                <c:pt idx="11425">
                  <c:v>-1.3901747257605594E-2</c:v>
                </c:pt>
                <c:pt idx="11426">
                  <c:v>-1.3857969346667536E-2</c:v>
                </c:pt>
                <c:pt idx="11427">
                  <c:v>-1.3808929202709704E-2</c:v>
                </c:pt>
                <c:pt idx="11428">
                  <c:v>-1.3751350356705017E-2</c:v>
                </c:pt>
                <c:pt idx="11429">
                  <c:v>-1.3681787447175587E-2</c:v>
                </c:pt>
                <c:pt idx="11430">
                  <c:v>-1.3596779218737112E-2</c:v>
                </c:pt>
                <c:pt idx="11431">
                  <c:v>-1.3493006473779684E-2</c:v>
                </c:pt>
                <c:pt idx="11432">
                  <c:v>-1.3367447727806025E-2</c:v>
                </c:pt>
                <c:pt idx="11433">
                  <c:v>-1.3217524393872989E-2</c:v>
                </c:pt>
                <c:pt idx="11434">
                  <c:v>-1.3041330367680355E-2</c:v>
                </c:pt>
                <c:pt idx="11435">
                  <c:v>-1.2838681164323339E-2</c:v>
                </c:pt>
                <c:pt idx="11436">
                  <c:v>-1.2610821559783884E-2</c:v>
                </c:pt>
                <c:pt idx="11437">
                  <c:v>-1.2359822728217349E-2</c:v>
                </c:pt>
                <c:pt idx="11438">
                  <c:v>-1.2088482449105781E-2</c:v>
                </c:pt>
                <c:pt idx="11439">
                  <c:v>-1.1800202642108784E-2</c:v>
                </c:pt>
                <c:pt idx="11440">
                  <c:v>-1.1498846489587169E-2</c:v>
                </c:pt>
                <c:pt idx="11441">
                  <c:v>-1.1188582735288926E-2</c:v>
                </c:pt>
                <c:pt idx="11442">
                  <c:v>-1.0873724921526022E-2</c:v>
                </c:pt>
                <c:pt idx="11443">
                  <c:v>-1.0558574905229897E-2</c:v>
                </c:pt>
                <c:pt idx="11444">
                  <c:v>-1.024727512255973E-2</c:v>
                </c:pt>
                <c:pt idx="11445">
                  <c:v>-9.943675902618701E-3</c:v>
                </c:pt>
                <c:pt idx="11446">
                  <c:v>-9.6512206217109556E-3</c:v>
                </c:pt>
                <c:pt idx="11447">
                  <c:v>-9.3728533812703838E-3</c:v>
                </c:pt>
                <c:pt idx="11448">
                  <c:v>-9.1109488003196688E-3</c:v>
                </c:pt>
                <c:pt idx="11449">
                  <c:v>-8.8672650212008076E-3</c:v>
                </c:pt>
                <c:pt idx="11450">
                  <c:v>-8.6429208077653252E-3</c:v>
                </c:pt>
                <c:pt idx="11451">
                  <c:v>-8.4383942666055173E-3</c:v>
                </c:pt>
                <c:pt idx="11452">
                  <c:v>-8.2535426389852354E-3</c:v>
                </c:pt>
                <c:pt idx="11453">
                  <c:v>-8.0876410705134523E-3</c:v>
                </c:pt>
                <c:pt idx="11454">
                  <c:v>-7.9394376246631725E-3</c:v>
                </c:pt>
                <c:pt idx="11455">
                  <c:v>-7.8072231908296163E-3</c:v>
                </c:pt>
                <c:pt idx="11456">
                  <c:v>-7.6889116575158071E-3</c:v>
                </c:pt>
                <c:pt idx="11457">
                  <c:v>-7.5821286151075062E-3</c:v>
                </c:pt>
                <c:pt idx="11458">
                  <c:v>-7.4843070224302503E-3</c:v>
                </c:pt>
                <c:pt idx="11459">
                  <c:v>-7.3927842605116213E-3</c:v>
                </c:pt>
                <c:pt idx="11460">
                  <c:v>-7.3048966948290354E-3</c:v>
                </c:pt>
                <c:pt idx="11461">
                  <c:v>-7.2180753334272381E-3</c:v>
                </c:pt>
                <c:pt idx="11462">
                  <c:v>-7.1299307345403613E-3</c:v>
                </c:pt>
                <c:pt idx="11463">
                  <c:v>-7.0383167301052603E-3</c:v>
                </c:pt>
                <c:pt idx="11464">
                  <c:v>-6.9413988272776271E-3</c:v>
                </c:pt>
                <c:pt idx="11465">
                  <c:v>-6.8377086959919625E-3</c:v>
                </c:pt>
                <c:pt idx="11466">
                  <c:v>-6.7261820178923792E-3</c:v>
                </c:pt>
                <c:pt idx="11467">
                  <c:v>-6.6061778370536065E-3</c:v>
                </c:pt>
                <c:pt idx="11468">
                  <c:v>-6.4774850370160437E-3</c:v>
                </c:pt>
                <c:pt idx="11469">
                  <c:v>-6.3403110845378736E-3</c:v>
                </c:pt>
                <c:pt idx="11470">
                  <c:v>-6.1952589773643651E-3</c:v>
                </c:pt>
                <c:pt idx="11471">
                  <c:v>-6.0432865231843658E-3</c:v>
                </c:pt>
                <c:pt idx="11472">
                  <c:v>-5.8856623271023043E-3</c:v>
                </c:pt>
                <c:pt idx="11473">
                  <c:v>-5.7238985179507021E-3</c:v>
                </c:pt>
                <c:pt idx="11474">
                  <c:v>-5.5597008235371481E-3</c:v>
                </c:pt>
                <c:pt idx="11475">
                  <c:v>-5.3948747988413672E-3</c:v>
                </c:pt>
                <c:pt idx="11476">
                  <c:v>-5.2312764526203084E-3</c:v>
                </c:pt>
                <c:pt idx="11477">
                  <c:v>-5.0707549715744375E-3</c:v>
                </c:pt>
                <c:pt idx="11478">
                  <c:v>-4.915023424715702E-3</c:v>
                </c:pt>
                <c:pt idx="11479">
                  <c:v>-4.7656618237813244E-3</c:v>
                </c:pt>
                <c:pt idx="11480">
                  <c:v>-4.6240409426827854E-3</c:v>
                </c:pt>
                <c:pt idx="11481">
                  <c:v>-4.4912761235439734E-3</c:v>
                </c:pt>
                <c:pt idx="11482">
                  <c:v>-4.3681907301848294E-3</c:v>
                </c:pt>
                <c:pt idx="11483">
                  <c:v>-4.2552900770300968E-3</c:v>
                </c:pt>
                <c:pt idx="11484">
                  <c:v>-4.152746320638695E-3</c:v>
                </c:pt>
                <c:pt idx="11485">
                  <c:v>-4.0603944674330143E-3</c:v>
                </c:pt>
                <c:pt idx="11486">
                  <c:v>-3.977750436560284E-3</c:v>
                </c:pt>
                <c:pt idx="11487">
                  <c:v>-3.9040014556621376E-3</c:v>
                </c:pt>
                <c:pt idx="11488">
                  <c:v>-3.8380585338027365E-3</c:v>
                </c:pt>
                <c:pt idx="11489">
                  <c:v>-3.7785722936979627E-3</c:v>
                </c:pt>
                <c:pt idx="11490">
                  <c:v>-3.7239938789917658E-3</c:v>
                </c:pt>
                <c:pt idx="11491">
                  <c:v>-3.672610892587521E-3</c:v>
                </c:pt>
                <c:pt idx="11492">
                  <c:v>-3.622612510201901E-3</c:v>
                </c:pt>
                <c:pt idx="11493">
                  <c:v>-3.5721387830493149E-3</c:v>
                </c:pt>
                <c:pt idx="11494">
                  <c:v>-3.5193449164379722E-3</c:v>
                </c:pt>
                <c:pt idx="11495">
                  <c:v>-3.462457506082906E-3</c:v>
                </c:pt>
                <c:pt idx="11496">
                  <c:v>-3.3998260272246066E-3</c:v>
                </c:pt>
                <c:pt idx="11497">
                  <c:v>-3.3299771665854351E-3</c:v>
                </c:pt>
                <c:pt idx="11498">
                  <c:v>-3.2516570137898493E-3</c:v>
                </c:pt>
                <c:pt idx="11499">
                  <c:v>-3.1638616048269104E-3</c:v>
                </c:pt>
                <c:pt idx="11500">
                  <c:v>-3.0658529286049807E-3</c:v>
                </c:pt>
                <c:pt idx="11501">
                  <c:v>-2.9571894118563362E-3</c:v>
                </c:pt>
                <c:pt idx="11502">
                  <c:v>-2.8377384959455756E-3</c:v>
                </c:pt>
                <c:pt idx="11503">
                  <c:v>-2.7076777853182808E-3</c:v>
                </c:pt>
                <c:pt idx="11504">
                  <c:v>-2.5674859719129438E-3</c:v>
                </c:pt>
                <c:pt idx="11505">
                  <c:v>-2.4179254084284903E-3</c:v>
                </c:pt>
                <c:pt idx="11506">
                  <c:v>-2.26001585184777E-3</c:v>
                </c:pt>
                <c:pt idx="11507">
                  <c:v>-2.0950019470688617E-3</c:v>
                </c:pt>
                <c:pt idx="11508">
                  <c:v>-1.9243138890438164E-3</c:v>
                </c:pt>
                <c:pt idx="11509">
                  <c:v>-1.7495245996345114E-3</c:v>
                </c:pt>
                <c:pt idx="11510">
                  <c:v>-1.5723029418274036E-3</c:v>
                </c:pt>
                <c:pt idx="11511">
                  <c:v>-1.3943656938327532E-3</c:v>
                </c:pt>
                <c:pt idx="11512">
                  <c:v>-1.217429728138421E-3</c:v>
                </c:pt>
                <c:pt idx="11513">
                  <c:v>-1.0431646353670221E-3</c:v>
                </c:pt>
                <c:pt idx="11514">
                  <c:v>-8.7314867366488106E-4</c:v>
                </c:pt>
                <c:pt idx="11515">
                  <c:v>-7.0881517866881012E-4</c:v>
                </c:pt>
                <c:pt idx="11516">
                  <c:v>-5.5138145749796929E-4</c:v>
                </c:pt>
                <c:pt idx="11517">
                  <c:v>-4.0186601981768153E-4</c:v>
                </c:pt>
                <c:pt idx="11518">
                  <c:v>-2.6108560683369206E-4</c:v>
                </c:pt>
                <c:pt idx="11519">
                  <c:v>-1.2963675407576172E-4</c:v>
                </c:pt>
                <c:pt idx="11520">
                  <c:v>-7.8840384040875216E-6</c:v>
                </c:pt>
                <c:pt idx="11521">
                  <c:v>1.040485948166923E-4</c:v>
                </c:pt>
                <c:pt idx="11522">
                  <c:v>2.0627958148385696E-4</c:v>
                </c:pt>
                <c:pt idx="11523">
                  <c:v>2.9916382470308953E-4</c:v>
                </c:pt>
                <c:pt idx="11524">
                  <c:v>3.8328065631405221E-4</c:v>
                </c:pt>
                <c:pt idx="11525">
                  <c:v>4.5941591271594646E-4</c:v>
                </c:pt>
                <c:pt idx="11526">
                  <c:v>5.285387496492956E-4</c:v>
                </c:pt>
                <c:pt idx="11527">
                  <c:v>5.9177395403539005E-4</c:v>
                </c:pt>
                <c:pt idx="11528">
                  <c:v>6.5037027305087005E-4</c:v>
                </c:pt>
                <c:pt idx="11529">
                  <c:v>7.0566600556172272E-4</c:v>
                </c:pt>
                <c:pt idx="11530">
                  <c:v>7.590524376098343E-4</c:v>
                </c:pt>
                <c:pt idx="11531">
                  <c:v>8.1193636122927899E-4</c:v>
                </c:pt>
                <c:pt idx="11532">
                  <c:v>8.6570267862813317E-4</c:v>
                </c:pt>
                <c:pt idx="11533">
                  <c:v>9.2167787178715861E-4</c:v>
                </c:pt>
                <c:pt idx="11534">
                  <c:v>9.8109551826955962E-4</c:v>
                </c:pt>
                <c:pt idx="11535">
                  <c:v>1.0450647089613077E-3</c:v>
                </c:pt>
                <c:pt idx="11536">
                  <c:v>1.1145420292357885E-3</c:v>
                </c:pt>
                <c:pt idx="11537">
                  <c:v>1.1903079780344126E-3</c:v>
                </c:pt>
                <c:pt idx="11538">
                  <c:v>1.2729483484728008E-3</c:v>
                </c:pt>
                <c:pt idx="11539">
                  <c:v>1.3628409465194836E-3</c:v>
                </c:pt>
                <c:pt idx="11540">
                  <c:v>1.4601480379869284E-3</c:v>
                </c:pt>
                <c:pt idx="11541">
                  <c:v>1.5648146077053607E-3</c:v>
                </c:pt>
                <c:pt idx="11542">
                  <c:v>1.676572425566463E-3</c:v>
                </c:pt>
                <c:pt idx="11543">
                  <c:v>1.7949497684719893E-3</c:v>
                </c:pt>
                <c:pt idx="11544">
                  <c:v>1.9192864355881047E-3</c:v>
                </c:pt>
                <c:pt idx="11545">
                  <c:v>2.0487536664593646E-3</c:v>
                </c:pt>
                <c:pt idx="11546">
                  <c:v>2.1823783276237732E-3</c:v>
                </c:pt>
                <c:pt idx="11547">
                  <c:v>2.3190707133170676E-3</c:v>
                </c:pt>
                <c:pt idx="11548">
                  <c:v>2.4576551258246085E-3</c:v>
                </c:pt>
                <c:pt idx="11549">
                  <c:v>2.5969024959846291E-3</c:v>
                </c:pt>
                <c:pt idx="11550">
                  <c:v>2.7355640629329382E-3</c:v>
                </c:pt>
                <c:pt idx="11551">
                  <c:v>2.8724052063628844E-3</c:v>
                </c:pt>
                <c:pt idx="11552">
                  <c:v>3.0062386492794879E-3</c:v>
                </c:pt>
                <c:pt idx="11553">
                  <c:v>3.1359560159216222E-3</c:v>
                </c:pt>
                <c:pt idx="11554">
                  <c:v>3.2605569386839114E-3</c:v>
                </c:pt>
                <c:pt idx="11555">
                  <c:v>3.3791749506531629E-3</c:v>
                </c:pt>
                <c:pt idx="11556">
                  <c:v>3.4910995815000531E-3</c:v>
                </c:pt>
                <c:pt idx="11557">
                  <c:v>3.5957941223963767E-3</c:v>
                </c:pt>
                <c:pt idx="11558">
                  <c:v>3.6929085619280219E-3</c:v>
                </c:pt>
                <c:pt idx="11559">
                  <c:v>3.7822872829185086E-3</c:v>
                </c:pt>
                <c:pt idx="11560">
                  <c:v>3.8639714527997134E-3</c:v>
                </c:pt>
                <c:pt idx="11561">
                  <c:v>3.9381961011427996E-3</c:v>
                </c:pt>
                <c:pt idx="11562">
                  <c:v>4.005382001867272E-3</c:v>
                </c:pt>
                <c:pt idx="11563">
                  <c:v>4.066122626408754E-3</c:v>
                </c:pt>
                <c:pt idx="11564">
                  <c:v>4.1211665496427262E-3</c:v>
                </c:pt>
                <c:pt idx="11565">
                  <c:v>4.1713958410801539E-3</c:v>
                </c:pt>
                <c:pt idx="11566">
                  <c:v>4.2178009993174828E-3</c:v>
                </c:pt>
                <c:pt idx="11567">
                  <c:v>4.2614531708331941E-3</c:v>
                </c:pt>
                <c:pt idx="11568">
                  <c:v>4.3034743913978983E-3</c:v>
                </c:pt>
                <c:pt idx="11569">
                  <c:v>4.3450066538883777E-3</c:v>
                </c:pt>
                <c:pt idx="11570">
                  <c:v>4.3871806626576961E-3</c:v>
                </c:pt>
                <c:pt idx="11571">
                  <c:v>4.4310850445554353E-3</c:v>
                </c:pt>
                <c:pt idx="11572">
                  <c:v>4.4777368901772596E-3</c:v>
                </c:pt>
                <c:pt idx="11573">
                  <c:v>4.5280543651497057E-3</c:v>
                </c:pt>
                <c:pt idx="11574">
                  <c:v>4.5828321072385186E-3</c:v>
                </c:pt>
                <c:pt idx="11575">
                  <c:v>4.6427200399644071E-3</c:v>
                </c:pt>
                <c:pt idx="11576">
                  <c:v>4.7082061374967982E-3</c:v>
                </c:pt>
                <c:pt idx="11577">
                  <c:v>4.7796035758640963E-3</c:v>
                </c:pt>
                <c:pt idx="11578">
                  <c:v>4.8570425618839601E-3</c:v>
                </c:pt>
                <c:pt idx="11579">
                  <c:v>4.9404670454142145E-3</c:v>
                </c:pt>
                <c:pt idx="11580">
                  <c:v>5.0296363575952352E-3</c:v>
                </c:pt>
                <c:pt idx="11581">
                  <c:v>5.1241317032692897E-3</c:v>
                </c:pt>
                <c:pt idx="11582">
                  <c:v>5.2233673060180126E-3</c:v>
                </c:pt>
                <c:pt idx="11583">
                  <c:v>5.3266058841092102E-3</c:v>
                </c:pt>
                <c:pt idx="11584">
                  <c:v>5.4329780292659575E-3</c:v>
                </c:pt>
                <c:pt idx="11585">
                  <c:v>5.5415049344548911E-3</c:v>
                </c:pt>
                <c:pt idx="11586">
                  <c:v>5.6511238973322442E-3</c:v>
                </c:pt>
                <c:pt idx="11587">
                  <c:v>5.7607158749607094E-3</c:v>
                </c:pt>
                <c:pt idx="11588">
                  <c:v>5.8691343763153398E-3</c:v>
                </c:pt>
                <c:pt idx="11589">
                  <c:v>5.9752349263639216E-3</c:v>
                </c:pt>
                <c:pt idx="11590">
                  <c:v>6.077904329058418E-3</c:v>
                </c:pt>
                <c:pt idx="11591">
                  <c:v>6.1760889669804737E-3</c:v>
                </c:pt>
                <c:pt idx="11592">
                  <c:v>6.2688214055059248E-3</c:v>
                </c:pt>
                <c:pt idx="11593">
                  <c:v>6.355244628590594E-3</c:v>
                </c:pt>
                <c:pt idx="11594">
                  <c:v>6.434634273011215E-3</c:v>
                </c:pt>
                <c:pt idx="11595">
                  <c:v>6.5064195600827296E-3</c:v>
                </c:pt>
                <c:pt idx="11596">
                  <c:v>6.5701977893724587E-3</c:v>
                </c:pt>
                <c:pt idx="11597">
                  <c:v>6.6257431337917111E-3</c:v>
                </c:pt>
                <c:pt idx="11598">
                  <c:v>6.6730107496896672E-3</c:v>
                </c:pt>
                <c:pt idx="11599">
                  <c:v>6.7121361546048156E-3</c:v>
                </c:pt>
                <c:pt idx="11600">
                  <c:v>6.7434299137293175E-3</c:v>
                </c:pt>
                <c:pt idx="11601">
                  <c:v>6.7673678009999138E-3</c:v>
                </c:pt>
                <c:pt idx="11602">
                  <c:v>6.78457671773945E-3</c:v>
                </c:pt>
                <c:pt idx="11603">
                  <c:v>6.7958167608175944E-3</c:v>
                </c:pt>
                <c:pt idx="11604">
                  <c:v>6.8019599301567032E-3</c:v>
                </c:pt>
                <c:pt idx="11605">
                  <c:v>6.8039660508518313E-3</c:v>
                </c:pt>
                <c:pt idx="11606">
                  <c:v>6.8028565550611259E-3</c:v>
                </c:pt>
                <c:pt idx="11607">
                  <c:v>6.7996868204785697E-3</c:v>
                </c:pt>
                <c:pt idx="11608">
                  <c:v>6.7955177958579265E-3</c:v>
                </c:pt>
                <c:pt idx="11609">
                  <c:v>6.7913876583745002E-3</c:v>
                </c:pt>
                <c:pt idx="11610">
                  <c:v>6.788284242536277E-3</c:v>
                </c:pt>
                <c:pt idx="11611">
                  <c:v>6.7871189562094267E-3</c:v>
                </c:pt>
                <c:pt idx="11612">
                  <c:v>6.788702858885544E-3</c:v>
                </c:pt>
                <c:pt idx="11613">
                  <c:v>6.7937255179413526E-3</c:v>
                </c:pt>
                <c:pt idx="11614">
                  <c:v>6.8027371780656409E-3</c:v>
                </c:pt>
                <c:pt idx="11615">
                  <c:v>6.8161346886768618E-3</c:v>
                </c:pt>
                <c:pt idx="11616">
                  <c:v>6.8341515335831491E-3</c:v>
                </c:pt>
                <c:pt idx="11617">
                  <c:v>6.8568521980428903E-3</c:v>
                </c:pt>
                <c:pt idx="11618">
                  <c:v>6.8841309937524905E-3</c:v>
                </c:pt>
                <c:pt idx="11619">
                  <c:v>6.9157153452042118E-3</c:v>
                </c:pt>
                <c:pt idx="11620">
                  <c:v>6.9511734244084552E-3</c:v>
                </c:pt>
                <c:pt idx="11621">
                  <c:v>6.9899259080129098E-3</c:v>
                </c:pt>
                <c:pt idx="11622">
                  <c:v>7.031261524625531E-3</c:v>
                </c:pt>
                <c:pt idx="11623">
                  <c:v>7.0743559631129696E-3</c:v>
                </c:pt>
                <c:pt idx="11624">
                  <c:v>7.1182936274207399E-3</c:v>
                </c:pt>
                <c:pt idx="11625">
                  <c:v>7.1620916522291108E-3</c:v>
                </c:pt>
                <c:pt idx="11626">
                  <c:v>7.2047255381088885E-3</c:v>
                </c:pt>
                <c:pt idx="11627">
                  <c:v>7.2451557264032514E-3</c:v>
                </c:pt>
                <c:pt idx="11628">
                  <c:v>7.2823544135731987E-3</c:v>
                </c:pt>
                <c:pt idx="11629">
                  <c:v>7.3153319026627228E-3</c:v>
                </c:pt>
                <c:pt idx="11630">
                  <c:v>7.3431618058339638E-3</c:v>
                </c:pt>
                <c:pt idx="11631">
                  <c:v>7.3650044460536138E-3</c:v>
                </c:pt>
                <c:pt idx="11632">
                  <c:v>7.3801278570431771E-3</c:v>
                </c:pt>
                <c:pt idx="11633">
                  <c:v>7.3879258469121325E-3</c:v>
                </c:pt>
                <c:pt idx="11634">
                  <c:v>7.3879326709246247E-3</c:v>
                </c:pt>
                <c:pt idx="11635">
                  <c:v>7.379833950286064E-3</c:v>
                </c:pt>
                <c:pt idx="11636">
                  <c:v>7.3634735745254374E-3</c:v>
                </c:pt>
                <c:pt idx="11637">
                  <c:v>7.3388564309289587E-3</c:v>
                </c:pt>
                <c:pt idx="11638">
                  <c:v>7.3061469132869837E-3</c:v>
                </c:pt>
                <c:pt idx="11639">
                  <c:v>7.2656632792745006E-3</c:v>
                </c:pt>
                <c:pt idx="11640">
                  <c:v>7.2178680544646894E-3</c:v>
                </c:pt>
                <c:pt idx="11641">
                  <c:v>7.1633543358629774E-3</c:v>
                </c:pt>
                <c:pt idx="11642">
                  <c:v>7.1028276084593445E-3</c:v>
                </c:pt>
                <c:pt idx="11643">
                  <c:v>7.0370866753473402E-3</c:v>
                </c:pt>
                <c:pt idx="11644">
                  <c:v>6.9669914764002895E-3</c:v>
                </c:pt>
                <c:pt idx="11645">
                  <c:v>6.8934166786441741E-3</c:v>
                </c:pt>
                <c:pt idx="11646">
                  <c:v>6.8172047442303582E-3</c:v>
                </c:pt>
                <c:pt idx="11647">
                  <c:v>6.7391197775968758E-3</c:v>
                </c:pt>
                <c:pt idx="11648">
                  <c:v>6.6598041823313003E-3</c:v>
                </c:pt>
                <c:pt idx="11649">
                  <c:v>6.5788828067557883E-3</c:v>
                </c:pt>
                <c:pt idx="11650">
                  <c:v>6.492231587406673E-3</c:v>
                </c:pt>
                <c:pt idx="11651">
                  <c:v>6.3944120127092758E-3</c:v>
                </c:pt>
                <c:pt idx="11652">
                  <c:v>6.2797364339948255E-3</c:v>
                </c:pt>
                <c:pt idx="11653">
                  <c:v>6.1425357173000529E-3</c:v>
                </c:pt>
                <c:pt idx="11654">
                  <c:v>5.9774266797125043E-3</c:v>
                </c:pt>
                <c:pt idx="11655">
                  <c:v>5.7795669957990802E-3</c:v>
                </c:pt>
                <c:pt idx="11656">
                  <c:v>5.5448865781315606E-3</c:v>
                </c:pt>
                <c:pt idx="11657">
                  <c:v>5.2702864892993336E-3</c:v>
                </c:pt>
                <c:pt idx="11658">
                  <c:v>4.9538029152561237E-3</c:v>
                </c:pt>
                <c:pt idx="11659">
                  <c:v>4.5959155422420957E-3</c:v>
                </c:pt>
                <c:pt idx="11660">
                  <c:v>4.2012983134258374E-3</c:v>
                </c:pt>
                <c:pt idx="11661">
                  <c:v>3.7763782447654097E-3</c:v>
                </c:pt>
                <c:pt idx="11662">
                  <c:v>3.3286633597881402E-3</c:v>
                </c:pt>
                <c:pt idx="11663">
                  <c:v>2.8664306829258692E-3</c:v>
                </c:pt>
                <c:pt idx="11664">
                  <c:v>2.3984025926290743E-3</c:v>
                </c:pt>
                <c:pt idx="11665">
                  <c:v>1.9334269653112747E-3</c:v>
                </c:pt>
                <c:pt idx="11666">
                  <c:v>1.4801735556636483E-3</c:v>
                </c:pt>
                <c:pt idx="11667">
                  <c:v>1.0468562190668823E-3</c:v>
                </c:pt>
                <c:pt idx="11668">
                  <c:v>6.4098763629674097E-4</c:v>
                </c:pt>
                <c:pt idx="11669">
                  <c:v>2.6917144957828293E-4</c:v>
                </c:pt>
                <c:pt idx="11670">
                  <c:v>-6.3066094068819217E-5</c:v>
                </c:pt>
                <c:pt idx="11671">
                  <c:v>-3.5140227714410173E-4</c:v>
                </c:pt>
                <c:pt idx="11672">
                  <c:v>-5.9277723106238456E-4</c:v>
                </c:pt>
                <c:pt idx="11673">
                  <c:v>-7.8541641337426856E-4</c:v>
                </c:pt>
                <c:pt idx="11674">
                  <c:v>-9.2887111815002834E-4</c:v>
                </c:pt>
                <c:pt idx="11675">
                  <c:v>-1.0240249667705899E-3</c:v>
                </c:pt>
                <c:pt idx="11676">
                  <c:v>-1.0730564520214239E-3</c:v>
                </c:pt>
                <c:pt idx="11677">
                  <c:v>-1.0793590540260616E-3</c:v>
                </c:pt>
                <c:pt idx="11678">
                  <c:v>-1.047422184049661E-3</c:v>
                </c:pt>
                <c:pt idx="11679">
                  <c:v>-9.826771393277485E-4</c:v>
                </c:pt>
                <c:pt idx="11680">
                  <c:v>-8.9131363268063306E-4</c:v>
                </c:pt>
                <c:pt idx="11681">
                  <c:v>-7.8007335360793986E-4</c:v>
                </c:pt>
                <c:pt idx="11682">
                  <c:v>-6.5602741269806279E-4</c:v>
                </c:pt>
                <c:pt idx="11683">
                  <c:v>-5.2634574299666604E-4</c:v>
                </c:pt>
                <c:pt idx="11684">
                  <c:v>-3.9806587564443583E-4</c:v>
                </c:pt>
                <c:pt idx="11685">
                  <c:v>-2.7787408608597949E-4</c:v>
                </c:pt>
                <c:pt idx="11686">
                  <c:v>-1.7190440700028163E-4</c:v>
                </c:pt>
                <c:pt idx="11687">
                  <c:v>-8.5546334284707266E-5</c:v>
                </c:pt>
                <c:pt idx="11688">
                  <c:v>-2.3277196064045141E-5</c:v>
                </c:pt>
                <c:pt idx="11689">
                  <c:v>1.1472702236088508E-5</c:v>
                </c:pt>
                <c:pt idx="11690">
                  <c:v>1.6417535852336369E-5</c:v>
                </c:pt>
                <c:pt idx="11691">
                  <c:v>-9.5269636542238446E-6</c:v>
                </c:pt>
                <c:pt idx="11692">
                  <c:v>-6.6228418587872904E-5</c:v>
                </c:pt>
                <c:pt idx="11693">
                  <c:v>-1.5236492441111828E-4</c:v>
                </c:pt>
                <c:pt idx="11694">
                  <c:v>-2.654929859643323E-4</c:v>
                </c:pt>
                <c:pt idx="11695">
                  <c:v>-4.0215361138726908E-4</c:v>
                </c:pt>
                <c:pt idx="11696">
                  <c:v>-5.5801258138553573E-4</c:v>
                </c:pt>
                <c:pt idx="11697">
                  <c:v>-7.2802978276975336E-4</c:v>
                </c:pt>
                <c:pt idx="11698">
                  <c:v>-9.0665142160248607E-4</c:v>
                </c:pt>
                <c:pt idx="11699">
                  <c:v>-1.0880185109841413E-3</c:v>
                </c:pt>
                <c:pt idx="11700">
                  <c:v>-1.2661836277685196E-3</c:v>
                </c:pt>
                <c:pt idx="11701">
                  <c:v>-1.4353288656118691E-3</c:v>
                </c:pt>
                <c:pt idx="11702">
                  <c:v>-1.5899770733967199E-3</c:v>
                </c:pt>
                <c:pt idx="11703">
                  <c:v>-1.7251890935045819E-3</c:v>
                </c:pt>
                <c:pt idx="11704">
                  <c:v>-1.8367401716999328E-3</c:v>
                </c:pt>
                <c:pt idx="11705">
                  <c:v>-1.9212697077416519E-3</c:v>
                </c:pt>
                <c:pt idx="11706">
                  <c:v>-1.976398889476079E-3</c:v>
                </c:pt>
                <c:pt idx="11707">
                  <c:v>-2.0008127835674408E-3</c:v>
                </c:pt>
                <c:pt idx="11708">
                  <c:v>-1.9943040250620242E-3</c:v>
                </c:pt>
                <c:pt idx="11709">
                  <c:v>-1.9577769398702091E-3</c:v>
                </c:pt>
                <c:pt idx="11710">
                  <c:v>-1.8932121069402917E-3</c:v>
                </c:pt>
                <c:pt idx="11711">
                  <c:v>-1.8035931010343593E-3</c:v>
                </c:pt>
                <c:pt idx="11712">
                  <c:v>-1.6927980930946194E-3</c:v>
                </c:pt>
                <c:pt idx="11713">
                  <c:v>-1.5654604060663289E-3</c:v>
                </c:pt>
                <c:pt idx="11714">
                  <c:v>-1.4268032106204203E-3</c:v>
                </c:pt>
                <c:pt idx="11715">
                  <c:v>-1.2824539168930244E-3</c:v>
                </c:pt>
                <c:pt idx="11716">
                  <c:v>-1.1382457258434018E-3</c:v>
                </c:pt>
                <c:pt idx="11717">
                  <c:v>-1.0000125994272225E-3</c:v>
                </c:pt>
                <c:pt idx="11718">
                  <c:v>-8.7338526519651185E-4</c:v>
                </c:pt>
                <c:pt idx="11719">
                  <c:v>-7.6359540551593956E-4</c:v>
                </c:pt>
                <c:pt idx="11720">
                  <c:v>-6.7529446181105717E-4</c:v>
                </c:pt>
                <c:pt idx="11721">
                  <c:v>-6.1239413590163678E-4</c:v>
                </c:pt>
                <c:pt idx="11722">
                  <c:v>-5.7793319234396073E-4</c:v>
                </c:pt>
                <c:pt idx="11723">
                  <c:v>-5.7397552660984623E-4</c:v>
                </c:pt>
                <c:pt idx="11724">
                  <c:v>-6.0154270569633085E-4</c:v>
                </c:pt>
                <c:pt idx="11725">
                  <c:v>-6.6058340322065474E-4</c:v>
                </c:pt>
                <c:pt idx="11726">
                  <c:v>-7.499802448596236E-4</c:v>
                </c:pt>
                <c:pt idx="11727">
                  <c:v>-8.675938223086713E-4</c:v>
                </c:pt>
                <c:pt idx="11728">
                  <c:v>-1.010341983457495E-3</c:v>
                </c:pt>
                <c:pt idx="11729">
                  <c:v>-1.174311901366577E-3</c:v>
                </c:pt>
                <c:pt idx="11730">
                  <c:v>-1.3548999737467181E-3</c:v>
                </c:pt>
                <c:pt idx="11731">
                  <c:v>-1.5468405917699391E-3</c:v>
                </c:pt>
                <c:pt idx="11732">
                  <c:v>-1.7433152317885756E-3</c:v>
                </c:pt>
                <c:pt idx="11733">
                  <c:v>-1.9368037647855667E-3</c:v>
                </c:pt>
                <c:pt idx="11734">
                  <c:v>-2.1201517404506763E-3</c:v>
                </c:pt>
                <c:pt idx="11735">
                  <c:v>-2.2878852338969959E-3</c:v>
                </c:pt>
                <c:pt idx="11736">
                  <c:v>-2.4358967147219395E-3</c:v>
                </c:pt>
                <c:pt idx="11737">
                  <c:v>-2.5607717500338088E-3</c:v>
                </c:pt>
                <c:pt idx="11738">
                  <c:v>-2.6598808690119716E-3</c:v>
                </c:pt>
                <c:pt idx="11739">
                  <c:v>-2.7314601336694867E-3</c:v>
                </c:pt>
                <c:pt idx="11740">
                  <c:v>-2.7746634935162705E-3</c:v>
                </c:pt>
                <c:pt idx="11741">
                  <c:v>-2.7895848635061801E-3</c:v>
                </c:pt>
                <c:pt idx="11742">
                  <c:v>-2.7772496203795193E-3</c:v>
                </c:pt>
                <c:pt idx="11743">
                  <c:v>-2.7395756379133282E-3</c:v>
                </c:pt>
                <c:pt idx="11744">
                  <c:v>-2.6793032918307159E-3</c:v>
                </c:pt>
                <c:pt idx="11745">
                  <c:v>-2.5998194477095103E-3</c:v>
                </c:pt>
                <c:pt idx="11746">
                  <c:v>-2.5050213877210389E-3</c:v>
                </c:pt>
                <c:pt idx="11747">
                  <c:v>-2.3992782753588264E-3</c:v>
                </c:pt>
                <c:pt idx="11748">
                  <c:v>-2.2872965449733376E-3</c:v>
                </c:pt>
                <c:pt idx="11749">
                  <c:v>-2.1739694217178347E-3</c:v>
                </c:pt>
                <c:pt idx="11750">
                  <c:v>-2.0642232071245354E-3</c:v>
                </c:pt>
                <c:pt idx="11751">
                  <c:v>-1.9628630958857425E-3</c:v>
                </c:pt>
                <c:pt idx="11752">
                  <c:v>-1.8744244607896256E-3</c:v>
                </c:pt>
                <c:pt idx="11753">
                  <c:v>-1.8030342297348737E-3</c:v>
                </c:pt>
                <c:pt idx="11754">
                  <c:v>-1.7522856540245022E-3</c:v>
                </c:pt>
                <c:pt idx="11755">
                  <c:v>-1.725132342523931E-3</c:v>
                </c:pt>
                <c:pt idx="11756">
                  <c:v>-1.7238025089254595E-3</c:v>
                </c:pt>
                <c:pt idx="11757">
                  <c:v>-1.7497370508541394E-3</c:v>
                </c:pt>
                <c:pt idx="11758">
                  <c:v>-1.8035529089775368E-3</c:v>
                </c:pt>
                <c:pt idx="11759">
                  <c:v>-1.8850324784967392E-3</c:v>
                </c:pt>
                <c:pt idx="11760">
                  <c:v>-1.9931394943426576E-3</c:v>
                </c:pt>
                <c:pt idx="11761">
                  <c:v>-2.125987256170035E-3</c:v>
                </c:pt>
                <c:pt idx="11762">
                  <c:v>-2.2799229518437897E-3</c:v>
                </c:pt>
                <c:pt idx="11763">
                  <c:v>-2.4497948218439409E-3</c:v>
                </c:pt>
                <c:pt idx="11764">
                  <c:v>-2.6298794046018779E-3</c:v>
                </c:pt>
                <c:pt idx="11765">
                  <c:v>-2.8141699045906073E-3</c:v>
                </c:pt>
                <c:pt idx="11766">
                  <c:v>-2.9972056790528384E-3</c:v>
                </c:pt>
                <c:pt idx="11767">
                  <c:v>-3.1752011388091915E-3</c:v>
                </c:pt>
                <c:pt idx="11768">
                  <c:v>-3.3448854766668771E-3</c:v>
                </c:pt>
                <c:pt idx="11769">
                  <c:v>-3.5033365677950901E-3</c:v>
                </c:pt>
                <c:pt idx="11770">
                  <c:v>-3.6480593330478822E-3</c:v>
                </c:pt>
                <c:pt idx="11771">
                  <c:v>-3.7770485289990306E-3</c:v>
                </c:pt>
                <c:pt idx="11772">
                  <c:v>-3.888834695247523E-3</c:v>
                </c:pt>
                <c:pt idx="11773">
                  <c:v>-3.9825116989092727E-3</c:v>
                </c:pt>
                <c:pt idx="11774">
                  <c:v>-4.0577433812394479E-3</c:v>
                </c:pt>
                <c:pt idx="11775">
                  <c:v>-4.1147590315506093E-3</c:v>
                </c:pt>
                <c:pt idx="11776">
                  <c:v>-4.1543339892498284E-3</c:v>
                </c:pt>
                <c:pt idx="11777">
                  <c:v>-4.1777536371681891E-3</c:v>
                </c:pt>
                <c:pt idx="11778">
                  <c:v>-4.1867620649249987E-3</c:v>
                </c:pt>
                <c:pt idx="11779">
                  <c:v>-4.1834971858921242E-3</c:v>
                </c:pt>
                <c:pt idx="11780">
                  <c:v>-4.1704144783475403E-3</c:v>
                </c:pt>
                <c:pt idx="11781">
                  <c:v>-4.1502022518831345E-3</c:v>
                </c:pt>
                <c:pt idx="11782">
                  <c:v>-4.1256890780211773E-3</c:v>
                </c:pt>
                <c:pt idx="11783">
                  <c:v>-4.0997503728741769E-3</c:v>
                </c:pt>
                <c:pt idx="11784">
                  <c:v>-4.0752130233748162E-3</c:v>
                </c:pt>
                <c:pt idx="11785">
                  <c:v>-4.0547629136122405E-3</c:v>
                </c:pt>
                <c:pt idx="11786">
                  <c:v>-4.0408577646996978E-3</c:v>
                </c:pt>
                <c:pt idx="11787">
                  <c:v>-4.0356478845640026E-3</c:v>
                </c:pt>
                <c:pt idx="11788">
                  <c:v>-4.0409071588798978E-3</c:v>
                </c:pt>
                <c:pt idx="11789">
                  <c:v>-4.0579762853882448E-3</c:v>
                </c:pt>
                <c:pt idx="11790">
                  <c:v>-4.0877198712355144E-3</c:v>
                </c:pt>
                <c:pt idx="11791">
                  <c:v>-4.1304985884464112E-3</c:v>
                </c:pt>
                <c:pt idx="11792">
                  <c:v>-4.186157128672951E-3</c:v>
                </c:pt>
                <c:pt idx="11793">
                  <c:v>-4.2540282280058876E-3</c:v>
                </c:pt>
                <c:pt idx="11794">
                  <c:v>-4.3329526206425236E-3</c:v>
                </c:pt>
                <c:pt idx="11795">
                  <c:v>-4.4213144254570428E-3</c:v>
                </c:pt>
                <c:pt idx="11796">
                  <c:v>-4.5171073970245125E-3</c:v>
                </c:pt>
                <c:pt idx="11797">
                  <c:v>-4.6180086854377203E-3</c:v>
                </c:pt>
                <c:pt idx="11798">
                  <c:v>-4.7214316873053393E-3</c:v>
                </c:pt>
                <c:pt idx="11799">
                  <c:v>-4.8246026024071484E-3</c:v>
                </c:pt>
                <c:pt idx="11800">
                  <c:v>-4.9246441164663632E-3</c:v>
                </c:pt>
                <c:pt idx="11801">
                  <c:v>-5.0186617537866136E-3</c:v>
                </c:pt>
                <c:pt idx="11802">
                  <c:v>-5.1038300921145748E-3</c:v>
                </c:pt>
                <c:pt idx="11803">
                  <c:v>-5.1774745161987353E-3</c:v>
                </c:pt>
                <c:pt idx="11804">
                  <c:v>-5.2371501782903125E-3</c:v>
                </c:pt>
                <c:pt idx="11805">
                  <c:v>-5.2805624879619867E-3</c:v>
                </c:pt>
                <c:pt idx="11806">
                  <c:v>-5.3049198275029862E-3</c:v>
                </c:pt>
                <c:pt idx="11807">
                  <c:v>-5.3075680903302792E-3</c:v>
                </c:pt>
                <c:pt idx="11808">
                  <c:v>-5.2864266967796655E-3</c:v>
                </c:pt>
                <c:pt idx="11809">
                  <c:v>-5.2401159425807427E-3</c:v>
                </c:pt>
                <c:pt idx="11810">
                  <c:v>-5.1680555897826025E-3</c:v>
                </c:pt>
                <c:pt idx="11811">
                  <c:v>-5.0706565624100341E-3</c:v>
                </c:pt>
                <c:pt idx="11812">
                  <c:v>-4.9503069768172822E-3</c:v>
                </c:pt>
                <c:pt idx="11813">
                  <c:v>-4.8110083430143412E-3</c:v>
                </c:pt>
                <c:pt idx="11814">
                  <c:v>-4.6577825817422673E-3</c:v>
                </c:pt>
                <c:pt idx="11815">
                  <c:v>-4.4964393230199715E-3</c:v>
                </c:pt>
                <c:pt idx="11816">
                  <c:v>-4.3333100313683089E-3</c:v>
                </c:pt>
                <c:pt idx="11817">
                  <c:v>-4.1749608095309398E-3</c:v>
                </c:pt>
                <c:pt idx="11818">
                  <c:v>-4.0278985128506233E-3</c:v>
                </c:pt>
                <c:pt idx="11819">
                  <c:v>-3.8982837246864274E-3</c:v>
                </c:pt>
                <c:pt idx="11820">
                  <c:v>-3.7916625814418659E-3</c:v>
                </c:pt>
                <c:pt idx="11821">
                  <c:v>-3.7127278607178723E-3</c:v>
                </c:pt>
                <c:pt idx="11822">
                  <c:v>-3.6651248462530998E-3</c:v>
                </c:pt>
                <c:pt idx="11823">
                  <c:v>-3.6512873620839804E-3</c:v>
                </c:pt>
                <c:pt idx="11824">
                  <c:v>-3.6723202051392066E-3</c:v>
                </c:pt>
                <c:pt idx="11825">
                  <c:v>-3.7279394115720781E-3</c:v>
                </c:pt>
                <c:pt idx="11826">
                  <c:v>-3.8164750341830155E-3</c:v>
                </c:pt>
                <c:pt idx="11827">
                  <c:v>-3.9348563535411456E-3</c:v>
                </c:pt>
                <c:pt idx="11828">
                  <c:v>-4.0785672613947825E-3</c:v>
                </c:pt>
                <c:pt idx="11829">
                  <c:v>-4.242029031259917E-3</c:v>
                </c:pt>
                <c:pt idx="11830">
                  <c:v>-4.4189201693610059E-3</c:v>
                </c:pt>
                <c:pt idx="11831">
                  <c:v>-4.6024817264737686E-3</c:v>
                </c:pt>
                <c:pt idx="11832">
                  <c:v>-4.7858303474495739E-3</c:v>
                </c:pt>
                <c:pt idx="11833">
                  <c:v>-4.9622628230236365E-3</c:v>
                </c:pt>
                <c:pt idx="11834">
                  <c:v>-5.1255382363757729E-3</c:v>
                </c:pt>
                <c:pt idx="11835">
                  <c:v>-5.2701264934335613E-3</c:v>
                </c:pt>
                <c:pt idx="11836">
                  <c:v>-5.3915089302334898E-3</c:v>
                </c:pt>
                <c:pt idx="11837">
                  <c:v>-5.4871243206062424E-3</c:v>
                </c:pt>
                <c:pt idx="11838">
                  <c:v>-5.5558140735081727E-3</c:v>
                </c:pt>
                <c:pt idx="11839">
                  <c:v>-5.5971951529571965E-3</c:v>
                </c:pt>
                <c:pt idx="11840">
                  <c:v>-5.611631089409529E-3</c:v>
                </c:pt>
                <c:pt idx="11841">
                  <c:v>-5.6001884316392572E-3</c:v>
                </c:pt>
                <c:pt idx="11842">
                  <c:v>-5.5645711085593862E-3</c:v>
                </c:pt>
                <c:pt idx="11843">
                  <c:v>-5.5070357710667994E-3</c:v>
                </c:pt>
                <c:pt idx="11844">
                  <c:v>-5.4302914123739209E-3</c:v>
                </c:pt>
                <c:pt idx="11845">
                  <c:v>-5.3373871541632411E-3</c:v>
                </c:pt>
                <c:pt idx="11846">
                  <c:v>-5.231882245991016E-3</c:v>
                </c:pt>
                <c:pt idx="11847">
                  <c:v>-5.1186138185257395E-3</c:v>
                </c:pt>
                <c:pt idx="11848">
                  <c:v>-5.0027042372582618E-3</c:v>
                </c:pt>
                <c:pt idx="11849">
                  <c:v>-4.8890326138748708E-3</c:v>
                </c:pt>
                <c:pt idx="11850">
                  <c:v>-4.782005708808666E-3</c:v>
                </c:pt>
                <c:pt idx="11851">
                  <c:v>-4.6853648121494293E-3</c:v>
                </c:pt>
                <c:pt idx="11852">
                  <c:v>-4.6020431725340644E-3</c:v>
                </c:pt>
                <c:pt idx="11853">
                  <c:v>-4.534069693558929E-3</c:v>
                </c:pt>
                <c:pt idx="11854">
                  <c:v>-4.4825087060246264E-3</c:v>
                </c:pt>
                <c:pt idx="11855">
                  <c:v>-4.4474430755713969E-3</c:v>
                </c:pt>
                <c:pt idx="11856">
                  <c:v>-4.4279722904254481E-3</c:v>
                </c:pt>
                <c:pt idx="11857">
                  <c:v>-4.4222991988646645E-3</c:v>
                </c:pt>
                <c:pt idx="11858">
                  <c:v>-4.4278518420853442E-3</c:v>
                </c:pt>
                <c:pt idx="11859">
                  <c:v>-4.4414251134802189E-3</c:v>
                </c:pt>
                <c:pt idx="11860">
                  <c:v>-4.4593516391805751E-3</c:v>
                </c:pt>
                <c:pt idx="11861">
                  <c:v>-4.4776934110519299E-3</c:v>
                </c:pt>
                <c:pt idx="11862">
                  <c:v>-4.4924447559837339E-3</c:v>
                </c:pt>
                <c:pt idx="11863">
                  <c:v>-4.4997364253224412E-3</c:v>
                </c:pt>
                <c:pt idx="11864">
                  <c:v>-4.4960306703679441E-3</c:v>
                </c:pt>
                <c:pt idx="11865">
                  <c:v>-4.4782978540747857E-3</c:v>
                </c:pt>
                <c:pt idx="11866">
                  <c:v>-4.4441660734370388E-3</c:v>
                </c:pt>
                <c:pt idx="11867">
                  <c:v>-4.3920366815485131E-3</c:v>
                </c:pt>
                <c:pt idx="11868">
                  <c:v>-4.321160354347234E-3</c:v>
                </c:pt>
                <c:pt idx="11869">
                  <c:v>-4.2316703520242499E-3</c:v>
                </c:pt>
                <c:pt idx="11870">
                  <c:v>-4.1245549897798578E-3</c:v>
                </c:pt>
                <c:pt idx="11871">
                  <c:v>-4.0015178673163225E-3</c:v>
                </c:pt>
                <c:pt idx="11872">
                  <c:v>-3.8649166833974453E-3</c:v>
                </c:pt>
                <c:pt idx="11873">
                  <c:v>-3.7176622669005044E-3</c:v>
                </c:pt>
                <c:pt idx="11874">
                  <c:v>-3.5630684831648783E-3</c:v>
                </c:pt>
                <c:pt idx="11875">
                  <c:v>-3.4046898478644165E-3</c:v>
                </c:pt>
                <c:pt idx="11876">
                  <c:v>-3.2461506103087933E-3</c:v>
                </c:pt>
                <c:pt idx="11877">
                  <c:v>-3.0909789645518783E-3</c:v>
                </c:pt>
                <c:pt idx="11878">
                  <c:v>-2.9424518163020568E-3</c:v>
                </c:pt>
                <c:pt idx="11879">
                  <c:v>-2.8034573317408098E-3</c:v>
                </c:pt>
                <c:pt idx="11880">
                  <c:v>-2.6763807510897003E-3</c:v>
                </c:pt>
                <c:pt idx="11881">
                  <c:v>-2.5630175577611557E-3</c:v>
                </c:pt>
                <c:pt idx="11882">
                  <c:v>-2.4645189609884357E-3</c:v>
                </c:pt>
                <c:pt idx="11883">
                  <c:v>-2.3813750949926329E-3</c:v>
                </c:pt>
                <c:pt idx="11884">
                  <c:v>-2.3134191074287848E-3</c:v>
                </c:pt>
                <c:pt idx="11885">
                  <c:v>-2.2598551803702915E-3</c:v>
                </c:pt>
                <c:pt idx="11886">
                  <c:v>-2.2193152770405115E-3</c:v>
                </c:pt>
                <c:pt idx="11887">
                  <c:v>-2.1899416575173582E-3</c:v>
                </c:pt>
                <c:pt idx="11888">
                  <c:v>-2.1694908579254651E-3</c:v>
                </c:pt>
                <c:pt idx="11889">
                  <c:v>-2.155453959301118E-3</c:v>
                </c:pt>
                <c:pt idx="11890">
                  <c:v>-2.1451873354815737E-3</c:v>
                </c:pt>
                <c:pt idx="11891">
                  <c:v>-2.1360476965733054E-3</c:v>
                </c:pt>
                <c:pt idx="11892">
                  <c:v>-2.1255251887221391E-3</c:v>
                </c:pt>
                <c:pt idx="11893">
                  <c:v>-2.111368520979524E-3</c:v>
                </c:pt>
                <c:pt idx="11894">
                  <c:v>-2.0916965372529727E-3</c:v>
                </c:pt>
                <c:pt idx="11895">
                  <c:v>-2.0650913136785235E-3</c:v>
                </c:pt>
                <c:pt idx="11896">
                  <c:v>-2.0306683752376554E-3</c:v>
                </c:pt>
                <c:pt idx="11897">
                  <c:v>-1.9881184768804029E-3</c:v>
                </c:pt>
                <c:pt idx="11898">
                  <c:v>-1.9377252635076963E-3</c:v>
                </c:pt>
                <c:pt idx="11899">
                  <c:v>-1.8803587948403948E-3</c:v>
                </c:pt>
                <c:pt idx="11900">
                  <c:v>-1.8174415273514485E-3</c:v>
                </c:pt>
                <c:pt idx="11901">
                  <c:v>-1.7508877400544732E-3</c:v>
                </c:pt>
                <c:pt idx="11902">
                  <c:v>-1.6830190725817941E-3</c:v>
                </c:pt>
                <c:pt idx="11903">
                  <c:v>-1.6164599346860462E-3</c:v>
                </c:pt>
                <c:pt idx="11904">
                  <c:v>-1.5540174674483411E-3</c:v>
                </c:pt>
                <c:pt idx="11905">
                  <c:v>-1.4985514463395232E-3</c:v>
                </c:pt>
                <c:pt idx="11906">
                  <c:v>-1.4528399830072193E-3</c:v>
                </c:pt>
                <c:pt idx="11907">
                  <c:v>-1.4194470970465669E-3</c:v>
                </c:pt>
                <c:pt idx="11908">
                  <c:v>-1.400598152607831E-3</c:v>
                </c:pt>
                <c:pt idx="11909">
                  <c:v>-1.3980687644519387E-3</c:v>
                </c:pt>
                <c:pt idx="11910">
                  <c:v>-1.4130922504391578E-3</c:v>
                </c:pt>
                <c:pt idx="11911">
                  <c:v>-1.4462898334489706E-3</c:v>
                </c:pt>
                <c:pt idx="11912">
                  <c:v>-1.4976267987680902E-3</c:v>
                </c:pt>
                <c:pt idx="11913">
                  <c:v>-1.5663966753361822E-3</c:v>
                </c:pt>
                <c:pt idx="11914">
                  <c:v>-1.6512342484435037E-3</c:v>
                </c:pt>
                <c:pt idx="11915">
                  <c:v>-1.7501569264700273E-3</c:v>
                </c:pt>
                <c:pt idx="11916">
                  <c:v>-1.8606327245052248E-3</c:v>
                </c:pt>
                <c:pt idx="11917">
                  <c:v>-1.9796642697139689E-3</c:v>
                </c:pt>
                <c:pt idx="11918">
                  <c:v>-2.1036452489950766E-3</c:v>
                </c:pt>
                <c:pt idx="11919">
                  <c:v>-2.2284481175858764E-3</c:v>
                </c:pt>
                <c:pt idx="11920">
                  <c:v>-2.3499125978476655E-3</c:v>
                </c:pt>
                <c:pt idx="11921">
                  <c:v>-2.4640392928562856E-3</c:v>
                </c:pt>
                <c:pt idx="11922">
                  <c:v>-2.5671369343767212E-3</c:v>
                </c:pt>
                <c:pt idx="11923">
                  <c:v>-2.6559661771702069E-3</c:v>
                </c:pt>
                <c:pt idx="11924">
                  <c:v>-2.7278728092062715E-3</c:v>
                </c:pt>
                <c:pt idx="11925">
                  <c:v>-2.7808937935492337E-3</c:v>
                </c:pt>
                <c:pt idx="11926">
                  <c:v>-2.8138309541314698E-3</c:v>
                </c:pt>
                <c:pt idx="11927">
                  <c:v>-2.8262890705270365E-3</c:v>
                </c:pt>
                <c:pt idx="11928">
                  <c:v>-2.8186768678909965E-3</c:v>
                </c:pt>
                <c:pt idx="11929">
                  <c:v>-2.7921711739412013E-3</c:v>
                </c:pt>
                <c:pt idx="11930">
                  <c:v>-2.748646278526768E-3</c:v>
                </c:pt>
                <c:pt idx="11931">
                  <c:v>-2.6905721876690986E-3</c:v>
                </c:pt>
                <c:pt idx="11932">
                  <c:v>-2.6208869332711919E-3</c:v>
                </c:pt>
                <c:pt idx="11933">
                  <c:v>-2.5428493116717373E-3</c:v>
                </c:pt>
                <c:pt idx="11934">
                  <c:v>-2.4598793213408991E-3</c:v>
                </c:pt>
                <c:pt idx="11935">
                  <c:v>-2.3753941102769979E-3</c:v>
                </c:pt>
                <c:pt idx="11936">
                  <c:v>-2.2926474025525227E-3</c:v>
                </c:pt>
                <c:pt idx="11937">
                  <c:v>-2.2145801450725857E-3</c:v>
                </c:pt>
                <c:pt idx="11938">
                  <c:v>-2.143689512828984E-3</c:v>
                </c:pt>
                <c:pt idx="11939">
                  <c:v>-2.0819224647855008E-3</c:v>
                </c:pt>
                <c:pt idx="11940">
                  <c:v>-2.0305988005285412E-3</c:v>
                </c:pt>
                <c:pt idx="11941">
                  <c:v>-1.9903671916130642E-3</c:v>
                </c:pt>
                <c:pt idx="11942">
                  <c:v>-1.961191508774854E-3</c:v>
                </c:pt>
                <c:pt idx="11943">
                  <c:v>-1.9421161537198036E-3</c:v>
                </c:pt>
                <c:pt idx="11944">
                  <c:v>-1.9311824551432966E-3</c:v>
                </c:pt>
                <c:pt idx="11945">
                  <c:v>-1.9259359538650476E-3</c:v>
                </c:pt>
                <c:pt idx="11946">
                  <c:v>-1.9236410471803926E-3</c:v>
                </c:pt>
                <c:pt idx="11947">
                  <c:v>-1.9214724032320829E-3</c:v>
                </c:pt>
                <c:pt idx="11948">
                  <c:v>-1.9167068069225063E-3</c:v>
                </c:pt>
                <c:pt idx="11949">
                  <c:v>-1.9069048770784878E-3</c:v>
                </c:pt>
                <c:pt idx="11950">
                  <c:v>-1.8900707886906666E-3</c:v>
                </c:pt>
                <c:pt idx="11951">
                  <c:v>-1.8647787665973697E-3</c:v>
                </c:pt>
                <c:pt idx="11952">
                  <c:v>-1.8302744214575913E-3</c:v>
                </c:pt>
                <c:pt idx="11953">
                  <c:v>-1.7865421870896902E-3</c:v>
                </c:pt>
                <c:pt idx="11954">
                  <c:v>-1.734330604270373E-3</c:v>
                </c:pt>
                <c:pt idx="11955">
                  <c:v>-1.6751338381716754E-3</c:v>
                </c:pt>
                <c:pt idx="11956">
                  <c:v>-1.6111302401527014E-3</c:v>
                </c:pt>
                <c:pt idx="11957">
                  <c:v>-1.5450811931756673E-3</c:v>
                </c:pt>
                <c:pt idx="11958">
                  <c:v>-1.480195589205863E-3</c:v>
                </c:pt>
                <c:pt idx="11959">
                  <c:v>-1.4199671033371193E-3</c:v>
                </c:pt>
                <c:pt idx="11960">
                  <c:v>-1.3679929696133093E-3</c:v>
                </c:pt>
                <c:pt idx="11961">
                  <c:v>-1.3277836885096808E-3</c:v>
                </c:pt>
                <c:pt idx="11962">
                  <c:v>-1.3025736020410889E-3</c:v>
                </c:pt>
                <c:pt idx="11963">
                  <c:v>-1.2951426520692608E-3</c:v>
                </c:pt>
                <c:pt idx="11964">
                  <c:v>-1.3076584139001589E-3</c:v>
                </c:pt>
                <c:pt idx="11965">
                  <c:v>-1.3415468531508552E-3</c:v>
                </c:pt>
                <c:pt idx="11966">
                  <c:v>-1.397398549656665E-3</c:v>
                </c:pt>
                <c:pt idx="11967">
                  <c:v>-1.4749164273259116E-3</c:v>
                </c:pt>
                <c:pt idx="11968">
                  <c:v>-1.5729066058013008E-3</c:v>
                </c:pt>
                <c:pt idx="11969">
                  <c:v>-1.6892914187801005E-3</c:v>
                </c:pt>
                <c:pt idx="11970">
                  <c:v>-1.8211003221195845E-3</c:v>
                </c:pt>
                <c:pt idx="11971">
                  <c:v>-1.9646986740038583E-3</c:v>
                </c:pt>
                <c:pt idx="11972">
                  <c:v>-2.1160132072279118E-3</c:v>
                </c:pt>
                <c:pt idx="11973">
                  <c:v>-2.2707358946424949E-3</c:v>
                </c:pt>
                <c:pt idx="11974">
                  <c:v>-2.424533536207208E-3</c:v>
                </c:pt>
                <c:pt idx="11975">
                  <c:v>-2.5732519929544373E-3</c:v>
                </c:pt>
                <c:pt idx="11976">
                  <c:v>-2.7131020078615549E-3</c:v>
                </c:pt>
                <c:pt idx="11977">
                  <c:v>-2.8408017347376605E-3</c:v>
                </c:pt>
                <c:pt idx="11978">
                  <c:v>-2.9537161077190796E-3</c:v>
                </c:pt>
                <c:pt idx="11979">
                  <c:v>-3.0499668490142589E-3</c:v>
                </c:pt>
                <c:pt idx="11980">
                  <c:v>-3.1284907472140192E-3</c:v>
                </c:pt>
                <c:pt idx="11981">
                  <c:v>-3.1890616433135812E-3</c:v>
                </c:pt>
                <c:pt idx="11982">
                  <c:v>-3.232286063337547E-3</c:v>
                </c:pt>
                <c:pt idx="11983">
                  <c:v>-3.2595626634264749E-3</c:v>
                </c:pt>
                <c:pt idx="11984">
                  <c:v>-3.2730054976129858E-3</c:v>
                </c:pt>
                <c:pt idx="11985">
                  <c:v>-3.2753351999334551E-3</c:v>
                </c:pt>
                <c:pt idx="11986">
                  <c:v>-3.2697435853717284E-3</c:v>
                </c:pt>
                <c:pt idx="11987">
                  <c:v>-3.2597382822932138E-3</c:v>
                </c:pt>
                <c:pt idx="11988">
                  <c:v>-3.24897478083173E-3</c:v>
                </c:pt>
                <c:pt idx="11989">
                  <c:v>-3.2410843408693765E-3</c:v>
                </c:pt>
                <c:pt idx="11990">
                  <c:v>-3.2395022226775223E-3</c:v>
                </c:pt>
                <c:pt idx="11991">
                  <c:v>-3.2473108437984189E-3</c:v>
                </c:pt>
                <c:pt idx="11992">
                  <c:v>-3.2670976975295988E-3</c:v>
                </c:pt>
                <c:pt idx="11993">
                  <c:v>-3.3008376987167212E-3</c:v>
                </c:pt>
                <c:pt idx="11994">
                  <c:v>-3.3498038692854389E-3</c:v>
                </c:pt>
                <c:pt idx="11995">
                  <c:v>-3.4145100695843664E-3</c:v>
                </c:pt>
                <c:pt idx="11996">
                  <c:v>-3.4946879689873381E-3</c:v>
                </c:pt>
                <c:pt idx="11997">
                  <c:v>-3.5893108011324929E-3</c:v>
                </c:pt>
                <c:pt idx="11998">
                  <c:v>-3.6967016792639681E-3</c:v>
                </c:pt>
                <c:pt idx="11999">
                  <c:v>-3.8145862498928842E-3</c:v>
                </c:pt>
                <c:pt idx="12000">
                  <c:v>-3.9401763953256664E-3</c:v>
                </c:pt>
                <c:pt idx="12001">
                  <c:v>-4.0702922071948356E-3</c:v>
                </c:pt>
                <c:pt idx="12002">
                  <c:v>-4.2015014504092679E-3</c:v>
                </c:pt>
                <c:pt idx="12003">
                  <c:v>-4.3302614997605873E-3</c:v>
                </c:pt>
                <c:pt idx="12004">
                  <c:v>-4.4530675280664107E-3</c:v>
                </c:pt>
                <c:pt idx="12005">
                  <c:v>-4.5665928162237869E-3</c:v>
                </c:pt>
                <c:pt idx="12006">
                  <c:v>-4.6678183013178342E-3</c:v>
                </c:pt>
                <c:pt idx="12007">
                  <c:v>-4.7541484358073084E-3</c:v>
                </c:pt>
                <c:pt idx="12008">
                  <c:v>-4.8235088391242282E-3</c:v>
                </c:pt>
                <c:pt idx="12009">
                  <c:v>-4.8744207231448747E-3</c:v>
                </c:pt>
                <c:pt idx="12010">
                  <c:v>-4.906058147749877E-3</c:v>
                </c:pt>
                <c:pt idx="12011">
                  <c:v>-4.9182851496014099E-3</c:v>
                </c:pt>
                <c:pt idx="12012">
                  <c:v>-4.9116671806384753E-3</c:v>
                </c:pt>
                <c:pt idx="12013">
                  <c:v>-4.8874570476435692E-3</c:v>
                </c:pt>
                <c:pt idx="12014">
                  <c:v>-4.8475515930381345E-3</c:v>
                </c:pt>
                <c:pt idx="12015">
                  <c:v>-4.7944277446240312E-3</c:v>
                </c:pt>
                <c:pt idx="12016">
                  <c:v>-4.7310556099928805E-3</c:v>
                </c:pt>
                <c:pt idx="12017">
                  <c:v>-4.66080955421739E-3</c:v>
                </c:pt>
                <c:pt idx="12018">
                  <c:v>-4.5875849029844065E-3</c:v>
                </c:pt>
                <c:pt idx="12019">
                  <c:v>-4.515607633404496E-3</c:v>
                </c:pt>
                <c:pt idx="12020">
                  <c:v>-4.4490317672568596E-3</c:v>
                </c:pt>
                <c:pt idx="12021">
                  <c:v>-4.3917846636774499E-3</c:v>
                </c:pt>
                <c:pt idx="12022">
                  <c:v>-4.3474212272300757E-3</c:v>
                </c:pt>
                <c:pt idx="12023">
                  <c:v>-4.3189669977380498E-3</c:v>
                </c:pt>
                <c:pt idx="12024">
                  <c:v>-4.3087737975556128E-3</c:v>
                </c:pt>
                <c:pt idx="12025">
                  <c:v>-4.3184050687673555E-3</c:v>
                </c:pt>
                <c:pt idx="12026">
                  <c:v>-4.3485563167918878E-3</c:v>
                </c:pt>
                <c:pt idx="12027">
                  <c:v>-4.3990072993373864E-3</c:v>
                </c:pt>
                <c:pt idx="12028">
                  <c:v>-4.4683484210547965E-3</c:v>
                </c:pt>
                <c:pt idx="12029">
                  <c:v>-4.5540319749958497E-3</c:v>
                </c:pt>
                <c:pt idx="12030">
                  <c:v>-4.6528061476627117E-3</c:v>
                </c:pt>
                <c:pt idx="12031">
                  <c:v>-4.7608970317190346E-3</c:v>
                </c:pt>
                <c:pt idx="12032">
                  <c:v>-4.8741869663955252E-3</c:v>
                </c:pt>
                <c:pt idx="12033">
                  <c:v>-4.9884311479556492E-3</c:v>
                </c:pt>
                <c:pt idx="12034">
                  <c:v>-5.099781630831429E-3</c:v>
                </c:pt>
                <c:pt idx="12035">
                  <c:v>-5.2048338297732942E-3</c:v>
                </c:pt>
                <c:pt idx="12036">
                  <c:v>-5.3004756003869743E-3</c:v>
                </c:pt>
                <c:pt idx="12037">
                  <c:v>-5.3839869753439813E-3</c:v>
                </c:pt>
                <c:pt idx="12038">
                  <c:v>-5.4531311201501554E-3</c:v>
                </c:pt>
                <c:pt idx="12039">
                  <c:v>-5.5062257066777788E-3</c:v>
                </c:pt>
                <c:pt idx="12040">
                  <c:v>-5.5421917857616512E-3</c:v>
                </c:pt>
                <c:pt idx="12041">
                  <c:v>-5.5605825100942183E-3</c:v>
                </c:pt>
                <c:pt idx="12042">
                  <c:v>-5.5615908714010519E-3</c:v>
                </c:pt>
                <c:pt idx="12043">
                  <c:v>-5.5460332486942073E-3</c:v>
                </c:pt>
                <c:pt idx="12044">
                  <c:v>-5.5153118000013084E-3</c:v>
                </c:pt>
                <c:pt idx="12045">
                  <c:v>-5.4713546787801635E-3</c:v>
                </c:pt>
                <c:pt idx="12046">
                  <c:v>-5.4166113250682345E-3</c:v>
                </c:pt>
                <c:pt idx="12047">
                  <c:v>-5.3541879786785521E-3</c:v>
                </c:pt>
                <c:pt idx="12048">
                  <c:v>-5.2875361123799723E-3</c:v>
                </c:pt>
                <c:pt idx="12049">
                  <c:v>-5.2202224169843065E-3</c:v>
                </c:pt>
                <c:pt idx="12050">
                  <c:v>-5.1557642962264463E-3</c:v>
                </c:pt>
                <c:pt idx="12051">
                  <c:v>-5.0974715348264255E-3</c:v>
                </c:pt>
                <c:pt idx="12052">
                  <c:v>-5.0483008748732575E-3</c:v>
                </c:pt>
                <c:pt idx="12053">
                  <c:v>-5.0107306643566094E-3</c:v>
                </c:pt>
                <c:pt idx="12054">
                  <c:v>-4.9866583100615022E-3</c:v>
                </c:pt>
                <c:pt idx="12055">
                  <c:v>-4.9773198244870741E-3</c:v>
                </c:pt>
                <c:pt idx="12056">
                  <c:v>-4.9832384095117397E-3</c:v>
                </c:pt>
                <c:pt idx="12057">
                  <c:v>-5.0042049764475668E-3</c:v>
                </c:pt>
                <c:pt idx="12058">
                  <c:v>-5.0392876689558802E-3</c:v>
                </c:pt>
                <c:pt idx="12059">
                  <c:v>-5.0868695419171335E-3</c:v>
                </c:pt>
                <c:pt idx="12060">
                  <c:v>-5.1447007720903434E-3</c:v>
                </c:pt>
                <c:pt idx="12061">
                  <c:v>-5.2100327204316291E-3</c:v>
                </c:pt>
                <c:pt idx="12062">
                  <c:v>-5.2796430285325354E-3</c:v>
                </c:pt>
                <c:pt idx="12063">
                  <c:v>-5.3496440504864238E-3</c:v>
                </c:pt>
                <c:pt idx="12064">
                  <c:v>-5.4159353929455964E-3</c:v>
                </c:pt>
                <c:pt idx="12065">
                  <c:v>-5.4745324160983457E-3</c:v>
                </c:pt>
                <c:pt idx="12066">
                  <c:v>-5.5217865579381426E-3</c:v>
                </c:pt>
                <c:pt idx="12067">
                  <c:v>-5.5545855311002037E-3</c:v>
                </c:pt>
                <c:pt idx="12068">
                  <c:v>-5.570523093577774E-3</c:v>
                </c:pt>
                <c:pt idx="12069">
                  <c:v>-5.5680335687085889E-3</c:v>
                </c:pt>
                <c:pt idx="12070">
                  <c:v>-5.546483100519594E-3</c:v>
                </c:pt>
                <c:pt idx="12071">
                  <c:v>-5.5062130211996222E-3</c:v>
                </c:pt>
                <c:pt idx="12072">
                  <c:v>-5.4485601326624677E-3</c:v>
                </c:pt>
                <c:pt idx="12073">
                  <c:v>-5.3758066020221616E-3</c:v>
                </c:pt>
                <c:pt idx="12074">
                  <c:v>-5.2909810168984923E-3</c:v>
                </c:pt>
                <c:pt idx="12075">
                  <c:v>-5.19770300145479E-3</c:v>
                </c:pt>
                <c:pt idx="12076">
                  <c:v>-5.099960221942079E-3</c:v>
                </c:pt>
                <c:pt idx="12077">
                  <c:v>-5.0018758969500509E-3</c:v>
                </c:pt>
                <c:pt idx="12078">
                  <c:v>-4.9074739304550332E-3</c:v>
                </c:pt>
                <c:pt idx="12079">
                  <c:v>-4.8204556269507712E-3</c:v>
                </c:pt>
                <c:pt idx="12080">
                  <c:v>-4.7440006098596775E-3</c:v>
                </c:pt>
                <c:pt idx="12081">
                  <c:v>-4.6806051162667619E-3</c:v>
                </c:pt>
                <c:pt idx="12082">
                  <c:v>-4.6319641370086238E-3</c:v>
                </c:pt>
                <c:pt idx="12083">
                  <c:v>-4.5988976850446246E-3</c:v>
                </c:pt>
                <c:pt idx="12084">
                  <c:v>-4.5813309193465605E-3</c:v>
                </c:pt>
                <c:pt idx="12085">
                  <c:v>-4.5783259818309753E-3</c:v>
                </c:pt>
                <c:pt idx="12086">
                  <c:v>-4.5881612641331011E-3</c:v>
                </c:pt>
                <c:pt idx="12087">
                  <c:v>-4.6084548654632415E-3</c:v>
                </c:pt>
                <c:pt idx="12088">
                  <c:v>-4.6363249750570922E-3</c:v>
                </c:pt>
                <c:pt idx="12089">
                  <c:v>-4.6685635238887836E-3</c:v>
                </c:pt>
                <c:pt idx="12090">
                  <c:v>-4.7018027130480717E-3</c:v>
                </c:pt>
                <c:pt idx="12091">
                  <c:v>-4.7327630103542748E-3</c:v>
                </c:pt>
                <c:pt idx="12092">
                  <c:v>-4.7584487417606531E-3</c:v>
                </c:pt>
                <c:pt idx="12093">
                  <c:v>-4.7764267780681094E-3</c:v>
                </c:pt>
                <c:pt idx="12094">
                  <c:v>-4.7848747334860841E-3</c:v>
                </c:pt>
                <c:pt idx="12095">
                  <c:v>-4.7827312794207488E-3</c:v>
                </c:pt>
                <c:pt idx="12096">
                  <c:v>-4.7697646338152565E-3</c:v>
                </c:pt>
                <c:pt idx="12097">
                  <c:v>-4.7465951426617949E-3</c:v>
                </c:pt>
                <c:pt idx="12098">
                  <c:v>-4.7146936754215293E-3</c:v>
                </c:pt>
                <c:pt idx="12099">
                  <c:v>-4.6763108453975249E-3</c:v>
                </c:pt>
                <c:pt idx="12100">
                  <c:v>-4.6343241093828565E-3</c:v>
                </c:pt>
                <c:pt idx="12101">
                  <c:v>-4.5920520958532794E-3</c:v>
                </c:pt>
                <c:pt idx="12102">
                  <c:v>-4.5530349933248834E-3</c:v>
                </c:pt>
                <c:pt idx="12103">
                  <c:v>-4.5207745541188046E-3</c:v>
                </c:pt>
                <c:pt idx="12104">
                  <c:v>-4.498528211602194E-3</c:v>
                </c:pt>
                <c:pt idx="12105">
                  <c:v>-4.4891343508677425E-3</c:v>
                </c:pt>
                <c:pt idx="12106">
                  <c:v>-4.4948307497609356E-3</c:v>
                </c:pt>
                <c:pt idx="12107">
                  <c:v>-4.5171011108804896E-3</c:v>
                </c:pt>
                <c:pt idx="12108">
                  <c:v>-4.5565281187518979E-3</c:v>
                </c:pt>
                <c:pt idx="12109">
                  <c:v>-4.612711337434054E-3</c:v>
                </c:pt>
                <c:pt idx="12110">
                  <c:v>-4.6842868399391687E-3</c:v>
                </c:pt>
                <c:pt idx="12111">
                  <c:v>-4.7689875889349934E-3</c:v>
                </c:pt>
                <c:pt idx="12112">
                  <c:v>-4.8637538110023037E-3</c:v>
                </c:pt>
                <c:pt idx="12113">
                  <c:v>-4.9648871032224109E-3</c:v>
                </c:pt>
                <c:pt idx="12114">
                  <c:v>-5.0682378804538328E-3</c:v>
                </c:pt>
                <c:pt idx="12115">
                  <c:v>-5.1694146806160347E-3</c:v>
                </c:pt>
                <c:pt idx="12116">
                  <c:v>-5.2640038504496861E-3</c:v>
                </c:pt>
                <c:pt idx="12117">
                  <c:v>-5.3477869895816044E-3</c:v>
                </c:pt>
                <c:pt idx="12118">
                  <c:v>-5.4169347670171043E-3</c:v>
                </c:pt>
                <c:pt idx="12119">
                  <c:v>-5.4681908907237833E-3</c:v>
                </c:pt>
                <c:pt idx="12120">
                  <c:v>-5.4990399600665426E-3</c:v>
                </c:pt>
                <c:pt idx="12121">
                  <c:v>-5.507827884963166E-3</c:v>
                </c:pt>
                <c:pt idx="12122">
                  <c:v>-5.4938392422410193E-3</c:v>
                </c:pt>
                <c:pt idx="12123">
                  <c:v>-5.4573461392345701E-3</c:v>
                </c:pt>
                <c:pt idx="12124">
                  <c:v>-5.3996448448714093E-3</c:v>
                </c:pt>
                <c:pt idx="12125">
                  <c:v>-5.3229735408075272E-3</c:v>
                </c:pt>
                <c:pt idx="12126">
                  <c:v>-5.2303733231343439E-3</c:v>
                </c:pt>
                <c:pt idx="12127">
                  <c:v>-5.1255183187691195E-3</c:v>
                </c:pt>
                <c:pt idx="12128">
                  <c:v>-5.0125180002905147E-3</c:v>
                </c:pt>
                <c:pt idx="12129">
                  <c:v>-4.8957062823149541E-3</c:v>
                </c:pt>
                <c:pt idx="12130">
                  <c:v>-4.7794281328530121E-3</c:v>
                </c:pt>
                <c:pt idx="12131">
                  <c:v>-4.6678352433269232E-3</c:v>
                </c:pt>
                <c:pt idx="12132">
                  <c:v>-4.5647040178119084E-3</c:v>
                </c:pt>
                <c:pt idx="12133">
                  <c:v>-4.473282938912462E-3</c:v>
                </c:pt>
                <c:pt idx="12134">
                  <c:v>-4.3961719802052407E-3</c:v>
                </c:pt>
                <c:pt idx="12135">
                  <c:v>-4.3352420674769628E-3</c:v>
                </c:pt>
                <c:pt idx="12136">
                  <c:v>-4.2916039233727261E-3</c:v>
                </c:pt>
                <c:pt idx="12137">
                  <c:v>-4.2656115107676555E-3</c:v>
                </c:pt>
                <c:pt idx="12138">
                  <c:v>-4.2569005272031623E-3</c:v>
                </c:pt>
                <c:pt idx="12139">
                  <c:v>-4.264459307373682E-3</c:v>
                </c:pt>
                <c:pt idx="12140">
                  <c:v>-4.2867236498433017E-3</c:v>
                </c:pt>
                <c:pt idx="12141">
                  <c:v>-4.3216537400266597E-3</c:v>
                </c:pt>
                <c:pt idx="12142">
                  <c:v>-4.3668513400588116E-3</c:v>
                </c:pt>
                <c:pt idx="12143">
                  <c:v>-4.4197395993207517E-3</c:v>
                </c:pt>
                <c:pt idx="12144">
                  <c:v>-4.4777218642030065E-3</c:v>
                </c:pt>
                <c:pt idx="12145">
                  <c:v>-4.5383298186771736E-3</c:v>
                </c:pt>
                <c:pt idx="12146">
                  <c:v>-4.599365463049703E-3</c:v>
                </c:pt>
                <c:pt idx="12147">
                  <c:v>-4.6590130712799629E-3</c:v>
                </c:pt>
                <c:pt idx="12148">
                  <c:v>-4.7159011300453909E-3</c:v>
                </c:pt>
                <c:pt idx="12149">
                  <c:v>-4.7691318610320029E-3</c:v>
                </c:pt>
                <c:pt idx="12150">
                  <c:v>-4.8182755892704193E-3</c:v>
                </c:pt>
                <c:pt idx="12151">
                  <c:v>-4.8633325165307727E-3</c:v>
                </c:pt>
                <c:pt idx="12152">
                  <c:v>-4.9046669021179674E-3</c:v>
                </c:pt>
                <c:pt idx="12153">
                  <c:v>-4.9429201080777221E-3</c:v>
                </c:pt>
                <c:pt idx="12154">
                  <c:v>-4.9789098663088069E-3</c:v>
                </c:pt>
                <c:pt idx="12155">
                  <c:v>-5.0135234799362658E-3</c:v>
                </c:pt>
                <c:pt idx="12156">
                  <c:v>-5.0476121212320868E-3</c:v>
                </c:pt>
                <c:pt idx="12157">
                  <c:v>-5.0818902783749068E-3</c:v>
                </c:pt>
                <c:pt idx="12158">
                  <c:v>-5.116854726996533E-3</c:v>
                </c:pt>
                <c:pt idx="12159">
                  <c:v>-5.1527262511758638E-3</c:v>
                </c:pt>
                <c:pt idx="12160">
                  <c:v>-5.1894102954296376E-3</c:v>
                </c:pt>
                <c:pt idx="12161">
                  <c:v>-5.2264818655085882E-3</c:v>
                </c:pt>
                <c:pt idx="12162">
                  <c:v>-5.2631952459383201E-3</c:v>
                </c:pt>
                <c:pt idx="12163">
                  <c:v>-5.2985174592268241E-3</c:v>
                </c:pt>
                <c:pt idx="12164">
                  <c:v>-5.3311830776135282E-3</c:v>
                </c:pt>
                <c:pt idx="12165">
                  <c:v>-5.3597655596252149E-3</c:v>
                </c:pt>
                <c:pt idx="12166">
                  <c:v>-5.3827453335022844E-3</c:v>
                </c:pt>
                <c:pt idx="12167">
                  <c:v>-5.3985970603378473E-3</c:v>
                </c:pt>
                <c:pt idx="12168">
                  <c:v>-5.4059048754601449E-3</c:v>
                </c:pt>
                <c:pt idx="12169">
                  <c:v>-5.4034680650761344E-3</c:v>
                </c:pt>
                <c:pt idx="12170">
                  <c:v>-5.3903971954538561E-3</c:v>
                </c:pt>
                <c:pt idx="12171">
                  <c:v>-5.3662071926705475E-3</c:v>
                </c:pt>
                <c:pt idx="12172">
                  <c:v>-5.3309142733614506E-3</c:v>
                </c:pt>
                <c:pt idx="12173">
                  <c:v>-5.2850548097579698E-3</c:v>
                </c:pt>
                <c:pt idx="12174">
                  <c:v>-5.2296749159439736E-3</c:v>
                </c:pt>
                <c:pt idx="12175">
                  <c:v>-5.1662979559965426E-3</c:v>
                </c:pt>
                <c:pt idx="12176">
                  <c:v>-5.0968637711811069E-3</c:v>
                </c:pt>
                <c:pt idx="12177">
                  <c:v>-5.0236434529609937E-3</c:v>
                </c:pt>
                <c:pt idx="12178">
                  <c:v>-4.9491346958937307E-3</c:v>
                </c:pt>
                <c:pt idx="12179">
                  <c:v>-4.8759439811971884E-3</c:v>
                </c:pt>
                <c:pt idx="12180">
                  <c:v>-4.8066623402001499E-3</c:v>
                </c:pt>
                <c:pt idx="12181">
                  <c:v>-4.7437413344141362E-3</c:v>
                </c:pt>
                <c:pt idx="12182">
                  <c:v>-4.6893758310391914E-3</c:v>
                </c:pt>
                <c:pt idx="12183">
                  <c:v>-4.6453997643802975E-3</c:v>
                </c:pt>
                <c:pt idx="12184">
                  <c:v>-4.6131996884752197E-3</c:v>
                </c:pt>
                <c:pt idx="12185">
                  <c:v>-4.5936501875565739E-3</c:v>
                </c:pt>
                <c:pt idx="12186">
                  <c:v>-4.587075254471832E-3</c:v>
                </c:pt>
                <c:pt idx="12187">
                  <c:v>-4.5932347242487737E-3</c:v>
                </c:pt>
                <c:pt idx="12188">
                  <c:v>-4.6113343976546001E-3</c:v>
                </c:pt>
                <c:pt idx="12189">
                  <c:v>-4.6400429110092008E-3</c:v>
                </c:pt>
                <c:pt idx="12190">
                  <c:v>-4.67754733963295E-3</c:v>
                </c:pt>
                <c:pt idx="12191">
                  <c:v>-4.7216604722661905E-3</c:v>
                </c:pt>
                <c:pt idx="12192">
                  <c:v>-4.7699346917788443E-3</c:v>
                </c:pt>
                <c:pt idx="12193">
                  <c:v>-4.8197857051762499E-3</c:v>
                </c:pt>
                <c:pt idx="12194">
                  <c:v>-4.8686202242123697E-3</c:v>
                </c:pt>
                <c:pt idx="12195">
                  <c:v>-4.9139606400087285E-3</c:v>
                </c:pt>
                <c:pt idx="12196">
                  <c:v>-4.953560592636309E-3</c:v>
                </c:pt>
                <c:pt idx="12197">
                  <c:v>-4.9855064257721335E-3</c:v>
                </c:pt>
                <c:pt idx="12198">
                  <c:v>-5.0082999301004801E-3</c:v>
                </c:pt>
                <c:pt idx="12199">
                  <c:v>-5.0209190298000726E-3</c:v>
                </c:pt>
                <c:pt idx="12200">
                  <c:v>-5.022854420774726E-3</c:v>
                </c:pt>
                <c:pt idx="12201">
                  <c:v>-5.0141219912085474E-3</c:v>
                </c:pt>
                <c:pt idx="12202">
                  <c:v>-4.9952513054554379E-3</c:v>
                </c:pt>
                <c:pt idx="12203">
                  <c:v>-4.9672614649515587E-3</c:v>
                </c:pt>
                <c:pt idx="12204">
                  <c:v>-4.9316066058256395E-3</c:v>
                </c:pt>
                <c:pt idx="12205">
                  <c:v>-4.8900873931730631E-3</c:v>
                </c:pt>
                <c:pt idx="12206">
                  <c:v>-4.8447557894987989E-3</c:v>
                </c:pt>
                <c:pt idx="12207">
                  <c:v>-4.7978125000669707E-3</c:v>
                </c:pt>
                <c:pt idx="12208">
                  <c:v>-4.751502329456184E-3</c:v>
                </c:pt>
                <c:pt idx="12209">
                  <c:v>-4.7080130090631968E-3</c:v>
                </c:pt>
                <c:pt idx="12210">
                  <c:v>-4.6693821715188839E-3</c:v>
                </c:pt>
                <c:pt idx="12211">
                  <c:v>-4.6374162761569264E-3</c:v>
                </c:pt>
                <c:pt idx="12212">
                  <c:v>-4.6136243716802718E-3</c:v>
                </c:pt>
                <c:pt idx="12213">
                  <c:v>-4.5991686763559112E-3</c:v>
                </c:pt>
                <c:pt idx="12214">
                  <c:v>-4.5948329044711049E-3</c:v>
                </c:pt>
                <c:pt idx="12215">
                  <c:v>-4.6010075299895634E-3</c:v>
                </c:pt>
                <c:pt idx="12216">
                  <c:v>-4.6176920119859631E-3</c:v>
                </c:pt>
                <c:pt idx="12217">
                  <c:v>-4.6445115590748234E-3</c:v>
                </c:pt>
                <c:pt idx="12218">
                  <c:v>-4.6807446155510378E-3</c:v>
                </c:pt>
                <c:pt idx="12219">
                  <c:v>-4.7253704032971921E-3</c:v>
                </c:pt>
                <c:pt idx="12220">
                  <c:v>-4.7771270331048721E-3</c:v>
                </c:pt>
                <c:pt idx="12221">
                  <c:v>-4.8345741203613332E-3</c:v>
                </c:pt>
                <c:pt idx="12222">
                  <c:v>-4.8961570844309682E-3</c:v>
                </c:pt>
                <c:pt idx="12223">
                  <c:v>-4.9602697774275908E-3</c:v>
                </c:pt>
                <c:pt idx="12224">
                  <c:v>-5.0253126324212262E-3</c:v>
                </c:pt>
                <c:pt idx="12225">
                  <c:v>-5.0897444463741792E-3</c:v>
                </c:pt>
                <c:pt idx="12226">
                  <c:v>-5.1521263162416127E-3</c:v>
                </c:pt>
                <c:pt idx="12227">
                  <c:v>-5.2111554749531986E-3</c:v>
                </c:pt>
                <c:pt idx="12228">
                  <c:v>-5.2656904171665374E-3</c:v>
                </c:pt>
                <c:pt idx="12229">
                  <c:v>-5.3147675889881089E-3</c:v>
                </c:pt>
                <c:pt idx="12230">
                  <c:v>-5.3576103626270279E-3</c:v>
                </c:pt>
                <c:pt idx="12231">
                  <c:v>-5.3936313730850198E-3</c:v>
                </c:pt>
                <c:pt idx="12232">
                  <c:v>-5.4224307992124816E-3</c:v>
                </c:pt>
                <c:pt idx="12233">
                  <c:v>-5.443793801520604E-3</c:v>
                </c:pt>
                <c:pt idx="12234">
                  <c:v>-5.4576650603973768E-3</c:v>
                </c:pt>
                <c:pt idx="12235">
                  <c:v>-5.4641380772174116E-3</c:v>
                </c:pt>
                <c:pt idx="12236">
                  <c:v>-5.4634445009101307E-3</c:v>
                </c:pt>
                <c:pt idx="12237">
                  <c:v>-5.4559541771618918E-3</c:v>
                </c:pt>
                <c:pt idx="12238">
                  <c:v>-5.4421522801889801E-3</c:v>
                </c:pt>
                <c:pt idx="12239">
                  <c:v>-5.4226271196505787E-3</c:v>
                </c:pt>
                <c:pt idx="12240">
                  <c:v>-5.3980557616894196E-3</c:v>
                </c:pt>
                <c:pt idx="12241">
                  <c:v>-5.3691901301338822E-3</c:v>
                </c:pt>
                <c:pt idx="12242">
                  <c:v>-5.3368734421336064E-3</c:v>
                </c:pt>
                <c:pt idx="12243">
                  <c:v>-5.3020421784776683E-3</c:v>
                </c:pt>
                <c:pt idx="12244">
                  <c:v>-5.265658408103494E-3</c:v>
                </c:pt>
                <c:pt idx="12245">
                  <c:v>-5.228652096498569E-3</c:v>
                </c:pt>
                <c:pt idx="12246">
                  <c:v>-5.1919091695695838E-3</c:v>
                </c:pt>
                <c:pt idx="12247">
                  <c:v>-5.1562697434283074E-3</c:v>
                </c:pt>
                <c:pt idx="12248">
                  <c:v>-5.1225215236465164E-3</c:v>
                </c:pt>
                <c:pt idx="12249">
                  <c:v>-5.0913724744253083E-3</c:v>
                </c:pt>
                <c:pt idx="12250">
                  <c:v>-5.0634373229667684E-3</c:v>
                </c:pt>
                <c:pt idx="12251">
                  <c:v>-5.0392220926418346E-3</c:v>
                </c:pt>
                <c:pt idx="12252">
                  <c:v>-5.0191110167120325E-3</c:v>
                </c:pt>
                <c:pt idx="12253">
                  <c:v>-5.0033566652232407E-3</c:v>
                </c:pt>
                <c:pt idx="12254">
                  <c:v>-4.9920740914322038E-3</c:v>
                </c:pt>
                <c:pt idx="12255">
                  <c:v>-4.9852397027978605E-3</c:v>
                </c:pt>
                <c:pt idx="12256">
                  <c:v>-4.9826953863580346E-3</c:v>
                </c:pt>
                <c:pt idx="12257">
                  <c:v>-4.9841581766243911E-3</c:v>
                </c:pt>
                <c:pt idx="12258">
                  <c:v>-4.9892364357734149E-3</c:v>
                </c:pt>
                <c:pt idx="12259">
                  <c:v>-4.9974475186158806E-3</c:v>
                </c:pt>
                <c:pt idx="12260">
                  <c:v>-5.0082450788085688E-3</c:v>
                </c:pt>
                <c:pt idx="12261">
                  <c:v>-5.0210468670337637E-3</c:v>
                </c:pt>
                <c:pt idx="12262">
                  <c:v>-5.0352652467923805E-3</c:v>
                </c:pt>
                <c:pt idx="12263">
                  <c:v>-5.0503384125069883E-3</c:v>
                </c:pt>
                <c:pt idx="12264">
                  <c:v>-5.0657607880604857E-3</c:v>
                </c:pt>
                <c:pt idx="12265">
                  <c:v>-5.0811107513343062E-3</c:v>
                </c:pt>
                <c:pt idx="12266">
                  <c:v>-5.0960740037339202E-3</c:v>
                </c:pt>
                <c:pt idx="12267">
                  <c:v>-5.1104610869829497E-3</c:v>
                </c:pt>
                <c:pt idx="12268">
                  <c:v>-5.1242178300355441E-3</c:v>
                </c:pt>
                <c:pt idx="12269">
                  <c:v>-5.1374275923535082E-3</c:v>
                </c:pt>
                <c:pt idx="12270">
                  <c:v>-5.1503060892057291E-3</c:v>
                </c:pt>
                <c:pt idx="12271">
                  <c:v>-5.163186997761437E-3</c:v>
                </c:pt>
                <c:pt idx="12272">
                  <c:v>-5.1765002327792634E-3</c:v>
                </c:pt>
                <c:pt idx="12273">
                  <c:v>-5.1907436109380938E-3</c:v>
                </c:pt>
                <c:pt idx="12274">
                  <c:v>-5.2064494445878875E-3</c:v>
                </c:pt>
                <c:pt idx="12275">
                  <c:v>-5.2241479597710788E-3</c:v>
                </c:pt>
                <c:pt idx="12276">
                  <c:v>-5.2443297575250035E-3</c:v>
                </c:pt>
                <c:pt idx="12277">
                  <c:v>-5.2674098743335724E-3</c:v>
                </c:pt>
                <c:pt idx="12278">
                  <c:v>-5.2936951064782006E-3</c:v>
                </c:pt>
                <c:pt idx="12279">
                  <c:v>-5.323356210046001E-3</c:v>
                </c:pt>
                <c:pt idx="12280">
                  <c:v>-5.356406707276995E-3</c:v>
                </c:pt>
                <c:pt idx="12281">
                  <c:v>-5.3926897539272652E-3</c:v>
                </c:pt>
                <c:pt idx="12282">
                  <c:v>-5.4318727827867667E-3</c:v>
                </c:pt>
                <c:pt idx="12283">
                  <c:v>-5.4734520333341377E-3</c:v>
                </c:pt>
                <c:pt idx="12284">
                  <c:v>-5.5167656340213041E-3</c:v>
                </c:pt>
                <c:pt idx="12285">
                  <c:v>-5.561015157873014E-3</c:v>
                </c:pt>
                <c:pt idx="12286">
                  <c:v>-5.6052946981224021E-3</c:v>
                </c:pt>
                <c:pt idx="12287">
                  <c:v>-5.6486261828898529E-3</c:v>
                </c:pt>
                <c:pt idx="12288">
                  <c:v>-5.6899993392080309E-3</c:v>
                </c:pt>
                <c:pt idx="12289">
                  <c:v>-5.7284144844967841E-3</c:v>
                </c:pt>
                <c:pt idx="12290">
                  <c:v>-5.7629261788935378E-3</c:v>
                </c:pt>
                <c:pt idx="12291">
                  <c:v>-5.7926857212765963E-3</c:v>
                </c:pt>
                <c:pt idx="12292">
                  <c:v>-5.8169805173495098E-3</c:v>
                </c:pt>
                <c:pt idx="12293">
                  <c:v>-5.8352684870483906E-3</c:v>
                </c:pt>
                <c:pt idx="12294">
                  <c:v>-5.8472059035002636E-3</c:v>
                </c:pt>
                <c:pt idx="12295">
                  <c:v>-5.8526673553912015E-3</c:v>
                </c:pt>
                <c:pt idx="12296">
                  <c:v>-5.8517568839774447E-3</c:v>
                </c:pt>
                <c:pt idx="12297">
                  <c:v>-5.844809747353988E-3</c:v>
                </c:pt>
                <c:pt idx="12298">
                  <c:v>-5.8323846886232898E-3</c:v>
                </c:pt>
                <c:pt idx="12299">
                  <c:v>-5.8152470108609813E-3</c:v>
                </c:pt>
                <c:pt idx="12300">
                  <c:v>-5.7943431700155628E-3</c:v>
                </c:pt>
                <c:pt idx="12301">
                  <c:v>-5.770767968240156E-3</c:v>
                </c:pt>
                <c:pt idx="12302">
                  <c:v>-5.745725747659052E-3</c:v>
                </c:pt>
                <c:pt idx="12303">
                  <c:v>-5.7204872342070476E-3</c:v>
                </c:pt>
                <c:pt idx="12304">
                  <c:v>-5.6963433575342119E-3</c:v>
                </c:pt>
                <c:pt idx="12305">
                  <c:v>-5.6745605020486912E-3</c:v>
                </c:pt>
                <c:pt idx="12306">
                  <c:v>-5.6563338992165861E-3</c:v>
                </c:pt>
                <c:pt idx="12307">
                  <c:v>-5.6427462197621812E-3</c:v>
                </c:pt>
                <c:pt idx="12308">
                  <c:v>-5.6347304079666606E-3</c:v>
                </c:pt>
                <c:pt idx="12309">
                  <c:v>-5.6330386907446784E-3</c:v>
                </c:pt>
                <c:pt idx="12310">
                  <c:v>-5.6382188854447388E-3</c:v>
                </c:pt>
                <c:pt idx="12311">
                  <c:v>-5.6505987944823702E-3</c:v>
                </c:pt>
                <c:pt idx="12312">
                  <c:v>-5.6702791134815049E-3</c:v>
                </c:pt>
                <c:pt idx="12313">
                  <c:v>-5.6971349098356733E-3</c:v>
                </c:pt>
                <c:pt idx="12314">
                  <c:v>-5.7308253676492411E-3</c:v>
                </c:pt>
                <c:pt idx="12315">
                  <c:v>-5.7708111592341769E-3</c:v>
                </c:pt>
                <c:pt idx="12316">
                  <c:v>-5.8163785071515244E-3</c:v>
                </c:pt>
                <c:pt idx="12317">
                  <c:v>-5.8666687562921932E-3</c:v>
                </c:pt>
                <c:pt idx="12318">
                  <c:v>-5.9207120918886268E-3</c:v>
                </c:pt>
                <c:pt idx="12319">
                  <c:v>-5.9774639225194867E-3</c:v>
                </c:pt>
                <c:pt idx="12320">
                  <c:v>-6.0358423997818669E-3</c:v>
                </c:pt>
                <c:pt idx="12321">
                  <c:v>-6.0947655674510673E-3</c:v>
                </c:pt>
                <c:pt idx="12322">
                  <c:v>-6.1531867185366353E-3</c:v>
                </c:pt>
                <c:pt idx="12323">
                  <c:v>-6.2101266817616348E-3</c:v>
                </c:pt>
                <c:pt idx="12324">
                  <c:v>-6.2645188184217836E-3</c:v>
                </c:pt>
                <c:pt idx="12325">
                  <c:v>-6.31470816541736E-3</c:v>
                </c:pt>
                <c:pt idx="12326">
                  <c:v>-6.359056666983387E-3</c:v>
                </c:pt>
                <c:pt idx="12327">
                  <c:v>-6.3962007035294095E-3</c:v>
                </c:pt>
                <c:pt idx="12328">
                  <c:v>-6.4251129751720301E-3</c:v>
                </c:pt>
                <c:pt idx="12329">
                  <c:v>-6.4451487787349883E-3</c:v>
                </c:pt>
                <c:pt idx="12330">
                  <c:v>-6.4560746792415302E-3</c:v>
                </c:pt>
                <c:pt idx="12331">
                  <c:v>-6.4580783698124141E-3</c:v>
                </c:pt>
                <c:pt idx="12332">
                  <c:v>-6.4517593373380529E-3</c:v>
                </c:pt>
                <c:pt idx="12333">
                  <c:v>-6.4381008235107765E-3</c:v>
                </c:pt>
                <c:pt idx="12334">
                  <c:v>-6.4184243247911296E-3</c:v>
                </c:pt>
                <c:pt idx="12335">
                  <c:v>-6.3943285884846077E-3</c:v>
                </c:pt>
                <c:pt idx="12336">
                  <c:v>-6.3676163578539309E-3</c:v>
                </c:pt>
                <c:pt idx="12337">
                  <c:v>-6.3402122031662499E-3</c:v>
                </c:pt>
                <c:pt idx="12338">
                  <c:v>-6.3140750821635708E-3</c:v>
                </c:pt>
                <c:pt idx="12339">
                  <c:v>-6.2911096075491226E-3</c:v>
                </c:pt>
                <c:pt idx="12340">
                  <c:v>-6.2730800425648062E-3</c:v>
                </c:pt>
                <c:pt idx="12341">
                  <c:v>-6.2615309041780687E-3</c:v>
                </c:pt>
                <c:pt idx="12342">
                  <c:v>-6.257717736947205E-3</c:v>
                </c:pt>
                <c:pt idx="12343">
                  <c:v>-6.262551150056409E-3</c:v>
                </c:pt>
                <c:pt idx="12344">
                  <c:v>-6.2765567270359375E-3</c:v>
                </c:pt>
                <c:pt idx="12345">
                  <c:v>-6.2998525702550375E-3</c:v>
                </c:pt>
                <c:pt idx="12346">
                  <c:v>-6.3321451028401773E-3</c:v>
                </c:pt>
                <c:pt idx="12347">
                  <c:v>-6.3727435514796503E-3</c:v>
                </c:pt>
                <c:pt idx="12348">
                  <c:v>-6.4205922047161834E-3</c:v>
                </c:pt>
                <c:pt idx="12349">
                  <c:v>-6.4743176322367216E-3</c:v>
                </c:pt>
                <c:pt idx="12350">
                  <c:v>-6.5322939775550384E-3</c:v>
                </c:pt>
                <c:pt idx="12351">
                  <c:v>-6.5928188551932134E-3</c:v>
                </c:pt>
                <c:pt idx="12352">
                  <c:v>-6.6547721496180426E-3</c:v>
                </c:pt>
                <c:pt idx="12353">
                  <c:v>-6.7172778113447264E-3</c:v>
                </c:pt>
                <c:pt idx="12354">
                  <c:v>-6.7794537323013484E-3</c:v>
                </c:pt>
                <c:pt idx="12355">
                  <c:v>-6.8404346297147416E-3</c:v>
                </c:pt>
                <c:pt idx="12356">
                  <c:v>-6.8993952337210659E-3</c:v>
                </c:pt>
                <c:pt idx="12357">
                  <c:v>-6.9555710198062042E-3</c:v>
                </c:pt>
                <c:pt idx="12358">
                  <c:v>-7.0082773321336828E-3</c:v>
                </c:pt>
                <c:pt idx="12359">
                  <c:v>-7.0569270574902037E-3</c:v>
                </c:pt>
                <c:pt idx="12360">
                  <c:v>-7.1010454093132711E-3</c:v>
                </c:pt>
                <c:pt idx="12361">
                  <c:v>-7.1402812597322904E-3</c:v>
                </c:pt>
                <c:pt idx="12362">
                  <c:v>-7.1744143417760411E-3</c:v>
                </c:pt>
                <c:pt idx="12363">
                  <c:v>-7.2033584731548113E-3</c:v>
                </c:pt>
                <c:pt idx="12364">
                  <c:v>-7.2271610238720287E-3</c:v>
                </c:pt>
                <c:pt idx="12365">
                  <c:v>-7.2459985118100353E-3</c:v>
                </c:pt>
                <c:pt idx="12366">
                  <c:v>-7.2601684745285805E-3</c:v>
                </c:pt>
                <c:pt idx="12367">
                  <c:v>-7.2700778786455658E-3</c:v>
                </c:pt>
                <c:pt idx="12368">
                  <c:v>-7.2762284172353921E-3</c:v>
                </c:pt>
                <c:pt idx="12369">
                  <c:v>-7.2791991251304564E-3</c:v>
                </c:pt>
                <c:pt idx="12370">
                  <c:v>-7.2796269894879525E-3</c:v>
                </c:pt>
                <c:pt idx="12371">
                  <c:v>-7.2781864133993589E-3</c:v>
                </c:pt>
                <c:pt idx="12372">
                  <c:v>-7.2755673073936081E-3</c:v>
                </c:pt>
                <c:pt idx="12373">
                  <c:v>-7.2724520655730257E-3</c:v>
                </c:pt>
                <c:pt idx="12374">
                  <c:v>-7.2694918124125872E-3</c:v>
                </c:pt>
                <c:pt idx="12375">
                  <c:v>-7.2672821691543987E-3</c:v>
                </c:pt>
                <c:pt idx="12376">
                  <c:v>-7.266338730773432E-3</c:v>
                </c:pt>
                <c:pt idx="12377">
                  <c:v>-7.2670723211333858E-3</c:v>
                </c:pt>
                <c:pt idx="12378">
                  <c:v>-7.2697645154950873E-3</c:v>
                </c:pt>
                <c:pt idx="12379">
                  <c:v>-7.2745439569127553E-3</c:v>
                </c:pt>
                <c:pt idx="12380">
                  <c:v>-7.2813637879341163E-3</c:v>
                </c:pt>
                <c:pt idx="12381">
                  <c:v>-7.2899811294758442E-3</c:v>
                </c:pt>
                <c:pt idx="12382">
                  <c:v>-7.2999173336917005E-3</c:v>
                </c:pt>
                <c:pt idx="12383">
                  <c:v>-7.3099136287743541E-3</c:v>
                </c:pt>
                <c:pt idx="12384">
                  <c:v>-7.3176164465546751E-3</c:v>
                </c:pt>
                <c:pt idx="12385">
                  <c:v>-7.319926850444798E-3</c:v>
                </c:pt>
                <c:pt idx="12386">
                  <c:v>-7.3130909872857423E-3</c:v>
                </c:pt>
                <c:pt idx="12387">
                  <c:v>-7.2928129791645629E-3</c:v>
                </c:pt>
                <c:pt idx="12388">
                  <c:v>-7.2544051394741564E-3</c:v>
                </c:pt>
                <c:pt idx="12389">
                  <c:v>-7.1929954546427564E-3</c:v>
                </c:pt>
                <c:pt idx="12390">
                  <c:v>-7.1043394166431934E-3</c:v>
                </c:pt>
                <c:pt idx="12391">
                  <c:v>-6.9853061286658073E-3</c:v>
                </c:pt>
                <c:pt idx="12392">
                  <c:v>-6.8336540214503673E-3</c:v>
                </c:pt>
                <c:pt idx="12393">
                  <c:v>-6.6481667234674375E-3</c:v>
                </c:pt>
                <c:pt idx="12394">
                  <c:v>-6.428759074101318E-3</c:v>
                </c:pt>
                <c:pt idx="12395">
                  <c:v>-6.1765250716845806E-3</c:v>
                </c:pt>
                <c:pt idx="12396">
                  <c:v>-5.8937275145824102E-3</c:v>
                </c:pt>
                <c:pt idx="12397">
                  <c:v>-5.5837331295046175E-3</c:v>
                </c:pt>
                <c:pt idx="12398">
                  <c:v>-5.2509001953044126E-3</c:v>
                </c:pt>
                <c:pt idx="12399">
                  <c:v>-4.9004278188074634E-3</c:v>
                </c:pt>
                <c:pt idx="12400">
                  <c:v>-4.5381770914579289E-3</c:v>
                </c:pt>
                <c:pt idx="12401">
                  <c:v>-4.1704744708170281E-3</c:v>
                </c:pt>
                <c:pt idx="12402">
                  <c:v>-3.8039071175102615E-3</c:v>
                </c:pt>
                <c:pt idx="12403">
                  <c:v>-3.4451188063406115E-3</c:v>
                </c:pt>
                <c:pt idx="12404">
                  <c:v>-3.1006134388925316E-3</c:v>
                </c:pt>
                <c:pt idx="12405">
                  <c:v>-2.7765718159320223E-3</c:v>
                </c:pt>
                <c:pt idx="12406">
                  <c:v>-2.478685954981658E-3</c:v>
                </c:pt>
                <c:pt idx="12407">
                  <c:v>-2.2120139460542437E-3</c:v>
                </c:pt>
                <c:pt idx="12408">
                  <c:v>-1.9808572987400864E-3</c:v>
                </c:pt>
                <c:pt idx="12409">
                  <c:v>-1.7886619227858603E-3</c:v>
                </c:pt>
                <c:pt idx="12410">
                  <c:v>-1.6379432874032368E-3</c:v>
                </c:pt>
                <c:pt idx="12411">
                  <c:v>-1.5302358917759686E-3</c:v>
                </c:pt>
                <c:pt idx="12412">
                  <c:v>-1.4660669165707978E-3</c:v>
                </c:pt>
                <c:pt idx="12413">
                  <c:v>-1.4449541004962221E-3</c:v>
                </c:pt>
                <c:pt idx="12414">
                  <c:v>-1.4654283462612119E-3</c:v>
                </c:pt>
                <c:pt idx="12415">
                  <c:v>-1.5250686399208378E-3</c:v>
                </c:pt>
                <c:pt idx="12416">
                  <c:v>-1.6202894270221451E-3</c:v>
                </c:pt>
                <c:pt idx="12417">
                  <c:v>-1.7460749447027941E-3</c:v>
                </c:pt>
                <c:pt idx="12418">
                  <c:v>-1.8964787572418418E-3</c:v>
                </c:pt>
                <c:pt idx="12419">
                  <c:v>-2.0649365554872693E-3</c:v>
                </c:pt>
                <c:pt idx="12420">
                  <c:v>-2.2445547661507567E-3</c:v>
                </c:pt>
                <c:pt idx="12421">
                  <c:v>-2.4283990242528869E-3</c:v>
                </c:pt>
                <c:pt idx="12422">
                  <c:v>-2.609837195286771E-3</c:v>
                </c:pt>
                <c:pt idx="12423">
                  <c:v>-2.7831689077865919E-3</c:v>
                </c:pt>
                <c:pt idx="12424">
                  <c:v>-2.9436316750269982E-3</c:v>
                </c:pt>
                <c:pt idx="12425">
                  <c:v>-3.0873604111597715E-3</c:v>
                </c:pt>
                <c:pt idx="12426">
                  <c:v>-3.2114397472369225E-3</c:v>
                </c:pt>
                <c:pt idx="12427">
                  <c:v>-3.3139165553352774E-3</c:v>
                </c:pt>
                <c:pt idx="12428">
                  <c:v>-3.3937775866574706E-3</c:v>
                </c:pt>
                <c:pt idx="12429">
                  <c:v>-3.4508976179762067E-3</c:v>
                </c:pt>
                <c:pt idx="12430">
                  <c:v>-3.4859618880722426E-3</c:v>
                </c:pt>
                <c:pt idx="12431">
                  <c:v>-3.5003826978449617E-3</c:v>
                </c:pt>
                <c:pt idx="12432">
                  <c:v>-3.4962144916050007E-3</c:v>
                </c:pt>
                <c:pt idx="12433">
                  <c:v>-3.4760659272644397E-3</c:v>
                </c:pt>
                <c:pt idx="12434">
                  <c:v>-3.4430081783250427E-3</c:v>
                </c:pt>
                <c:pt idx="12435">
                  <c:v>-3.400480940122662E-3</c:v>
                </c:pt>
                <c:pt idx="12436">
                  <c:v>-3.3521971159937523E-3</c:v>
                </c:pt>
                <c:pt idx="12437">
                  <c:v>-3.3020466727661326E-3</c:v>
                </c:pt>
                <c:pt idx="12438">
                  <c:v>-3.2540003135941549E-3</c:v>
                </c:pt>
                <c:pt idx="12439">
                  <c:v>-3.2120135529801856E-3</c:v>
                </c:pt>
                <c:pt idx="12440">
                  <c:v>-3.1799314925177948E-3</c:v>
                </c:pt>
                <c:pt idx="12441">
                  <c:v>-3.1613940918256392E-3</c:v>
                </c:pt>
                <c:pt idx="12442">
                  <c:v>-3.15974750792733E-3</c:v>
                </c:pt>
                <c:pt idx="12443">
                  <c:v>-3.1779533614209902E-3</c:v>
                </c:pt>
                <c:pt idx="12444">
                  <c:v>-3.2185076212761041E-3</c:v>
                </c:pt>
                <c:pt idx="12445">
                  <c:v>-3.2833662729074326E-3</c:v>
                </c:pt>
                <c:pt idx="12446">
                  <c:v>-3.3738698344665361E-3</c:v>
                </c:pt>
                <c:pt idx="12447">
                  <c:v>-3.4904911869401158E-3</c:v>
                </c:pt>
                <c:pt idx="12448">
                  <c:v>-3.6328696826370987E-3</c:v>
                </c:pt>
                <c:pt idx="12449">
                  <c:v>-3.80029024535356E-3</c:v>
                </c:pt>
                <c:pt idx="12450">
                  <c:v>-3.9915247609533964E-3</c:v>
                </c:pt>
                <c:pt idx="12451">
                  <c:v>-4.2047634742766946E-3</c:v>
                </c:pt>
                <c:pt idx="12452">
                  <c:v>-4.437671204210198E-3</c:v>
                </c:pt>
                <c:pt idx="12453">
                  <c:v>-4.6874578984190153E-3</c:v>
                </c:pt>
                <c:pt idx="12454">
                  <c:v>-4.9509615538391406E-3</c:v>
                </c:pt>
                <c:pt idx="12455">
                  <c:v>-5.2247399570441678E-3</c:v>
                </c:pt>
                <c:pt idx="12456">
                  <c:v>-5.5051677375404871E-3</c:v>
                </c:pt>
                <c:pt idx="12457">
                  <c:v>-5.7885352840901169E-3</c:v>
                </c:pt>
                <c:pt idx="12458">
                  <c:v>-6.0711467996711231E-3</c:v>
                </c:pt>
                <c:pt idx="12459">
                  <c:v>-6.349411986494944E-3</c:v>
                </c:pt>
                <c:pt idx="12460">
                  <c:v>-6.6199341824947329E-3</c:v>
                </c:pt>
                <c:pt idx="12461">
                  <c:v>-6.8795873425172866E-3</c:v>
                </c:pt>
                <c:pt idx="12462">
                  <c:v>-7.125582981621823E-3</c:v>
                </c:pt>
                <c:pt idx="12463">
                  <c:v>-7.3555274534162435E-3</c:v>
                </c:pt>
                <c:pt idx="12464">
                  <c:v>-7.5679172901859651E-3</c:v>
                </c:pt>
                <c:pt idx="12465">
                  <c:v>-7.7627532524865601E-3</c:v>
                </c:pt>
                <c:pt idx="12466">
                  <c:v>-7.9404671035369565E-3</c:v>
                </c:pt>
                <c:pt idx="12467">
                  <c:v>-8.1016473398676323E-3</c:v>
                </c:pt>
                <c:pt idx="12468">
                  <c:v>-8.2458785248177117E-3</c:v>
                </c:pt>
                <c:pt idx="12469">
                  <c:v>-8.371849021834573E-3</c:v>
                </c:pt>
                <c:pt idx="12470">
                  <c:v>-8.4785764391185747E-3</c:v>
                </c:pt>
                <c:pt idx="12471">
                  <c:v>-8.5654814139616287E-3</c:v>
                </c:pt>
                <c:pt idx="12472">
                  <c:v>-8.6323931689956876E-3</c:v>
                </c:pt>
                <c:pt idx="12473">
                  <c:v>-8.6795492896343286E-3</c:v>
                </c:pt>
                <c:pt idx="12474">
                  <c:v>-8.7075867294341865E-3</c:v>
                </c:pt>
                <c:pt idx="12475">
                  <c:v>-8.7175228582946282E-3</c:v>
                </c:pt>
                <c:pt idx="12476">
                  <c:v>-8.7107276774733879E-3</c:v>
                </c:pt>
                <c:pt idx="12477">
                  <c:v>-8.6888868896978257E-3</c:v>
                </c:pt>
                <c:pt idx="12478">
                  <c:v>-8.6539585675044113E-3</c:v>
                </c:pt>
                <c:pt idx="12479">
                  <c:v>-8.6081229207154997E-3</c:v>
                </c:pt>
                <c:pt idx="12480">
                  <c:v>-8.5537272370709225E-3</c:v>
                </c:pt>
                <c:pt idx="12481">
                  <c:v>-8.4932274156369284E-3</c:v>
                </c:pt>
                <c:pt idx="12482">
                  <c:v>-8.4291273193787923E-3</c:v>
                </c:pt>
                <c:pt idx="12483">
                  <c:v>-8.3639174278222431E-3</c:v>
                </c:pt>
                <c:pt idx="12484">
                  <c:v>-8.3000144228261453E-3</c:v>
                </c:pt>
                <c:pt idx="12485">
                  <c:v>-8.23970321306715E-3</c:v>
                </c:pt>
                <c:pt idx="12486">
                  <c:v>-8.1850828274973204E-3</c:v>
                </c:pt>
                <c:pt idx="12487">
                  <c:v>-8.1380175671456369E-3</c:v>
                </c:pt>
                <c:pt idx="12488">
                  <c:v>-8.1000948852594061E-3</c:v>
                </c:pt>
                <c:pt idx="12489">
                  <c:v>-8.0725903028688959E-3</c:v>
                </c:pt>
                <c:pt idx="12490">
                  <c:v>-8.0564401391565593E-3</c:v>
                </c:pt>
                <c:pt idx="12491">
                  <c:v>-8.0522231100160681E-3</c:v>
                </c:pt>
                <c:pt idx="12492">
                  <c:v>-8.060151164875377E-3</c:v>
                </c:pt>
                <c:pt idx="12493">
                  <c:v>-8.0800698568475639E-3</c:v>
                </c:pt>
                <c:pt idx="12494">
                  <c:v>-8.1114680853100855E-3</c:v>
                </c:pt>
                <c:pt idx="12495">
                  <c:v>-8.1534967382449405E-3</c:v>
                </c:pt>
                <c:pt idx="12496">
                  <c:v>-8.2049958604688954E-3</c:v>
                </c:pt>
                <c:pt idx="12497">
                  <c:v>-8.2645295080137314E-3</c:v>
                </c:pt>
                <c:pt idx="12498">
                  <c:v>-8.3304270391798118E-3</c:v>
                </c:pt>
                <c:pt idx="12499">
                  <c:v>-8.4008297398491909E-3</c:v>
                </c:pt>
                <c:pt idx="12500">
                  <c:v>-8.4737421446039619E-3</c:v>
                </c:pt>
                <c:pt idx="12501">
                  <c:v>-8.5470865072456194E-3</c:v>
                </c:pt>
                <c:pt idx="12502">
                  <c:v>-8.6187589386768279E-3</c:v>
                </c:pt>
                <c:pt idx="12503">
                  <c:v>-8.6866857545750235E-3</c:v>
                </c:pt>
                <c:pt idx="12504">
                  <c:v>-8.7488785769283782E-3</c:v>
                </c:pt>
                <c:pt idx="12505">
                  <c:v>-8.8034867730981108E-3</c:v>
                </c:pt>
                <c:pt idx="12506">
                  <c:v>-8.8488458924745501E-3</c:v>
                </c:pt>
                <c:pt idx="12507">
                  <c:v>-8.883520871791447E-3</c:v>
                </c:pt>
                <c:pt idx="12508">
                  <c:v>-8.9063429227772377E-3</c:v>
                </c:pt>
                <c:pt idx="12509">
                  <c:v>-8.9164392692835798E-3</c:v>
                </c:pt>
                <c:pt idx="12510">
                  <c:v>-8.9132553073508237E-3</c:v>
                </c:pt>
                <c:pt idx="12511">
                  <c:v>-8.8965684200911516E-3</c:v>
                </c:pt>
                <c:pt idx="12512">
                  <c:v>-8.8664923430572251E-3</c:v>
                </c:pt>
                <c:pt idx="12513">
                  <c:v>-8.8234730367097725E-3</c:v>
                </c:pt>
                <c:pt idx="12514">
                  <c:v>-8.7682749338311612E-3</c:v>
                </c:pt>
                <c:pt idx="12515">
                  <c:v>-8.701954242024329E-3</c:v>
                </c:pt>
                <c:pt idx="12516">
                  <c:v>-8.6258211576510507E-3</c:v>
                </c:pt>
                <c:pt idx="12517">
                  <c:v>-8.5413954771990964E-3</c:v>
                </c:pt>
                <c:pt idx="12518">
                  <c:v>-8.4504418030829573E-3</c:v>
                </c:pt>
                <c:pt idx="12519">
                  <c:v>-8.3558064390043714E-3</c:v>
                </c:pt>
                <c:pt idx="12520">
                  <c:v>-8.2609758034214165E-3</c:v>
                </c:pt>
                <c:pt idx="12521">
                  <c:v>-8.1687511669833457E-3</c:v>
                </c:pt>
                <c:pt idx="12522">
                  <c:v>-8.0810192958491595E-3</c:v>
                </c:pt>
                <c:pt idx="12523">
                  <c:v>-7.9991972201274523E-3</c:v>
                </c:pt>
                <c:pt idx="12524">
                  <c:v>-7.924229361575278E-3</c:v>
                </c:pt>
                <c:pt idx="12525">
                  <c:v>-7.8565915409464226E-3</c:v>
                </c:pt>
                <c:pt idx="12526">
                  <c:v>-7.7963093353565016E-3</c:v>
                </c:pt>
                <c:pt idx="12527">
                  <c:v>-7.7430122821665458E-3</c:v>
                </c:pt>
                <c:pt idx="12528">
                  <c:v>-7.6959988600223093E-3</c:v>
                </c:pt>
                <c:pt idx="12529">
                  <c:v>-7.6543118260463802E-3</c:v>
                </c:pt>
                <c:pt idx="12530">
                  <c:v>-7.6168215860307649E-3</c:v>
                </c:pt>
                <c:pt idx="12531">
                  <c:v>-7.5823119170525264E-3</c:v>
                </c:pt>
                <c:pt idx="12532">
                  <c:v>-7.5495665741760623E-3</c:v>
                </c:pt>
                <c:pt idx="12533">
                  <c:v>-7.5174441695607941E-3</c:v>
                </c:pt>
                <c:pt idx="12534">
                  <c:v>-7.4849450998884168E-3</c:v>
                </c:pt>
                <c:pt idx="12535">
                  <c:v>-7.4512634271610596E-3</c:v>
                </c:pt>
                <c:pt idx="12536">
                  <c:v>-7.4158218215168541E-3</c:v>
                </c:pt>
                <c:pt idx="12537">
                  <c:v>-7.3782896100622192E-3</c:v>
                </c:pt>
                <c:pt idx="12538">
                  <c:v>-7.3385792543289273E-3</c:v>
                </c:pt>
                <c:pt idx="12539">
                  <c:v>-7.2968268987572095E-3</c:v>
                </c:pt>
                <c:pt idx="12540">
                  <c:v>-7.2533457083739624E-3</c:v>
                </c:pt>
                <c:pt idx="12541">
                  <c:v>-7.2085404211388046E-3</c:v>
                </c:pt>
                <c:pt idx="12542">
                  <c:v>-7.1628744526293494E-3</c:v>
                </c:pt>
                <c:pt idx="12543">
                  <c:v>-7.1168111649827764E-3</c:v>
                </c:pt>
                <c:pt idx="12544">
                  <c:v>-7.0707426894307595E-3</c:v>
                </c:pt>
                <c:pt idx="12545">
                  <c:v>-7.024914918216823E-3</c:v>
                </c:pt>
                <c:pt idx="12546">
                  <c:v>-6.9793667302829702E-3</c:v>
                </c:pt>
                <c:pt idx="12547">
                  <c:v>-6.9338639042209292E-3</c:v>
                </c:pt>
                <c:pt idx="12548">
                  <c:v>-6.8878725431317858E-3</c:v>
                </c:pt>
                <c:pt idx="12549">
                  <c:v>-6.8405245289660877E-3</c:v>
                </c:pt>
                <c:pt idx="12550">
                  <c:v>-6.7906116287883142E-3</c:v>
                </c:pt>
                <c:pt idx="12551">
                  <c:v>-6.7365995922843216E-3</c:v>
                </c:pt>
                <c:pt idx="12552">
                  <c:v>-6.6766637453389123E-3</c:v>
                </c:pt>
                <c:pt idx="12553">
                  <c:v>-6.6087451050449528E-3</c:v>
                </c:pt>
                <c:pt idx="12554">
                  <c:v>-6.5306247470364193E-3</c:v>
                </c:pt>
                <c:pt idx="12555">
                  <c:v>-6.4400131749240141E-3</c:v>
                </c:pt>
                <c:pt idx="12556">
                  <c:v>-6.334650305313435E-3</c:v>
                </c:pt>
                <c:pt idx="12557">
                  <c:v>-6.2124108781892338E-3</c:v>
                </c:pt>
                <c:pt idx="12558">
                  <c:v>-6.0714096653443073E-3</c:v>
                </c:pt>
                <c:pt idx="12559">
                  <c:v>-5.910111045704671E-3</c:v>
                </c:pt>
                <c:pt idx="12560">
                  <c:v>-5.7273740885145814E-3</c:v>
                </c:pt>
                <c:pt idx="12561">
                  <c:v>-5.522577809189539E-3</c:v>
                </c:pt>
                <c:pt idx="12562">
                  <c:v>-5.2956520011139558E-3</c:v>
                </c:pt>
                <c:pt idx="12563">
                  <c:v>-5.0471156161956479E-3</c:v>
                </c:pt>
                <c:pt idx="12564">
                  <c:v>-4.778078064550796E-3</c:v>
                </c:pt>
                <c:pt idx="12565">
                  <c:v>-4.4902344110422324E-3</c:v>
                </c:pt>
                <c:pt idx="12566">
                  <c:v>-4.1858234626260243E-3</c:v>
                </c:pt>
                <c:pt idx="12567">
                  <c:v>-3.8675720335458658E-3</c:v>
                </c:pt>
                <c:pt idx="12568">
                  <c:v>-3.5386349906070579E-3</c:v>
                </c:pt>
                <c:pt idx="12569">
                  <c:v>-3.2025024164808154E-3</c:v>
                </c:pt>
                <c:pt idx="12570">
                  <c:v>-2.8629187925539889E-3</c:v>
                </c:pt>
                <c:pt idx="12571">
                  <c:v>-2.5237811288386842E-3</c:v>
                </c:pt>
                <c:pt idx="12572">
                  <c:v>-2.1890427075369045E-3</c:v>
                </c:pt>
                <c:pt idx="12573">
                  <c:v>-1.8626226072059071E-3</c:v>
                </c:pt>
                <c:pt idx="12574">
                  <c:v>-1.5483088372846639E-3</c:v>
                </c:pt>
                <c:pt idx="12575">
                  <c:v>-1.2496780997433904E-3</c:v>
                </c:pt>
                <c:pt idx="12576">
                  <c:v>-9.7001584043655983E-4</c:v>
                </c:pt>
                <c:pt idx="12577">
                  <c:v>-7.1224932897054468E-4</c:v>
                </c:pt>
                <c:pt idx="12578">
                  <c:v>-4.7889184915078219E-4</c:v>
                </c:pt>
                <c:pt idx="12579">
                  <c:v>-2.7199441465840333E-4</c:v>
                </c:pt>
                <c:pt idx="12580">
                  <c:v>-9.3110753737317984E-5</c:v>
                </c:pt>
                <c:pt idx="12581">
                  <c:v>5.6726569168993185E-5</c:v>
                </c:pt>
                <c:pt idx="12582">
                  <c:v>1.7702003144790391E-4</c:v>
                </c:pt>
                <c:pt idx="12583">
                  <c:v>2.6780694874217748E-4</c:v>
                </c:pt>
                <c:pt idx="12584">
                  <c:v>3.2964793626826764E-4</c:v>
                </c:pt>
                <c:pt idx="12585">
                  <c:v>3.636134599220445E-4</c:v>
                </c:pt>
                <c:pt idx="12586">
                  <c:v>3.712619116950233E-4</c:v>
                </c:pt>
                <c:pt idx="12587">
                  <c:v>3.5460523314802641E-4</c:v>
                </c:pt>
                <c:pt idx="12588">
                  <c:v>3.1606495184213101E-4</c:v>
                </c:pt>
                <c:pt idx="12589">
                  <c:v>2.5841791292979707E-4</c:v>
                </c:pt>
                <c:pt idx="12590">
                  <c:v>1.8473544036653818E-4</c:v>
                </c:pt>
                <c:pt idx="12591">
                  <c:v>9.8317894212985885E-5</c:v>
                </c:pt>
                <c:pt idx="12592">
                  <c:v>2.6213399519195478E-6</c:v>
                </c:pt>
                <c:pt idx="12593">
                  <c:v>-9.8817917927025364E-5</c:v>
                </c:pt>
                <c:pt idx="12594">
                  <c:v>-2.0245802343780005E-4</c:v>
                </c:pt>
                <c:pt idx="12595">
                  <c:v>-3.0482515277110891E-4</c:v>
                </c:pt>
                <c:pt idx="12596">
                  <c:v>-4.0258199274018829E-4</c:v>
                </c:pt>
                <c:pt idx="12597">
                  <c:v>-4.9259157328781415E-4</c:v>
                </c:pt>
                <c:pt idx="12598">
                  <c:v>-5.7197366879719138E-4</c:v>
                </c:pt>
                <c:pt idx="12599">
                  <c:v>-6.3815284818471432E-4</c:v>
                </c:pt>
                <c:pt idx="12600">
                  <c:v>-6.8889796889454527E-4</c:v>
                </c:pt>
                <c:pt idx="12601">
                  <c:v>-7.2235163742871288E-4</c:v>
                </c:pt>
                <c:pt idx="12602">
                  <c:v>-7.3704956239505775E-4</c:v>
                </c:pt>
                <c:pt idx="12603">
                  <c:v>-7.3193008400288754E-4</c:v>
                </c:pt>
                <c:pt idx="12604">
                  <c:v>-7.0633358143648377E-4</c:v>
                </c:pt>
                <c:pt idx="12605">
                  <c:v>-6.5999268312257357E-4</c:v>
                </c:pt>
                <c:pt idx="12606">
                  <c:v>-5.930137456247684E-4</c:v>
                </c:pt>
                <c:pt idx="12607">
                  <c:v>-5.0585073047779974E-4</c:v>
                </c:pt>
                <c:pt idx="12608">
                  <c:v>-3.9927849123923232E-4</c:v>
                </c:pt>
                <c:pt idx="12609">
                  <c:v>-2.7440343692961998E-4</c:v>
                </c:pt>
                <c:pt idx="12610">
                  <c:v>-1.3260977656693197E-4</c:v>
                </c:pt>
                <c:pt idx="12611">
                  <c:v>2.4505807025249982E-5</c:v>
                </c:pt>
                <c:pt idx="12612">
                  <c:v>1.9517964214272156E-4</c:v>
                </c:pt>
                <c:pt idx="12613">
                  <c:v>3.7752668421308809E-4</c:v>
                </c:pt>
                <c:pt idx="12614">
                  <c:v>5.6958559342207499E-4</c:v>
                </c:pt>
                <c:pt idx="12615">
                  <c:v>7.6936204533893182E-4</c:v>
                </c:pt>
                <c:pt idx="12616">
                  <c:v>9.7486942036512309E-4</c:v>
                </c:pt>
                <c:pt idx="12617">
                  <c:v>1.1841663894998828E-3</c:v>
                </c:pt>
                <c:pt idx="12618">
                  <c:v>1.3953905801740614E-3</c:v>
                </c:pt>
                <c:pt idx="12619">
                  <c:v>1.6067879146665332E-3</c:v>
                </c:pt>
                <c:pt idx="12620">
                  <c:v>1.8167374954904288E-3</c:v>
                </c:pt>
                <c:pt idx="12621">
                  <c:v>2.0237716602786756E-3</c:v>
                </c:pt>
                <c:pt idx="12622">
                  <c:v>2.2265911838542326E-3</c:v>
                </c:pt>
                <c:pt idx="12623">
                  <c:v>2.4240757830552352E-3</c:v>
                </c:pt>
                <c:pt idx="12624">
                  <c:v>2.6152899163127191E-3</c:v>
                </c:pt>
                <c:pt idx="12625">
                  <c:v>2.7994841774857545E-3</c:v>
                </c:pt>
                <c:pt idx="12626">
                  <c:v>2.9760925389205029E-3</c:v>
                </c:pt>
                <c:pt idx="12627">
                  <c:v>3.1447258586946112E-3</c:v>
                </c:pt>
                <c:pt idx="12628">
                  <c:v>3.3051620048067556E-3</c:v>
                </c:pt>
                <c:pt idx="12629">
                  <c:v>3.4573330895494906E-3</c:v>
                </c:pt>
                <c:pt idx="12630">
                  <c:v>3.6013103052568536E-3</c:v>
                </c:pt>
                <c:pt idx="12631">
                  <c:v>3.7372868781327079E-3</c:v>
                </c:pt>
                <c:pt idx="12632">
                  <c:v>3.8655596730872033E-3</c:v>
                </c:pt>
                <c:pt idx="12633">
                  <c:v>3.9865099869577057E-3</c:v>
                </c:pt>
                <c:pt idx="12634">
                  <c:v>4.100584075671012E-3</c:v>
                </c:pt>
                <c:pt idx="12635">
                  <c:v>4.2082738951380802E-3</c:v>
                </c:pt>
                <c:pt idx="12636">
                  <c:v>4.3100985679217739E-3</c:v>
                </c:pt>
                <c:pt idx="12637">
                  <c:v>4.4065870011504712E-3</c:v>
                </c:pt>
                <c:pt idx="12638">
                  <c:v>4.4982620686540194E-3</c:v>
                </c:pt>
                <c:pt idx="12639">
                  <c:v>4.5856266583088872E-3</c:v>
                </c:pt>
                <c:pt idx="12640">
                  <c:v>4.6691518903537073E-3</c:v>
                </c:pt>
                <c:pt idx="12641">
                  <c:v>4.7492676896306258E-3</c:v>
                </c:pt>
                <c:pt idx="12642">
                  <c:v>4.8263558410858564E-3</c:v>
                </c:pt>
                <c:pt idx="12643">
                  <c:v>4.9007455766771763E-3</c:v>
                </c:pt>
                <c:pt idx="12644">
                  <c:v>4.9727116748970795E-3</c:v>
                </c:pt>
                <c:pt idx="12645">
                  <c:v>5.0424749549917011E-3</c:v>
                </c:pt>
                <c:pt idx="12646">
                  <c:v>5.1102050137520789E-3</c:v>
                </c:pt>
                <c:pt idx="12647">
                  <c:v>5.1760249607530479E-3</c:v>
                </c:pt>
                <c:pt idx="12648">
                  <c:v>5.2400178754941594E-3</c:v>
                </c:pt>
                <c:pt idx="12649">
                  <c:v>5.3022361707395381E-3</c:v>
                </c:pt>
                <c:pt idx="12650">
                  <c:v>5.3627159091533235E-3</c:v>
                </c:pt>
                <c:pt idx="12651">
                  <c:v>5.4214874603396995E-3</c:v>
                </c:pt>
                <c:pt idx="12652">
                  <c:v>5.4785837195875896E-3</c:v>
                </c:pt>
                <c:pt idx="12653">
                  <c:v>5.5340480241802999E-3</c:v>
                </c:pt>
                <c:pt idx="12654">
                  <c:v>5.587941471287038E-3</c:v>
                </c:pt>
                <c:pt idx="12655">
                  <c:v>5.6403493130033344E-3</c:v>
                </c:pt>
                <c:pt idx="12656">
                  <c:v>5.6913861413670878E-3</c:v>
                </c:pt>
                <c:pt idx="12657">
                  <c:v>5.7411995031878124E-3</c:v>
                </c:pt>
                <c:pt idx="12658">
                  <c:v>5.7899694961198542E-3</c:v>
                </c:pt>
                <c:pt idx="12659">
                  <c:v>5.8379026428776164E-3</c:v>
                </c:pt>
                <c:pt idx="12660">
                  <c:v>5.8852239641789782E-3</c:v>
                </c:pt>
                <c:pt idx="12661">
                  <c:v>5.9321683421925588E-3</c:v>
                </c:pt>
                <c:pt idx="12662">
                  <c:v>5.9789714268711431E-3</c:v>
                </c:pt>
                <c:pt idx="12663">
                  <c:v>6.0258604019304725E-3</c:v>
                </c:pt>
                <c:pt idx="12664">
                  <c:v>6.0730449305615442E-3</c:v>
                </c:pt>
                <c:pt idx="12665">
                  <c:v>6.1207085937505998E-3</c:v>
                </c:pt>
                <c:pt idx="12666">
                  <c:v>6.1690011164756064E-3</c:v>
                </c:pt>
                <c:pt idx="12667">
                  <c:v>6.2180316500275428E-3</c:v>
                </c:pt>
                <c:pt idx="12668">
                  <c:v>6.267863343746875E-3</c:v>
                </c:pt>
                <c:pt idx="12669">
                  <c:v>6.318509396590179E-3</c:v>
                </c:pt>
                <c:pt idx="12670">
                  <c:v>6.3699307298633982E-3</c:v>
                </c:pt>
                <c:pt idx="12671">
                  <c:v>6.422035369331989E-3</c:v>
                </c:pt>
                <c:pt idx="12672">
                  <c:v>6.474679569015338E-3</c:v>
                </c:pt>
                <c:pt idx="12673">
                  <c:v>6.5276706521613962E-3</c:v>
                </c:pt>
                <c:pt idx="12674">
                  <c:v>6.5807714903639517E-3</c:v>
                </c:pt>
                <c:pt idx="12675">
                  <c:v>6.6337064796535622E-3</c:v>
                </c:pt>
                <c:pt idx="12676">
                  <c:v>6.686168850139596E-3</c:v>
                </c:pt>
                <c:pt idx="12677">
                  <c:v>6.7378290593817338E-3</c:v>
                </c:pt>
                <c:pt idx="12678">
                  <c:v>6.7883440267226675E-3</c:v>
                </c:pt>
                <c:pt idx="12679">
                  <c:v>6.8373669129814319E-3</c:v>
                </c:pt>
                <c:pt idx="12680">
                  <c:v>6.8845571401590644E-3</c:v>
                </c:pt>
                <c:pt idx="12681">
                  <c:v>6.9295903463037706E-3</c:v>
                </c:pt>
                <c:pt idx="12682">
                  <c:v>6.9721680362560797E-3</c:v>
                </c:pt>
                <c:pt idx="12683">
                  <c:v>7.0120265403918799E-3</c:v>
                </c:pt>
                <c:pt idx="12684">
                  <c:v>7.0489449155052746E-3</c:v>
                </c:pt>
                <c:pt idx="12685">
                  <c:v>7.0827516113282406E-3</c:v>
                </c:pt>
                <c:pt idx="12686">
                  <c:v>7.1133297067227505E-3</c:v>
                </c:pt>
                <c:pt idx="12687">
                  <c:v>7.1406206268310578E-3</c:v>
                </c:pt>
                <c:pt idx="12688">
                  <c:v>7.1646261290911079E-3</c:v>
                </c:pt>
                <c:pt idx="12689">
                  <c:v>7.1854084000477682E-3</c:v>
                </c:pt>
                <c:pt idx="12690">
                  <c:v>7.2030883330371793E-3</c:v>
                </c:pt>
                <c:pt idx="12691">
                  <c:v>7.2178420408931842E-3</c:v>
                </c:pt>
                <c:pt idx="12692">
                  <c:v>7.2298957044280351E-3</c:v>
                </c:pt>
                <c:pt idx="12693">
                  <c:v>7.2395189003491515E-3</c:v>
                </c:pt>
                <c:pt idx="12694">
                  <c:v>7.2470166190753043E-3</c:v>
                </c:pt>
                <c:pt idx="12695">
                  <c:v>7.2527203043286793E-3</c:v>
                </c:pt>
                <c:pt idx="12696">
                  <c:v>7.2569778547837719E-3</c:v>
                </c:pt>
                <c:pt idx="12697">
                  <c:v>7.2601422257748127E-3</c:v>
                </c:pt>
                <c:pt idx="12698">
                  <c:v>7.262560589708293E-3</c:v>
                </c:pt>
                <c:pt idx="12699">
                  <c:v>7.2645639230936501E-3</c:v>
                </c:pt>
                <c:pt idx="12700">
                  <c:v>7.2664572244743406E-3</c:v>
                </c:pt>
                <c:pt idx="12701">
                  <c:v>7.2685112317392867E-3</c:v>
                </c:pt>
                <c:pt idx="12702">
                  <c:v>7.2709548322847208E-3</c:v>
                </c:pt>
                <c:pt idx="12703">
                  <c:v>7.2739681833151187E-3</c:v>
                </c:pt>
                <c:pt idx="12704">
                  <c:v>7.2776771907372747E-3</c:v>
                </c:pt>
                <c:pt idx="12705">
                  <c:v>7.2821495430279741E-3</c:v>
                </c:pt>
                <c:pt idx="12706">
                  <c:v>7.2873925221361322E-3</c:v>
                </c:pt>
                <c:pt idx="12707">
                  <c:v>7.2933524949464392E-3</c:v>
                </c:pt>
                <c:pt idx="12708">
                  <c:v>7.2999158604406542E-3</c:v>
                </c:pt>
                <c:pt idx="12709">
                  <c:v>7.306910285359027E-3</c:v>
                </c:pt>
                <c:pt idx="12710">
                  <c:v>7.3141074622250094E-3</c:v>
                </c:pt>
                <c:pt idx="12711">
                  <c:v>7.3212287535796838E-3</c:v>
                </c:pt>
                <c:pt idx="12712">
                  <c:v>7.3279524473117809E-3</c:v>
                </c:pt>
                <c:pt idx="12713">
                  <c:v>7.3339222474572141E-3</c:v>
                </c:pt>
                <c:pt idx="12714">
                  <c:v>7.3387567667770274E-3</c:v>
                </c:pt>
                <c:pt idx="12715">
                  <c:v>7.3420604999125056E-3</c:v>
                </c:pt>
                <c:pt idx="12716">
                  <c:v>7.3434365889947072E-3</c:v>
                </c:pt>
                <c:pt idx="12717">
                  <c:v>7.3424979490544114E-3</c:v>
                </c:pt>
                <c:pt idx="12718">
                  <c:v>7.3388733389163387E-3</c:v>
                </c:pt>
                <c:pt idx="12719">
                  <c:v>7.3321936132165816E-3</c:v>
                </c:pt>
                <c:pt idx="12720">
                  <c:v>7.322064292056632E-3</c:v>
                </c:pt>
                <c:pt idx="12721">
                  <c:v>7.3080357294027587E-3</c:v>
                </c:pt>
                <c:pt idx="12722">
                  <c:v>7.2895728841242038E-3</c:v>
                </c:pt>
                <c:pt idx="12723">
                  <c:v>7.2660267597407123E-3</c:v>
                </c:pt>
                <c:pt idx="12724">
                  <c:v>7.2365850474005906E-3</c:v>
                </c:pt>
                <c:pt idx="12725">
                  <c:v>7.1987617874582363E-3</c:v>
                </c:pt>
                <c:pt idx="12726">
                  <c:v>7.147292312707559E-3</c:v>
                </c:pt>
                <c:pt idx="12727">
                  <c:v>7.0761882821198871E-3</c:v>
                </c:pt>
                <c:pt idx="12728">
                  <c:v>6.9791973321068745E-3</c:v>
                </c:pt>
                <c:pt idx="12729">
                  <c:v>6.8501039993368968E-3</c:v>
                </c:pt>
                <c:pt idx="12730">
                  <c:v>6.6830408998171196E-3</c:v>
                </c:pt>
                <c:pt idx="12731">
                  <c:v>6.4727926808210356E-3</c:v>
                </c:pt>
                <c:pt idx="12732">
                  <c:v>6.2151279329744971E-3</c:v>
                </c:pt>
                <c:pt idx="12733">
                  <c:v>5.9084447310986258E-3</c:v>
                </c:pt>
                <c:pt idx="12734">
                  <c:v>5.554259135151984E-3</c:v>
                </c:pt>
                <c:pt idx="12735">
                  <c:v>5.1557767178505871E-3</c:v>
                </c:pt>
                <c:pt idx="12736">
                  <c:v>4.717666068149314E-3</c:v>
                </c:pt>
                <c:pt idx="12737">
                  <c:v>4.2458502366925178E-3</c:v>
                </c:pt>
                <c:pt idx="12738">
                  <c:v>3.7472555264371574E-3</c:v>
                </c:pt>
                <c:pt idx="12739">
                  <c:v>3.2295346404637832E-3</c:v>
                </c:pt>
                <c:pt idx="12740">
                  <c:v>2.7007810885193418E-3</c:v>
                </c:pt>
                <c:pt idx="12741">
                  <c:v>2.1692477477050541E-3</c:v>
                </c:pt>
                <c:pt idx="12742">
                  <c:v>1.6430809632637195E-3</c:v>
                </c:pt>
                <c:pt idx="12743">
                  <c:v>1.1300784157645613E-3</c:v>
                </c:pt>
                <c:pt idx="12744">
                  <c:v>6.3747593232848761E-4</c:v>
                </c:pt>
                <c:pt idx="12745">
                  <c:v>1.7176764602843102E-4</c:v>
                </c:pt>
                <c:pt idx="12746">
                  <c:v>-2.6143984341948836E-4</c:v>
                </c:pt>
                <c:pt idx="12747">
                  <c:v>-6.5753846799148589E-4</c:v>
                </c:pt>
                <c:pt idx="12748">
                  <c:v>-1.0129959064619494E-3</c:v>
                </c:pt>
                <c:pt idx="12749">
                  <c:v>-1.3253998260936658E-3</c:v>
                </c:pt>
                <c:pt idx="12750">
                  <c:v>-1.5934716012284836E-3</c:v>
                </c:pt>
                <c:pt idx="12751">
                  <c:v>-1.8170511722349469E-3</c:v>
                </c:pt>
                <c:pt idx="12752">
                  <c:v>-1.9970489475878463E-3</c:v>
                </c:pt>
                <c:pt idx="12753">
                  <c:v>-2.1353638079582658E-3</c:v>
                </c:pt>
                <c:pt idx="12754">
                  <c:v>-2.2348056827727687E-3</c:v>
                </c:pt>
                <c:pt idx="12755">
                  <c:v>-2.2990051273086656E-3</c:v>
                </c:pt>
                <c:pt idx="12756">
                  <c:v>-2.3323001360602827E-3</c:v>
                </c:pt>
                <c:pt idx="12757">
                  <c:v>-2.3396030907432718E-3</c:v>
                </c:pt>
                <c:pt idx="12758">
                  <c:v>-2.3262529625919857E-3</c:v>
                </c:pt>
                <c:pt idx="12759">
                  <c:v>-2.2978564930356831E-3</c:v>
                </c:pt>
                <c:pt idx="12760">
                  <c:v>-2.2601237979304255E-3</c:v>
                </c:pt>
                <c:pt idx="12761">
                  <c:v>-2.218702709819761E-3</c:v>
                </c:pt>
                <c:pt idx="12762">
                  <c:v>-2.1790181682029928E-3</c:v>
                </c:pt>
                <c:pt idx="12763">
                  <c:v>-2.1461201865109608E-3</c:v>
                </c:pt>
                <c:pt idx="12764">
                  <c:v>-2.1245456522794317E-3</c:v>
                </c:pt>
                <c:pt idx="12765">
                  <c:v>-2.1181973787292828E-3</c:v>
                </c:pt>
                <c:pt idx="12766">
                  <c:v>-2.1302449849969511E-3</c:v>
                </c:pt>
                <c:pt idx="12767">
                  <c:v>-2.1630492402188763E-3</c:v>
                </c:pt>
                <c:pt idx="12768">
                  <c:v>-2.2181125318499525E-3</c:v>
                </c:pt>
                <c:pt idx="12769">
                  <c:v>-2.2960564744571293E-3</c:v>
                </c:pt>
                <c:pt idx="12770">
                  <c:v>-2.3966273103500908E-3</c:v>
                </c:pt>
                <c:pt idx="12771">
                  <c:v>-2.5187282310180142E-3</c:v>
                </c:pt>
                <c:pt idx="12772">
                  <c:v>-2.660477549908097E-3</c:v>
                </c:pt>
                <c:pt idx="12773">
                  <c:v>-2.8192926470858599E-3</c:v>
                </c:pt>
                <c:pt idx="12774">
                  <c:v>-2.9920644462071745E-3</c:v>
                </c:pt>
                <c:pt idx="12775">
                  <c:v>-3.1753097730840246E-3</c:v>
                </c:pt>
                <c:pt idx="12776">
                  <c:v>-3.365234128168085E-3</c:v>
                </c:pt>
                <c:pt idx="12777">
                  <c:v>-3.5578616240536064E-3</c:v>
                </c:pt>
                <c:pt idx="12778">
                  <c:v>-3.749171092988092E-3</c:v>
                </c:pt>
                <c:pt idx="12779">
                  <c:v>-3.9352277652506254E-3</c:v>
                </c:pt>
                <c:pt idx="12780">
                  <c:v>-4.1123084071561676E-3</c:v>
                </c:pt>
                <c:pt idx="12781">
                  <c:v>-4.2770154245529443E-3</c:v>
                </c:pt>
                <c:pt idx="12782">
                  <c:v>-4.4263780269416537E-3</c:v>
                </c:pt>
                <c:pt idx="12783">
                  <c:v>-4.5579358797263542E-3</c:v>
                </c:pt>
                <c:pt idx="12784">
                  <c:v>-4.6698007508070814E-3</c:v>
                </c:pt>
                <c:pt idx="12785">
                  <c:v>-4.7607020334040758E-3</c:v>
                </c:pt>
                <c:pt idx="12786">
                  <c:v>-4.8300209001102771E-3</c:v>
                </c:pt>
                <c:pt idx="12787">
                  <c:v>-4.8778043665903686E-3</c:v>
                </c:pt>
                <c:pt idx="12788">
                  <c:v>-4.9047590065933707E-3</c:v>
                </c:pt>
                <c:pt idx="12789">
                  <c:v>-4.9122244972061302E-3</c:v>
                </c:pt>
                <c:pt idx="12790">
                  <c:v>-4.9021272966901577E-3</c:v>
                </c:pt>
                <c:pt idx="12791">
                  <c:v>-4.8769176077085455E-3</c:v>
                </c:pt>
                <c:pt idx="12792">
                  <c:v>-4.8394904287106149E-3</c:v>
                </c:pt>
                <c:pt idx="12793">
                  <c:v>-4.7930938100242629E-3</c:v>
                </c:pt>
                <c:pt idx="12794">
                  <c:v>-4.7412275464217826E-3</c:v>
                </c:pt>
                <c:pt idx="12795">
                  <c:v>-4.6875334463990642E-3</c:v>
                </c:pt>
                <c:pt idx="12796">
                  <c:v>-4.635684551114916E-3</c:v>
                </c:pt>
                <c:pt idx="12797">
                  <c:v>-4.5892727182818421E-3</c:v>
                </c:pt>
                <c:pt idx="12798">
                  <c:v>-4.5517002815293429E-3</c:v>
                </c:pt>
                <c:pt idx="12799">
                  <c:v>-4.5260763703387679E-3</c:v>
                </c:pt>
                <c:pt idx="12800">
                  <c:v>-4.5151255820994E-3</c:v>
                </c:pt>
                <c:pt idx="12801">
                  <c:v>-4.5211067793633521E-3</c:v>
                </c:pt>
                <c:pt idx="12802">
                  <c:v>-4.5457467961142646E-3</c:v>
                </c:pt>
                <c:pt idx="12803">
                  <c:v>-4.590190414208389E-3</c:v>
                </c:pt>
                <c:pt idx="12804">
                  <c:v>-4.6549674857162288E-3</c:v>
                </c:pt>
                <c:pt idx="12805">
                  <c:v>-4.7399763440403066E-3</c:v>
                </c:pt>
                <c:pt idx="12806">
                  <c:v>-4.8440267049232079E-3</c:v>
                </c:pt>
                <c:pt idx="12807">
                  <c:v>-4.9642853655732008E-3</c:v>
                </c:pt>
                <c:pt idx="12808">
                  <c:v>-5.097952942450368E-3</c:v>
                </c:pt>
                <c:pt idx="12809">
                  <c:v>-5.2428033496906452E-3</c:v>
                </c:pt>
                <c:pt idx="12810">
                  <c:v>-5.3963408046123016E-3</c:v>
                </c:pt>
                <c:pt idx="12811">
                  <c:v>-5.5558079881110932E-3</c:v>
                </c:pt>
                <c:pt idx="12812">
                  <c:v>-5.7182660527795946E-3</c:v>
                </c:pt>
                <c:pt idx="12813">
                  <c:v>-5.8806830109550227E-3</c:v>
                </c:pt>
                <c:pt idx="12814">
                  <c:v>-6.0400157296695636E-3</c:v>
                </c:pt>
                <c:pt idx="12815">
                  <c:v>-6.1932951230051492E-3</c:v>
                </c:pt>
                <c:pt idx="12816">
                  <c:v>-6.3377063790369731E-3</c:v>
                </c:pt>
                <c:pt idx="12817">
                  <c:v>-6.4706620236652549E-3</c:v>
                </c:pt>
                <c:pt idx="12818">
                  <c:v>-6.58987305279541E-3</c:v>
                </c:pt>
                <c:pt idx="12819">
                  <c:v>-6.6934017971696713E-3</c:v>
                </c:pt>
                <c:pt idx="12820">
                  <c:v>-6.7797109344376189E-3</c:v>
                </c:pt>
                <c:pt idx="12821">
                  <c:v>-6.8476996415257965E-3</c:v>
                </c:pt>
                <c:pt idx="12822">
                  <c:v>-6.8967279973225232E-3</c:v>
                </c:pt>
                <c:pt idx="12823">
                  <c:v>-6.9266295598090499E-3</c:v>
                </c:pt>
                <c:pt idx="12824">
                  <c:v>-6.9377094963497376E-3</c:v>
                </c:pt>
                <c:pt idx="12825">
                  <c:v>-6.9307342741225051E-3</c:v>
                </c:pt>
                <c:pt idx="12826">
                  <c:v>-6.9069083300801965E-3</c:v>
                </c:pt>
                <c:pt idx="12827">
                  <c:v>-6.8678390253199516E-3</c:v>
                </c:pt>
                <c:pt idx="12828">
                  <c:v>-6.815652580008066E-3</c:v>
                </c:pt>
                <c:pt idx="12829">
                  <c:v>-6.7534263892333503E-3</c:v>
                </c:pt>
                <c:pt idx="12830">
                  <c:v>-6.6847575346768795E-3</c:v>
                </c:pt>
                <c:pt idx="12831">
                  <c:v>-6.6134564090794068E-3</c:v>
                </c:pt>
                <c:pt idx="12832">
                  <c:v>-6.5433729954659159E-3</c:v>
                </c:pt>
                <c:pt idx="12833">
                  <c:v>-6.4782254424545545E-3</c:v>
                </c:pt>
                <c:pt idx="12834">
                  <c:v>-6.4214383758953702E-3</c:v>
                </c:pt>
                <c:pt idx="12835">
                  <c:v>-6.3760059568679691E-3</c:v>
                </c:pt>
                <c:pt idx="12836">
                  <c:v>-6.3443365585310225E-3</c:v>
                </c:pt>
                <c:pt idx="12837">
                  <c:v>-6.3281912680401408E-3</c:v>
                </c:pt>
                <c:pt idx="12838">
                  <c:v>-6.3286015060242404E-3</c:v>
                </c:pt>
                <c:pt idx="12839">
                  <c:v>-6.3458292060385169E-3</c:v>
                </c:pt>
                <c:pt idx="12840">
                  <c:v>-6.3793569853374914E-3</c:v>
                </c:pt>
                <c:pt idx="12841">
                  <c:v>-6.4278843249495699E-3</c:v>
                </c:pt>
                <c:pt idx="12842">
                  <c:v>-6.4893913517247749E-3</c:v>
                </c:pt>
                <c:pt idx="12843">
                  <c:v>-6.5612553387922445E-3</c:v>
                </c:pt>
                <c:pt idx="12844">
                  <c:v>-6.6403378508441205E-3</c:v>
                </c:pt>
                <c:pt idx="12845">
                  <c:v>-6.7232525429280678E-3</c:v>
                </c:pt>
                <c:pt idx="12846">
                  <c:v>-6.8064098597488843E-3</c:v>
                </c:pt>
                <c:pt idx="12847">
                  <c:v>-6.8862118781418229E-3</c:v>
                </c:pt>
                <c:pt idx="12848">
                  <c:v>-6.9592329369304448E-3</c:v>
                </c:pt>
                <c:pt idx="12849">
                  <c:v>-7.0227539889086091E-3</c:v>
                </c:pt>
                <c:pt idx="12850">
                  <c:v>-7.0749811406139382E-3</c:v>
                </c:pt>
                <c:pt idx="12851">
                  <c:v>-7.1145166087122026E-3</c:v>
                </c:pt>
                <c:pt idx="12852">
                  <c:v>-7.1402804508709037E-3</c:v>
                </c:pt>
                <c:pt idx="12853">
                  <c:v>-7.1515383864774358E-3</c:v>
                </c:pt>
                <c:pt idx="12854">
                  <c:v>-7.1479205125057829E-3</c:v>
                </c:pt>
                <c:pt idx="12855">
                  <c:v>-7.129443818327608E-3</c:v>
                </c:pt>
                <c:pt idx="12856">
                  <c:v>-7.0967230317041169E-3</c:v>
                </c:pt>
                <c:pt idx="12857">
                  <c:v>-7.0510919895881447E-3</c:v>
                </c:pt>
                <c:pt idx="12858">
                  <c:v>-6.9944459739302786E-3</c:v>
                </c:pt>
                <c:pt idx="12859">
                  <c:v>-6.9291417063362011E-3</c:v>
                </c:pt>
                <c:pt idx="12860">
                  <c:v>-6.8578864796428711E-3</c:v>
                </c:pt>
                <c:pt idx="12861">
                  <c:v>-6.7836135770553809E-3</c:v>
                </c:pt>
                <c:pt idx="12862">
                  <c:v>-6.7093502161796577E-3</c:v>
                </c:pt>
                <c:pt idx="12863">
                  <c:v>-6.638084307960786E-3</c:v>
                </c:pt>
                <c:pt idx="12864">
                  <c:v>-6.5726265083507771E-3</c:v>
                </c:pt>
                <c:pt idx="12865">
                  <c:v>-6.5153553097218719E-3</c:v>
                </c:pt>
                <c:pt idx="12866">
                  <c:v>-6.4681006093389812E-3</c:v>
                </c:pt>
                <c:pt idx="12867">
                  <c:v>-6.4321964222663185E-3</c:v>
                </c:pt>
                <c:pt idx="12868">
                  <c:v>-6.4084463349849321E-3</c:v>
                </c:pt>
                <c:pt idx="12869">
                  <c:v>-6.3971028700224499E-3</c:v>
                </c:pt>
                <c:pt idx="12870">
                  <c:v>-6.3978673882012487E-3</c:v>
                </c:pt>
                <c:pt idx="12871">
                  <c:v>-6.4099104016522041E-3</c:v>
                </c:pt>
                <c:pt idx="12872">
                  <c:v>-6.4319113268239483E-3</c:v>
                </c:pt>
                <c:pt idx="12873">
                  <c:v>-6.4620963276619866E-3</c:v>
                </c:pt>
                <c:pt idx="12874">
                  <c:v>-6.4983107502137732E-3</c:v>
                </c:pt>
                <c:pt idx="12875">
                  <c:v>-6.5381337315724708E-3</c:v>
                </c:pt>
                <c:pt idx="12876">
                  <c:v>-6.5789870193099561E-3</c:v>
                </c:pt>
                <c:pt idx="12877">
                  <c:v>-6.618245672335675E-3</c:v>
                </c:pt>
                <c:pt idx="12878">
                  <c:v>-6.653346739129453E-3</c:v>
                </c:pt>
                <c:pt idx="12879">
                  <c:v>-6.6818912024866174E-3</c:v>
                </c:pt>
                <c:pt idx="12880">
                  <c:v>-6.7017538390015457E-3</c:v>
                </c:pt>
                <c:pt idx="12881">
                  <c:v>-6.7110935418906613E-3</c:v>
                </c:pt>
                <c:pt idx="12882">
                  <c:v>-6.7084894339553506E-3</c:v>
                </c:pt>
                <c:pt idx="12883">
                  <c:v>-6.6929576749883927E-3</c:v>
                </c:pt>
                <c:pt idx="12884">
                  <c:v>-6.6639747354835313E-3</c:v>
                </c:pt>
                <c:pt idx="12885">
                  <c:v>-6.6214891694045298E-3</c:v>
                </c:pt>
                <c:pt idx="12886">
                  <c:v>-6.5659097270571835E-3</c:v>
                </c:pt>
                <c:pt idx="12887">
                  <c:v>-6.4980522014023443E-3</c:v>
                </c:pt>
                <c:pt idx="12888">
                  <c:v>-6.4190776650761595E-3</c:v>
                </c:pt>
                <c:pt idx="12889">
                  <c:v>-6.3304047334335374E-3</c:v>
                </c:pt>
                <c:pt idx="12890">
                  <c:v>-6.2335923708947069E-3</c:v>
                </c:pt>
                <c:pt idx="12891">
                  <c:v>-6.1302631905599189E-3</c:v>
                </c:pt>
                <c:pt idx="12892">
                  <c:v>-6.0220631620634202E-3</c:v>
                </c:pt>
                <c:pt idx="12893">
                  <c:v>-5.9105891394289484E-3</c:v>
                </c:pt>
                <c:pt idx="12894">
                  <c:v>-5.7973238228488377E-3</c:v>
                </c:pt>
                <c:pt idx="12895">
                  <c:v>-5.6835813088562826E-3</c:v>
                </c:pt>
                <c:pt idx="12896">
                  <c:v>-5.5704650707595078E-3</c:v>
                </c:pt>
                <c:pt idx="12897">
                  <c:v>-5.4588385369659523E-3</c:v>
                </c:pt>
                <c:pt idx="12898">
                  <c:v>-5.3493140519802551E-3</c:v>
                </c:pt>
                <c:pt idx="12899">
                  <c:v>-5.2422469244753078E-3</c:v>
                </c:pt>
                <c:pt idx="12900">
                  <c:v>-5.1377485420072977E-3</c:v>
                </c:pt>
                <c:pt idx="12901">
                  <c:v>-5.0357086717233226E-3</c:v>
                </c:pt>
                <c:pt idx="12902">
                  <c:v>-4.9358269521674073E-3</c:v>
                </c:pt>
                <c:pt idx="12903">
                  <c:v>-4.8376514546363781E-3</c:v>
                </c:pt>
                <c:pt idx="12904">
                  <c:v>-4.7406220299082797E-3</c:v>
                </c:pt>
                <c:pt idx="12905">
                  <c:v>-4.6441161003122171E-3</c:v>
                </c:pt>
                <c:pt idx="12906">
                  <c:v>-4.5474951991326855E-3</c:v>
                </c:pt>
                <c:pt idx="12907">
                  <c:v>-4.4501469295336439E-3</c:v>
                </c:pt>
                <c:pt idx="12908">
                  <c:v>-4.3515269889069256E-3</c:v>
                </c:pt>
                <c:pt idx="12909">
                  <c:v>-4.251192880120604E-3</c:v>
                </c:pt>
                <c:pt idx="12910">
                  <c:v>-4.1488313382370898E-3</c:v>
                </c:pt>
                <c:pt idx="12911">
                  <c:v>-4.0442778756642414E-3</c:v>
                </c:pt>
                <c:pt idx="12912">
                  <c:v>-3.9375279019409652E-3</c:v>
                </c:pt>
                <c:pt idx="12913">
                  <c:v>-3.828739276846735E-3</c:v>
                </c:pt>
                <c:pt idx="12914">
                  <c:v>-3.7182262207448484E-3</c:v>
                </c:pt>
                <c:pt idx="12915">
                  <c:v>-3.6064466614178325E-3</c:v>
                </c:pt>
                <c:pt idx="12916">
                  <c:v>-3.4939813095112723E-3</c:v>
                </c:pt>
                <c:pt idx="12917">
                  <c:v>-3.3815078861851753E-3</c:v>
                </c:pt>
                <c:pt idx="12918">
                  <c:v>-3.2697709327428543E-3</c:v>
                </c:pt>
                <c:pt idx="12919">
                  <c:v>-3.1595488315317366E-3</c:v>
                </c:pt>
                <c:pt idx="12920">
                  <c:v>-3.0516195733152141E-3</c:v>
                </c:pt>
                <c:pt idx="12921">
                  <c:v>-2.9467265395574744E-3</c:v>
                </c:pt>
                <c:pt idx="12922">
                  <c:v>-2.8455471025588038E-3</c:v>
                </c:pt>
                <c:pt idx="12923">
                  <c:v>-2.7486625073161594E-3</c:v>
                </c:pt>
                <c:pt idx="12924">
                  <c:v>-2.6565331538272625E-3</c:v>
                </c:pt>
                <c:pt idx="12925">
                  <c:v>-2.5694787053127848E-3</c:v>
                </c:pt>
                <c:pt idx="12926">
                  <c:v>-2.4876640422945044E-3</c:v>
                </c:pt>
                <c:pt idx="12927">
                  <c:v>-2.4110922513319814E-3</c:v>
                </c:pt>
                <c:pt idx="12928">
                  <c:v>-2.339607744325926E-3</c:v>
                </c:pt>
                <c:pt idx="12929">
                  <c:v>-2.2729032625594696E-3</c:v>
                </c:pt>
                <c:pt idx="12930">
                  <c:v>-2.2105291678302351E-3</c:v>
                </c:pt>
                <c:pt idx="12931">
                  <c:v>-2.1519089988515589E-3</c:v>
                </c:pt>
                <c:pt idx="12932">
                  <c:v>-2.0963598650467936E-3</c:v>
                </c:pt>
                <c:pt idx="12933">
                  <c:v>-2.0431172484945848E-3</c:v>
                </c:pt>
                <c:pt idx="12934">
                  <c:v>-1.9913631481074663E-3</c:v>
                </c:pt>
                <c:pt idx="12935">
                  <c:v>-1.940256436177372E-3</c:v>
                </c:pt>
                <c:pt idx="12936">
                  <c:v>-1.8889643661131762E-3</c:v>
                </c:pt>
                <c:pt idx="12937">
                  <c:v>-1.8366932070405578E-3</c:v>
                </c:pt>
                <c:pt idx="12938">
                  <c:v>-1.7827183932118929E-3</c:v>
                </c:pt>
                <c:pt idx="12939">
                  <c:v>-1.7264113837092601E-3</c:v>
                </c:pt>
                <c:pt idx="12940">
                  <c:v>-1.6672630128537272E-3</c:v>
                </c:pt>
                <c:pt idx="12941">
                  <c:v>-1.6049022689529177E-3</c:v>
                </c:pt>
                <c:pt idx="12942">
                  <c:v>-1.5391097888886533E-3</c:v>
                </c:pt>
                <c:pt idx="12943">
                  <c:v>-1.4698255668114963E-3</c:v>
                </c:pt>
                <c:pt idx="12944">
                  <c:v>-1.3971506035121309E-3</c:v>
                </c:pt>
                <c:pt idx="12945">
                  <c:v>-1.3213423913327302E-3</c:v>
                </c:pt>
                <c:pt idx="12946">
                  <c:v>-1.2428047415178889E-3</c:v>
                </c:pt>
                <c:pt idx="12947">
                  <c:v>-1.162071845121537E-3</c:v>
                </c:pt>
                <c:pt idx="12948">
                  <c:v>-1.0797876478412512E-3</c:v>
                </c:pt>
                <c:pt idx="12949">
                  <c:v>-9.9668117688546496E-4</c:v>
                </c:pt>
                <c:pt idx="12950">
                  <c:v>-9.1353881045141245E-4</c:v>
                </c:pt>
                <c:pt idx="12951">
                  <c:v>-8.3117456476744598E-4</c:v>
                </c:pt>
                <c:pt idx="12952">
                  <c:v>-7.5039954212108154E-4</c:v>
                </c:pt>
                <c:pt idx="12953">
                  <c:v>-6.7199170748724233E-4</c:v>
                </c:pt>
                <c:pt idx="12954">
                  <c:v>-5.9666707707356449E-4</c:v>
                </c:pt>
                <c:pt idx="12955">
                  <c:v>-5.2505374569347403E-4</c:v>
                </c:pt>
                <c:pt idx="12956">
                  <c:v>-4.576689934324073E-4</c:v>
                </c:pt>
                <c:pt idx="12957">
                  <c:v>-3.9490108456501625E-4</c:v>
                </c:pt>
                <c:pt idx="12958">
                  <c:v>-3.3699601809444255E-4</c:v>
                </c:pt>
                <c:pt idx="12959">
                  <c:v>-2.840497803616152E-4</c:v>
                </c:pt>
                <c:pt idx="12960">
                  <c:v>-2.3600635512833335E-4</c:v>
                </c:pt>
                <c:pt idx="12961">
                  <c:v>-1.9266152662866305E-4</c:v>
                </c:pt>
                <c:pt idx="12962">
                  <c:v>-1.5367229189933922E-4</c:v>
                </c:pt>
                <c:pt idx="12963">
                  <c:v>-1.1857148843952617E-4</c:v>
                </c:pt>
                <c:pt idx="12964">
                  <c:v>-8.6787049862632423E-5</c:v>
                </c:pt>
                <c:pt idx="12965">
                  <c:v>-5.7665132825108806E-5</c:v>
                </c:pt>
                <c:pt idx="12966">
                  <c:v>-3.0496219282106769E-5</c:v>
                </c:pt>
                <c:pt idx="12967">
                  <c:v>-4.5432562163134926E-6</c:v>
                </c:pt>
                <c:pt idx="12968">
                  <c:v>2.0929551971979017E-5</c:v>
                </c:pt>
                <c:pt idx="12969">
                  <c:v>4.6627742565522132E-5</c:v>
                </c:pt>
                <c:pt idx="12970">
                  <c:v>7.3199107066985731E-5</c:v>
                </c:pt>
                <c:pt idx="12971">
                  <c:v>1.0120841602925823E-4</c:v>
                </c:pt>
                <c:pt idx="12972">
                  <c:v>1.3111535109533673E-4</c:v>
                </c:pt>
                <c:pt idx="12973">
                  <c:v>1.6325725653212192E-4</c:v>
                </c:pt>
                <c:pt idx="12974">
                  <c:v>1.9783847140091037E-4</c:v>
                </c:pt>
                <c:pt idx="12975">
                  <c:v>2.3492239781092129E-4</c:v>
                </c:pt>
                <c:pt idx="12976">
                  <c:v>2.7442749547224011E-4</c:v>
                </c:pt>
                <c:pt idx="12977">
                  <c:v>3.1612856449429803E-4</c:v>
                </c:pt>
                <c:pt idx="12978">
                  <c:v>3.5966327723828287E-4</c:v>
                </c:pt>
                <c:pt idx="12979">
                  <c:v>4.0454370297343613E-4</c:v>
                </c:pt>
                <c:pt idx="12980">
                  <c:v>4.5017239598310653E-4</c:v>
                </c:pt>
                <c:pt idx="12981">
                  <c:v>4.9586245237294728E-4</c:v>
                </c:pt>
                <c:pt idx="12982">
                  <c:v>5.4086078401453363E-4</c:v>
                </c:pt>
                <c:pt idx="12983">
                  <c:v>5.8437374035855995E-4</c:v>
                </c:pt>
                <c:pt idx="12984">
                  <c:v>6.2559412878547766E-4</c:v>
                </c:pt>
                <c:pt idx="12985">
                  <c:v>6.6372864197458692E-4</c:v>
                </c:pt>
                <c:pt idx="12986">
                  <c:v>6.9802469571884408E-4</c:v>
                </c:pt>
                <c:pt idx="12987">
                  <c:v>7.277957117255221E-4</c:v>
                </c:pt>
                <c:pt idx="12988">
                  <c:v>7.5244394733167783E-4</c:v>
                </c:pt>
                <c:pt idx="12989">
                  <c:v>7.7148007500966293E-4</c:v>
                </c:pt>
                <c:pt idx="12990">
                  <c:v>7.8453884382166542E-4</c:v>
                </c:pt>
                <c:pt idx="12991">
                  <c:v>7.9139030769608855E-4</c:v>
                </c:pt>
                <c:pt idx="12992">
                  <c:v>7.9194627557165346E-4</c:v>
                </c:pt>
                <c:pt idx="12993">
                  <c:v>7.8626181942505647E-4</c:v>
                </c:pt>
                <c:pt idx="12994">
                  <c:v>7.7453186099017549E-4</c:v>
                </c:pt>
                <c:pt idx="12995">
                  <c:v>7.5708303952590488E-4</c:v>
                </c:pt>
                <c:pt idx="12996">
                  <c:v>7.3436123444429069E-4</c:v>
                </c:pt>
                <c:pt idx="12997">
                  <c:v>7.0691527155933818E-4</c:v>
                </c:pt>
                <c:pt idx="12998">
                  <c:v>6.7537747447573833E-4</c:v>
                </c:pt>
                <c:pt idx="12999">
                  <c:v>6.4044182841801621E-4</c:v>
                </c:pt>
                <c:pt idx="13000">
                  <c:v>6.0284059891209743E-4</c:v>
                </c:pt>
                <c:pt idx="13001">
                  <c:v>5.6332029583915533E-4</c:v>
                </c:pt>
                <c:pt idx="13002">
                  <c:v>5.2261792888257498E-4</c:v>
                </c:pt>
                <c:pt idx="13003">
                  <c:v>4.8143835719968492E-4</c:v>
                </c:pt>
                <c:pt idx="13004">
                  <c:v>4.4043347754966111E-4</c:v>
                </c:pt>
                <c:pt idx="13005">
                  <c:v>4.00184022727757E-4</c:v>
                </c:pt>
                <c:pt idx="13006">
                  <c:v>3.6118457969547344E-4</c:v>
                </c:pt>
                <c:pt idx="13007">
                  <c:v>3.238322674862143E-4</c:v>
                </c:pt>
                <c:pt idx="13008">
                  <c:v>2.8841912357255328E-4</c:v>
                </c:pt>
                <c:pt idx="13009">
                  <c:v>2.5512878095755392E-4</c:v>
                </c:pt>
                <c:pt idx="13010">
                  <c:v>2.2403772351734701E-4</c:v>
                </c:pt>
                <c:pt idx="13011">
                  <c:v>1.9512072138650805E-4</c:v>
                </c:pt>
                <c:pt idx="13012">
                  <c:v>1.6825965185573706E-4</c:v>
                </c:pt>
                <c:pt idx="13013">
                  <c:v>1.4325507841375597E-4</c:v>
                </c:pt>
                <c:pt idx="13014">
                  <c:v>1.1983992466453174E-4</c:v>
                </c:pt>
                <c:pt idx="13015">
                  <c:v>9.769580259325907E-5</c:v>
                </c:pt>
                <c:pt idx="13016">
                  <c:v>7.647130679544771E-5</c:v>
                </c:pt>
                <c:pt idx="13017">
                  <c:v>5.580025429990454E-5</c:v>
                </c:pt>
                <c:pt idx="13018">
                  <c:v>3.5318287140047853E-5</c:v>
                </c:pt>
                <c:pt idx="13019">
                  <c:v>1.4672451838167221E-5</c:v>
                </c:pt>
                <c:pt idx="13020">
                  <c:v>-6.479095581823479E-6</c:v>
                </c:pt>
                <c:pt idx="13021">
                  <c:v>-2.8471285285625167E-5</c:v>
                </c:pt>
                <c:pt idx="13022">
                  <c:v>-5.1638462542468312E-5</c:v>
                </c:pt>
                <c:pt idx="13023">
                  <c:v>-7.6322138027858978E-5</c:v>
                </c:pt>
                <c:pt idx="13024">
                  <c:v>-1.0287934527139638E-4</c:v>
                </c:pt>
                <c:pt idx="13025">
                  <c:v>-1.3186081081596832E-4</c:v>
                </c:pt>
                <c:pt idx="13026">
                  <c:v>-1.6453375163670027E-4</c:v>
                </c:pt>
                <c:pt idx="13027">
                  <c:v>-2.0237207821502238E-4</c:v>
                </c:pt>
                <c:pt idx="13028">
                  <c:v>-2.468384085563773E-4</c:v>
                </c:pt>
                <c:pt idx="13029">
                  <c:v>-2.9932963309450692E-4</c:v>
                </c:pt>
                <c:pt idx="13030">
                  <c:v>-3.6112154591610545E-4</c:v>
                </c:pt>
                <c:pt idx="13031">
                  <c:v>-4.333156815023966E-4</c:v>
                </c:pt>
                <c:pt idx="13032">
                  <c:v>-5.1679050058405862E-4</c:v>
                </c:pt>
                <c:pt idx="13033">
                  <c:v>-6.1215910353513959E-4</c:v>
                </c:pt>
                <c:pt idx="13034">
                  <c:v>-7.1973323203728757E-4</c:v>
                </c:pt>
                <c:pt idx="13035">
                  <c:v>-8.3929743176751033E-4</c:v>
                </c:pt>
                <c:pt idx="13036">
                  <c:v>-9.6992307555526379E-4</c:v>
                </c:pt>
                <c:pt idx="13037">
                  <c:v>-1.1103167519547999E-3</c:v>
                </c:pt>
                <c:pt idx="13038">
                  <c:v>-1.2589078857074738E-3</c:v>
                </c:pt>
                <c:pt idx="13039">
                  <c:v>-1.4139079272320774E-3</c:v>
                </c:pt>
                <c:pt idx="13040">
                  <c:v>-1.5733763222377675E-3</c:v>
                </c:pt>
                <c:pt idx="13041">
                  <c:v>-1.7352902897920953E-3</c:v>
                </c:pt>
                <c:pt idx="13042">
                  <c:v>-1.8976153574013792E-3</c:v>
                </c:pt>
                <c:pt idx="13043">
                  <c:v>-2.0583734352492048E-3</c:v>
                </c:pt>
                <c:pt idx="13044">
                  <c:v>-2.2157076780597463E-3</c:v>
                </c:pt>
                <c:pt idx="13045">
                  <c:v>-2.3679381630874715E-3</c:v>
                </c:pt>
                <c:pt idx="13046">
                  <c:v>-2.5136104956151829E-3</c:v>
                </c:pt>
                <c:pt idx="13047">
                  <c:v>-2.6515340607447843E-3</c:v>
                </c:pt>
                <c:pt idx="13048">
                  <c:v>-2.7808094558394846E-3</c:v>
                </c:pt>
                <c:pt idx="13049">
                  <c:v>-2.9008446793599612E-3</c:v>
                </c:pt>
                <c:pt idx="13050">
                  <c:v>-3.0113601094821666E-3</c:v>
                </c:pt>
                <c:pt idx="13051">
                  <c:v>-3.1123825422792596E-3</c:v>
                </c:pt>
                <c:pt idx="13052">
                  <c:v>-3.2042288294106525E-3</c:v>
                </c:pt>
                <c:pt idx="13053">
                  <c:v>-3.2874806006045173E-3</c:v>
                </c:pt>
                <c:pt idx="13054">
                  <c:v>-3.3629501182568158E-3</c:v>
                </c:pt>
                <c:pt idx="13055">
                  <c:v>-3.4316359162707066E-3</c:v>
                </c:pt>
                <c:pt idx="13056">
                  <c:v>-3.4946766425463052E-3</c:v>
                </c:pt>
                <c:pt idx="13057">
                  <c:v>-3.5533055371982009E-3</c:v>
                </c:pt>
                <c:pt idx="13058">
                  <c:v>-3.6088010430852264E-3</c:v>
                </c:pt>
                <c:pt idx="13059">
                  <c:v>-3.6624403155869358E-3</c:v>
                </c:pt>
                <c:pt idx="13060">
                  <c:v>-3.7154522987317938E-3</c:v>
                </c:pt>
                <c:pt idx="13061">
                  <c:v>-3.7689745211007741E-3</c:v>
                </c:pt>
                <c:pt idx="13062">
                  <c:v>-3.8240146553247876E-3</c:v>
                </c:pt>
                <c:pt idx="13063">
                  <c:v>-3.8814184982673841E-3</c:v>
                </c:pt>
                <c:pt idx="13064">
                  <c:v>-3.9418463541531648E-3</c:v>
                </c:pt>
                <c:pt idx="13065">
                  <c:v>-4.0057882625542827E-3</c:v>
                </c:pt>
                <c:pt idx="13066">
                  <c:v>-4.0735471733693036E-3</c:v>
                </c:pt>
                <c:pt idx="13067">
                  <c:v>-4.1452181801379323E-3</c:v>
                </c:pt>
                <c:pt idx="13068">
                  <c:v>-4.2206944771746441E-3</c:v>
                </c:pt>
                <c:pt idx="13069">
                  <c:v>-4.2996806044684893E-3</c:v>
                </c:pt>
                <c:pt idx="13070">
                  <c:v>-4.3817142855958648E-3</c:v>
                </c:pt>
                <c:pt idx="13071">
                  <c:v>-4.466191451712672E-3</c:v>
                </c:pt>
                <c:pt idx="13072">
                  <c:v>-4.5523968876359892E-3</c:v>
                </c:pt>
                <c:pt idx="13073">
                  <c:v>-4.6395377096011495E-3</c:v>
                </c:pt>
                <c:pt idx="13074">
                  <c:v>-4.7267784762316202E-3</c:v>
                </c:pt>
                <c:pt idx="13075">
                  <c:v>-4.813275034572153E-3</c:v>
                </c:pt>
                <c:pt idx="13076">
                  <c:v>-4.8982134639128936E-3</c:v>
                </c:pt>
                <c:pt idx="13077">
                  <c:v>-4.9808370215580176E-3</c:v>
                </c:pt>
                <c:pt idx="13078">
                  <c:v>-5.0604760505114114E-3</c:v>
                </c:pt>
                <c:pt idx="13079">
                  <c:v>-5.1365718854989853E-3</c:v>
                </c:pt>
                <c:pt idx="13080">
                  <c:v>-5.2086956260747634E-3</c:v>
                </c:pt>
                <c:pt idx="13081">
                  <c:v>-5.2765610340361991E-3</c:v>
                </c:pt>
                <c:pt idx="13082">
                  <c:v>-5.3400337090150985E-3</c:v>
                </c:pt>
                <c:pt idx="13083">
                  <c:v>-5.3991290956549084E-3</c:v>
                </c:pt>
                <c:pt idx="13084">
                  <c:v>-5.4540094120832609E-3</c:v>
                </c:pt>
                <c:pt idx="13085">
                  <c:v>-5.5049736875930986E-3</c:v>
                </c:pt>
                <c:pt idx="13086">
                  <c:v>-5.5524495002580096E-3</c:v>
                </c:pt>
                <c:pt idx="13087">
                  <c:v>-5.5969557412975379E-3</c:v>
                </c:pt>
                <c:pt idx="13088">
                  <c:v>-5.6390958968769653E-3</c:v>
                </c:pt>
                <c:pt idx="13089">
                  <c:v>-5.6795290247513303E-3</c:v>
                </c:pt>
                <c:pt idx="13090">
                  <c:v>-5.7189434803936266E-3</c:v>
                </c:pt>
                <c:pt idx="13091">
                  <c:v>-5.7580302330703008E-3</c:v>
                </c:pt>
                <c:pt idx="13092">
                  <c:v>-5.7974568140797128E-3</c:v>
                </c:pt>
                <c:pt idx="13093">
                  <c:v>-5.8378426846899499E-3</c:v>
                </c:pt>
                <c:pt idx="13094">
                  <c:v>-5.8797369003119049E-3</c:v>
                </c:pt>
                <c:pt idx="13095">
                  <c:v>-5.9235989122976493E-3</c:v>
                </c:pt>
                <c:pt idx="13096">
                  <c:v>-5.9697831565358617E-3</c:v>
                </c:pt>
                <c:pt idx="13097">
                  <c:v>-6.0185279167532229E-3</c:v>
                </c:pt>
                <c:pt idx="13098">
                  <c:v>-6.069948779783836E-3</c:v>
                </c:pt>
                <c:pt idx="13099">
                  <c:v>-6.1240368205931085E-3</c:v>
                </c:pt>
                <c:pt idx="13100">
                  <c:v>-6.1806614738278047E-3</c:v>
                </c:pt>
                <c:pt idx="13101">
                  <c:v>-6.2395778734715196E-3</c:v>
                </c:pt>
                <c:pt idx="13102">
                  <c:v>-6.3004382745864267E-3</c:v>
                </c:pt>
                <c:pt idx="13103">
                  <c:v>-6.3628069310469292E-3</c:v>
                </c:pt>
                <c:pt idx="13104">
                  <c:v>-6.4261777528284835E-3</c:v>
                </c:pt>
                <c:pt idx="13105">
                  <c:v>-6.4899943412803597E-3</c:v>
                </c:pt>
                <c:pt idx="13106">
                  <c:v>-6.5536715442030208E-3</c:v>
                </c:pt>
                <c:pt idx="13107">
                  <c:v>-6.6166176865044626E-3</c:v>
                </c:pt>
                <c:pt idx="13108">
                  <c:v>-6.6782566899342612E-3</c:v>
                </c:pt>
                <c:pt idx="13109">
                  <c:v>-6.7380542454265127E-3</c:v>
                </c:pt>
                <c:pt idx="13110">
                  <c:v>-6.7955022794252244E-3</c:v>
                </c:pt>
                <c:pt idx="13111">
                  <c:v>-6.8499313249278373E-3</c:v>
                </c:pt>
                <c:pt idx="13112">
                  <c:v>-6.9005347132075276E-3</c:v>
                </c:pt>
                <c:pt idx="13113">
                  <c:v>-6.9466216157266902E-3</c:v>
                </c:pt>
                <c:pt idx="13114">
                  <c:v>-6.9876590120488361E-3</c:v>
                </c:pt>
                <c:pt idx="13115">
                  <c:v>-7.0232850110288738E-3</c:v>
                </c:pt>
                <c:pt idx="13116">
                  <c:v>-7.0533241591741961E-3</c:v>
                </c:pt>
                <c:pt idx="13117">
                  <c:v>-7.0777867389598143E-3</c:v>
                </c:pt>
                <c:pt idx="13118">
                  <c:v>-7.0968651187664471E-3</c:v>
                </c:pt>
                <c:pt idx="13119">
                  <c:v>-7.1109234213069267E-3</c:v>
                </c:pt>
                <c:pt idx="13120">
                  <c:v>-7.1204856782857828E-3</c:v>
                </c:pt>
                <c:pt idx="13121">
                  <c:v>-7.1262135742409605E-3</c:v>
                </c:pt>
                <c:pt idx="13122">
                  <c:v>-7.1288826254620463E-3</c:v>
                </c:pt>
                <c:pt idx="13123">
                  <c:v>-7.1293543530985461E-3</c:v>
                </c:pt>
                <c:pt idx="13124">
                  <c:v>-7.1285459198913411E-3</c:v>
                </c:pt>
                <c:pt idx="13125">
                  <c:v>-7.1273973082197992E-3</c:v>
                </c:pt>
                <c:pt idx="13126">
                  <c:v>-7.1268418930396978E-3</c:v>
                </c:pt>
                <c:pt idx="13127">
                  <c:v>-7.1277717331066741E-3</c:v>
                </c:pt>
                <c:pt idx="13128">
                  <c:v>-7.1310083870246462E-3</c:v>
                </c:pt>
                <c:pt idx="13129">
                  <c:v>-7.1372753707027448E-3</c:v>
                </c:pt>
                <c:pt idx="13130">
                  <c:v>-7.1471740886448042E-3</c:v>
                </c:pt>
                <c:pt idx="13131">
                  <c:v>-7.1611640007463E-3</c:v>
                </c:pt>
                <c:pt idx="13132">
                  <c:v>-7.1795476382182548E-3</c:v>
                </c:pt>
                <c:pt idx="13133">
                  <c:v>-7.2024612530580904E-3</c:v>
                </c:pt>
                <c:pt idx="13134">
                  <c:v>-7.2298701803770633E-3</c:v>
                </c:pt>
                <c:pt idx="13135">
                  <c:v>-7.2615706251811102E-3</c:v>
                </c:pt>
                <c:pt idx="13136">
                  <c:v>-7.2971967971601328E-3</c:v>
                </c:pt>
                <c:pt idx="13137">
                  <c:v>-7.3362333948888501E-3</c:v>
                </c:pt>
                <c:pt idx="13138">
                  <c:v>-7.3780329575062944E-3</c:v>
                </c:pt>
                <c:pt idx="13139">
                  <c:v>-7.4218377980021658E-3</c:v>
                </c:pt>
                <c:pt idx="13140">
                  <c:v>-7.4668041057401359E-3</c:v>
                </c:pt>
                <c:pt idx="13141">
                  <c:v>-7.5120307467132184E-3</c:v>
                </c:pt>
                <c:pt idx="13142">
                  <c:v>-7.5565888618462545E-3</c:v>
                </c:pt>
                <c:pt idx="13143">
                  <c:v>-7.5995524540870951E-3</c:v>
                </c:pt>
                <c:pt idx="13144">
                  <c:v>-7.6400285156032373E-3</c:v>
                </c:pt>
                <c:pt idx="13145">
                  <c:v>-7.6771859600045442E-3</c:v>
                </c:pt>
                <c:pt idx="13146">
                  <c:v>-7.7102824440417527E-3</c:v>
                </c:pt>
                <c:pt idx="13147">
                  <c:v>-7.7386882156037272E-3</c:v>
                </c:pt>
                <c:pt idx="13148">
                  <c:v>-7.7619062257497243E-3</c:v>
                </c:pt>
                <c:pt idx="13149">
                  <c:v>-7.7795878968005445E-3</c:v>
                </c:pt>
                <c:pt idx="13150">
                  <c:v>-7.7915438161426645E-3</c:v>
                </c:pt>
                <c:pt idx="13151">
                  <c:v>-7.7977496833786693E-3</c:v>
                </c:pt>
                <c:pt idx="13152">
                  <c:v>-7.7983465086445269E-3</c:v>
                </c:pt>
                <c:pt idx="13153">
                  <c:v>-7.7936355791296619E-3</c:v>
                </c:pt>
                <c:pt idx="13154">
                  <c:v>-7.7840682626800599E-3</c:v>
                </c:pt>
                <c:pt idx="13155">
                  <c:v>-7.7702310000403191E-3</c:v>
                </c:pt>
                <c:pt idx="13156">
                  <c:v>-7.7528259914992409E-3</c:v>
                </c:pt>
                <c:pt idx="13157">
                  <c:v>-7.7326482211360426E-3</c:v>
                </c:pt>
                <c:pt idx="13158">
                  <c:v>-7.7105595767361498E-3</c:v>
                </c:pt>
                <c:pt idx="13159">
                  <c:v>-7.6874609128876458E-3</c:v>
                </c:pt>
                <c:pt idx="13160">
                  <c:v>-7.6642627961937687E-3</c:v>
                </c:pt>
                <c:pt idx="13161">
                  <c:v>-7.6418567540465767E-3</c:v>
                </c:pt>
                <c:pt idx="13162">
                  <c:v>-7.6210861809948224E-3</c:v>
                </c:pt>
                <c:pt idx="13163">
                  <c:v>-7.6027196257221841E-3</c:v>
                </c:pt>
                <c:pt idx="13164">
                  <c:v>-7.5874264152889096E-3</c:v>
                </c:pt>
                <c:pt idx="13165">
                  <c:v>-7.5757555686663432E-3</c:v>
                </c:pt>
                <c:pt idx="13166">
                  <c:v>-7.5681186634732594E-3</c:v>
                </c:pt>
                <c:pt idx="13167">
                  <c:v>-7.5647771892598317E-3</c:v>
                </c:pt>
                <c:pt idx="13168">
                  <c:v>-7.565834773604692E-3</c:v>
                </c:pt>
                <c:pt idx="13169">
                  <c:v>-7.5712345086617833E-3</c:v>
                </c:pt>
                <c:pt idx="13170">
                  <c:v>-7.5807614405300726E-3</c:v>
                </c:pt>
                <c:pt idx="13171">
                  <c:v>-7.5940501174262499E-3</c:v>
                </c:pt>
                <c:pt idx="13172">
                  <c:v>-7.6105969305329067E-3</c:v>
                </c:pt>
                <c:pt idx="13173">
                  <c:v>-7.6297769401236643E-3</c:v>
                </c:pt>
                <c:pt idx="13174">
                  <c:v>-7.6508640909627324E-3</c:v>
                </c:pt>
                <c:pt idx="13175">
                  <c:v>-7.6730551683169964E-3</c:v>
                </c:pt>
                <c:pt idx="13176">
                  <c:v>-7.6954957523292164E-3</c:v>
                </c:pt>
                <c:pt idx="13177">
                  <c:v>-7.7173077739487632E-3</c:v>
                </c:pt>
                <c:pt idx="13178">
                  <c:v>-7.7376176999916987E-3</c:v>
                </c:pt>
                <c:pt idx="13179">
                  <c:v>-7.7555844418306747E-3</c:v>
                </c:pt>
                <c:pt idx="13180">
                  <c:v>-7.770426096124247E-3</c:v>
                </c:pt>
                <c:pt idx="13181">
                  <c:v>-7.7814446686170309E-3</c:v>
                </c:pt>
                <c:pt idx="13182">
                  <c:v>-7.7880480016824906E-3</c:v>
                </c:pt>
                <c:pt idx="13183">
                  <c:v>-7.7897682206847819E-3</c:v>
                </c:pt>
                <c:pt idx="13184">
                  <c:v>-7.7862761300742872E-3</c:v>
                </c:pt>
                <c:pt idx="13185">
                  <c:v>-7.7773911236095642E-3</c:v>
                </c:pt>
                <c:pt idx="13186">
                  <c:v>-7.7630863199773569E-3</c:v>
                </c:pt>
                <c:pt idx="13187">
                  <c:v>-7.7434887902597289E-3</c:v>
                </c:pt>
                <c:pt idx="13188">
                  <c:v>-7.7188748491135994E-3</c:v>
                </c:pt>
                <c:pt idx="13189">
                  <c:v>-7.6896608318454763E-3</c:v>
                </c:pt>
                <c:pt idx="13190">
                  <c:v>-7.6563892687011312E-3</c:v>
                </c:pt>
                <c:pt idx="13191">
                  <c:v>-7.6197112827431496E-3</c:v>
                </c:pt>
                <c:pt idx="13192">
                  <c:v>-7.5803656592627212E-3</c:v>
                </c:pt>
                <c:pt idx="13193">
                  <c:v>-7.5391553053251155E-3</c:v>
                </c:pt>
                <c:pt idx="13194">
                  <c:v>-7.4969218749415751E-3</c:v>
                </c:pt>
                <c:pt idx="13195">
                  <c:v>-7.4545193894736501E-3</c:v>
                </c:pt>
                <c:pt idx="13196">
                  <c:v>-7.4127877099021237E-3</c:v>
                </c:pt>
                <c:pt idx="13197">
                  <c:v>-7.3725267169485499E-3</c:v>
                </c:pt>
                <c:pt idx="13198">
                  <c:v>-7.3344720266487872E-3</c:v>
                </c:pt>
                <c:pt idx="13199">
                  <c:v>-7.2992730140990659E-3</c:v>
                </c:pt>
                <c:pt idx="13200">
                  <c:v>-7.2674738386015311E-3</c:v>
                </c:pt>
                <c:pt idx="13201">
                  <c:v>-7.2394980619434977E-3</c:v>
                </c:pt>
                <c:pt idx="13202">
                  <c:v>-7.2156373316992206E-3</c:v>
                </c:pt>
                <c:pt idx="13203">
                  <c:v>-7.1960444669013019E-3</c:v>
                </c:pt>
                <c:pt idx="13204">
                  <c:v>-7.1807311387766604E-3</c:v>
                </c:pt>
                <c:pt idx="13205">
                  <c:v>-7.1695701892877245E-3</c:v>
                </c:pt>
                <c:pt idx="13206">
                  <c:v>-7.1623024796644815E-3</c:v>
                </c:pt>
                <c:pt idx="13207">
                  <c:v>-7.1585480149003334E-3</c:v>
                </c:pt>
                <c:pt idx="13208">
                  <c:v>-7.1578209530684779E-3</c:v>
                </c:pt>
                <c:pt idx="13209">
                  <c:v>-7.1595479845061507E-3</c:v>
                </c:pt>
                <c:pt idx="13210">
                  <c:v>-7.1630894595000553E-3</c:v>
                </c:pt>
                <c:pt idx="13211">
                  <c:v>-7.167762557363155E-3</c:v>
                </c:pt>
                <c:pt idx="13212">
                  <c:v>-7.1728657272960086E-3</c:v>
                </c:pt>
                <c:pt idx="13213">
                  <c:v>-7.1777035942443114E-3</c:v>
                </c:pt>
                <c:pt idx="13214">
                  <c:v>-7.1816115120337028E-3</c:v>
                </c:pt>
                <c:pt idx="13215">
                  <c:v>-7.1839789615585348E-3</c:v>
                </c:pt>
                <c:pt idx="13216">
                  <c:v>-7.1842710331398649E-3</c:v>
                </c:pt>
                <c:pt idx="13217">
                  <c:v>-7.1820473212059815E-3</c:v>
                </c:pt>
                <c:pt idx="13218">
                  <c:v>-7.1769774859410532E-3</c:v>
                </c:pt>
                <c:pt idx="13219">
                  <c:v>-7.1688532998475524E-3</c:v>
                </c:pt>
                <c:pt idx="13220">
                  <c:v>-7.157596444325935E-3</c:v>
                </c:pt>
                <c:pt idx="13221">
                  <c:v>-7.1432620087169508E-3</c:v>
                </c:pt>
                <c:pt idx="13222">
                  <c:v>-7.1260375476087795E-3</c:v>
                </c:pt>
                <c:pt idx="13223">
                  <c:v>-7.1062377382348019E-3</c:v>
                </c:pt>
                <c:pt idx="13224">
                  <c:v>-7.084294821772222E-3</c:v>
                </c:pt>
                <c:pt idx="13225">
                  <c:v>-7.0607451475903629E-3</c:v>
                </c:pt>
                <c:pt idx="13226">
                  <c:v>-7.0362122525363799E-3</c:v>
                </c:pt>
                <c:pt idx="13227">
                  <c:v>-7.011386929332993E-3</c:v>
                </c:pt>
                <c:pt idx="13228">
                  <c:v>-6.9870050424307396E-3</c:v>
                </c:pt>
                <c:pt idx="13229">
                  <c:v>-6.9638239186460039E-3</c:v>
                </c:pt>
                <c:pt idx="13230">
                  <c:v>-6.9425979733424075E-3</c:v>
                </c:pt>
                <c:pt idx="13231">
                  <c:v>-6.9240543411866647E-3</c:v>
                </c:pt>
                <c:pt idx="13232">
                  <c:v>-6.9088692763410358E-3</c:v>
                </c:pt>
                <c:pt idx="13233">
                  <c:v>-6.8976460875591703E-3</c:v>
                </c:pt>
                <c:pt idx="13234">
                  <c:v>-6.8908953212079701E-3</c:v>
                </c:pt>
                <c:pt idx="13235">
                  <c:v>-6.8890178016611271E-3</c:v>
                </c:pt>
                <c:pt idx="13236">
                  <c:v>-6.8922910564706875E-3</c:v>
                </c:pt>
                <c:pt idx="13237">
                  <c:v>-6.9008595447425701E-3</c:v>
                </c:pt>
                <c:pt idx="13238">
                  <c:v>-6.9147289838460612E-3</c:v>
                </c:pt>
                <c:pt idx="13239">
                  <c:v>-6.9337649375502417E-3</c:v>
                </c:pt>
                <c:pt idx="13240">
                  <c:v>-6.9576956921752354E-3</c:v>
                </c:pt>
                <c:pt idx="13241">
                  <c:v>-6.9861193107672703E-3</c:v>
                </c:pt>
                <c:pt idx="13242">
                  <c:v>-7.0185146231288532E-3</c:v>
                </c:pt>
                <c:pt idx="13243">
                  <c:v>-7.0542557859577804E-3</c:v>
                </c:pt>
                <c:pt idx="13244">
                  <c:v>-7.0926299361597596E-3</c:v>
                </c:pt>
                <c:pt idx="13245">
                  <c:v>-7.132857365277378E-3</c:v>
                </c:pt>
                <c:pt idx="13246">
                  <c:v>-7.1741135667869249E-3</c:v>
                </c:pt>
                <c:pt idx="13247">
                  <c:v>-7.2155524531090616E-3</c:v>
                </c:pt>
                <c:pt idx="13248">
                  <c:v>-7.2563300071794333E-3</c:v>
                </c:pt>
                <c:pt idx="13249">
                  <c:v>-7.2956276252308027E-3</c:v>
                </c:pt>
                <c:pt idx="13250">
                  <c:v>-7.3326744231408999E-3</c:v>
                </c:pt>
                <c:pt idx="13251">
                  <c:v>-7.3667678176610922E-3</c:v>
                </c:pt>
                <c:pt idx="13252">
                  <c:v>-7.3972917546263417E-3</c:v>
                </c:pt>
                <c:pt idx="13253">
                  <c:v>-7.4237320367811273E-3</c:v>
                </c:pt>
                <c:pt idx="13254">
                  <c:v>-7.4456883014048254E-3</c:v>
                </c:pt>
                <c:pt idx="13255">
                  <c:v>-7.4628823092060198E-3</c:v>
                </c:pt>
                <c:pt idx="13256">
                  <c:v>-7.4751623273322998E-3</c:v>
                </c:pt>
                <c:pt idx="13257">
                  <c:v>-7.4825035168013402E-3</c:v>
                </c:pt>
                <c:pt idx="13258">
                  <c:v>-7.4850043640461257E-3</c:v>
                </c:pt>
                <c:pt idx="13259">
                  <c:v>-7.4828793234010468E-3</c:v>
                </c:pt>
                <c:pt idx="13260">
                  <c:v>-7.4764479581325774E-3</c:v>
                </c:pt>
                <c:pt idx="13261">
                  <c:v>-7.4661209781810584E-3</c:v>
                </c:pt>
                <c:pt idx="13262">
                  <c:v>-7.4523836696109699E-3</c:v>
                </c:pt>
                <c:pt idx="13263">
                  <c:v>-7.4357772908326906E-3</c:v>
                </c:pt>
                <c:pt idx="13264">
                  <c:v>-7.4168790714652499E-3</c:v>
                </c:pt>
                <c:pt idx="13265">
                  <c:v>-7.3962814894233588E-3</c:v>
                </c:pt>
                <c:pt idx="13266">
                  <c:v>-7.3745715192645184E-3</c:v>
                </c:pt>
                <c:pt idx="13267">
                  <c:v>-7.3523105396120034E-3</c:v>
                </c:pt>
                <c:pt idx="13268">
                  <c:v>-7.3300155598887175E-3</c:v>
                </c:pt>
                <c:pt idx="13269">
                  <c:v>-7.3081423776840022E-3</c:v>
                </c:pt>
                <c:pt idx="13270">
                  <c:v>-7.2870712095037069E-3</c:v>
                </c:pt>
                <c:pt idx="13271">
                  <c:v>-7.2670952518744591E-3</c:v>
                </c:pt>
                <c:pt idx="13272">
                  <c:v>-7.2484125296242395E-3</c:v>
                </c:pt>
                <c:pt idx="13273">
                  <c:v>-7.2311212768854652E-3</c:v>
                </c:pt>
                <c:pt idx="13274">
                  <c:v>-7.2152189777758852E-3</c:v>
                </c:pt>
                <c:pt idx="13275">
                  <c:v>-7.2006050716518118E-3</c:v>
                </c:pt>
                <c:pt idx="13276">
                  <c:v>-7.1870872086388267E-3</c:v>
                </c:pt>
                <c:pt idx="13277">
                  <c:v>-7.1743909143307276E-3</c:v>
                </c:pt>
                <c:pt idx="13278">
                  <c:v>-7.1621723507694088E-3</c:v>
                </c:pt>
                <c:pt idx="13279">
                  <c:v>-7.1497134560688774E-3</c:v>
                </c:pt>
                <c:pt idx="13280">
                  <c:v>-7.1349927425687094E-3</c:v>
                </c:pt>
                <c:pt idx="13281">
                  <c:v>-7.1157266885670976E-3</c:v>
                </c:pt>
                <c:pt idx="13282">
                  <c:v>-7.0898287451618509E-3</c:v>
                </c:pt>
                <c:pt idx="13283">
                  <c:v>-7.05554164730747E-3</c:v>
                </c:pt>
                <c:pt idx="13284">
                  <c:v>-7.0115496644476564E-3</c:v>
                </c:pt>
                <c:pt idx="13285">
                  <c:v>-6.9570633462719481E-3</c:v>
                </c:pt>
                <c:pt idx="13286">
                  <c:v>-6.8918871747736124E-3</c:v>
                </c:pt>
                <c:pt idx="13287">
                  <c:v>-6.8164625765303405E-3</c:v>
                </c:pt>
                <c:pt idx="13288">
                  <c:v>-6.7318801084445112E-3</c:v>
                </c:pt>
                <c:pt idx="13289">
                  <c:v>-6.6398598159646445E-3</c:v>
                </c:pt>
                <c:pt idx="13290">
                  <c:v>-6.542700275389223E-3</c:v>
                </c:pt>
                <c:pt idx="13291">
                  <c:v>-6.4431982973843374E-3</c:v>
                </c:pt>
                <c:pt idx="13292">
                  <c:v>-6.3445428322595355E-3</c:v>
                </c:pt>
                <c:pt idx="13293">
                  <c:v>-6.2501872297063103E-3</c:v>
                </c:pt>
                <c:pt idx="13294">
                  <c:v>-6.1637050943345916E-3</c:v>
                </c:pt>
                <c:pt idx="13295">
                  <c:v>-6.088636191157494E-3</c:v>
                </c:pt>
                <c:pt idx="13296">
                  <c:v>-6.0283291577135001E-3</c:v>
                </c:pt>
                <c:pt idx="13297">
                  <c:v>-5.9857879644959703E-3</c:v>
                </c:pt>
                <c:pt idx="13298">
                  <c:v>-5.9635291326220466E-3</c:v>
                </c:pt>
                <c:pt idx="13299">
                  <c:v>-5.9634551107088816E-3</c:v>
                </c:pt>
                <c:pt idx="13300">
                  <c:v>-5.9867519321595833E-3</c:v>
                </c:pt>
                <c:pt idx="13301">
                  <c:v>-6.0338133262946743E-3</c:v>
                </c:pt>
                <c:pt idx="13302">
                  <c:v>-6.1041964044455986E-3</c:v>
                </c:pt>
                <c:pt idx="13303">
                  <c:v>-6.1966108929884097E-3</c:v>
                </c:pt>
                <c:pt idx="13304">
                  <c:v>-6.3088825867900098E-3</c:v>
                </c:pt>
                <c:pt idx="13305">
                  <c:v>-6.4372716208401654E-3</c:v>
                </c:pt>
                <c:pt idx="13306">
                  <c:v>-6.5767485020695694E-3</c:v>
                </c:pt>
                <c:pt idx="13307">
                  <c:v>-6.7217254458919488E-3</c:v>
                </c:pt>
                <c:pt idx="13308">
                  <c:v>-6.866332574239427E-3</c:v>
                </c:pt>
                <c:pt idx="13309">
                  <c:v>-7.0046908095275449E-3</c:v>
                </c:pt>
                <c:pt idx="13310">
                  <c:v>-7.1311789788679235E-3</c:v>
                </c:pt>
                <c:pt idx="13311">
                  <c:v>-7.2406829188541083E-3</c:v>
                </c:pt>
                <c:pt idx="13312">
                  <c:v>-7.3288120203389038E-3</c:v>
                </c:pt>
                <c:pt idx="13313">
                  <c:v>-7.3920778515293136E-3</c:v>
                </c:pt>
                <c:pt idx="13314">
                  <c:v>-7.4280490203739932E-3</c:v>
                </c:pt>
                <c:pt idx="13315">
                  <c:v>-7.435462239863003E-3</c:v>
                </c:pt>
                <c:pt idx="13316">
                  <c:v>-7.4142799865791354E-3</c:v>
                </c:pt>
                <c:pt idx="13317">
                  <c:v>-7.365695091187687E-3</c:v>
                </c:pt>
                <c:pt idx="13318">
                  <c:v>-7.2920949864054571E-3</c:v>
                </c:pt>
                <c:pt idx="13319">
                  <c:v>-7.1969793066571468E-3</c:v>
                </c:pt>
                <c:pt idx="13320">
                  <c:v>-7.0849102650776983E-3</c:v>
                </c:pt>
                <c:pt idx="13321">
                  <c:v>-6.9613791519386762E-3</c:v>
                </c:pt>
                <c:pt idx="13322">
                  <c:v>-6.832407266478698E-3</c:v>
                </c:pt>
                <c:pt idx="13323">
                  <c:v>-6.7042325681522449E-3</c:v>
                </c:pt>
                <c:pt idx="13324">
                  <c:v>-6.5829986202784688E-3</c:v>
                </c:pt>
                <c:pt idx="13325">
                  <c:v>-6.4744458013274598E-3</c:v>
                </c:pt>
                <c:pt idx="13326">
                  <c:v>-6.3836196686022344E-3</c:v>
                </c:pt>
                <c:pt idx="13327">
                  <c:v>-6.3146150278228265E-3</c:v>
                </c:pt>
                <c:pt idx="13328">
                  <c:v>-6.2703501341127357E-3</c:v>
                </c:pt>
                <c:pt idx="13329">
                  <c:v>-6.252378952872277E-3</c:v>
                </c:pt>
                <c:pt idx="13330">
                  <c:v>-6.2607646926992559E-3</c:v>
                </c:pt>
                <c:pt idx="13331">
                  <c:v>-6.2940243170697381E-3</c:v>
                </c:pt>
                <c:pt idx="13332">
                  <c:v>-6.3491464632268041E-3</c:v>
                </c:pt>
                <c:pt idx="13333">
                  <c:v>-6.4216157976328819E-3</c:v>
                </c:pt>
                <c:pt idx="13334">
                  <c:v>-6.5056022185631234E-3</c:v>
                </c:pt>
                <c:pt idx="13335">
                  <c:v>-6.5943219544071022E-3</c:v>
                </c:pt>
                <c:pt idx="13336">
                  <c:v>-6.6803911420005805E-3</c:v>
                </c:pt>
                <c:pt idx="13337">
                  <c:v>-6.7562036664593631E-3</c:v>
                </c:pt>
                <c:pt idx="13338">
                  <c:v>-6.814497878711843E-3</c:v>
                </c:pt>
                <c:pt idx="13339">
                  <c:v>-6.8489449587072568E-3</c:v>
                </c:pt>
                <c:pt idx="13340">
                  <c:v>-6.8541478349045141E-3</c:v>
                </c:pt>
                <c:pt idx="13341">
                  <c:v>-6.8258594661763051E-3</c:v>
                </c:pt>
                <c:pt idx="13342">
                  <c:v>-6.7611998433596728E-3</c:v>
                </c:pt>
                <c:pt idx="13343">
                  <c:v>-6.658827222788901E-3</c:v>
                </c:pt>
                <c:pt idx="13344">
                  <c:v>-6.5191494857498658E-3</c:v>
                </c:pt>
                <c:pt idx="13345">
                  <c:v>-6.3442649402402438E-3</c:v>
                </c:pt>
                <c:pt idx="13346">
                  <c:v>-6.1377804860780283E-3</c:v>
                </c:pt>
                <c:pt idx="13347">
                  <c:v>-5.9044791372832783E-3</c:v>
                </c:pt>
                <c:pt idx="13348">
                  <c:v>-5.6500287137121281E-3</c:v>
                </c:pt>
                <c:pt idx="13349">
                  <c:v>-5.3807858785133948E-3</c:v>
                </c:pt>
                <c:pt idx="13350">
                  <c:v>-5.1036261847206207E-3</c:v>
                </c:pt>
                <c:pt idx="13351">
                  <c:v>-4.8256808881591371E-3</c:v>
                </c:pt>
                <c:pt idx="13352">
                  <c:v>-4.5540648109165995E-3</c:v>
                </c:pt>
                <c:pt idx="13353">
                  <c:v>-4.2956215827668915E-3</c:v>
                </c:pt>
                <c:pt idx="13354">
                  <c:v>-4.0566861219351498E-3</c:v>
                </c:pt>
                <c:pt idx="13355">
                  <c:v>-3.8428887639960414E-3</c:v>
                </c:pt>
                <c:pt idx="13356">
                  <c:v>-3.6589866009466353E-3</c:v>
                </c:pt>
                <c:pt idx="13357">
                  <c:v>-3.5087340810156949E-3</c:v>
                </c:pt>
                <c:pt idx="13358">
                  <c:v>-3.394792036085577E-3</c:v>
                </c:pt>
                <c:pt idx="13359">
                  <c:v>-3.3186751847001802E-3</c:v>
                </c:pt>
                <c:pt idx="13360">
                  <c:v>-3.2807386995112103E-3</c:v>
                </c:pt>
                <c:pt idx="13361">
                  <c:v>-3.280198710108029E-3</c:v>
                </c:pt>
                <c:pt idx="13362">
                  <c:v>-3.3151825160691439E-3</c:v>
                </c:pt>
                <c:pt idx="13363">
                  <c:v>-3.3828144972388222E-3</c:v>
                </c:pt>
                <c:pt idx="13364">
                  <c:v>-3.4791580860371791E-3</c:v>
                </c:pt>
                <c:pt idx="13365">
                  <c:v>-3.5989855180648895E-3</c:v>
                </c:pt>
                <c:pt idx="13366">
                  <c:v>-3.7363124817773306E-3</c:v>
                </c:pt>
                <c:pt idx="13367">
                  <c:v>-3.8847622012587652E-3</c:v>
                </c:pt>
                <c:pt idx="13368">
                  <c:v>-4.0378593022718373E-3</c:v>
                </c:pt>
                <c:pt idx="13369">
                  <c:v>-4.1893218440819668E-3</c:v>
                </c:pt>
                <c:pt idx="13370">
                  <c:v>-4.3333123967832744E-3</c:v>
                </c:pt>
                <c:pt idx="13371">
                  <c:v>-4.4646646243837705E-3</c:v>
                </c:pt>
                <c:pt idx="13372">
                  <c:v>-4.5792038798428024E-3</c:v>
                </c:pt>
                <c:pt idx="13373">
                  <c:v>-4.674139650872656E-3</c:v>
                </c:pt>
                <c:pt idx="13374">
                  <c:v>-4.7478560754431057E-3</c:v>
                </c:pt>
                <c:pt idx="13375">
                  <c:v>-4.7998207980622688E-3</c:v>
                </c:pt>
                <c:pt idx="13376">
                  <c:v>-4.8304967911829994E-3</c:v>
                </c:pt>
                <c:pt idx="13377">
                  <c:v>-4.8412202273089401E-3</c:v>
                </c:pt>
                <c:pt idx="13378">
                  <c:v>-4.8340481404379812E-3</c:v>
                </c:pt>
                <c:pt idx="13379">
                  <c:v>-4.8115820397022606E-3</c:v>
                </c:pt>
                <c:pt idx="13380">
                  <c:v>-4.7767778122675113E-3</c:v>
                </c:pt>
                <c:pt idx="13381">
                  <c:v>-4.7327541779867387E-3</c:v>
                </c:pt>
                <c:pt idx="13382">
                  <c:v>-4.6826003365906541E-3</c:v>
                </c:pt>
                <c:pt idx="13383">
                  <c:v>-4.6292120605903597E-3</c:v>
                </c:pt>
                <c:pt idx="13384">
                  <c:v>-4.5751410111748939E-3</c:v>
                </c:pt>
                <c:pt idx="13385">
                  <c:v>-4.5224759119784136E-3</c:v>
                </c:pt>
                <c:pt idx="13386">
                  <c:v>-4.4727610224237291E-3</c:v>
                </c:pt>
                <c:pt idx="13387">
                  <c:v>-4.4269465818715086E-3</c:v>
                </c:pt>
                <c:pt idx="13388">
                  <c:v>-4.3853411244118463E-3</c:v>
                </c:pt>
                <c:pt idx="13389">
                  <c:v>-4.3476922397084035E-3</c:v>
                </c:pt>
                <c:pt idx="13390">
                  <c:v>-4.3133114864850807E-3</c:v>
                </c:pt>
                <c:pt idx="13391">
                  <c:v>-4.2812061919903161E-3</c:v>
                </c:pt>
                <c:pt idx="13392">
                  <c:v>-4.2502257933228083E-3</c:v>
                </c:pt>
                <c:pt idx="13393">
                  <c:v>-4.2192109560577652E-3</c:v>
                </c:pt>
                <c:pt idx="13394">
                  <c:v>-4.1871343349267603E-3</c:v>
                </c:pt>
                <c:pt idx="13395">
                  <c:v>-4.1532232166391417E-3</c:v>
                </c:pt>
                <c:pt idx="13396">
                  <c:v>-4.1170560593219406E-3</c:v>
                </c:pt>
                <c:pt idx="13397">
                  <c:v>-4.07862769292224E-3</c:v>
                </c:pt>
                <c:pt idx="13398">
                  <c:v>-4.0383767444414076E-3</c:v>
                </c:pt>
                <c:pt idx="13399">
                  <c:v>-3.9971769219064287E-3</c:v>
                </c:pt>
                <c:pt idx="13400">
                  <c:v>-3.9562942585137694E-3</c:v>
                </c:pt>
                <c:pt idx="13401">
                  <c:v>-3.9173110751438717E-3</c:v>
                </c:pt>
                <c:pt idx="13402">
                  <c:v>-3.8820209550549396E-3</c:v>
                </c:pt>
                <c:pt idx="13403">
                  <c:v>-3.8523021528928105E-3</c:v>
                </c:pt>
                <c:pt idx="13404">
                  <c:v>-3.8299782542036698E-3</c:v>
                </c:pt>
                <c:pt idx="13405">
                  <c:v>-3.8166757818738385E-3</c:v>
                </c:pt>
                <c:pt idx="13406">
                  <c:v>-3.813689339326261E-3</c:v>
                </c:pt>
                <c:pt idx="13407">
                  <c:v>-3.8218698011530214E-3</c:v>
                </c:pt>
                <c:pt idx="13408">
                  <c:v>-3.8415453684453155E-3</c:v>
                </c:pt>
                <c:pt idx="13409">
                  <c:v>-3.8724725179320419E-3</c:v>
                </c:pt>
                <c:pt idx="13410">
                  <c:v>-3.9138179132704523E-3</c:v>
                </c:pt>
                <c:pt idx="13411">
                  <c:v>-3.9641404484262906E-3</c:v>
                </c:pt>
                <c:pt idx="13412">
                  <c:v>-4.0213651509544441E-3</c:v>
                </c:pt>
                <c:pt idx="13413">
                  <c:v>-4.0829328945811705E-3</c:v>
                </c:pt>
                <c:pt idx="13414">
                  <c:v>-4.1459511156761754E-3</c:v>
                </c:pt>
                <c:pt idx="13415">
                  <c:v>-4.2073363399987625E-3</c:v>
                </c:pt>
                <c:pt idx="13416">
                  <c:v>-4.2639689391619877E-3</c:v>
                </c:pt>
                <c:pt idx="13417">
                  <c:v>-4.3128518539011888E-3</c:v>
                </c:pt>
                <c:pt idx="13418">
                  <c:v>-4.3512649713923612E-3</c:v>
                </c:pt>
                <c:pt idx="13419">
                  <c:v>-4.3769063377778316E-3</c:v>
                </c:pt>
                <c:pt idx="13420">
                  <c:v>-4.3880156776658977E-3</c:v>
                </c:pt>
                <c:pt idx="13421">
                  <c:v>-4.3834753926692421E-3</c:v>
                </c:pt>
                <c:pt idx="13422">
                  <c:v>-4.3628804911923771E-3</c:v>
                </c:pt>
                <c:pt idx="13423">
                  <c:v>-4.3265869660877396E-3</c:v>
                </c:pt>
                <c:pt idx="13424">
                  <c:v>-4.2757222294621984E-3</c:v>
                </c:pt>
                <c:pt idx="13425">
                  <c:v>-4.2121304125459624E-3</c:v>
                </c:pt>
                <c:pt idx="13426">
                  <c:v>-4.1382769456160644E-3</c:v>
                </c:pt>
                <c:pt idx="13427">
                  <c:v>-4.0571264629614325E-3</c:v>
                </c:pt>
                <c:pt idx="13428">
                  <c:v>-3.9719953159797206E-3</c:v>
                </c:pt>
                <c:pt idx="13429">
                  <c:v>-3.8863871459762843E-3</c:v>
                </c:pt>
                <c:pt idx="13430">
                  <c:v>-3.8038201758586838E-3</c:v>
                </c:pt>
                <c:pt idx="13431">
                  <c:v>-3.7276344800367335E-3</c:v>
                </c:pt>
                <c:pt idx="13432">
                  <c:v>-3.6608024036787683E-3</c:v>
                </c:pt>
                <c:pt idx="13433">
                  <c:v>-3.6058361831670365E-3</c:v>
                </c:pt>
                <c:pt idx="13434">
                  <c:v>-3.5646834310309604E-3</c:v>
                </c:pt>
                <c:pt idx="13435">
                  <c:v>-3.5386371999631826E-3</c:v>
                </c:pt>
                <c:pt idx="13436">
                  <c:v>-3.5282986757258997E-3</c:v>
                </c:pt>
                <c:pt idx="13437">
                  <c:v>-3.5336255610533785E-3</c:v>
                </c:pt>
                <c:pt idx="13438">
                  <c:v>-3.5539008807438624E-3</c:v>
                </c:pt>
                <c:pt idx="13439">
                  <c:v>-3.5876892846438933E-3</c:v>
                </c:pt>
                <c:pt idx="13440">
                  <c:v>-3.6328793163571899E-3</c:v>
                </c:pt>
                <c:pt idx="13441">
                  <c:v>-3.686806719558483E-3</c:v>
                </c:pt>
                <c:pt idx="13442">
                  <c:v>-3.746386403408403E-3</c:v>
                </c:pt>
                <c:pt idx="13443">
                  <c:v>-3.8082613094949313E-3</c:v>
                </c:pt>
                <c:pt idx="13444">
                  <c:v>-3.8689620072407654E-3</c:v>
                </c:pt>
                <c:pt idx="13445">
                  <c:v>-3.9250690112805232E-3</c:v>
                </c:pt>
                <c:pt idx="13446">
                  <c:v>-3.9733701881000064E-3</c:v>
                </c:pt>
                <c:pt idx="13447">
                  <c:v>-4.0110063205317167E-3</c:v>
                </c:pt>
                <c:pt idx="13448">
                  <c:v>-4.0355988226424035E-3</c:v>
                </c:pt>
                <c:pt idx="13449">
                  <c:v>-4.0453545948595446E-3</c:v>
                </c:pt>
                <c:pt idx="13450">
                  <c:v>-4.0391442622566068E-3</c:v>
                </c:pt>
                <c:pt idx="13451">
                  <c:v>-4.0165526153615357E-3</c:v>
                </c:pt>
                <c:pt idx="13452">
                  <c:v>-3.9779145161614807E-3</c:v>
                </c:pt>
                <c:pt idx="13453">
                  <c:v>-3.9243062643957733E-3</c:v>
                </c:pt>
                <c:pt idx="13454">
                  <c:v>-3.8574775251014521E-3</c:v>
                </c:pt>
                <c:pt idx="13455">
                  <c:v>-3.7797597219602335E-3</c:v>
                </c:pt>
                <c:pt idx="13456">
                  <c:v>-3.693948990983215E-3</c:v>
                </c:pt>
                <c:pt idx="13457">
                  <c:v>-3.6031697517937568E-3</c:v>
                </c:pt>
                <c:pt idx="13458">
                  <c:v>-3.510724312730262E-3</c:v>
                </c:pt>
                <c:pt idx="13459">
                  <c:v>-3.4198909685771305E-3</c:v>
                </c:pt>
                <c:pt idx="13460">
                  <c:v>-3.3337339521950305E-3</c:v>
                </c:pt>
                <c:pt idx="13461">
                  <c:v>-3.2550480882716682E-3</c:v>
                </c:pt>
                <c:pt idx="13462">
                  <c:v>-3.1861480144423568E-3</c:v>
                </c:pt>
                <c:pt idx="13463">
                  <c:v>-3.1287321417774626E-3</c:v>
                </c:pt>
                <c:pt idx="13464">
                  <c:v>-3.0840154244105955E-3</c:v>
                </c:pt>
                <c:pt idx="13465">
                  <c:v>-3.0527345778771746E-3</c:v>
                </c:pt>
                <c:pt idx="13466">
                  <c:v>-3.0351305882103034E-3</c:v>
                </c:pt>
                <c:pt idx="13467">
                  <c:v>-3.0309498853561389E-3</c:v>
                </c:pt>
                <c:pt idx="13468">
                  <c:v>-3.0394635348124583E-3</c:v>
                </c:pt>
                <c:pt idx="13469">
                  <c:v>-3.0594968860402061E-3</c:v>
                </c:pt>
                <c:pt idx="13470">
                  <c:v>-3.0893791620211809E-3</c:v>
                </c:pt>
                <c:pt idx="13471">
                  <c:v>-3.1269707150801459E-3</c:v>
                </c:pt>
                <c:pt idx="13472">
                  <c:v>-3.1698333027103866E-3</c:v>
                </c:pt>
                <c:pt idx="13473">
                  <c:v>-3.2153577920931422E-3</c:v>
                </c:pt>
                <c:pt idx="13474">
                  <c:v>-3.2608920854306921E-3</c:v>
                </c:pt>
                <c:pt idx="13475">
                  <c:v>-3.3038679658993139E-3</c:v>
                </c:pt>
                <c:pt idx="13476">
                  <c:v>-3.3419208326980368E-3</c:v>
                </c:pt>
                <c:pt idx="13477">
                  <c:v>-3.3729969575681164E-3</c:v>
                </c:pt>
                <c:pt idx="13478">
                  <c:v>-3.3954437351748018E-3</c:v>
                </c:pt>
                <c:pt idx="13479">
                  <c:v>-3.4080792618828831E-3</c:v>
                </c:pt>
                <c:pt idx="13480">
                  <c:v>-3.4102386587663296E-3</c:v>
                </c:pt>
                <c:pt idx="13481">
                  <c:v>-3.4017963556243645E-3</c:v>
                </c:pt>
                <c:pt idx="13482">
                  <c:v>-3.3831635601415909E-3</c:v>
                </c:pt>
                <c:pt idx="13483">
                  <c:v>-3.3552697148860294E-3</c:v>
                </c:pt>
                <c:pt idx="13484">
                  <c:v>-3.319511989936341E-3</c:v>
                </c:pt>
                <c:pt idx="13485">
                  <c:v>-3.2776692780906195E-3</c:v>
                </c:pt>
                <c:pt idx="13486">
                  <c:v>-3.2318043347907711E-3</c:v>
                </c:pt>
                <c:pt idx="13487">
                  <c:v>-3.1841540684099281E-3</c:v>
                </c:pt>
                <c:pt idx="13488">
                  <c:v>-3.1370132619090206E-3</c:v>
                </c:pt>
                <c:pt idx="13489">
                  <c:v>-3.092617626239923E-3</c:v>
                </c:pt>
                <c:pt idx="13490">
                  <c:v>-3.0530318537904245E-3</c:v>
                </c:pt>
                <c:pt idx="13491">
                  <c:v>-3.0200421794506147E-3</c:v>
                </c:pt>
                <c:pt idx="13492">
                  <c:v>-2.9949832822809067E-3</c:v>
                </c:pt>
                <c:pt idx="13493">
                  <c:v>-2.9786789311015763E-3</c:v>
                </c:pt>
                <c:pt idx="13494">
                  <c:v>-2.9715421407274347E-3</c:v>
                </c:pt>
                <c:pt idx="13495">
                  <c:v>-2.9735725633669172E-3</c:v>
                </c:pt>
                <c:pt idx="13496">
                  <c:v>-2.984258056513262E-3</c:v>
                </c:pt>
                <c:pt idx="13497">
                  <c:v>-3.0025573428180252E-3</c:v>
                </c:pt>
                <c:pt idx="13498">
                  <c:v>-3.0269361926533699E-3</c:v>
                </c:pt>
                <c:pt idx="13499">
                  <c:v>-3.0555284416012045E-3</c:v>
                </c:pt>
                <c:pt idx="13500">
                  <c:v>-3.0864313181180663E-3</c:v>
                </c:pt>
                <c:pt idx="13501">
                  <c:v>-3.1176556149158899E-3</c:v>
                </c:pt>
                <c:pt idx="13502">
                  <c:v>-3.1471733139714665E-3</c:v>
                </c:pt>
                <c:pt idx="13503">
                  <c:v>-3.1730164283356121E-3</c:v>
                </c:pt>
                <c:pt idx="13504">
                  <c:v>-3.1933721093515728E-3</c:v>
                </c:pt>
                <c:pt idx="13505">
                  <c:v>-3.2066694128075031E-3</c:v>
                </c:pt>
                <c:pt idx="13506">
                  <c:v>-3.2116544425594504E-3</c:v>
                </c:pt>
                <c:pt idx="13507">
                  <c:v>-3.2074512668939141E-3</c:v>
                </c:pt>
                <c:pt idx="13508">
                  <c:v>-3.1936049816849959E-3</c:v>
                </c:pt>
                <c:pt idx="13509">
                  <c:v>-3.170107204452142E-3</c:v>
                </c:pt>
                <c:pt idx="13510">
                  <c:v>-3.1374045230869643E-3</c:v>
                </c:pt>
                <c:pt idx="13511">
                  <c:v>-3.0963738771825622E-3</c:v>
                </c:pt>
                <c:pt idx="13512">
                  <c:v>-3.0482779951994396E-3</c:v>
                </c:pt>
                <c:pt idx="13513">
                  <c:v>-2.9947046776048207E-3</c:v>
                </c:pt>
                <c:pt idx="13514">
                  <c:v>-2.9374618543428046E-3</c:v>
                </c:pt>
                <c:pt idx="13515">
                  <c:v>-2.8782701247989078E-3</c:v>
                </c:pt>
                <c:pt idx="13516">
                  <c:v>-2.8187205163148778E-3</c:v>
                </c:pt>
                <c:pt idx="13517">
                  <c:v>-2.7604109355231659E-3</c:v>
                </c:pt>
                <c:pt idx="13518">
                  <c:v>-2.7049020202950659E-3</c:v>
                </c:pt>
                <c:pt idx="13519">
                  <c:v>-2.6536623675184486E-3</c:v>
                </c:pt>
                <c:pt idx="13520">
                  <c:v>-2.6080180806962823E-3</c:v>
                </c:pt>
                <c:pt idx="13521">
                  <c:v>-2.569108384864704E-3</c:v>
                </c:pt>
                <c:pt idx="13522">
                  <c:v>-2.5378487952667315E-3</c:v>
                </c:pt>
                <c:pt idx="13523">
                  <c:v>-2.514903184560192E-3</c:v>
                </c:pt>
                <c:pt idx="13524">
                  <c:v>-2.5006656466885187E-3</c:v>
                </c:pt>
                <c:pt idx="13525">
                  <c:v>-2.495252654290158E-3</c:v>
                </c:pt>
                <c:pt idx="13526">
                  <c:v>-2.4985053383057895E-3</c:v>
                </c:pt>
                <c:pt idx="13527">
                  <c:v>-2.5100019964384703E-3</c:v>
                </c:pt>
                <c:pt idx="13528">
                  <c:v>-2.5290742494144536E-3</c:v>
                </c:pt>
                <c:pt idx="13529">
                  <c:v>-2.5547414127713086E-3</c:v>
                </c:pt>
                <c:pt idx="13530">
                  <c:v>-2.5857256808166154E-3</c:v>
                </c:pt>
                <c:pt idx="13531">
                  <c:v>-2.6205934432198298E-3</c:v>
                </c:pt>
                <c:pt idx="13532">
                  <c:v>-2.6578404467102312E-3</c:v>
                </c:pt>
                <c:pt idx="13533">
                  <c:v>-2.6959735855577819E-3</c:v>
                </c:pt>
                <c:pt idx="13534">
                  <c:v>-2.7336344836263802E-3</c:v>
                </c:pt>
                <c:pt idx="13535">
                  <c:v>-2.7698007310064708E-3</c:v>
                </c:pt>
                <c:pt idx="13536">
                  <c:v>-2.8037889141631434E-3</c:v>
                </c:pt>
                <c:pt idx="13537">
                  <c:v>-2.8352491729571657E-3</c:v>
                </c:pt>
                <c:pt idx="13538">
                  <c:v>-2.8641678666554904E-3</c:v>
                </c:pt>
                <c:pt idx="13539">
                  <c:v>-2.8908463056727257E-3</c:v>
                </c:pt>
                <c:pt idx="13540">
                  <c:v>-2.9158573254873038E-3</c:v>
                </c:pt>
                <c:pt idx="13541">
                  <c:v>-2.9399828792069311E-3</c:v>
                </c:pt>
                <c:pt idx="13542">
                  <c:v>-2.964136986966957E-3</c:v>
                </c:pt>
                <c:pt idx="13543">
                  <c:v>-2.9892792194338505E-3</c:v>
                </c:pt>
                <c:pt idx="13544">
                  <c:v>-3.0163244762799104E-3</c:v>
                </c:pt>
                <c:pt idx="13545">
                  <c:v>-3.0460550037546006E-3</c:v>
                </c:pt>
                <c:pt idx="13546">
                  <c:v>-3.0790403219207582E-3</c:v>
                </c:pt>
                <c:pt idx="13547">
                  <c:v>-3.1155701900580516E-3</c:v>
                </c:pt>
                <c:pt idx="13548">
                  <c:v>-3.1556048938227409E-3</c:v>
                </c:pt>
                <c:pt idx="13549">
                  <c:v>-3.1987460548002057E-3</c:v>
                </c:pt>
                <c:pt idx="13550">
                  <c:v>-3.2442299226529228E-3</c:v>
                </c:pt>
                <c:pt idx="13551">
                  <c:v>-3.2909437937308616E-3</c:v>
                </c:pt>
                <c:pt idx="13552">
                  <c:v>-3.337464945185907E-3</c:v>
                </c:pt>
                <c:pt idx="13553">
                  <c:v>-3.3821202075323938E-3</c:v>
                </c:pt>
                <c:pt idx="13554">
                  <c:v>-3.4230629576185675E-3</c:v>
                </c:pt>
                <c:pt idx="13555">
                  <c:v>-3.4583576480483767E-3</c:v>
                </c:pt>
                <c:pt idx="13556">
                  <c:v>-3.486061705362445E-3</c:v>
                </c:pt>
                <c:pt idx="13557">
                  <c:v>-3.5043417489219256E-3</c:v>
                </c:pt>
                <c:pt idx="13558">
                  <c:v>-3.5115901235033544E-3</c:v>
                </c:pt>
                <c:pt idx="13559">
                  <c:v>-3.506531376828108E-3</c:v>
                </c:pt>
                <c:pt idx="13560">
                  <c:v>-3.4883188038362265E-3</c:v>
                </c:pt>
                <c:pt idx="13561">
                  <c:v>-3.45663969448517E-3</c:v>
                </c:pt>
                <c:pt idx="13562">
                  <c:v>-3.4117836153990623E-3</c:v>
                </c:pt>
                <c:pt idx="13563">
                  <c:v>-3.3546449976965109E-3</c:v>
                </c:pt>
                <c:pt idx="13564">
                  <c:v>-3.2867054350727105E-3</c:v>
                </c:pt>
                <c:pt idx="13565">
                  <c:v>-3.2099853843294197E-3</c:v>
                </c:pt>
                <c:pt idx="13566">
                  <c:v>-3.1269669416983384E-3</c:v>
                </c:pt>
                <c:pt idx="13567">
                  <c:v>-3.0404922693306568E-3</c:v>
                </c:pt>
                <c:pt idx="13568">
                  <c:v>-2.9536434636789431E-3</c:v>
                </c:pt>
                <c:pt idx="13569">
                  <c:v>-2.869610385952708E-3</c:v>
                </c:pt>
                <c:pt idx="13570">
                  <c:v>-2.7915532990923685E-3</c:v>
                </c:pt>
                <c:pt idx="13571">
                  <c:v>-2.722467577246512E-3</c:v>
                </c:pt>
                <c:pt idx="13572">
                  <c:v>-2.6650568133275367E-3</c:v>
                </c:pt>
                <c:pt idx="13573">
                  <c:v>-2.621619941172576E-3</c:v>
                </c:pt>
                <c:pt idx="13574">
                  <c:v>-2.5939573976807269E-3</c:v>
                </c:pt>
                <c:pt idx="13575">
                  <c:v>-2.5833004061917965E-3</c:v>
                </c:pt>
                <c:pt idx="13576">
                  <c:v>-2.5902662066937471E-3</c:v>
                </c:pt>
                <c:pt idx="13577">
                  <c:v>-2.614831001672706E-3</c:v>
                </c:pt>
                <c:pt idx="13578">
                  <c:v>-2.6563148321611784E-3</c:v>
                </c:pt>
                <c:pt idx="13579">
                  <c:v>-2.7134317372310346E-3</c:v>
                </c:pt>
                <c:pt idx="13580">
                  <c:v>-2.7843712890500481E-3</c:v>
                </c:pt>
                <c:pt idx="13581">
                  <c:v>-2.8669071930364815E-3</c:v>
                </c:pt>
                <c:pt idx="13582">
                  <c:v>-2.9585252889397407E-3</c:v>
                </c:pt>
                <c:pt idx="13583">
                  <c:v>-3.0565621731146794E-3</c:v>
                </c:pt>
                <c:pt idx="13584">
                  <c:v>-3.1583458449357645E-3</c:v>
                </c:pt>
                <c:pt idx="13585">
                  <c:v>-3.2613301057685747E-3</c:v>
                </c:pt>
                <c:pt idx="13586">
                  <c:v>-3.3632355901742558E-3</c:v>
                </c:pt>
                <c:pt idx="13587">
                  <c:v>-3.4620716631549313E-3</c:v>
                </c:pt>
                <c:pt idx="13588">
                  <c:v>-3.5562483820009388E-3</c:v>
                </c:pt>
                <c:pt idx="13589">
                  <c:v>-3.6446275757241026E-3</c:v>
                </c:pt>
                <c:pt idx="13590">
                  <c:v>-3.7265759412234353E-3</c:v>
                </c:pt>
                <c:pt idx="13591">
                  <c:v>-3.8019540170541573E-3</c:v>
                </c:pt>
                <c:pt idx="13592">
                  <c:v>-3.8710857691136714E-3</c:v>
                </c:pt>
                <c:pt idx="13593">
                  <c:v>-3.9347045303415439E-3</c:v>
                </c:pt>
                <c:pt idx="13594">
                  <c:v>-3.9938784938284505E-3</c:v>
                </c:pt>
                <c:pt idx="13595">
                  <c:v>-4.0499205340719302E-3</c:v>
                </c:pt>
                <c:pt idx="13596">
                  <c:v>-4.1042877301469462E-3</c:v>
                </c:pt>
                <c:pt idx="13597">
                  <c:v>-4.1584762803892963E-3</c:v>
                </c:pt>
                <c:pt idx="13598">
                  <c:v>-4.2139128141564369E-3</c:v>
                </c:pt>
                <c:pt idx="13599">
                  <c:v>-4.2718735081037672E-3</c:v>
                </c:pt>
                <c:pt idx="13600">
                  <c:v>-4.3333801933778931E-3</c:v>
                </c:pt>
                <c:pt idx="13601">
                  <c:v>-4.3991363157901819E-3</c:v>
                </c:pt>
                <c:pt idx="13602">
                  <c:v>-4.4694760228582309E-3</c:v>
                </c:pt>
                <c:pt idx="13603">
                  <c:v>-4.5443346726505842E-3</c:v>
                </c:pt>
                <c:pt idx="13604">
                  <c:v>-4.6232418842216769E-3</c:v>
                </c:pt>
                <c:pt idx="13605">
                  <c:v>-4.7053370907792023E-3</c:v>
                </c:pt>
                <c:pt idx="13606">
                  <c:v>-4.789406446640285E-3</c:v>
                </c:pt>
                <c:pt idx="13607">
                  <c:v>-4.8739389350871973E-3</c:v>
                </c:pt>
                <c:pt idx="13608">
                  <c:v>-4.9571986725340314E-3</c:v>
                </c:pt>
                <c:pt idx="13609">
                  <c:v>-5.0373133402856832E-3</c:v>
                </c:pt>
                <c:pt idx="13610">
                  <c:v>-5.1123562094186658E-3</c:v>
                </c:pt>
                <c:pt idx="13611">
                  <c:v>-5.1804544640811426E-3</c:v>
                </c:pt>
                <c:pt idx="13612">
                  <c:v>-5.2398833122793134E-3</c:v>
                </c:pt>
                <c:pt idx="13613">
                  <c:v>-5.2891580048314507E-3</c:v>
                </c:pt>
                <c:pt idx="13614">
                  <c:v>-5.3271150873761639E-3</c:v>
                </c:pt>
                <c:pt idx="13615">
                  <c:v>-5.3529811907899391E-3</c:v>
                </c:pt>
                <c:pt idx="13616">
                  <c:v>-5.3664288747476488E-3</c:v>
                </c:pt>
                <c:pt idx="13617">
                  <c:v>-5.3676139897133376E-3</c:v>
                </c:pt>
                <c:pt idx="13618">
                  <c:v>-5.3571917285525185E-3</c:v>
                </c:pt>
                <c:pt idx="13619">
                  <c:v>-5.3363082867656265E-3</c:v>
                </c:pt>
                <c:pt idx="13620">
                  <c:v>-5.3065765101920764E-3</c:v>
                </c:pt>
                <c:pt idx="13621">
                  <c:v>-5.2700210814956884E-3</c:v>
                </c:pt>
                <c:pt idx="13622">
                  <c:v>-5.2290045613332314E-3</c:v>
                </c:pt>
                <c:pt idx="13623">
                  <c:v>-5.1861264800000442E-3</c:v>
                </c:pt>
                <c:pt idx="13624">
                  <c:v>-5.144131039782382E-3</c:v>
                </c:pt>
                <c:pt idx="13625">
                  <c:v>-5.105800946299829E-3</c:v>
                </c:pt>
                <c:pt idx="13626">
                  <c:v>-5.0738436845061251E-3</c:v>
                </c:pt>
                <c:pt idx="13627">
                  <c:v>-5.050778725367272E-3</c:v>
                </c:pt>
                <c:pt idx="13628">
                  <c:v>-5.0388306584608668E-3</c:v>
                </c:pt>
                <c:pt idx="13629">
                  <c:v>-5.0398323312682292E-3</c:v>
                </c:pt>
                <c:pt idx="13630">
                  <c:v>-5.0551463915969354E-3</c:v>
                </c:pt>
                <c:pt idx="13631">
                  <c:v>-5.0855993948238642E-3</c:v>
                </c:pt>
                <c:pt idx="13632">
                  <c:v>-5.1314420360310583E-3</c:v>
                </c:pt>
                <c:pt idx="13633">
                  <c:v>-5.1923315505886334E-3</c:v>
                </c:pt>
                <c:pt idx="13634">
                  <c:v>-5.2672935089944951E-3</c:v>
                </c:pt>
                <c:pt idx="13635">
                  <c:v>-5.3545139173156618E-3</c:v>
                </c:pt>
                <c:pt idx="13636">
                  <c:v>-5.4516043872344455E-3</c:v>
                </c:pt>
                <c:pt idx="13637">
                  <c:v>-5.5561010462989177E-3</c:v>
                </c:pt>
                <c:pt idx="13638">
                  <c:v>-5.6653864261918471E-3</c:v>
                </c:pt>
                <c:pt idx="13639">
                  <c:v>-5.7766657338779439E-3</c:v>
                </c:pt>
                <c:pt idx="13640">
                  <c:v>-5.8870727190085421E-3</c:v>
                </c:pt>
                <c:pt idx="13641">
                  <c:v>-5.993783470471044E-3</c:v>
                </c:pt>
                <c:pt idx="13642">
                  <c:v>-6.094120560227111E-3</c:v>
                </c:pt>
                <c:pt idx="13643">
                  <c:v>-6.1856507776386696E-3</c:v>
                </c:pt>
                <c:pt idx="13644">
                  <c:v>-6.2662720003188038E-3</c:v>
                </c:pt>
                <c:pt idx="13645">
                  <c:v>-6.3342843618450356E-3</c:v>
                </c:pt>
                <c:pt idx="13646">
                  <c:v>-6.388443847566469E-3</c:v>
                </c:pt>
                <c:pt idx="13647">
                  <c:v>-6.4280046880405371E-3</c:v>
                </c:pt>
                <c:pt idx="13648">
                  <c:v>-6.4527445247284342E-3</c:v>
                </c:pt>
                <c:pt idx="13649">
                  <c:v>-6.4629699625343307E-3</c:v>
                </c:pt>
                <c:pt idx="13650">
                  <c:v>-6.4595019651498935E-3</c:v>
                </c:pt>
                <c:pt idx="13651">
                  <c:v>-6.4436416119759161E-3</c:v>
                </c:pt>
                <c:pt idx="13652">
                  <c:v>-6.4171180609238192E-3</c:v>
                </c:pt>
                <c:pt idx="13653">
                  <c:v>-6.3820207432993114E-3</c:v>
                </c:pt>
                <c:pt idx="13654">
                  <c:v>-6.3407185578019335E-3</c:v>
                </c:pt>
                <c:pt idx="13655">
                  <c:v>-6.2957693217994279E-3</c:v>
                </c:pt>
                <c:pt idx="13656">
                  <c:v>-6.2498230933755216E-3</c:v>
                </c:pt>
                <c:pt idx="13657">
                  <c:v>-6.2055231839939166E-3</c:v>
                </c:pt>
                <c:pt idx="13658">
                  <c:v>-6.1654082975825175E-3</c:v>
                </c:pt>
                <c:pt idx="13659">
                  <c:v>-6.1318218567294677E-3</c:v>
                </c:pt>
                <c:pt idx="13660">
                  <c:v>-6.1068272181645988E-3</c:v>
                </c:pt>
                <c:pt idx="13661">
                  <c:v>-6.0921368546518733E-3</c:v>
                </c:pt>
                <c:pt idx="13662">
                  <c:v>-6.0890555644985064E-3</c:v>
                </c:pt>
                <c:pt idx="13663">
                  <c:v>-6.0984402002288701E-3</c:v>
                </c:pt>
                <c:pt idx="13664">
                  <c:v>-6.1206772100496232E-3</c:v>
                </c:pt>
                <c:pt idx="13665">
                  <c:v>-6.1556785562723532E-3</c:v>
                </c:pt>
                <c:pt idx="13666">
                  <c:v>-6.2028958329003389E-3</c:v>
                </c:pt>
                <c:pt idx="13667">
                  <c:v>-6.2613516809185178E-3</c:v>
                </c:pt>
                <c:pt idx="13668">
                  <c:v>-6.3296871881945993E-3</c:v>
                </c:pt>
                <c:pt idx="13669">
                  <c:v>-6.4062218467737866E-3</c:v>
                </c:pt>
                <c:pt idx="13670">
                  <c:v>-6.4890257767726825E-3</c:v>
                </c:pt>
                <c:pt idx="13671">
                  <c:v>-6.5759990010607868E-3</c:v>
                </c:pt>
                <c:pt idx="13672">
                  <c:v>-6.6649554117875287E-3</c:v>
                </c:pt>
                <c:pt idx="13673">
                  <c:v>-6.7537078082959912E-3</c:v>
                </c:pt>
                <c:pt idx="13674">
                  <c:v>-6.8401505871349202E-3</c:v>
                </c:pt>
                <c:pt idx="13675">
                  <c:v>-6.9223368357932248E-3</c:v>
                </c:pt>
                <c:pt idx="13676">
                  <c:v>-6.99854688371315E-3</c:v>
                </c:pt>
                <c:pt idx="13677">
                  <c:v>-7.0673457820552565E-3</c:v>
                </c:pt>
                <c:pt idx="13678">
                  <c:v>-7.1276276979478741E-3</c:v>
                </c:pt>
                <c:pt idx="13679">
                  <c:v>-7.1786457959678541E-3</c:v>
                </c:pt>
                <c:pt idx="13680">
                  <c:v>-7.220026793311983E-3</c:v>
                </c:pt>
                <c:pt idx="13681">
                  <c:v>-7.2517700731390472E-3</c:v>
                </c:pt>
                <c:pt idx="13682">
                  <c:v>-7.2742319732443635E-3</c:v>
                </c:pt>
                <c:pt idx="13683">
                  <c:v>-7.2880960765292621E-3</c:v>
                </c:pt>
                <c:pt idx="13684">
                  <c:v>-7.2943313882994259E-3</c:v>
                </c:pt>
                <c:pt idx="13685">
                  <c:v>-7.2941404589683782E-3</c:v>
                </c:pt>
                <c:pt idx="13686">
                  <c:v>-7.2888999378007552E-3</c:v>
                </c:pt>
                <c:pt idx="13687">
                  <c:v>-7.2800962920489039E-3</c:v>
                </c:pt>
                <c:pt idx="13688">
                  <c:v>-7.2692595506793035E-3</c:v>
                </c:pt>
                <c:pt idx="13689">
                  <c:v>-7.2578979321796626E-3</c:v>
                </c:pt>
                <c:pt idx="13690">
                  <c:v>-7.2474360933663272E-3</c:v>
                </c:pt>
                <c:pt idx="13691">
                  <c:v>-7.2391594991820128E-3</c:v>
                </c:pt>
                <c:pt idx="13692">
                  <c:v>-7.2341670747553492E-3</c:v>
                </c:pt>
                <c:pt idx="13693">
                  <c:v>-7.2333338769372093E-3</c:v>
                </c:pt>
                <c:pt idx="13694">
                  <c:v>-7.2372850339058733E-3</c:v>
                </c:pt>
                <c:pt idx="13695">
                  <c:v>-7.2463816725438623E-3</c:v>
                </c:pt>
                <c:pt idx="13696">
                  <c:v>-7.2607190051015864E-3</c:v>
                </c:pt>
                <c:pt idx="13697">
                  <c:v>-7.2801362060992674E-3</c:v>
                </c:pt>
                <c:pt idx="13698">
                  <c:v>-7.3042372019116193E-3</c:v>
                </c:pt>
                <c:pt idx="13699">
                  <c:v>-7.3324210387283812E-3</c:v>
                </c:pt>
                <c:pt idx="13700">
                  <c:v>-7.3639201092004503E-3</c:v>
                </c:pt>
                <c:pt idx="13701">
                  <c:v>-7.3978442205684765E-3</c:v>
                </c:pt>
                <c:pt idx="13702">
                  <c:v>-7.4332282875530812E-3</c:v>
                </c:pt>
                <c:pt idx="13703">
                  <c:v>-7.4690813381912474E-3</c:v>
                </c:pt>
                <c:pt idx="13704">
                  <c:v>-7.504434532840565E-3</c:v>
                </c:pt>
                <c:pt idx="13705">
                  <c:v>-7.5383860124296704E-3</c:v>
                </c:pt>
                <c:pt idx="13706">
                  <c:v>-7.570140604124735E-3</c:v>
                </c:pt>
                <c:pt idx="13707">
                  <c:v>-7.5990427090991217E-3</c:v>
                </c:pt>
                <c:pt idx="13708">
                  <c:v>-7.6246010626896581E-3</c:v>
                </c:pt>
                <c:pt idx="13709">
                  <c:v>-7.6465044737475396E-3</c:v>
                </c:pt>
                <c:pt idx="13710">
                  <c:v>-7.6646280972072741E-3</c:v>
                </c:pt>
                <c:pt idx="13711">
                  <c:v>-7.6790302509021713E-3</c:v>
                </c:pt>
                <c:pt idx="13712">
                  <c:v>-7.6899402329912506E-3</c:v>
                </c:pt>
                <c:pt idx="13713">
                  <c:v>-7.6977380098903732E-3</c:v>
                </c:pt>
                <c:pt idx="13714">
                  <c:v>-7.7029270080887285E-3</c:v>
                </c:pt>
                <c:pt idx="13715">
                  <c:v>-7.7061015405651377E-3</c:v>
                </c:pt>
                <c:pt idx="13716">
                  <c:v>-7.7079106174127729E-3</c:v>
                </c:pt>
                <c:pt idx="13717">
                  <c:v>-7.7090200222047637E-3</c:v>
                </c:pt>
                <c:pt idx="13718">
                  <c:v>-7.7100745758373326E-3</c:v>
                </c:pt>
                <c:pt idx="13719">
                  <c:v>-7.7116624580332886E-3</c:v>
                </c:pt>
                <c:pt idx="13720">
                  <c:v>-7.714283317575483E-3</c:v>
                </c:pt>
                <c:pt idx="13721">
                  <c:v>-7.7183216834537287E-3</c:v>
                </c:pt>
                <c:pt idx="13722">
                  <c:v>-7.7240269021943081E-3</c:v>
                </c:pt>
                <c:pt idx="13723">
                  <c:v>-7.731500486453575E-3</c:v>
                </c:pt>
                <c:pt idx="13724">
                  <c:v>-7.7406913830450029E-3</c:v>
                </c:pt>
                <c:pt idx="13725">
                  <c:v>-7.7513992734764376E-3</c:v>
                </c:pt>
                <c:pt idx="13726">
                  <c:v>-7.7632856256258393E-3</c:v>
                </c:pt>
                <c:pt idx="13727">
                  <c:v>-7.7758918399714605E-3</c:v>
                </c:pt>
                <c:pt idx="13728">
                  <c:v>-7.7886634953066572E-3</c:v>
                </c:pt>
                <c:pt idx="13729">
                  <c:v>-7.8009794126006901E-3</c:v>
                </c:pt>
                <c:pt idx="13730">
                  <c:v>-7.8121840345178216E-3</c:v>
                </c:pt>
                <c:pt idx="13731">
                  <c:v>-7.8216214716646908E-3</c:v>
                </c:pt>
                <c:pt idx="13732">
                  <c:v>-7.8286695011846145E-3</c:v>
                </c:pt>
                <c:pt idx="13733">
                  <c:v>-7.8327718154298613E-3</c:v>
                </c:pt>
                <c:pt idx="13734">
                  <c:v>-7.8334667570558077E-3</c:v>
                </c:pt>
                <c:pt idx="13735">
                  <c:v>-7.8304111095172085E-3</c:v>
                </c:pt>
                <c:pt idx="13736">
                  <c:v>-7.8233982615912509E-3</c:v>
                </c:pt>
                <c:pt idx="13737">
                  <c:v>-7.8123698190371007E-3</c:v>
                </c:pt>
                <c:pt idx="13738">
                  <c:v>-7.7974201744914796E-3</c:v>
                </c:pt>
                <c:pt idx="13739">
                  <c:v>-7.7787931082387574E-3</c:v>
                </c:pt>
                <c:pt idx="13740">
                  <c:v>-7.7568709479949698E-3</c:v>
                </c:pt>
                <c:pt idx="13741">
                  <c:v>-7.7321568243643533E-3</c:v>
                </c:pt>
                <c:pt idx="13742">
                  <c:v>-7.7052508710978703E-3</c:v>
                </c:pt>
                <c:pt idx="13743">
                  <c:v>-7.6768213228004326E-3</c:v>
                </c:pt>
                <c:pt idx="13744">
                  <c:v>-7.6475717892451325E-3</c:v>
                </c:pt>
                <c:pt idx="13745">
                  <c:v>-7.6182069495872758E-3</c:v>
                </c:pt>
                <c:pt idx="13746">
                  <c:v>-7.5893981389548674E-3</c:v>
                </c:pt>
                <c:pt idx="13747">
                  <c:v>-7.5617503310133633E-3</c:v>
                </c:pt>
                <c:pt idx="13748">
                  <c:v>-7.535772083232771E-3</c:v>
                </c:pt>
                <c:pt idx="13749">
                  <c:v>-7.5118499542966991E-3</c:v>
                </c:pt>
                <c:pt idx="13750">
                  <c:v>-7.4902288797797914E-3</c:v>
                </c:pt>
                <c:pt idx="13751">
                  <c:v>-7.4709986966232109E-3</c:v>
                </c:pt>
                <c:pt idx="13752">
                  <c:v>-7.4540871198887229E-3</c:v>
                </c:pt>
                <c:pt idx="13753">
                  <c:v>-7.4392592197422775E-3</c:v>
                </c:pt>
                <c:pt idx="13754">
                  <c:v>-7.426120269815855E-3</c:v>
                </c:pt>
                <c:pt idx="13755">
                  <c:v>-7.4141176316632742E-3</c:v>
                </c:pt>
                <c:pt idx="13756">
                  <c:v>-7.402546604093254E-3</c:v>
                </c:pt>
                <c:pt idx="13757">
                  <c:v>-7.3905620008023632E-3</c:v>
                </c:pt>
                <c:pt idx="13758">
                  <c:v>-7.3771945941248111E-3</c:v>
                </c:pt>
                <c:pt idx="13759">
                  <c:v>-7.3612290046891262E-3</c:v>
                </c:pt>
                <c:pt idx="13760">
                  <c:v>-7.3410476450823338E-3</c:v>
                </c:pt>
                <c:pt idx="13761">
                  <c:v>-7.3149540653782595E-3</c:v>
                </c:pt>
                <c:pt idx="13762">
                  <c:v>-7.2812856813162094E-3</c:v>
                </c:pt>
                <c:pt idx="13763">
                  <c:v>-7.2384843252121115E-3</c:v>
                </c:pt>
                <c:pt idx="13764">
                  <c:v>-7.1851642306057246E-3</c:v>
                </c:pt>
                <c:pt idx="13765">
                  <c:v>-7.1201745044934288E-3</c:v>
                </c:pt>
                <c:pt idx="13766">
                  <c:v>-7.0426533398285996E-3</c:v>
                </c:pt>
                <c:pt idx="13767">
                  <c:v>-6.9520871340858189E-3</c:v>
                </c:pt>
                <c:pt idx="13768">
                  <c:v>-6.8485954716205255E-3</c:v>
                </c:pt>
                <c:pt idx="13769">
                  <c:v>-6.7329274366600923E-3</c:v>
                </c:pt>
                <c:pt idx="13770">
                  <c:v>-6.6062244652474802E-3</c:v>
                </c:pt>
                <c:pt idx="13771">
                  <c:v>-6.4699663746347691E-3</c:v>
                </c:pt>
                <c:pt idx="13772">
                  <c:v>-6.3259122638720331E-3</c:v>
                </c:pt>
                <c:pt idx="13773">
                  <c:v>-6.1760321605267808E-3</c:v>
                </c:pt>
                <c:pt idx="13774">
                  <c:v>-6.0224330379557043E-3</c:v>
                </c:pt>
                <c:pt idx="13775">
                  <c:v>-5.8672828054008455E-3</c:v>
                </c:pt>
                <c:pt idx="13776">
                  <c:v>-5.7127356559348256E-3</c:v>
                </c:pt>
                <c:pt idx="13777">
                  <c:v>-5.5608622898827747E-3</c:v>
                </c:pt>
                <c:pt idx="13778">
                  <c:v>-5.413584927046371E-3</c:v>
                </c:pt>
                <c:pt idx="13779">
                  <c:v>-5.2726245968290775E-3</c:v>
                </c:pt>
                <c:pt idx="13780">
                  <c:v>-5.139456514775668E-3</c:v>
                </c:pt>
                <c:pt idx="13781">
                  <c:v>-5.0152773416970581E-3</c:v>
                </c:pt>
                <c:pt idx="13782">
                  <c:v>-4.9009841489200835E-3</c:v>
                </c:pt>
                <c:pt idx="13783">
                  <c:v>-4.7971650336414984E-3</c:v>
                </c:pt>
                <c:pt idx="13784">
                  <c:v>-4.7041009240491889E-3</c:v>
                </c:pt>
                <c:pt idx="13785">
                  <c:v>-4.6217777739522396E-3</c:v>
                </c:pt>
                <c:pt idx="13786">
                  <c:v>-4.5499092349409326E-3</c:v>
                </c:pt>
                <c:pt idx="13787">
                  <c:v>-4.4879704257814665E-3</c:v>
                </c:pt>
                <c:pt idx="13788">
                  <c:v>-4.4352344047611791E-3</c:v>
                </c:pt>
                <c:pt idx="13789">
                  <c:v>-4.3908090397061636E-3</c:v>
                </c:pt>
                <c:pt idx="13790">
                  <c:v>-4.3536785579081222E-3</c:v>
                </c:pt>
                <c:pt idx="13791">
                  <c:v>-4.3227471622662109E-3</c:v>
                </c:pt>
                <c:pt idx="13792">
                  <c:v>-4.2968831461376415E-3</c:v>
                </c:pt>
                <c:pt idx="13793">
                  <c:v>-4.2749618061705356E-3</c:v>
                </c:pt>
                <c:pt idx="13794">
                  <c:v>-4.2559055481344085E-3</c:v>
                </c:pt>
                <c:pt idx="13795">
                  <c:v>-4.2387197356715022E-3</c:v>
                </c:pt>
                <c:pt idx="13796">
                  <c:v>-4.2225226279634905E-3</c:v>
                </c:pt>
                <c:pt idx="13797">
                  <c:v>-4.2065706715364816E-3</c:v>
                </c:pt>
                <c:pt idx="13798">
                  <c:v>-4.1902735451464397E-3</c:v>
                </c:pt>
                <c:pt idx="13799">
                  <c:v>-4.1732038124454385E-3</c:v>
                </c:pt>
                <c:pt idx="13800">
                  <c:v>-4.1550980203732754E-3</c:v>
                </c:pt>
                <c:pt idx="13801">
                  <c:v>-4.1358497754546471E-3</c:v>
                </c:pt>
                <c:pt idx="13802">
                  <c:v>-4.1154970534172074E-3</c:v>
                </c:pt>
                <c:pt idx="13803">
                  <c:v>-4.0942038808575686E-3</c:v>
                </c:pt>
                <c:pt idx="13804">
                  <c:v>-4.0722368675456897E-3</c:v>
                </c:pt>
                <c:pt idx="13805">
                  <c:v>-4.0499382467722687E-3</c:v>
                </c:pt>
                <c:pt idx="13806">
                  <c:v>-4.0276947732702543E-3</c:v>
                </c:pt>
                <c:pt idx="13807">
                  <c:v>-4.0059079661725842E-3</c:v>
                </c:pt>
                <c:pt idx="13808">
                  <c:v>-3.9849633583079556E-3</c:v>
                </c:pt>
                <c:pt idx="13809">
                  <c:v>-3.9652019501375821E-3</c:v>
                </c:pt>
                <c:pt idx="13810">
                  <c:v>-3.9468948648565382E-3</c:v>
                </c:pt>
                <c:pt idx="13811">
                  <c:v>-3.9302223466093564E-3</c:v>
                </c:pt>
                <c:pt idx="13812">
                  <c:v>-3.9152580250137415E-3</c:v>
                </c:pt>
                <c:pt idx="13813">
                  <c:v>-3.9019591136413203E-3</c:v>
                </c:pt>
                <c:pt idx="13814">
                  <c:v>-3.8901647910731941E-3</c:v>
                </c:pt>
                <c:pt idx="13815">
                  <c:v>-3.8796083334444176E-3</c:v>
                </c:pt>
                <c:pt idx="13816">
                  <c:v>-3.8699191724948312E-3</c:v>
                </c:pt>
                <c:pt idx="13817">
                  <c:v>-3.8606350803584264E-3</c:v>
                </c:pt>
                <c:pt idx="13818">
                  <c:v>-3.8512213325489421E-3</c:v>
                </c:pt>
                <c:pt idx="13819">
                  <c:v>-3.841093838443505E-3</c:v>
                </c:pt>
                <c:pt idx="13820">
                  <c:v>-3.8296451383014571E-3</c:v>
                </c:pt>
                <c:pt idx="13821">
                  <c:v>-3.8162720494267334E-3</c:v>
                </c:pt>
                <c:pt idx="13822">
                  <c:v>-3.8004017596977597E-3</c:v>
                </c:pt>
                <c:pt idx="13823">
                  <c:v>-3.7815254873006018E-3</c:v>
                </c:pt>
                <c:pt idx="13824">
                  <c:v>-3.7592163676854217E-3</c:v>
                </c:pt>
                <c:pt idx="13825">
                  <c:v>-3.7331535623131066E-3</c:v>
                </c:pt>
                <c:pt idx="13826">
                  <c:v>-3.7031372583308693E-3</c:v>
                </c:pt>
                <c:pt idx="13827">
                  <c:v>-3.6690772482376815E-3</c:v>
                </c:pt>
                <c:pt idx="13828">
                  <c:v>-3.6310051835136995E-3</c:v>
                </c:pt>
                <c:pt idx="13829">
                  <c:v>-3.5890918206894209E-3</c:v>
                </c:pt>
                <c:pt idx="13830">
                  <c:v>-3.5436444885586071E-3</c:v>
                </c:pt>
                <c:pt idx="13831">
                  <c:v>-3.4951057781838529E-3</c:v>
                </c:pt>
                <c:pt idx="13832">
                  <c:v>-3.4440213284634802E-3</c:v>
                </c:pt>
                <c:pt idx="13833">
                  <c:v>-3.3910382709883159E-3</c:v>
                </c:pt>
                <c:pt idx="13834">
                  <c:v>-3.336879653178474E-3</c:v>
                </c:pt>
                <c:pt idx="13835">
                  <c:v>-3.2823204547374665E-3</c:v>
                </c:pt>
                <c:pt idx="13836">
                  <c:v>-3.2281618318942161E-3</c:v>
                </c:pt>
                <c:pt idx="13837">
                  <c:v>-3.1752045766950034E-3</c:v>
                </c:pt>
                <c:pt idx="13838">
                  <c:v>-3.1242228231563216E-3</c:v>
                </c:pt>
                <c:pt idx="13839">
                  <c:v>-3.0759389891810672E-3</c:v>
                </c:pt>
                <c:pt idx="13840">
                  <c:v>-3.0310008177700785E-3</c:v>
                </c:pt>
                <c:pt idx="13841">
                  <c:v>-2.9899612871821064E-3</c:v>
                </c:pt>
                <c:pt idx="13842">
                  <c:v>-2.9532620200129565E-3</c:v>
                </c:pt>
                <c:pt idx="13843">
                  <c:v>-2.9212207108001895E-3</c:v>
                </c:pt>
                <c:pt idx="13844">
                  <c:v>-2.8940229333081959E-3</c:v>
                </c:pt>
                <c:pt idx="13845">
                  <c:v>-2.871718488337558E-3</c:v>
                </c:pt>
                <c:pt idx="13846">
                  <c:v>-2.8542223570487048E-3</c:v>
                </c:pt>
                <c:pt idx="13847">
                  <c:v>-2.8413202102418218E-3</c:v>
                </c:pt>
                <c:pt idx="13848">
                  <c:v>-2.8326777591557674E-3</c:v>
                </c:pt>
                <c:pt idx="13849">
                  <c:v>-2.8278536572492506E-3</c:v>
                </c:pt>
                <c:pt idx="13850">
                  <c:v>-2.8263156598587014E-3</c:v>
                </c:pt>
                <c:pt idx="13851">
                  <c:v>-2.8274594063401235E-3</c:v>
                </c:pt>
                <c:pt idx="13852">
                  <c:v>-2.8306290970475387E-3</c:v>
                </c:pt>
                <c:pt idx="13853">
                  <c:v>-2.8351392848813403E-3</c:v>
                </c:pt>
                <c:pt idx="13854">
                  <c:v>-2.840297050862986E-3</c:v>
                </c:pt>
                <c:pt idx="13855">
                  <c:v>-2.8454280554705089E-3</c:v>
                </c:pt>
                <c:pt idx="13856">
                  <c:v>-2.8499042315879887E-3</c:v>
                </c:pt>
                <c:pt idx="13857">
                  <c:v>-2.8531519543757936E-3</c:v>
                </c:pt>
                <c:pt idx="13858">
                  <c:v>-2.8546647039637426E-3</c:v>
                </c:pt>
                <c:pt idx="13859">
                  <c:v>-2.8540171430781322E-3</c:v>
                </c:pt>
                <c:pt idx="13860">
                  <c:v>-2.8508759459822943E-3</c:v>
                </c:pt>
                <c:pt idx="13861">
                  <c:v>-2.845006974591766E-3</c:v>
                </c:pt>
                <c:pt idx="13862">
                  <c:v>-2.8362786357623154E-3</c:v>
                </c:pt>
                <c:pt idx="13863">
                  <c:v>-2.8246614049604081E-3</c:v>
                </c:pt>
                <c:pt idx="13864">
                  <c:v>-2.8102236493359033E-3</c:v>
                </c:pt>
                <c:pt idx="13865">
                  <c:v>-2.7931240229870421E-3</c:v>
                </c:pt>
                <c:pt idx="13866">
                  <c:v>-2.7736007485108828E-3</c:v>
                </c:pt>
                <c:pt idx="13867">
                  <c:v>-2.7519571819756088E-3</c:v>
                </c:pt>
                <c:pt idx="13868">
                  <c:v>-2.7285462823134843E-3</c:v>
                </c:pt>
                <c:pt idx="13869">
                  <c:v>-2.7037551975336634E-3</c:v>
                </c:pt>
                <c:pt idx="13870">
                  <c:v>-2.6779839084948272E-3</c:v>
                </c:pt>
                <c:pt idx="13871">
                  <c:v>-2.6516435257553607E-3</c:v>
                </c:pt>
                <c:pt idx="13872">
                  <c:v>-2.6251262218190442E-3</c:v>
                </c:pt>
                <c:pt idx="13873">
                  <c:v>-2.5987954011804718E-3</c:v>
                </c:pt>
                <c:pt idx="13874">
                  <c:v>-2.5729731405168196E-3</c:v>
                </c:pt>
                <c:pt idx="13875">
                  <c:v>-2.5479299806051804E-3</c:v>
                </c:pt>
                <c:pt idx="13876">
                  <c:v>-2.5238774053006662E-3</c:v>
                </c:pt>
                <c:pt idx="13877">
                  <c:v>-2.5009632236394465E-3</c:v>
                </c:pt>
                <c:pt idx="13878">
                  <c:v>-2.479269945723111E-3</c:v>
                </c:pt>
                <c:pt idx="13879">
                  <c:v>-2.4588161168919982E-3</c:v>
                </c:pt>
                <c:pt idx="13880">
                  <c:v>-2.4395604531009967E-3</c:v>
                </c:pt>
                <c:pt idx="13881">
                  <c:v>-2.4214085079859388E-3</c:v>
                </c:pt>
                <c:pt idx="13882">
                  <c:v>-2.404222259500449E-3</c:v>
                </c:pt>
                <c:pt idx="13883">
                  <c:v>-2.3878285148008359E-3</c:v>
                </c:pt>
                <c:pt idx="13884">
                  <c:v>-2.3720325148672062E-3</c:v>
                </c:pt>
                <c:pt idx="13885">
                  <c:v>-2.3566298648334564E-3</c:v>
                </c:pt>
                <c:pt idx="13886">
                  <c:v>-2.3414190350647276E-3</c:v>
                </c:pt>
                <c:pt idx="13887">
                  <c:v>-2.3262133930246364E-3</c:v>
                </c:pt>
                <c:pt idx="13888">
                  <c:v>-2.3108522390157642E-3</c:v>
                </c:pt>
                <c:pt idx="13889">
                  <c:v>-2.2952103705089402E-3</c:v>
                </c:pt>
                <c:pt idx="13890">
                  <c:v>-2.279205770056616E-3</c:v>
                </c:pt>
                <c:pt idx="13891">
                  <c:v>-2.2628050973230642E-3</c:v>
                </c:pt>
                <c:pt idx="13892">
                  <c:v>-2.2460267630350578E-3</c:v>
                </c:pt>
                <c:pt idx="13893">
                  <c:v>-2.228941452845295E-3</c:v>
                </c:pt>
                <c:pt idx="13894">
                  <c:v>-2.2116699086810552E-3</c:v>
                </c:pt>
                <c:pt idx="13895">
                  <c:v>-2.1943782810239501E-3</c:v>
                </c:pt>
                <c:pt idx="13896">
                  <c:v>-2.1772715610244705E-3</c:v>
                </c:pt>
                <c:pt idx="13897">
                  <c:v>-2.1605851038741168E-3</c:v>
                </c:pt>
                <c:pt idx="13898">
                  <c:v>-2.14457456371289E-3</c:v>
                </c:pt>
                <c:pt idx="13899">
                  <c:v>-2.1295046721316871E-3</c:v>
                </c:pt>
                <c:pt idx="13900">
                  <c:v>-2.115637341192615E-3</c:v>
                </c:pt>
                <c:pt idx="13901">
                  <c:v>-2.1032192176322637E-3</c:v>
                </c:pt>
                <c:pt idx="13902">
                  <c:v>-2.0924712806047441E-3</c:v>
                </c:pt>
                <c:pt idx="13903">
                  <c:v>-2.0835765667128574E-3</c:v>
                </c:pt>
                <c:pt idx="13904">
                  <c:v>-2.0766711187116278E-3</c:v>
                </c:pt>
                <c:pt idx="13905">
                  <c:v>-2.0718361937857102E-3</c:v>
                </c:pt>
                <c:pt idx="13906">
                  <c:v>-2.0690925602405291E-3</c:v>
                </c:pt>
                <c:pt idx="13907">
                  <c:v>-2.0683971430487881E-3</c:v>
                </c:pt>
                <c:pt idx="13908">
                  <c:v>-2.0696421822698416E-3</c:v>
                </c:pt>
                <c:pt idx="13909">
                  <c:v>-2.0726569687368342E-3</c:v>
                </c:pt>
                <c:pt idx="13910">
                  <c:v>-2.0772121184760373E-3</c:v>
                </c:pt>
                <c:pt idx="13911">
                  <c:v>-2.0830262444452297E-3</c:v>
                </c:pt>
                <c:pt idx="13912">
                  <c:v>-2.089774786735E-3</c:v>
                </c:pt>
                <c:pt idx="13913">
                  <c:v>-2.0971006744857873E-3</c:v>
                </c:pt>
                <c:pt idx="13914">
                  <c:v>-2.1046264176198754E-3</c:v>
                </c:pt>
                <c:pt idx="13915">
                  <c:v>-2.1119671672995026E-3</c:v>
                </c:pt>
                <c:pt idx="13916">
                  <c:v>-2.1187442433649706E-3</c:v>
                </c:pt>
                <c:pt idx="13917">
                  <c:v>-2.1245986058762616E-3</c:v>
                </c:pt>
                <c:pt idx="13918">
                  <c:v>-2.1292037474509918E-3</c:v>
                </c:pt>
                <c:pt idx="13919">
                  <c:v>-2.1322775035256918E-3</c:v>
                </c:pt>
                <c:pt idx="13920">
                  <c:v>-2.1335923179118285E-3</c:v>
                </c:pt>
                <c:pt idx="13921">
                  <c:v>-2.13298355945888E-3</c:v>
                </c:pt>
                <c:pt idx="13922">
                  <c:v>-2.1303555598993214E-3</c:v>
                </c:pt>
                <c:pt idx="13923">
                  <c:v>-2.1256850422289001E-3</c:v>
                </c:pt>
                <c:pt idx="13924">
                  <c:v>-2.1190220934365479E-3</c:v>
                </c:pt>
                <c:pt idx="13925">
                  <c:v>-2.1104883432773746E-3</c:v>
                </c:pt>
                <c:pt idx="13926">
                  <c:v>-2.1002723966449238E-3</c:v>
                </c:pt>
                <c:pt idx="13927">
                  <c:v>-2.0886228438886855E-3</c:v>
                </c:pt>
                <c:pt idx="13928">
                  <c:v>-2.0758390481691695E-3</c:v>
                </c:pt>
                <c:pt idx="13929">
                  <c:v>-2.0622600558744667E-3</c:v>
                </c:pt>
                <c:pt idx="13930">
                  <c:v>-2.0482520484268259E-3</c:v>
                </c:pt>
                <c:pt idx="13931">
                  <c:v>-2.034194809862294E-3</c:v>
                </c:pt>
                <c:pt idx="13932">
                  <c:v>-2.0204677223453625E-3</c:v>
                </c:pt>
                <c:pt idx="13933">
                  <c:v>-2.0074358195481304E-3</c:v>
                </c:pt>
                <c:pt idx="13934">
                  <c:v>-1.9954364250991813E-3</c:v>
                </c:pt>
                <c:pt idx="13935">
                  <c:v>-1.9847668802801307E-3</c:v>
                </c:pt>
                <c:pt idx="13936">
                  <c:v>-1.975673822660653E-3</c:v>
                </c:pt>
                <c:pt idx="13937">
                  <c:v>-1.9683444170428377E-3</c:v>
                </c:pt>
                <c:pt idx="13938">
                  <c:v>-1.9628998643693857E-3</c:v>
                </c:pt>
                <c:pt idx="13939">
                  <c:v>-1.9593914262478591E-3</c:v>
                </c:pt>
                <c:pt idx="13940">
                  <c:v>-1.9577991818653605E-3</c:v>
                </c:pt>
                <c:pt idx="13941">
                  <c:v>-1.9580332519918827E-3</c:v>
                </c:pt>
                <c:pt idx="13942">
                  <c:v>-1.959937862545938E-3</c:v>
                </c:pt>
                <c:pt idx="13943">
                  <c:v>-1.9632978226723345E-3</c:v>
                </c:pt>
                <c:pt idx="13944">
                  <c:v>-1.9678471969281604E-3</c:v>
                </c:pt>
                <c:pt idx="13945">
                  <c:v>-1.973279837610308E-3</c:v>
                </c:pt>
                <c:pt idx="13946">
                  <c:v>-1.9792613634657171E-3</c:v>
                </c:pt>
                <c:pt idx="13947">
                  <c:v>-1.9854421170509796E-3</c:v>
                </c:pt>
                <c:pt idx="13948">
                  <c:v>-1.9914705973687469E-3</c:v>
                </c:pt>
                <c:pt idx="13949">
                  <c:v>-1.9970068482874415E-3</c:v>
                </c:pt>
                <c:pt idx="13950">
                  <c:v>-2.0017352873460074E-3</c:v>
                </c:pt>
                <c:pt idx="13951">
                  <c:v>-2.0053764996441296E-3</c:v>
                </c:pt>
                <c:pt idx="13952">
                  <c:v>-2.0076976850318816E-3</c:v>
                </c:pt>
                <c:pt idx="13953">
                  <c:v>-2.0085212106565014E-3</c:v>
                </c:pt>
                <c:pt idx="13954">
                  <c:v>-2.0077307959768028E-3</c:v>
                </c:pt>
                <c:pt idx="13955">
                  <c:v>-2.005275244247511E-3</c:v>
                </c:pt>
                <c:pt idx="13956">
                  <c:v>-2.0011696101397453E-3</c:v>
                </c:pt>
                <c:pt idx="13957">
                  <c:v>-1.9954937268187711E-3</c:v>
                </c:pt>
                <c:pt idx="13958">
                  <c:v>-1.988388435924195E-3</c:v>
                </c:pt>
                <c:pt idx="13959">
                  <c:v>-1.9800491600214633E-3</c:v>
                </c:pt>
                <c:pt idx="13960">
                  <c:v>-1.9707175035251503E-3</c:v>
                </c:pt>
                <c:pt idx="13961">
                  <c:v>-1.960671077467523E-3</c:v>
                </c:pt>
                <c:pt idx="13962">
                  <c:v>-1.950211975962926E-3</c:v>
                </c:pt>
                <c:pt idx="13963">
                  <c:v>-1.9396543642447386E-3</c:v>
                </c:pt>
                <c:pt idx="13964">
                  <c:v>-1.9293116712159231E-3</c:v>
                </c:pt>
                <c:pt idx="13965">
                  <c:v>-1.9194838932986061E-3</c:v>
                </c:pt>
                <c:pt idx="13966">
                  <c:v>-1.9104455103775317E-3</c:v>
                </c:pt>
                <c:pt idx="13967">
                  <c:v>-1.9024344892293816E-3</c:v>
                </c:pt>
                <c:pt idx="13968">
                  <c:v>-1.8956428059720603E-3</c:v>
                </c:pt>
                <c:pt idx="13969">
                  <c:v>-1.8902088584295176E-3</c:v>
                </c:pt>
                <c:pt idx="13970">
                  <c:v>-1.8862120643431657E-3</c:v>
                </c:pt>
                <c:pt idx="13971">
                  <c:v>-1.8836698550733283E-3</c:v>
                </c:pt>
                <c:pt idx="13972">
                  <c:v>-1.8825371801366425E-3</c:v>
                </c:pt>
                <c:pt idx="13973">
                  <c:v>-1.8827085391408993E-3</c:v>
                </c:pt>
                <c:pt idx="13974">
                  <c:v>-1.8840224584368275E-3</c:v>
                </c:pt>
                <c:pt idx="13975">
                  <c:v>-1.8862682339023361E-3</c:v>
                </c:pt>
                <c:pt idx="13976">
                  <c:v>-1.8891946723418674E-3</c:v>
                </c:pt>
                <c:pt idx="13977">
                  <c:v>-1.8925204855311274E-3</c:v>
                </c:pt>
                <c:pt idx="13978">
                  <c:v>-1.8959459258243447E-3</c:v>
                </c:pt>
                <c:pt idx="13979">
                  <c:v>-1.8991652028477971E-3</c:v>
                </c:pt>
                <c:pt idx="13980">
                  <c:v>-1.9018791905105904E-3</c:v>
                </c:pt>
                <c:pt idx="13981">
                  <c:v>-1.9038079212435632E-3</c:v>
                </c:pt>
                <c:pt idx="13982">
                  <c:v>-1.9047023706868535E-3</c:v>
                </c:pt>
                <c:pt idx="13983">
                  <c:v>-1.9043550627516619E-3</c:v>
                </c:pt>
                <c:pt idx="13984">
                  <c:v>-1.9026090694267395E-3</c:v>
                </c:pt>
                <c:pt idx="13985">
                  <c:v>-1.8993650407665727E-3</c:v>
                </c:pt>
                <c:pt idx="13986">
                  <c:v>-1.8945859754611258E-3</c:v>
                </c:pt>
                <c:pt idx="13987">
                  <c:v>-1.888299528523491E-3</c:v>
                </c:pt>
                <c:pt idx="13988">
                  <c:v>-1.8805977467315632E-3</c:v>
                </c:pt>
                <c:pt idx="13989">
                  <c:v>-1.8716342208031837E-3</c:v>
                </c:pt>
                <c:pt idx="13990">
                  <c:v>-1.8616187421815358E-3</c:v>
                </c:pt>
                <c:pt idx="13991">
                  <c:v>-1.8508096485993694E-3</c:v>
                </c:pt>
                <c:pt idx="13992">
                  <c:v>-1.8395041381029818E-3</c:v>
                </c:pt>
                <c:pt idx="13993">
                  <c:v>-1.8280268973268309E-3</c:v>
                </c:pt>
                <c:pt idx="13994">
                  <c:v>-1.8167174482037966E-3</c:v>
                </c:pt>
                <c:pt idx="13995">
                  <c:v>-1.8059166874279517E-3</c:v>
                </c:pt>
                <c:pt idx="13996">
                  <c:v>-1.7959531192520127E-3</c:v>
                </c:pt>
                <c:pt idx="13997">
                  <c:v>-1.7871292713321997E-3</c:v>
                </c:pt>
                <c:pt idx="13998">
                  <c:v>-1.7797087198768706E-3</c:v>
                </c:pt>
                <c:pt idx="13999">
                  <c:v>-1.773904367751461E-3</c:v>
                </c:pt>
                <c:pt idx="14000">
                  <c:v>-1.7698684413571938E-3</c:v>
                </c:pt>
                <c:pt idx="14001">
                  <c:v>-1.767684517313971E-3</c:v>
                </c:pt>
                <c:pt idx="14002">
                  <c:v>-1.7673619024656288E-3</c:v>
                </c:pt>
                <c:pt idx="14003">
                  <c:v>-1.7688325924195562E-3</c:v>
                </c:pt>
                <c:pt idx="14004">
                  <c:v>-1.7719509728256399E-3</c:v>
                </c:pt>
                <c:pt idx="14005">
                  <c:v>-1.7764965075882356E-3</c:v>
                </c:pt>
                <c:pt idx="14006">
                  <c:v>-1.782179050699449E-3</c:v>
                </c:pt>
                <c:pt idx="14007">
                  <c:v>-1.7886464502270588E-3</c:v>
                </c:pt>
                <c:pt idx="14008">
                  <c:v>-1.7954943565339386E-3</c:v>
                </c:pt>
                <c:pt idx="14009">
                  <c:v>-1.8022779148713264E-3</c:v>
                </c:pt>
                <c:pt idx="14010">
                  <c:v>-1.8085249429514736E-3</c:v>
                </c:pt>
                <c:pt idx="14011">
                  <c:v>-1.8137501423654652E-3</c:v>
                </c:pt>
                <c:pt idx="14012">
                  <c:v>-1.8174698595779281E-3</c:v>
                </c:pt>
                <c:pt idx="14013">
                  <c:v>-1.8192169594755223E-3</c:v>
                </c:pt>
                <c:pt idx="14014">
                  <c:v>-1.8185551744565728E-3</c:v>
                </c:pt>
                <c:pt idx="14015">
                  <c:v>-1.815093167174505E-3</c:v>
                </c:pt>
                <c:pt idx="14016">
                  <c:v>-1.8084963606012148E-3</c:v>
                </c:pt>
                <c:pt idx="14017">
                  <c:v>-1.7984976999605076E-3</c:v>
                </c:pt>
                <c:pt idx="14018">
                  <c:v>-1.7849060779845753E-3</c:v>
                </c:pt>
                <c:pt idx="14019">
                  <c:v>-1.7676123294013276E-3</c:v>
                </c:pt>
                <c:pt idx="14020">
                  <c:v>-1.7465926068168285E-3</c:v>
                </c:pt>
                <c:pt idx="14021">
                  <c:v>-1.7219090412625791E-3</c:v>
                </c:pt>
                <c:pt idx="14022">
                  <c:v>-1.6937076648274659E-3</c:v>
                </c:pt>
                <c:pt idx="14023">
                  <c:v>-1.6622137194637762E-3</c:v>
                </c:pt>
                <c:pt idx="14024">
                  <c:v>-1.6277247912628856E-3</c:v>
                </c:pt>
                <c:pt idx="14025">
                  <c:v>-1.5906180654446122E-3</c:v>
                </c:pt>
                <c:pt idx="14026">
                  <c:v>-1.5513526583261113E-3</c:v>
                </c:pt>
                <c:pt idx="14027">
                  <c:v>-1.5104303794378619E-3</c:v>
                </c:pt>
                <c:pt idx="14028">
                  <c:v>-1.4683770394794517E-3</c:v>
                </c:pt>
                <c:pt idx="14029">
                  <c:v>-1.4257263195375076E-3</c:v>
                </c:pt>
                <c:pt idx="14030">
                  <c:v>-1.3830043022756279E-3</c:v>
                </c:pt>
                <c:pt idx="14031">
                  <c:v>-1.3407138412219973E-3</c:v>
                </c:pt>
                <c:pt idx="14032">
                  <c:v>-1.2993218952541876E-3</c:v>
                </c:pt>
                <c:pt idx="14033">
                  <c:v>-1.2592471199816733E-3</c:v>
                </c:pt>
                <c:pt idx="14034">
                  <c:v>-1.2208498489818288E-3</c:v>
                </c:pt>
                <c:pt idx="14035">
                  <c:v>-1.1844244600425476E-3</c:v>
                </c:pt>
                <c:pt idx="14036">
                  <c:v>-1.1501943662020619E-3</c:v>
                </c:pt>
                <c:pt idx="14037">
                  <c:v>-1.1183097827176512E-3</c:v>
                </c:pt>
                <c:pt idx="14038">
                  <c:v>-1.0888482342203039E-3</c:v>
                </c:pt>
                <c:pt idx="14039">
                  <c:v>-1.061817484393474E-3</c:v>
                </c:pt>
                <c:pt idx="14040">
                  <c:v>-1.0371612954613457E-3</c:v>
                </c:pt>
                <c:pt idx="14041">
                  <c:v>-1.0147680503392849E-3</c:v>
                </c:pt>
                <c:pt idx="14042">
                  <c:v>-9.944819490364631E-4</c:v>
                </c:pt>
                <c:pt idx="14043">
                  <c:v>-9.7611633842902858E-4</c:v>
                </c:pt>
                <c:pt idx="14044">
                  <c:v>-9.5946993853699336E-4</c:v>
                </c:pt>
                <c:pt idx="14045">
                  <c:v>-9.4434346636430074E-4</c:v>
                </c:pt>
                <c:pt idx="14046">
                  <c:v>-9.3055841723423962E-4</c:v>
                </c:pt>
                <c:pt idx="14047">
                  <c:v>-9.1797924144344453E-4</c:v>
                </c:pt>
                <c:pt idx="14048">
                  <c:v>-9.0654219987756001E-4</c:v>
                </c:pt>
                <c:pt idx="14049">
                  <c:v>-8.9628816587592646E-4</c:v>
                </c:pt>
                <c:pt idx="14050">
                  <c:v>-8.8739733488609645E-4</c:v>
                </c:pt>
                <c:pt idx="14051">
                  <c:v>-8.8022323626506336E-4</c:v>
                </c:pt>
                <c:pt idx="14052">
                  <c:v>-8.7534680124383088E-4</c:v>
                </c:pt>
                <c:pt idx="14053">
                  <c:v>-8.7396732684837282E-4</c:v>
                </c:pt>
                <c:pt idx="14054">
                  <c:v>-8.7802922817332204E-4</c:v>
                </c:pt>
                <c:pt idx="14055">
                  <c:v>-8.9003172012121277E-4</c:v>
                </c:pt>
                <c:pt idx="14056">
                  <c:v>-9.1295017374046347E-4</c:v>
                </c:pt>
                <c:pt idx="14057">
                  <c:v>-9.5012163204166061E-4</c:v>
                </c:pt>
                <c:pt idx="14058">
                  <c:v>-1.0049503714670762E-3</c:v>
                </c:pt>
                <c:pt idx="14059">
                  <c:v>-1.0805216999420727E-3</c:v>
                </c:pt>
                <c:pt idx="14060">
                  <c:v>-1.1795667434529727E-3</c:v>
                </c:pt>
                <c:pt idx="14061">
                  <c:v>-1.3042955613499845E-3</c:v>
                </c:pt>
                <c:pt idx="14062">
                  <c:v>-1.4562233560775782E-3</c:v>
                </c:pt>
                <c:pt idx="14063">
                  <c:v>-1.6360170599627455E-3</c:v>
                </c:pt>
                <c:pt idx="14064">
                  <c:v>-1.8434122988431674E-3</c:v>
                </c:pt>
                <c:pt idx="14065">
                  <c:v>-2.0771518383552985E-3</c:v>
                </c:pt>
                <c:pt idx="14066">
                  <c:v>-2.3349811876527144E-3</c:v>
                </c:pt>
                <c:pt idx="14067">
                  <c:v>-2.6136923361540342E-3</c:v>
                </c:pt>
                <c:pt idx="14068">
                  <c:v>-2.9092113416520735E-3</c:v>
                </c:pt>
                <c:pt idx="14069">
                  <c:v>-3.21672329075016E-3</c:v>
                </c:pt>
                <c:pt idx="14070">
                  <c:v>-3.5307576904454211E-3</c:v>
                </c:pt>
                <c:pt idx="14071">
                  <c:v>-3.8455682685541353E-3</c:v>
                </c:pt>
                <c:pt idx="14072">
                  <c:v>-4.1551268259209847E-3</c:v>
                </c:pt>
                <c:pt idx="14073">
                  <c:v>-4.4533755502068921E-3</c:v>
                </c:pt>
                <c:pt idx="14074">
                  <c:v>-4.7344176180210825E-3</c:v>
                </c:pt>
                <c:pt idx="14075">
                  <c:v>-4.9926997194155425E-3</c:v>
                </c:pt>
                <c:pt idx="14076">
                  <c:v>-5.2231815353822129E-3</c:v>
                </c:pt>
                <c:pt idx="14077">
                  <c:v>-5.4214881384048608E-3</c:v>
                </c:pt>
                <c:pt idx="14078">
                  <c:v>-5.5840421017215695E-3</c:v>
                </c:pt>
                <c:pt idx="14079">
                  <c:v>-5.7081727731422491E-3</c:v>
                </c:pt>
                <c:pt idx="14080">
                  <c:v>-5.792200697471217E-3</c:v>
                </c:pt>
                <c:pt idx="14081">
                  <c:v>-5.8354955618160438E-3</c:v>
                </c:pt>
                <c:pt idx="14082">
                  <c:v>-5.8385062620776229E-3</c:v>
                </c:pt>
                <c:pt idx="14083">
                  <c:v>-5.8028160222357416E-3</c:v>
                </c:pt>
                <c:pt idx="14084">
                  <c:v>-5.731337768883531E-3</c:v>
                </c:pt>
                <c:pt idx="14085">
                  <c:v>-5.6282942799521125E-3</c:v>
                </c:pt>
                <c:pt idx="14086">
                  <c:v>-5.4990273619611226E-3</c:v>
                </c:pt>
                <c:pt idx="14087">
                  <c:v>-5.349762871530492E-3</c:v>
                </c:pt>
                <c:pt idx="14088">
                  <c:v>-5.1873412851741966E-3</c:v>
                </c:pt>
                <c:pt idx="14089">
                  <c:v>-5.018930270642933E-3</c:v>
                </c:pt>
                <c:pt idx="14090">
                  <c:v>-4.8517345998611901E-3</c:v>
                </c:pt>
                <c:pt idx="14091">
                  <c:v>-4.6927166458340811E-3</c:v>
                </c:pt>
                <c:pt idx="14092">
                  <c:v>-4.5483386165567751E-3</c:v>
                </c:pt>
                <c:pt idx="14093">
                  <c:v>-4.4243351956646249E-3</c:v>
                </c:pt>
                <c:pt idx="14094">
                  <c:v>-4.3255227912058439E-3</c:v>
                </c:pt>
                <c:pt idx="14095">
                  <c:v>-4.2556495295013571E-3</c:v>
                </c:pt>
                <c:pt idx="14096">
                  <c:v>-4.2172884181126795E-3</c:v>
                </c:pt>
                <c:pt idx="14097">
                  <c:v>-4.2117747785788088E-3</c:v>
                </c:pt>
                <c:pt idx="14098">
                  <c:v>-4.2392066384399317E-3</c:v>
                </c:pt>
                <c:pt idx="14099">
                  <c:v>-4.2983693026613333E-3</c:v>
                </c:pt>
                <c:pt idx="14100">
                  <c:v>-4.3867269752371103E-3</c:v>
                </c:pt>
                <c:pt idx="14101">
                  <c:v>-4.5006154089195175E-3</c:v>
                </c:pt>
                <c:pt idx="14102">
                  <c:v>-4.6354516117149969E-3</c:v>
                </c:pt>
                <c:pt idx="14103">
                  <c:v>-4.7859723305115048E-3</c:v>
                </c:pt>
                <c:pt idx="14104">
                  <c:v>-4.9464942103175568E-3</c:v>
                </c:pt>
                <c:pt idx="14105">
                  <c:v>-5.1112020793004764E-3</c:v>
                </c:pt>
                <c:pt idx="14106">
                  <c:v>-5.2743342505652043E-3</c:v>
                </c:pt>
                <c:pt idx="14107">
                  <c:v>-5.4304937385083098E-3</c:v>
                </c:pt>
                <c:pt idx="14108">
                  <c:v>-5.5748342201708588E-3</c:v>
                </c:pt>
                <c:pt idx="14109">
                  <c:v>-5.7032344090222186E-3</c:v>
                </c:pt>
                <c:pt idx="14110">
                  <c:v>-5.8124328659153717E-3</c:v>
                </c:pt>
                <c:pt idx="14111">
                  <c:v>-5.9001515265901926E-3</c:v>
                </c:pt>
                <c:pt idx="14112">
                  <c:v>-5.9653698260799994E-3</c:v>
                </c:pt>
                <c:pt idx="14113">
                  <c:v>-6.008133357634669E-3</c:v>
                </c:pt>
                <c:pt idx="14114">
                  <c:v>-6.029319962570551E-3</c:v>
                </c:pt>
                <c:pt idx="14115">
                  <c:v>-6.0305657257656263E-3</c:v>
                </c:pt>
                <c:pt idx="14116">
                  <c:v>-6.0141757034380058E-3</c:v>
                </c:pt>
                <c:pt idx="14117">
                  <c:v>-5.9830137539586253E-3</c:v>
                </c:pt>
                <c:pt idx="14118">
                  <c:v>-5.9403758628092072E-3</c:v>
                </c:pt>
                <c:pt idx="14119">
                  <c:v>-5.8898482432259008E-3</c:v>
                </c:pt>
                <c:pt idx="14120">
                  <c:v>-5.8351749641755678E-3</c:v>
                </c:pt>
                <c:pt idx="14121">
                  <c:v>-5.7801019147646479E-3</c:v>
                </c:pt>
                <c:pt idx="14122">
                  <c:v>-5.7282403884256197E-3</c:v>
                </c:pt>
                <c:pt idx="14123">
                  <c:v>-5.6829367923559998E-3</c:v>
                </c:pt>
                <c:pt idx="14124">
                  <c:v>-5.6471565062174451E-3</c:v>
                </c:pt>
                <c:pt idx="14125">
                  <c:v>-5.6233857433440155E-3</c:v>
                </c:pt>
                <c:pt idx="14126">
                  <c:v>-5.6135545182130469E-3</c:v>
                </c:pt>
                <c:pt idx="14127">
                  <c:v>-5.6189827600954569E-3</c:v>
                </c:pt>
                <c:pt idx="14128">
                  <c:v>-5.6403529196945605E-3</c:v>
                </c:pt>
                <c:pt idx="14129">
                  <c:v>-5.6777047543976828E-3</c:v>
                </c:pt>
                <c:pt idx="14130">
                  <c:v>-5.7304574892044118E-3</c:v>
                </c:pt>
                <c:pt idx="14131">
                  <c:v>-5.7974503196759567E-3</c:v>
                </c:pt>
                <c:pt idx="14132">
                  <c:v>-5.8767747373535718E-3</c:v>
                </c:pt>
                <c:pt idx="14133">
                  <c:v>-5.9656495301008486E-3</c:v>
                </c:pt>
                <c:pt idx="14134">
                  <c:v>-6.060895927805638E-3</c:v>
                </c:pt>
                <c:pt idx="14135">
                  <c:v>-6.1594350734376652E-3</c:v>
                </c:pt>
                <c:pt idx="14136">
                  <c:v>-6.2586502242872079E-3</c:v>
                </c:pt>
                <c:pt idx="14137">
                  <c:v>-6.3560584764002677E-3</c:v>
                </c:pt>
                <c:pt idx="14138">
                  <c:v>-6.4493570731404297E-3</c:v>
                </c:pt>
                <c:pt idx="14139">
                  <c:v>-6.5365010948754661E-3</c:v>
                </c:pt>
                <c:pt idx="14140">
                  <c:v>-6.6157698960283493E-3</c:v>
                </c:pt>
                <c:pt idx="14141">
                  <c:v>-6.6858312966663041E-3</c:v>
                </c:pt>
                <c:pt idx="14142">
                  <c:v>-6.7457781669873398E-3</c:v>
                </c:pt>
                <c:pt idx="14143">
                  <c:v>-6.7951505871953607E-3</c:v>
                </c:pt>
                <c:pt idx="14144">
                  <c:v>-6.8339405189917152E-3</c:v>
                </c:pt>
                <c:pt idx="14145">
                  <c:v>-6.8625785816682017E-3</c:v>
                </c:pt>
                <c:pt idx="14146">
                  <c:v>-6.8819030840887151E-3</c:v>
                </c:pt>
                <c:pt idx="14147">
                  <c:v>-6.8931137036625373E-3</c:v>
                </c:pt>
                <c:pt idx="14148">
                  <c:v>-6.8977118794610447E-3</c:v>
                </c:pt>
                <c:pt idx="14149">
                  <c:v>-6.8974306298009817E-3</c:v>
                </c:pt>
                <c:pt idx="14150">
                  <c:v>-6.89415684009307E-3</c:v>
                </c:pt>
                <c:pt idx="14151">
                  <c:v>-6.889849274075972E-3</c:v>
                </c:pt>
                <c:pt idx="14152">
                  <c:v>-6.8864556379193767E-3</c:v>
                </c:pt>
                <c:pt idx="14153">
                  <c:v>-6.8858319743404801E-3</c:v>
                </c:pt>
                <c:pt idx="14154">
                  <c:v>-6.8896672309334221E-3</c:v>
                </c:pt>
                <c:pt idx="14155">
                  <c:v>-6.8994172361014523E-3</c:v>
                </c:pt>
                <c:pt idx="14156">
                  <c:v>-6.9162474589433507E-3</c:v>
                </c:pt>
                <c:pt idx="14157">
                  <c:v>-6.9409897727673109E-3</c:v>
                </c:pt>
                <c:pt idx="14158">
                  <c:v>-6.9741129679520278E-3</c:v>
                </c:pt>
                <c:pt idx="14159">
                  <c:v>-7.015708247246847E-3</c:v>
                </c:pt>
                <c:pt idx="14160">
                  <c:v>-7.0654905508010443E-3</c:v>
                </c:pt>
                <c:pt idx="14161">
                  <c:v>-7.1228159439501318E-3</c:v>
                </c:pt>
                <c:pt idx="14162">
                  <c:v>-7.1867113694988518E-3</c:v>
                </c:pt>
                <c:pt idx="14163">
                  <c:v>-7.255916322981967E-3</c:v>
                </c:pt>
                <c:pt idx="14164">
                  <c:v>-7.3289354592451358E-3</c:v>
                </c:pt>
                <c:pt idx="14165">
                  <c:v>-7.4040999295961994E-3</c:v>
                </c:pt>
                <c:pt idx="14166">
                  <c:v>-7.4796349214103835E-3</c:v>
                </c:pt>
                <c:pt idx="14167">
                  <c:v>-7.5537306609356047E-3</c:v>
                </c:pt>
                <c:pt idx="14168">
                  <c:v>-7.6246140374659679E-3</c:v>
                </c:pt>
                <c:pt idx="14169">
                  <c:v>-7.6906180159958849E-3</c:v>
                </c:pt>
                <c:pt idx="14170">
                  <c:v>-7.7502461241894414E-3</c:v>
                </c:pt>
                <c:pt idx="14171">
                  <c:v>-7.8022295215432686E-3</c:v>
                </c:pt>
                <c:pt idx="14172">
                  <c:v>-7.8455744756040537E-3</c:v>
                </c:pt>
                <c:pt idx="14173">
                  <c:v>-7.8795984682879724E-3</c:v>
                </c:pt>
                <c:pt idx="14174">
                  <c:v>-7.9039536182237431E-3</c:v>
                </c:pt>
                <c:pt idx="14175">
                  <c:v>-7.9186366165671755E-3</c:v>
                </c:pt>
                <c:pt idx="14176">
                  <c:v>-7.9239849160536203E-3</c:v>
                </c:pt>
                <c:pt idx="14177">
                  <c:v>-7.9206594474878454E-3</c:v>
                </c:pt>
                <c:pt idx="14178">
                  <c:v>-7.9096146535363558E-3</c:v>
                </c:pt>
                <c:pt idx="14179">
                  <c:v>-7.8920571188382076E-3</c:v>
                </c:pt>
                <c:pt idx="14180">
                  <c:v>-7.869394517186365E-3</c:v>
                </c:pt>
                <c:pt idx="14181">
                  <c:v>-7.8431770487385165E-3</c:v>
                </c:pt>
                <c:pt idx="14182">
                  <c:v>-7.8150336962617018E-3</c:v>
                </c:pt>
                <c:pt idx="14183">
                  <c:v>-7.7866056591031343E-3</c:v>
                </c:pt>
                <c:pt idx="14184">
                  <c:v>-7.7594796983320325E-3</c:v>
                </c:pt>
                <c:pt idx="14185">
                  <c:v>-7.7351240432099819E-3</c:v>
                </c:pt>
                <c:pt idx="14186">
                  <c:v>-7.7148293671985358E-3</c:v>
                </c:pt>
                <c:pt idx="14187">
                  <c:v>-7.6996570052996743E-3</c:v>
                </c:pt>
                <c:pt idx="14188">
                  <c:v>-7.6903962684462005E-3</c:v>
                </c:pt>
                <c:pt idx="14189">
                  <c:v>-7.687532996479454E-3</c:v>
                </c:pt>
                <c:pt idx="14190">
                  <c:v>-7.6912304347340026E-3</c:v>
                </c:pt>
                <c:pt idx="14191">
                  <c:v>-7.7013230144023755E-3</c:v>
                </c:pt>
                <c:pt idx="14192">
                  <c:v>-7.7173230417270158E-3</c:v>
                </c:pt>
                <c:pt idx="14193">
                  <c:v>-7.7384407887839176E-3</c:v>
                </c:pt>
                <c:pt idx="14194">
                  <c:v>-7.763615844383993E-3</c:v>
                </c:pt>
                <c:pt idx="14195">
                  <c:v>-7.7915597455501971E-3</c:v>
                </c:pt>
                <c:pt idx="14196">
                  <c:v>-7.8208073709591132E-3</c:v>
                </c:pt>
                <c:pt idx="14197">
                  <c:v>-7.849775151311288E-3</c:v>
                </c:pt>
                <c:pt idx="14198">
                  <c:v>-7.8768239040150848E-3</c:v>
                </c:pt>
                <c:pt idx="14199">
                  <c:v>-7.9003237647075654E-3</c:v>
                </c:pt>
                <c:pt idx="14200">
                  <c:v>-7.9187188019330008E-3</c:v>
                </c:pt>
                <c:pt idx="14201">
                  <c:v>-7.9305890929829044E-3</c:v>
                </c:pt>
                <c:pt idx="14202">
                  <c:v>-7.934707073016696E-3</c:v>
                </c:pt>
                <c:pt idx="14203">
                  <c:v>-7.9300856329451389E-3</c:v>
                </c:pt>
                <c:pt idx="14204">
                  <c:v>-7.9160161756670986E-3</c:v>
                </c:pt>
                <c:pt idx="14205">
                  <c:v>-7.8920950426162595E-3</c:v>
                </c:pt>
                <c:pt idx="14206">
                  <c:v>-7.8582300138995472E-3</c:v>
                </c:pt>
                <c:pt idx="14207">
                  <c:v>-7.8143945238600635E-3</c:v>
                </c:pt>
                <c:pt idx="14208">
                  <c:v>-7.7603890255913029E-3</c:v>
                </c:pt>
                <c:pt idx="14209">
                  <c:v>-7.696239780001805E-3</c:v>
                </c:pt>
                <c:pt idx="14210">
                  <c:v>-7.6222408653583013E-3</c:v>
                </c:pt>
                <c:pt idx="14211">
                  <c:v>-7.5390219452352719E-3</c:v>
                </c:pt>
                <c:pt idx="14212">
                  <c:v>-7.4479557091410558E-3</c:v>
                </c:pt>
                <c:pt idx="14213">
                  <c:v>-7.3507957385556578E-3</c:v>
                </c:pt>
                <c:pt idx="14214">
                  <c:v>-7.2494042096855503E-3</c:v>
                </c:pt>
                <c:pt idx="14215">
                  <c:v>-7.1456590034507817E-3</c:v>
                </c:pt>
                <c:pt idx="14216">
                  <c:v>-7.0413664265777769E-3</c:v>
                </c:pt>
                <c:pt idx="14217">
                  <c:v>-6.9381833035988688E-3</c:v>
                </c:pt>
                <c:pt idx="14218">
                  <c:v>-6.8375520349996787E-3</c:v>
                </c:pt>
                <c:pt idx="14219">
                  <c:v>-6.7406484698481657E-3</c:v>
                </c:pt>
                <c:pt idx="14220">
                  <c:v>-6.6483488426544645E-3</c:v>
                </c:pt>
                <c:pt idx="14221">
                  <c:v>-6.5612104172071842E-3</c:v>
                </c:pt>
                <c:pt idx="14222">
                  <c:v>-6.4794681881640091E-3</c:v>
                </c:pt>
                <c:pt idx="14223">
                  <c:v>-6.4030457293718264E-3</c:v>
                </c:pt>
                <c:pt idx="14224">
                  <c:v>-6.3315783929159637E-3</c:v>
                </c:pt>
                <c:pt idx="14225">
                  <c:v>-6.2644476093032669E-3</c:v>
                </c:pt>
                <c:pt idx="14226">
                  <c:v>-6.2008271820580265E-3</c:v>
                </c:pt>
                <c:pt idx="14227">
                  <c:v>-6.1397277252095775E-3</c:v>
                </c:pt>
                <c:pt idx="14228">
                  <c:v>-6.0800348958636469E-3</c:v>
                </c:pt>
                <c:pt idx="14229">
                  <c:v>-6.0205668222718719E-3</c:v>
                </c:pt>
                <c:pt idx="14230">
                  <c:v>-5.9601287335616839E-3</c:v>
                </c:pt>
                <c:pt idx="14231">
                  <c:v>-5.8975487538427008E-3</c:v>
                </c:pt>
                <c:pt idx="14232">
                  <c:v>-5.8317216589969158E-3</c:v>
                </c:pt>
                <c:pt idx="14233">
                  <c:v>-5.7616487220444133E-3</c:v>
                </c:pt>
                <c:pt idx="14234">
                  <c:v>-5.6864678136030952E-3</c:v>
                </c:pt>
                <c:pt idx="14235">
                  <c:v>-5.6054761549542767E-3</c:v>
                </c:pt>
                <c:pt idx="14236">
                  <c:v>-5.5181481736613124E-3</c:v>
                </c:pt>
                <c:pt idx="14237">
                  <c:v>-5.4241426207495419E-3</c:v>
                </c:pt>
                <c:pt idx="14238">
                  <c:v>-5.3233060491534711E-3</c:v>
                </c:pt>
                <c:pt idx="14239">
                  <c:v>-5.2156695480118521E-3</c:v>
                </c:pt>
                <c:pt idx="14240">
                  <c:v>-5.1014402925837823E-3</c:v>
                </c:pt>
                <c:pt idx="14241">
                  <c:v>-4.9809887742591624E-3</c:v>
                </c:pt>
                <c:pt idx="14242">
                  <c:v>-4.8548339499219139E-3</c:v>
                </c:pt>
                <c:pt idx="14243">
                  <c:v>-4.7236209829948864E-3</c:v>
                </c:pt>
                <c:pt idx="14244">
                  <c:v>-4.588104087851921E-3</c:v>
                </c:pt>
                <c:pt idx="14245">
                  <c:v>-4.4491246149740583E-3</c:v>
                </c:pt>
                <c:pt idx="14246">
                  <c:v>-4.307589860320254E-3</c:v>
                </c:pt>
                <c:pt idx="14247">
                  <c:v>-4.1644523361584074E-3</c:v>
                </c:pt>
                <c:pt idx="14248">
                  <c:v>-4.0206899590645778E-3</c:v>
                </c:pt>
                <c:pt idx="14249">
                  <c:v>-3.8772874911546383E-3</c:v>
                </c:pt>
                <c:pt idx="14250">
                  <c:v>-3.7352232367552978E-3</c:v>
                </c:pt>
                <c:pt idx="14251">
                  <c:v>-3.5954418714759413E-3</c:v>
                </c:pt>
                <c:pt idx="14252">
                  <c:v>-3.4588525700217083E-3</c:v>
                </c:pt>
                <c:pt idx="14253">
                  <c:v>-3.3263128656279379E-3</c:v>
                </c:pt>
                <c:pt idx="14254">
                  <c:v>-3.1986180951897145E-3</c:v>
                </c:pt>
                <c:pt idx="14255">
                  <c:v>-3.0764923693940311E-3</c:v>
                </c:pt>
                <c:pt idx="14256">
                  <c:v>-2.9605809795341608E-3</c:v>
                </c:pt>
                <c:pt idx="14257">
                  <c:v>-2.8514490608903646E-3</c:v>
                </c:pt>
                <c:pt idx="14258">
                  <c:v>-2.7495596884379264E-3</c:v>
                </c:pt>
                <c:pt idx="14259">
                  <c:v>-2.6552891636039307E-3</c:v>
                </c:pt>
                <c:pt idx="14260">
                  <c:v>-2.568917394271382E-3</c:v>
                </c:pt>
                <c:pt idx="14261">
                  <c:v>-2.4906263876136106E-3</c:v>
                </c:pt>
                <c:pt idx="14262">
                  <c:v>-2.4204998490328722E-3</c:v>
                </c:pt>
                <c:pt idx="14263">
                  <c:v>-2.3585238858425239E-3</c:v>
                </c:pt>
                <c:pt idx="14264">
                  <c:v>-2.3045888238435895E-3</c:v>
                </c:pt>
                <c:pt idx="14265">
                  <c:v>-2.2584921494249099E-3</c:v>
                </c:pt>
                <c:pt idx="14266">
                  <c:v>-2.2199425887306197E-3</c:v>
                </c:pt>
                <c:pt idx="14267">
                  <c:v>-2.188565328512952E-3</c:v>
                </c:pt>
                <c:pt idx="14268">
                  <c:v>-2.1639083706153665E-3</c:v>
                </c:pt>
                <c:pt idx="14269">
                  <c:v>-2.1454500501801206E-3</c:v>
                </c:pt>
                <c:pt idx="14270">
                  <c:v>-2.1326077554956547E-3</c:v>
                </c:pt>
                <c:pt idx="14271">
                  <c:v>-2.1247473175452984E-3</c:v>
                </c:pt>
                <c:pt idx="14272">
                  <c:v>-2.121193142099945E-3</c:v>
                </c:pt>
                <c:pt idx="14273">
                  <c:v>-2.1212392060258392E-3</c:v>
                </c:pt>
                <c:pt idx="14274">
                  <c:v>-2.1241607281056521E-3</c:v>
                </c:pt>
                <c:pt idx="14275">
                  <c:v>-2.1292262816441851E-3</c:v>
                </c:pt>
                <c:pt idx="14276">
                  <c:v>-2.1357100923026454E-3</c:v>
                </c:pt>
                <c:pt idx="14277">
                  <c:v>-2.1429042480219807E-3</c:v>
                </c:pt>
                <c:pt idx="14278">
                  <c:v>-2.1501305393708692E-3</c:v>
                </c:pt>
                <c:pt idx="14279">
                  <c:v>-2.1567516487376202E-3</c:v>
                </c:pt>
                <c:pt idx="14280">
                  <c:v>-2.1621814157002763E-3</c:v>
                </c:pt>
                <c:pt idx="14281">
                  <c:v>-2.1658939236219644E-3</c:v>
                </c:pt>
                <c:pt idx="14282">
                  <c:v>-2.167431178676986E-3</c:v>
                </c:pt>
                <c:pt idx="14283">
                  <c:v>-2.1664091864668882E-3</c:v>
                </c:pt>
                <c:pt idx="14284">
                  <c:v>-2.1625222722387186E-3</c:v>
                </c:pt>
                <c:pt idx="14285">
                  <c:v>-2.1555467296582595E-3</c:v>
                </c:pt>
                <c:pt idx="14286">
                  <c:v>-2.1453359571496871E-3</c:v>
                </c:pt>
                <c:pt idx="14287">
                  <c:v>-2.131826439422536E-3</c:v>
                </c:pt>
                <c:pt idx="14288">
                  <c:v>-2.1150314066334681E-3</c:v>
                </c:pt>
                <c:pt idx="14289">
                  <c:v>-2.0950357997731933E-3</c:v>
                </c:pt>
                <c:pt idx="14290">
                  <c:v>-2.0719896249708934E-3</c:v>
                </c:pt>
                <c:pt idx="14291">
                  <c:v>-2.04609990207236E-3</c:v>
                </c:pt>
                <c:pt idx="14292">
                  <c:v>-2.0176214544581159E-3</c:v>
                </c:pt>
                <c:pt idx="14293">
                  <c:v>-1.9868454829643383E-3</c:v>
                </c:pt>
                <c:pt idx="14294">
                  <c:v>-1.9540928371147336E-3</c:v>
                </c:pt>
                <c:pt idx="14295">
                  <c:v>-1.9196993958106954E-3</c:v>
                </c:pt>
                <c:pt idx="14296">
                  <c:v>-1.8840063543801543E-3</c:v>
                </c:pt>
                <c:pt idx="14297">
                  <c:v>-1.8473497975117817E-3</c:v>
                </c:pt>
                <c:pt idx="14298">
                  <c:v>-1.8100509859158317E-3</c:v>
                </c:pt>
                <c:pt idx="14299">
                  <c:v>-1.7724076398764671E-3</c:v>
                </c:pt>
                <c:pt idx="14300">
                  <c:v>-1.7346864679589138E-3</c:v>
                </c:pt>
                <c:pt idx="14301">
                  <c:v>-1.6971171459964022E-3</c:v>
                </c:pt>
                <c:pt idx="14302">
                  <c:v>-1.6598879015459263E-3</c:v>
                </c:pt>
                <c:pt idx="14303">
                  <c:v>-1.6231426608292706E-3</c:v>
                </c:pt>
                <c:pt idx="14304">
                  <c:v>-1.5869806792346451E-3</c:v>
                </c:pt>
                <c:pt idx="14305">
                  <c:v>-1.5514565339371184E-3</c:v>
                </c:pt>
                <c:pt idx="14306">
                  <c:v>-1.5165828581543365E-3</c:v>
                </c:pt>
                <c:pt idx="14307">
                  <c:v>-1.4823342849826534E-3</c:v>
                </c:pt>
                <c:pt idx="14308">
                  <c:v>-1.4486527300890855E-3</c:v>
                </c:pt>
                <c:pt idx="14309">
                  <c:v>-1.4154537860113299E-3</c:v>
                </c:pt>
                <c:pt idx="14310">
                  <c:v>-1.3826339648281112E-3</c:v>
                </c:pt>
                <c:pt idx="14311">
                  <c:v>-1.3500784994565339E-3</c:v>
                </c:pt>
                <c:pt idx="14312">
                  <c:v>-1.3176693977529005E-3</c:v>
                </c:pt>
                <c:pt idx="14313">
                  <c:v>-1.2852934384567053E-3</c:v>
                </c:pt>
                <c:pt idx="14314">
                  <c:v>-1.2528498753606326E-3</c:v>
                </c:pt>
                <c:pt idx="14315">
                  <c:v>-1.2202571470740524E-3</c:v>
                </c:pt>
                <c:pt idx="14316">
                  <c:v>-1.1874592622454082E-3</c:v>
                </c:pt>
                <c:pt idx="14317">
                  <c:v>-1.1544306215722981E-3</c:v>
                </c:pt>
                <c:pt idx="14318">
                  <c:v>-1.12117963245088E-3</c:v>
                </c:pt>
                <c:pt idx="14319">
                  <c:v>-1.0877508740107194E-3</c:v>
                </c:pt>
                <c:pt idx="14320">
                  <c:v>-1.0542257300713675E-3</c:v>
                </c:pt>
                <c:pt idx="14321">
                  <c:v>-1.0207214673036988E-3</c:v>
                </c:pt>
                <c:pt idx="14322">
                  <c:v>-9.873892409833062E-4</c:v>
                </c:pt>
                <c:pt idx="14323">
                  <c:v>-9.5442222302534615E-4</c:v>
                </c:pt>
                <c:pt idx="14324">
                  <c:v>-9.2205314721001039E-4</c:v>
                </c:pt>
                <c:pt idx="14325">
                  <c:v>-8.9053318951407218E-4</c:v>
                </c:pt>
                <c:pt idx="14326">
                  <c:v>-8.6012401715327216E-4</c:v>
                </c:pt>
                <c:pt idx="14327">
                  <c:v>-8.3109037481049236E-4</c:v>
                </c:pt>
                <c:pt idx="14328">
                  <c:v>-8.036923064394495E-4</c:v>
                </c:pt>
                <c:pt idx="14329">
                  <c:v>-7.781772841132439E-4</c:v>
                </c:pt>
                <c:pt idx="14330">
                  <c:v>-7.5477242397754244E-4</c:v>
                </c:pt>
                <c:pt idx="14331">
                  <c:v>-7.3367676721927937E-4</c:v>
                </c:pt>
                <c:pt idx="14332">
                  <c:v>-7.1505465111839066E-4</c:v>
                </c:pt>
                <c:pt idx="14333">
                  <c:v>-6.9903040479790267E-4</c:v>
                </c:pt>
                <c:pt idx="14334">
                  <c:v>-6.8568423303139018E-4</c:v>
                </c:pt>
                <c:pt idx="14335">
                  <c:v>-6.7504942981264928E-4</c:v>
                </c:pt>
                <c:pt idx="14336">
                  <c:v>-6.6711103341609602E-4</c:v>
                </c:pt>
                <c:pt idx="14337">
                  <c:v>-6.6180598621439391E-4</c:v>
                </c:pt>
                <c:pt idx="14338">
                  <c:v>-6.5902481132312308E-4</c:v>
                </c:pt>
                <c:pt idx="14339">
                  <c:v>-6.5861476592414775E-4</c:v>
                </c:pt>
                <c:pt idx="14340">
                  <c:v>-6.6038437915432336E-4</c:v>
                </c:pt>
                <c:pt idx="14341">
                  <c:v>-6.6410923377005211E-4</c:v>
                </c:pt>
                <c:pt idx="14342">
                  <c:v>-6.6953880979572712E-4</c:v>
                </c:pt>
                <c:pt idx="14343">
                  <c:v>-6.7640417205558346E-4</c:v>
                </c:pt>
                <c:pt idx="14344">
                  <c:v>-6.8442622618712548E-4</c:v>
                </c:pt>
                <c:pt idx="14345">
                  <c:v>-6.9332412395240405E-4</c:v>
                </c:pt>
                <c:pt idx="14346">
                  <c:v>-7.0282392403391968E-4</c:v>
                </c:pt>
                <c:pt idx="14347">
                  <c:v>-7.1266717276738628E-4</c:v>
                </c:pt>
                <c:pt idx="14348">
                  <c:v>-7.2261885515033646E-4</c:v>
                </c:pt>
                <c:pt idx="14349">
                  <c:v>-7.324745321279669E-4</c:v>
                </c:pt>
                <c:pt idx="14350">
                  <c:v>-7.4206646577305803E-4</c:v>
                </c:pt>
                <c:pt idx="14351">
                  <c:v>-7.5126853915997082E-4</c:v>
                </c:pt>
                <c:pt idx="14352">
                  <c:v>-7.5999978829363493E-4</c:v>
                </c:pt>
                <c:pt idx="14353">
                  <c:v>-7.6822642502098878E-4</c:v>
                </c:pt>
                <c:pt idx="14354">
                  <c:v>-7.7596228168259895E-4</c:v>
                </c:pt>
                <c:pt idx="14355">
                  <c:v>-7.8326767468371063E-4</c:v>
                </c:pt>
                <c:pt idx="14356">
                  <c:v>-7.9024693534242426E-4</c:v>
                </c:pt>
                <c:pt idx="14357">
                  <c:v>-7.9704462706156696E-4</c:v>
                </c:pt>
                <c:pt idx="14358">
                  <c:v>-8.0384017745363631E-4</c:v>
                </c:pt>
                <c:pt idx="14359">
                  <c:v>-8.1084215967005147E-4</c:v>
                </c:pt>
                <c:pt idx="14360">
                  <c:v>-8.1828626269762634E-4</c:v>
                </c:pt>
                <c:pt idx="14361">
                  <c:v>-8.2644084278968365E-4</c:v>
                </c:pt>
                <c:pt idx="14362">
                  <c:v>-8.3583740110576153E-4</c:v>
                </c:pt>
                <c:pt idx="14363">
                  <c:v>-8.473504245815782E-4</c:v>
                </c:pt>
                <c:pt idx="14364">
                  <c:v>-8.6189729924962294E-4</c:v>
                </c:pt>
                <c:pt idx="14365">
                  <c:v>-8.8037909177899644E-4</c:v>
                </c:pt>
                <c:pt idx="14366">
                  <c:v>-9.0364174535702464E-4</c:v>
                </c:pt>
                <c:pt idx="14367">
                  <c:v>-9.3243887452428454E-4</c:v>
                </c:pt>
                <c:pt idx="14368">
                  <c:v>-9.673983319165568E-4</c:v>
                </c:pt>
                <c:pt idx="14369">
                  <c:v>-1.0089945698460911E-3</c:v>
                </c:pt>
                <c:pt idx="14370">
                  <c:v>-1.0575274719905243E-3</c:v>
                </c:pt>
                <c:pt idx="14371">
                  <c:v>-1.1129664331997555E-3</c:v>
                </c:pt>
                <c:pt idx="14372">
                  <c:v>-1.174761313635749E-3</c:v>
                </c:pt>
                <c:pt idx="14373">
                  <c:v>-1.2421162944727488E-3</c:v>
                </c:pt>
                <c:pt idx="14374">
                  <c:v>-1.3140801398084123E-3</c:v>
                </c:pt>
                <c:pt idx="14375">
                  <c:v>-1.3896027865531175E-3</c:v>
                </c:pt>
                <c:pt idx="14376">
                  <c:v>-1.4675972489990273E-3</c:v>
                </c:pt>
                <c:pt idx="14377">
                  <c:v>-1.5470030750798676E-3</c:v>
                </c:pt>
                <c:pt idx="14378">
                  <c:v>-1.6268475149440627E-3</c:v>
                </c:pt>
                <c:pt idx="14379">
                  <c:v>-1.7063007251992188E-3</c:v>
                </c:pt>
                <c:pt idx="14380">
                  <c:v>-1.784721717441244E-3</c:v>
                </c:pt>
                <c:pt idx="14381">
                  <c:v>-1.8616921368138873E-3</c:v>
                </c:pt>
                <c:pt idx="14382">
                  <c:v>-1.937038917134413E-3</c:v>
                </c:pt>
                <c:pt idx="14383">
                  <c:v>-2.0108343915785382E-3</c:v>
                </c:pt>
                <c:pt idx="14384">
                  <c:v>-2.0833880983277399E-3</c:v>
                </c:pt>
                <c:pt idx="14385">
                  <c:v>-2.1552217760538971E-3</c:v>
                </c:pt>
                <c:pt idx="14386">
                  <c:v>-2.2270312281870734E-3</c:v>
                </c:pt>
                <c:pt idx="14387">
                  <c:v>-2.2996373179163905E-3</c:v>
                </c:pt>
                <c:pt idx="14388">
                  <c:v>-2.3739289655249872E-3</c:v>
                </c:pt>
                <c:pt idx="14389">
                  <c:v>-2.4508014539762423E-3</c:v>
                </c:pt>
                <c:pt idx="14390">
                  <c:v>-2.5310935847933777E-3</c:v>
                </c:pt>
                <c:pt idx="14391">
                  <c:v>-2.6155272537281733E-3</c:v>
                </c:pt>
                <c:pt idx="14392">
                  <c:v>-2.7046553004862034E-3</c:v>
                </c:pt>
                <c:pt idx="14393">
                  <c:v>-2.7988021423676476E-3</c:v>
                </c:pt>
                <c:pt idx="14394">
                  <c:v>-2.8980485394459392E-3</c:v>
                </c:pt>
                <c:pt idx="14395">
                  <c:v>-3.0022028752294972E-3</c:v>
                </c:pt>
                <c:pt idx="14396">
                  <c:v>-3.1107941329713666E-3</c:v>
                </c:pt>
                <c:pt idx="14397">
                  <c:v>-3.223079409888556E-3</c:v>
                </c:pt>
                <c:pt idx="14398">
                  <c:v>-3.3380655483411696E-3</c:v>
                </c:pt>
                <c:pt idx="14399">
                  <c:v>-3.454543767217327E-3</c:v>
                </c:pt>
                <c:pt idx="14400">
                  <c:v>-3.5711355707406522E-3</c:v>
                </c:pt>
                <c:pt idx="14401">
                  <c:v>-3.6863477204970409E-3</c:v>
                </c:pt>
                <c:pt idx="14402">
                  <c:v>-3.798633694445476E-3</c:v>
                </c:pt>
                <c:pt idx="14403">
                  <c:v>-3.9064588292936778E-3</c:v>
                </c:pt>
                <c:pt idx="14404">
                  <c:v>-4.0083662471412634E-3</c:v>
                </c:pt>
                <c:pt idx="14405">
                  <c:v>-4.1030406949623312E-3</c:v>
                </c:pt>
                <c:pt idx="14406">
                  <c:v>-4.1893675637609054E-3</c:v>
                </c:pt>
                <c:pt idx="14407">
                  <c:v>-4.2664845886703816E-3</c:v>
                </c:pt>
                <c:pt idx="14408">
                  <c:v>-4.3338240471651676E-3</c:v>
                </c:pt>
                <c:pt idx="14409">
                  <c:v>-4.3911436558736203E-3</c:v>
                </c:pt>
                <c:pt idx="14410">
                  <c:v>-4.4385448041929162E-3</c:v>
                </c:pt>
                <c:pt idx="14411">
                  <c:v>-4.4764772429211827E-3</c:v>
                </c:pt>
                <c:pt idx="14412">
                  <c:v>-4.505729856735214E-3</c:v>
                </c:pt>
                <c:pt idx="14413">
                  <c:v>-4.5274076679558631E-3</c:v>
                </c:pt>
                <c:pt idx="14414">
                  <c:v>-4.542895600979268E-3</c:v>
                </c:pt>
                <c:pt idx="14415">
                  <c:v>-4.5538104683579481E-3</c:v>
                </c:pt>
                <c:pt idx="14416">
                  <c:v>-4.5619431881486622E-3</c:v>
                </c:pt>
                <c:pt idx="14417">
                  <c:v>-4.5691929075578237E-3</c:v>
                </c:pt>
                <c:pt idx="14418">
                  <c:v>-4.5774955396315938E-3</c:v>
                </c:pt>
                <c:pt idx="14419">
                  <c:v>-4.5887496053246754E-3</c:v>
                </c:pt>
                <c:pt idx="14420">
                  <c:v>-4.6047424090264657E-3</c:v>
                </c:pt>
                <c:pt idx="14421">
                  <c:v>-4.6270801967860011E-3</c:v>
                </c:pt>
                <c:pt idx="14422">
                  <c:v>-4.6571260018928185E-3</c:v>
                </c:pt>
                <c:pt idx="14423">
                  <c:v>-4.6959445240189832E-3</c:v>
                </c:pt>
                <c:pt idx="14424">
                  <c:v>-4.7442588245803063E-3</c:v>
                </c:pt>
                <c:pt idx="14425">
                  <c:v>-4.8024208483883508E-3</c:v>
                </c:pt>
                <c:pt idx="14426">
                  <c:v>-4.8703965775434002E-3</c:v>
                </c:pt>
                <c:pt idx="14427">
                  <c:v>-4.9477663850615236E-3</c:v>
                </c:pt>
                <c:pt idx="14428">
                  <c:v>-5.0337404636494245E-3</c:v>
                </c:pt>
                <c:pt idx="14429">
                  <c:v>-5.1271885331680336E-3</c:v>
                </c:pt>
                <c:pt idx="14430">
                  <c:v>-5.2266824183345084E-3</c:v>
                </c:pt>
                <c:pt idx="14431">
                  <c:v>-5.330549569194736E-3</c:v>
                </c:pt>
                <c:pt idx="14432">
                  <c:v>-5.436935194563168E-3</c:v>
                </c:pt>
                <c:pt idx="14433">
                  <c:v>-5.5438937327461192E-3</c:v>
                </c:pt>
                <c:pt idx="14434">
                  <c:v>-5.6493887722980866E-3</c:v>
                </c:pt>
                <c:pt idx="14435">
                  <c:v>-5.7514355893693355E-3</c:v>
                </c:pt>
                <c:pt idx="14436">
                  <c:v>-5.8481487251728316E-3</c:v>
                </c:pt>
                <c:pt idx="14437">
                  <c:v>-5.9378072700152877E-3</c:v>
                </c:pt>
                <c:pt idx="14438">
                  <c:v>-6.0189133060909068E-3</c:v>
                </c:pt>
                <c:pt idx="14439">
                  <c:v>-6.0902416251263107E-3</c:v>
                </c:pt>
                <c:pt idx="14440">
                  <c:v>-6.1508791978522846E-3</c:v>
                </c:pt>
                <c:pt idx="14441">
                  <c:v>-6.2002532559769421E-3</c:v>
                </c:pt>
                <c:pt idx="14442">
                  <c:v>-6.2381472419842203E-3</c:v>
                </c:pt>
                <c:pt idx="14443">
                  <c:v>-6.2647042585789372E-3</c:v>
                </c:pt>
                <c:pt idx="14444">
                  <c:v>-6.2804138734717362E-3</c:v>
                </c:pt>
                <c:pt idx="14445">
                  <c:v>-6.286100846978596E-3</c:v>
                </c:pt>
                <c:pt idx="14446">
                  <c:v>-6.2828866187707843E-3</c:v>
                </c:pt>
                <c:pt idx="14447">
                  <c:v>-6.2721484772771145E-3</c:v>
                </c:pt>
                <c:pt idx="14448">
                  <c:v>-6.2554684454134684E-3</c:v>
                </c:pt>
                <c:pt idx="14449">
                  <c:v>-6.2345750882830198E-3</c:v>
                </c:pt>
                <c:pt idx="14450">
                  <c:v>-6.2112803910764581E-3</c:v>
                </c:pt>
                <c:pt idx="14451">
                  <c:v>-6.1874140233957545E-3</c:v>
                </c:pt>
                <c:pt idx="14452">
                  <c:v>-6.1647573878399623E-3</c:v>
                </c:pt>
                <c:pt idx="14453">
                  <c:v>-6.1449798437111878E-3</c:v>
                </c:pt>
                <c:pt idx="14454">
                  <c:v>-6.1295794022028192E-3</c:v>
                </c:pt>
                <c:pt idx="14455">
                  <c:v>-6.1198300116918234E-3</c:v>
                </c:pt>
                <c:pt idx="14456">
                  <c:v>-6.1167372980507582E-3</c:v>
                </c:pt>
                <c:pt idx="14457">
                  <c:v>-6.1210043051486227E-3</c:v>
                </c:pt>
                <c:pt idx="14458">
                  <c:v>-6.1330084077486358E-3</c:v>
                </c:pt>
                <c:pt idx="14459">
                  <c:v>-6.1527902375600046E-3</c:v>
                </c:pt>
                <c:pt idx="14460">
                  <c:v>-6.1800564841003273E-3</c:v>
                </c:pt>
                <c:pt idx="14461">
                  <c:v>-6.2141897315670918E-3</c:v>
                </c:pt>
                <c:pt idx="14462">
                  <c:v>-6.2542750003541647E-3</c:v>
                </c:pt>
                <c:pt idx="14463">
                  <c:v>-6.2991346938495278E-3</c:v>
                </c:pt>
                <c:pt idx="14464">
                  <c:v>-6.3473730793988346E-3</c:v>
                </c:pt>
                <c:pt idx="14465">
                  <c:v>-6.3974287038162068E-3</c:v>
                </c:pt>
                <c:pt idx="14466">
                  <c:v>-6.4476369387837535E-3</c:v>
                </c:pt>
                <c:pt idx="14467">
                  <c:v>-6.4962914764394343E-3</c:v>
                </c:pt>
                <c:pt idx="14468">
                  <c:v>-6.5417015341343223E-3</c:v>
                </c:pt>
                <c:pt idx="14469">
                  <c:v>-6.5822514976786794E-3</c:v>
                </c:pt>
                <c:pt idx="14470">
                  <c:v>-6.6164584388506073E-3</c:v>
                </c:pt>
                <c:pt idx="14471">
                  <c:v>-6.6430244719888586E-3</c:v>
                </c:pt>
                <c:pt idx="14472">
                  <c:v>-6.6608820808126013E-3</c:v>
                </c:pt>
                <c:pt idx="14473">
                  <c:v>-6.6692308540988038E-3</c:v>
                </c:pt>
                <c:pt idx="14474">
                  <c:v>-6.6675643969130172E-3</c:v>
                </c:pt>
                <c:pt idx="14475">
                  <c:v>-6.655686554091135E-3</c:v>
                </c:pt>
                <c:pt idx="14476">
                  <c:v>-6.6337164808727075E-3</c:v>
                </c:pt>
                <c:pt idx="14477">
                  <c:v>-6.6020825063751879E-3</c:v>
                </c:pt>
                <c:pt idx="14478">
                  <c:v>-6.5615051438445938E-3</c:v>
                </c:pt>
                <c:pt idx="14479">
                  <c:v>-6.5129762820818372E-3</c:v>
                </c:pt>
                <c:pt idx="14480">
                  <c:v>-6.4579389440023241E-3</c:v>
                </c:pt>
                <c:pt idx="14481">
                  <c:v>-6.3983263795965419E-3</c:v>
                </c:pt>
                <c:pt idx="14482">
                  <c:v>-6.3362329267798757E-3</c:v>
                </c:pt>
                <c:pt idx="14483">
                  <c:v>-6.2737988143110298E-3</c:v>
                </c:pt>
                <c:pt idx="14484">
                  <c:v>-6.2131146219085659E-3</c:v>
                </c:pt>
                <c:pt idx="14485">
                  <c:v>-6.1561130663486553E-3</c:v>
                </c:pt>
                <c:pt idx="14486">
                  <c:v>-6.1042545845028332E-3</c:v>
                </c:pt>
                <c:pt idx="14487">
                  <c:v>-6.0585171922158954E-3</c:v>
                </c:pt>
                <c:pt idx="14488">
                  <c:v>-6.019558692207147E-3</c:v>
                </c:pt>
                <c:pt idx="14489">
                  <c:v>-5.9877189529857367E-3</c:v>
                </c:pt>
                <c:pt idx="14490">
                  <c:v>-5.9630294137476931E-3</c:v>
                </c:pt>
                <c:pt idx="14491">
                  <c:v>-5.9452359040453604E-3</c:v>
                </c:pt>
                <c:pt idx="14492">
                  <c:v>-5.933831688264223E-3</c:v>
                </c:pt>
                <c:pt idx="14493">
                  <c:v>-5.9280944432442834E-3</c:v>
                </c:pt>
                <c:pt idx="14494">
                  <c:v>-5.9271261674258714E-3</c:v>
                </c:pt>
                <c:pt idx="14495">
                  <c:v>-5.9298964134895018E-3</c:v>
                </c:pt>
                <c:pt idx="14496">
                  <c:v>-5.9352875645632972E-3</c:v>
                </c:pt>
                <c:pt idx="14497">
                  <c:v>-5.9421425495552677E-3</c:v>
                </c:pt>
                <c:pt idx="14498">
                  <c:v>-5.9493118052400956E-3</c:v>
                </c:pt>
                <c:pt idx="14499">
                  <c:v>-5.9556972949069611E-3</c:v>
                </c:pt>
                <c:pt idx="14500">
                  <c:v>-5.9602920046938658E-3</c:v>
                </c:pt>
                <c:pt idx="14501">
                  <c:v>-5.9622135948900739E-3</c:v>
                </c:pt>
                <c:pt idx="14502">
                  <c:v>-5.9607302865948182E-3</c:v>
                </c:pt>
                <c:pt idx="14503">
                  <c:v>-5.9552833661265497E-3</c:v>
                </c:pt>
                <c:pt idx="14504">
                  <c:v>-5.945494276299779E-3</c:v>
                </c:pt>
                <c:pt idx="14505">
                  <c:v>-5.9311691592391688E-3</c:v>
                </c:pt>
                <c:pt idx="14506">
                  <c:v>-5.9122939705334703E-3</c:v>
                </c:pt>
                <c:pt idx="14507">
                  <c:v>-5.8890221868394665E-3</c:v>
                </c:pt>
                <c:pt idx="14508">
                  <c:v>-5.8616558691990291E-3</c:v>
                </c:pt>
                <c:pt idx="14509">
                  <c:v>-5.8306210749221946E-3</c:v>
                </c:pt>
                <c:pt idx="14510">
                  <c:v>-5.7964394824930104E-3</c:v>
                </c:pt>
                <c:pt idx="14511">
                  <c:v>-5.7597097900129891E-3</c:v>
                </c:pt>
                <c:pt idx="14512">
                  <c:v>-5.721075548463842E-3</c:v>
                </c:pt>
                <c:pt idx="14513">
                  <c:v>-5.6811767158920848E-3</c:v>
                </c:pt>
                <c:pt idx="14514">
                  <c:v>-5.6405948455277681E-3</c:v>
                </c:pt>
                <c:pt idx="14515">
                  <c:v>-5.5998200198424056E-3</c:v>
                </c:pt>
                <c:pt idx="14516">
                  <c:v>-5.5592438680869983E-3</c:v>
                </c:pt>
                <c:pt idx="14517">
                  <c:v>-5.5191409128512656E-3</c:v>
                </c:pt>
                <c:pt idx="14518">
                  <c:v>-5.4796549417081997E-3</c:v>
                </c:pt>
                <c:pt idx="14519">
                  <c:v>-5.4407916264521093E-3</c:v>
                </c:pt>
                <c:pt idx="14520">
                  <c:v>-5.402420050896627E-3</c:v>
                </c:pt>
                <c:pt idx="14521">
                  <c:v>-5.3642787772639131E-3</c:v>
                </c:pt>
                <c:pt idx="14522">
                  <c:v>-5.3259891577311274E-3</c:v>
                </c:pt>
                <c:pt idx="14523">
                  <c:v>-5.2870745096257696E-3</c:v>
                </c:pt>
                <c:pt idx="14524">
                  <c:v>-5.2469842841660914E-3</c:v>
                </c:pt>
                <c:pt idx="14525">
                  <c:v>-5.2051221353922828E-3</c:v>
                </c:pt>
                <c:pt idx="14526">
                  <c:v>-5.1608766154922023E-3</c:v>
                </c:pt>
                <c:pt idx="14527">
                  <c:v>-5.113653095232683E-3</c:v>
                </c:pt>
                <c:pt idx="14528">
                  <c:v>-5.0629054421906933E-3</c:v>
                </c:pt>
                <c:pt idx="14529">
                  <c:v>-5.008165990905188E-3</c:v>
                </c:pt>
                <c:pt idx="14530">
                  <c:v>-4.9490724104509767E-3</c:v>
                </c:pt>
                <c:pt idx="14531">
                  <c:v>-4.8853902146623312E-3</c:v>
                </c:pt>
                <c:pt idx="14532">
                  <c:v>-4.8170315564381857E-3</c:v>
                </c:pt>
                <c:pt idx="14533">
                  <c:v>-4.7440647626041822E-3</c:v>
                </c:pt>
                <c:pt idx="14534">
                  <c:v>-4.6667159487438249E-3</c:v>
                </c:pt>
                <c:pt idx="14535">
                  <c:v>-4.5853682083522472E-3</c:v>
                </c:pt>
                <c:pt idx="14536">
                  <c:v>-4.5005521356438465E-3</c:v>
                </c:pt>
                <c:pt idx="14537">
                  <c:v>-4.4129300231621855E-3</c:v>
                </c:pt>
                <c:pt idx="14538">
                  <c:v>-4.3232744427133254E-3</c:v>
                </c:pt>
                <c:pt idx="14539">
                  <c:v>-4.2324421531542145E-3</c:v>
                </c:pt>
                <c:pt idx="14540">
                  <c:v>-4.1413444625744986E-3</c:v>
                </c:pt>
                <c:pt idx="14541">
                  <c:v>-4.0509152995451582E-3</c:v>
                </c:pt>
                <c:pt idx="14542">
                  <c:v>-3.9620783161444639E-3</c:v>
                </c:pt>
                <c:pt idx="14543">
                  <c:v>-3.8757143554243954E-3</c:v>
                </c:pt>
                <c:pt idx="14544">
                  <c:v>-3.7926305715316969E-3</c:v>
                </c:pt>
                <c:pt idx="14545">
                  <c:v>-3.7135323974784489E-3</c:v>
                </c:pt>
                <c:pt idx="14546">
                  <c:v>-3.6389994204250346E-3</c:v>
                </c:pt>
                <c:pt idx="14547">
                  <c:v>-3.5694660548444353E-3</c:v>
                </c:pt>
                <c:pt idx="14548">
                  <c:v>-3.5052077078124577E-3</c:v>
                </c:pt>
                <c:pt idx="14549">
                  <c:v>-3.4463329155379856E-3</c:v>
                </c:pt>
                <c:pt idx="14550">
                  <c:v>-3.3927817034497027E-3</c:v>
                </c:pt>
                <c:pt idx="14551">
                  <c:v>-3.344330190767293E-3</c:v>
                </c:pt>
                <c:pt idx="14552">
                  <c:v>-3.3006012313069807E-3</c:v>
                </c:pt>
                <c:pt idx="14553">
                  <c:v>-3.2610806619428178E-3</c:v>
                </c:pt>
                <c:pt idx="14554">
                  <c:v>-3.2251385251920875E-3</c:v>
                </c:pt>
                <c:pt idx="14555">
                  <c:v>-3.1920544492743865E-3</c:v>
                </c:pt>
                <c:pt idx="14556">
                  <c:v>-3.1610462140242851E-3</c:v>
                </c:pt>
                <c:pt idx="14557">
                  <c:v>-3.131300410192891E-3</c:v>
                </c:pt>
                <c:pt idx="14558">
                  <c:v>-3.1020040183419185E-3</c:v>
                </c:pt>
                <c:pt idx="14559">
                  <c:v>-3.072375696157629E-3</c:v>
                </c:pt>
                <c:pt idx="14560">
                  <c:v>-3.0416955726643132E-3</c:v>
                </c:pt>
                <c:pt idx="14561">
                  <c:v>-3.0093324057347171E-3</c:v>
                </c:pt>
                <c:pt idx="14562">
                  <c:v>-2.974767064582739E-3</c:v>
                </c:pt>
                <c:pt idx="14563">
                  <c:v>-2.9376114482746103E-3</c:v>
                </c:pt>
                <c:pt idx="14564">
                  <c:v>-2.8976221389121065E-3</c:v>
                </c:pt>
                <c:pt idx="14565">
                  <c:v>-2.854708305941321E-3</c:v>
                </c:pt>
                <c:pt idx="14566">
                  <c:v>-2.808933616021519E-3</c:v>
                </c:pt>
                <c:pt idx="14567">
                  <c:v>-2.7605121497411896E-3</c:v>
                </c:pt>
                <c:pt idx="14568">
                  <c:v>-2.7097985703198064E-3</c:v>
                </c:pt>
                <c:pt idx="14569">
                  <c:v>-2.6572730186959605E-3</c:v>
                </c:pt>
                <c:pt idx="14570">
                  <c:v>-2.6035214136013434E-3</c:v>
                </c:pt>
                <c:pt idx="14571">
                  <c:v>-2.5492120054354159E-3</c:v>
                </c:pt>
                <c:pt idx="14572">
                  <c:v>-2.4950691625089268E-3</c:v>
                </c:pt>
                <c:pt idx="14573">
                  <c:v>-2.4418454535252761E-3</c:v>
                </c:pt>
                <c:pt idx="14574">
                  <c:v>-2.390293129418805E-3</c:v>
                </c:pt>
                <c:pt idx="14575">
                  <c:v>-2.3411361016190666E-3</c:v>
                </c:pt>
                <c:pt idx="14576">
                  <c:v>-2.2950434653518188E-3</c:v>
                </c:pt>
                <c:pt idx="14577">
                  <c:v>-2.2526055301841591E-3</c:v>
                </c:pt>
                <c:pt idx="14578">
                  <c:v>-2.2143132011285278E-3</c:v>
                </c:pt>
                <c:pt idx="14579">
                  <c:v>-2.1805414083635177E-3</c:v>
                </c:pt>
                <c:pt idx="14580">
                  <c:v>-2.1515371185562701E-3</c:v>
                </c:pt>
                <c:pt idx="14581">
                  <c:v>-2.1274122824299453E-3</c:v>
                </c:pt>
                <c:pt idx="14582">
                  <c:v>-2.1081418956863229E-3</c:v>
                </c:pt>
                <c:pt idx="14583">
                  <c:v>-2.0935672816897984E-3</c:v>
                </c:pt>
                <c:pt idx="14584">
                  <c:v>-2.0834042221968664E-3</c:v>
                </c:pt>
                <c:pt idx="14585">
                  <c:v>-2.0772552911653107E-3</c:v>
                </c:pt>
                <c:pt idx="14586">
                  <c:v>-2.0746262067947727E-3</c:v>
                </c:pt>
                <c:pt idx="14587">
                  <c:v>-2.0749456078449232E-3</c:v>
                </c:pt>
                <c:pt idx="14588">
                  <c:v>-2.0775874534556321E-3</c:v>
                </c:pt>
                <c:pt idx="14589">
                  <c:v>-2.0818951536019552E-3</c:v>
                </c:pt>
                <c:pt idx="14590">
                  <c:v>-2.087206480782703E-3</c:v>
                </c:pt>
                <c:pt idx="14591">
                  <c:v>-2.0928782943433204E-3</c:v>
                </c:pt>
                <c:pt idx="14592">
                  <c:v>-2.0983101274042182E-3</c:v>
                </c:pt>
                <c:pt idx="14593">
                  <c:v>-2.1029657416711499E-3</c:v>
                </c:pt>
                <c:pt idx="14594">
                  <c:v>-2.1063918418606723E-3</c:v>
                </c:pt>
                <c:pt idx="14595">
                  <c:v>-2.1082332142113303E-3</c:v>
                </c:pt>
                <c:pt idx="14596">
                  <c:v>-2.1082438091945006E-3</c:v>
                </c:pt>
                <c:pt idx="14597">
                  <c:v>-2.1062935094824349E-3</c:v>
                </c:pt>
                <c:pt idx="14598">
                  <c:v>-2.1023702674944546E-3</c:v>
                </c:pt>
                <c:pt idx="14599">
                  <c:v>-2.0965775669156686E-3</c:v>
                </c:pt>
                <c:pt idx="14600">
                  <c:v>-2.0891273771977241E-3</c:v>
                </c:pt>
                <c:pt idx="14601">
                  <c:v>-2.0803289466930523E-3</c:v>
                </c:pt>
                <c:pt idx="14602">
                  <c:v>-2.0705739412781965E-3</c:v>
                </c:pt>
                <c:pt idx="14603">
                  <c:v>-2.0603185752997031E-3</c:v>
                </c:pt>
                <c:pt idx="14604">
                  <c:v>-2.0500634857232389E-3</c:v>
                </c:pt>
                <c:pt idx="14605">
                  <c:v>-2.0403321784429017E-3</c:v>
                </c:pt>
                <c:pt idx="14606">
                  <c:v>-2.0316489536196776E-3</c:v>
                </c:pt>
                <c:pt idx="14607">
                  <c:v>-2.0245172613563532E-3</c:v>
                </c:pt>
                <c:pt idx="14608">
                  <c:v>-2.0193993750243391E-3</c:v>
                </c:pt>
                <c:pt idx="14609">
                  <c:v>-2.0166981341986469E-3</c:v>
                </c:pt>
                <c:pt idx="14610">
                  <c:v>-2.0167416917689848E-3</c:v>
                </c:pt>
                <c:pt idx="14611">
                  <c:v>-2.0197728347579906E-3</c:v>
                </c:pt>
                <c:pt idx="14612">
                  <c:v>-2.0259433057494116E-3</c:v>
                </c:pt>
                <c:pt idx="14613">
                  <c:v>-2.0353178309312817E-3</c:v>
                </c:pt>
                <c:pt idx="14614">
                  <c:v>-2.0479515873455447E-3</c:v>
                </c:pt>
                <c:pt idx="14615">
                  <c:v>-2.0638992866312024E-3</c:v>
                </c:pt>
                <c:pt idx="14616">
                  <c:v>-2.0831424198739356E-3</c:v>
                </c:pt>
                <c:pt idx="14617">
                  <c:v>-2.1055085239390708E-3</c:v>
                </c:pt>
                <c:pt idx="14618">
                  <c:v>-2.1306703001689213E-3</c:v>
                </c:pt>
                <c:pt idx="14619">
                  <c:v>-2.158237518453651E-3</c:v>
                </c:pt>
                <c:pt idx="14620">
                  <c:v>-2.1877873108170024E-3</c:v>
                </c:pt>
                <c:pt idx="14621">
                  <c:v>-2.2188904534679713E-3</c:v>
                </c:pt>
                <c:pt idx="14622">
                  <c:v>-2.2511373889118683E-3</c:v>
                </c:pt>
                <c:pt idx="14623">
                  <c:v>-2.2841625688983054E-3</c:v>
                </c:pt>
                <c:pt idx="14624">
                  <c:v>-2.3176658205599802E-3</c:v>
                </c:pt>
                <c:pt idx="14625">
                  <c:v>-2.3514296258328668E-3</c:v>
                </c:pt>
                <c:pt idx="14626">
                  <c:v>-2.3853314459325609E-3</c:v>
                </c:pt>
                <c:pt idx="14627">
                  <c:v>-2.419350504117272E-3</c:v>
                </c:pt>
                <c:pt idx="14628">
                  <c:v>-2.4535687454355927E-3</c:v>
                </c:pt>
                <c:pt idx="14629">
                  <c:v>-2.4881660054373498E-3</c:v>
                </c:pt>
                <c:pt idx="14630">
                  <c:v>-2.5234097248386274E-3</c:v>
                </c:pt>
                <c:pt idx="14631">
                  <c:v>-2.5596398284098588E-3</c:v>
                </c:pt>
                <c:pt idx="14632">
                  <c:v>-2.5972496298283529E-3</c:v>
                </c:pt>
                <c:pt idx="14633">
                  <c:v>-2.6366638179317822E-3</c:v>
                </c:pt>
                <c:pt idx="14634">
                  <c:v>-2.6783147143166364E-3</c:v>
                </c:pt>
                <c:pt idx="14635">
                  <c:v>-2.7226180610903498E-3</c:v>
                </c:pt>
                <c:pt idx="14636">
                  <c:v>-2.7699495978747123E-3</c:v>
                </c:pt>
                <c:pt idx="14637">
                  <c:v>-2.8206236198870163E-3</c:v>
                </c:pt>
                <c:pt idx="14638">
                  <c:v>-2.8748745789547079E-3</c:v>
                </c:pt>
                <c:pt idx="14639">
                  <c:v>-2.9328426051847679E-3</c:v>
                </c:pt>
                <c:pt idx="14640">
                  <c:v>-2.9945636003685561E-3</c:v>
                </c:pt>
                <c:pt idx="14641">
                  <c:v>-3.0599642993367777E-3</c:v>
                </c:pt>
                <c:pt idx="14642">
                  <c:v>-3.1288624281042743E-3</c:v>
                </c:pt>
                <c:pt idx="14643">
                  <c:v>-3.2009718235689886E-3</c:v>
                </c:pt>
                <c:pt idx="14644">
                  <c:v>-3.275912133903847E-3</c:v>
                </c:pt>
                <c:pt idx="14645">
                  <c:v>-3.3532225046059875E-3</c:v>
                </c:pt>
                <c:pt idx="14646">
                  <c:v>-3.4323784828475109E-3</c:v>
                </c:pt>
                <c:pt idx="14647">
                  <c:v>-3.5128112494077143E-3</c:v>
                </c:pt>
                <c:pt idx="14648">
                  <c:v>-3.5939282164576397E-3</c:v>
                </c:pt>
                <c:pt idx="14649">
                  <c:v>-3.6751340109599569E-3</c:v>
                </c:pt>
                <c:pt idx="14650">
                  <c:v>-3.7558508944848159E-3</c:v>
                </c:pt>
                <c:pt idx="14651">
                  <c:v>-3.8355377454285825E-3</c:v>
                </c:pt>
                <c:pt idx="14652">
                  <c:v>-3.9137068415579148E-3</c:v>
                </c:pt>
                <c:pt idx="14653">
                  <c:v>-3.9899378211111121E-3</c:v>
                </c:pt>
                <c:pt idx="14654">
                  <c:v>-4.0638883604820243E-3</c:v>
                </c:pt>
                <c:pt idx="14655">
                  <c:v>-4.1353012768050989E-3</c:v>
                </c:pt>
                <c:pt idx="14656">
                  <c:v>-4.2040083552675979E-3</c:v>
                </c:pt>
                <c:pt idx="14657">
                  <c:v>-4.2699269105162191E-3</c:v>
                </c:pt>
                <c:pt idx="14658">
                  <c:v>-4.3330614363266485E-3</c:v>
                </c:pt>
                <c:pt idx="14659">
                  <c:v>-4.3934943193850093E-3</c:v>
                </c:pt>
                <c:pt idx="14660">
                  <c:v>-4.4513763651683486E-3</c:v>
                </c:pt>
                <c:pt idx="14661">
                  <c:v>-4.5069151868369454E-3</c:v>
                </c:pt>
                <c:pt idx="14662">
                  <c:v>-4.5603619080104201E-3</c:v>
                </c:pt>
                <c:pt idx="14663">
                  <c:v>-4.6119970057625758E-3</c:v>
                </c:pt>
                <c:pt idx="14664">
                  <c:v>-4.6621161233033059E-3</c:v>
                </c:pt>
                <c:pt idx="14665">
                  <c:v>-4.7110151953393608E-3</c:v>
                </c:pt>
                <c:pt idx="14666">
                  <c:v>-4.7589812724259427E-3</c:v>
                </c:pt>
                <c:pt idx="14667">
                  <c:v>-4.8062775199630044E-3</c:v>
                </c:pt>
                <c:pt idx="14668">
                  <c:v>-4.8531350408471865E-3</c:v>
                </c:pt>
                <c:pt idx="14669">
                  <c:v>-4.8997456944937243E-3</c:v>
                </c:pt>
                <c:pt idx="14670">
                  <c:v>-4.9462573220226611E-3</c:v>
                </c:pt>
                <c:pt idx="14671">
                  <c:v>-4.9927714563380429E-3</c:v>
                </c:pt>
                <c:pt idx="14672">
                  <c:v>-5.0393434796638503E-3</c:v>
                </c:pt>
                <c:pt idx="14673">
                  <c:v>-5.085984919614016E-3</c:v>
                </c:pt>
                <c:pt idx="14674">
                  <c:v>-5.1326659042990729E-3</c:v>
                </c:pt>
                <c:pt idx="14675">
                  <c:v>-5.1793200412419468E-3</c:v>
                </c:pt>
                <c:pt idx="14676">
                  <c:v>-5.2258522444367838E-3</c:v>
                </c:pt>
                <c:pt idx="14677">
                  <c:v>-5.2721476380656858E-3</c:v>
                </c:pt>
                <c:pt idx="14678">
                  <c:v>-5.3180810511245583E-3</c:v>
                </c:pt>
                <c:pt idx="14679">
                  <c:v>-5.363526649280104E-3</c:v>
                </c:pt>
                <c:pt idx="14680">
                  <c:v>-5.4083671354941383E-3</c:v>
                </c:pt>
                <c:pt idx="14681">
                  <c:v>-5.4525020878450695E-3</c:v>
                </c:pt>
                <c:pt idx="14682">
                  <c:v>-5.4958551128258728E-3</c:v>
                </c:pt>
                <c:pt idx="14683">
                  <c:v>-5.5383792728998975E-3</c:v>
                </c:pt>
                <c:pt idx="14684">
                  <c:v>-5.580061152451847E-3</c:v>
                </c:pt>
                <c:pt idx="14685">
                  <c:v>-5.6209226910822474E-3</c:v>
                </c:pt>
                <c:pt idx="14686">
                  <c:v>-5.6610210665999205E-3</c:v>
                </c:pt>
                <c:pt idx="14687">
                  <c:v>-5.7004466638864628E-3</c:v>
                </c:pt>
                <c:pt idx="14688">
                  <c:v>-5.7393194278193126E-3</c:v>
                </c:pt>
                <c:pt idx="14689">
                  <c:v>-5.7777837165311208E-3</c:v>
                </c:pt>
                <c:pt idx="14690">
                  <c:v>-5.8160019240004147E-3</c:v>
                </c:pt>
                <c:pt idx="14691">
                  <c:v>-5.8541472595565608E-3</c:v>
                </c:pt>
                <c:pt idx="14692">
                  <c:v>-5.8923960696755547E-3</c:v>
                </c:pt>
                <c:pt idx="14693">
                  <c:v>-5.930919842615236E-3</c:v>
                </c:pt>
                <c:pt idx="14694">
                  <c:v>-5.9698778355509238E-3</c:v>
                </c:pt>
                <c:pt idx="14695">
                  <c:v>-6.0094097054472651E-3</c:v>
                </c:pt>
                <c:pt idx="14696">
                  <c:v>-6.0496295240671481E-3</c:v>
                </c:pt>
                <c:pt idx="14697">
                  <c:v>-6.0906208528309965E-3</c:v>
                </c:pt>
                <c:pt idx="14698">
                  <c:v>-6.1324331704044411E-3</c:v>
                </c:pt>
                <c:pt idx="14699">
                  <c:v>-6.1750800180176302E-3</c:v>
                </c:pt>
                <c:pt idx="14700">
                  <c:v>-6.2185388896017794E-3</c:v>
                </c:pt>
                <c:pt idx="14701">
                  <c:v>-6.2627528869014654E-3</c:v>
                </c:pt>
                <c:pt idx="14702">
                  <c:v>-6.3076338648517666E-3</c:v>
                </c:pt>
                <c:pt idx="14703">
                  <c:v>-6.3530667653809419E-3</c:v>
                </c:pt>
                <c:pt idx="14704">
                  <c:v>-6.3989149587321131E-3</c:v>
                </c:pt>
                <c:pt idx="14705">
                  <c:v>-6.4450262868820645E-3</c:v>
                </c:pt>
                <c:pt idx="14706">
                  <c:v>-6.4912224603763625E-3</c:v>
                </c:pt>
                <c:pt idx="14707">
                  <c:v>-6.5372178553079942E-3</c:v>
                </c:pt>
                <c:pt idx="14708">
                  <c:v>-6.58269473695095E-3</c:v>
                </c:pt>
                <c:pt idx="14709">
                  <c:v>-6.6273568167674202E-3</c:v>
                </c:pt>
                <c:pt idx="14710">
                  <c:v>-6.6709396877592617E-3</c:v>
                </c:pt>
                <c:pt idx="14711">
                  <c:v>-6.7132194883882815E-3</c:v>
                </c:pt>
                <c:pt idx="14712">
                  <c:v>-6.7540196448102842E-3</c:v>
                </c:pt>
                <c:pt idx="14713">
                  <c:v>-6.7932154595723854E-3</c:v>
                </c:pt>
                <c:pt idx="14714">
                  <c:v>-6.8307364086384829E-3</c:v>
                </c:pt>
                <c:pt idx="14715">
                  <c:v>-6.8665661062046772E-3</c:v>
                </c:pt>
                <c:pt idx="14716">
                  <c:v>-6.9007399940264006E-3</c:v>
                </c:pt>
                <c:pt idx="14717">
                  <c:v>-6.9333409050131856E-3</c:v>
                </c:pt>
                <c:pt idx="14718">
                  <c:v>-6.964492735794206E-3</c:v>
                </c:pt>
                <c:pt idx="14719">
                  <c:v>-6.9943525365306972E-3</c:v>
                </c:pt>
                <c:pt idx="14720">
                  <c:v>-7.0231013866781777E-3</c:v>
                </c:pt>
                <c:pt idx="14721">
                  <c:v>-7.0509345095011774E-3</c:v>
                </c:pt>
                <c:pt idx="14722">
                  <c:v>-7.0780510897250504E-3</c:v>
                </c:pt>
                <c:pt idx="14723">
                  <c:v>-7.104644086932733E-3</c:v>
                </c:pt>
                <c:pt idx="14724">
                  <c:v>-7.1308905115705108E-3</c:v>
                </c:pt>
                <c:pt idx="14725">
                  <c:v>-7.1569425942219923E-3</c:v>
                </c:pt>
                <c:pt idx="14726">
                  <c:v>-7.1829202032998437E-3</c:v>
                </c:pt>
                <c:pt idx="14727">
                  <c:v>-7.208904704251594E-3</c:v>
                </c:pt>
                <c:pt idx="14728">
                  <c:v>-7.234934403040516E-3</c:v>
                </c:pt>
                <c:pt idx="14729">
                  <c:v>-7.2610020926512989E-3</c:v>
                </c:pt>
                <c:pt idx="14730">
                  <c:v>-7.2870547019124061E-3</c:v>
                </c:pt>
                <c:pt idx="14731">
                  <c:v>-7.3129949627937819E-3</c:v>
                </c:pt>
                <c:pt idx="14732">
                  <c:v>-7.3386849945143067E-3</c:v>
                </c:pt>
                <c:pt idx="14733">
                  <c:v>-7.3639517189480388E-3</c:v>
                </c:pt>
                <c:pt idx="14734">
                  <c:v>-7.3885939419107271E-3</c:v>
                </c:pt>
                <c:pt idx="14735">
                  <c:v>-7.4123905219946684E-3</c:v>
                </c:pt>
                <c:pt idx="14736">
                  <c:v>-7.4351088220348509E-3</c:v>
                </c:pt>
                <c:pt idx="14737">
                  <c:v>-7.4565146520209017E-3</c:v>
                </c:pt>
                <c:pt idx="14738">
                  <c:v>-7.4763817202969946E-3</c:v>
                </c:pt>
                <c:pt idx="14739">
                  <c:v>-7.4945000745780263E-3</c:v>
                </c:pt>
                <c:pt idx="14740">
                  <c:v>-7.5106836366433489E-3</c:v>
                </c:pt>
                <c:pt idx="14741">
                  <c:v>-7.5247765770421644E-3</c:v>
                </c:pt>
                <c:pt idx="14742">
                  <c:v>-7.536658410914809E-3</c:v>
                </c:pt>
                <c:pt idx="14743">
                  <c:v>-7.5462473599615457E-3</c:v>
                </c:pt>
                <c:pt idx="14744">
                  <c:v>-7.5535014498162821E-3</c:v>
                </c:pt>
                <c:pt idx="14745">
                  <c:v>-7.5584178608441906E-3</c:v>
                </c:pt>
                <c:pt idx="14746">
                  <c:v>-7.5610307331757743E-3</c:v>
                </c:pt>
                <c:pt idx="14747">
                  <c:v>-7.5614070457499204E-3</c:v>
                </c:pt>
                <c:pt idx="14748">
                  <c:v>-7.5596415456609146E-3</c:v>
                </c:pt>
                <c:pt idx="14749">
                  <c:v>-7.555850438557268E-3</c:v>
                </c:pt>
                <c:pt idx="14750">
                  <c:v>-7.55016381502366E-3</c:v>
                </c:pt>
                <c:pt idx="14751">
                  <c:v>-7.5427171214697674E-3</c:v>
                </c:pt>
                <c:pt idx="14752">
                  <c:v>-7.5336409700227699E-3</c:v>
                </c:pt>
                <c:pt idx="14753">
                  <c:v>-7.5230462228882038E-3</c:v>
                </c:pt>
                <c:pt idx="14754">
                  <c:v>-7.5110054395752524E-3</c:v>
                </c:pt>
                <c:pt idx="14755">
                  <c:v>-7.4974980055726795E-3</c:v>
                </c:pt>
                <c:pt idx="14756">
                  <c:v>-7.4821159250966236E-3</c:v>
                </c:pt>
                <c:pt idx="14757">
                  <c:v>-7.464118459217961E-3</c:v>
                </c:pt>
                <c:pt idx="14758">
                  <c:v>-7.4425642074305871E-3</c:v>
                </c:pt>
                <c:pt idx="14759">
                  <c:v>-7.4163291566699627E-3</c:v>
                </c:pt>
                <c:pt idx="14760">
                  <c:v>-7.3841330526200647E-3</c:v>
                </c:pt>
                <c:pt idx="14761">
                  <c:v>-7.3445812685256108E-3</c:v>
                </c:pt>
                <c:pt idx="14762">
                  <c:v>-7.2963287058644541E-3</c:v>
                </c:pt>
                <c:pt idx="14763">
                  <c:v>-7.2381494345220079E-3</c:v>
                </c:pt>
                <c:pt idx="14764">
                  <c:v>-7.1688986237161793E-3</c:v>
                </c:pt>
                <c:pt idx="14765">
                  <c:v>-7.0875410837250479E-3</c:v>
                </c:pt>
                <c:pt idx="14766">
                  <c:v>-6.9932033895983552E-3</c:v>
                </c:pt>
                <c:pt idx="14767">
                  <c:v>-6.8852166117720701E-3</c:v>
                </c:pt>
                <c:pt idx="14768">
                  <c:v>-6.7631525294206424E-3</c:v>
                </c:pt>
                <c:pt idx="14769">
                  <c:v>-6.6268515325787437E-3</c:v>
                </c:pt>
                <c:pt idx="14770">
                  <c:v>-6.4764474671158206E-3</c:v>
                </c:pt>
                <c:pt idx="14771">
                  <c:v>-6.3123623069467763E-3</c:v>
                </c:pt>
                <c:pt idx="14772">
                  <c:v>-6.135309063158307E-3</c:v>
                </c:pt>
                <c:pt idx="14773">
                  <c:v>-5.9462786954420505E-3</c:v>
                </c:pt>
                <c:pt idx="14774">
                  <c:v>-5.746517203152968E-3</c:v>
                </c:pt>
                <c:pt idx="14775">
                  <c:v>-5.5374943238030942E-3</c:v>
                </c:pt>
                <c:pt idx="14776">
                  <c:v>-5.3208653613153302E-3</c:v>
                </c:pt>
                <c:pt idx="14777">
                  <c:v>-5.0984278721575016E-3</c:v>
                </c:pt>
                <c:pt idx="14778">
                  <c:v>-4.8720750345017817E-3</c:v>
                </c:pt>
                <c:pt idx="14779">
                  <c:v>-4.6437475229317675E-3</c:v>
                </c:pt>
                <c:pt idx="14780">
                  <c:v>-4.4153856240008484E-3</c:v>
                </c:pt>
                <c:pt idx="14781">
                  <c:v>-4.1888831742061521E-3</c:v>
                </c:pt>
                <c:pt idx="14782">
                  <c:v>-3.9660447006312667E-3</c:v>
                </c:pt>
                <c:pt idx="14783">
                  <c:v>-3.7485469137512988E-3</c:v>
                </c:pt>
                <c:pt idx="14784">
                  <c:v>-3.5379054576325001E-3</c:v>
                </c:pt>
                <c:pt idx="14785">
                  <c:v>-3.3354475776690268E-3</c:v>
                </c:pt>
                <c:pt idx="14786">
                  <c:v>-3.1422911300089127E-3</c:v>
                </c:pt>
                <c:pt idx="14787">
                  <c:v>-2.9593301366450417E-3</c:v>
                </c:pt>
                <c:pt idx="14788">
                  <c:v>-2.7872268899357122E-3</c:v>
                </c:pt>
                <c:pt idx="14789">
                  <c:v>-2.6264104321594081E-3</c:v>
                </c:pt>
                <c:pt idx="14790">
                  <c:v>-2.4770810801485869E-3</c:v>
                </c:pt>
                <c:pt idx="14791">
                  <c:v>-2.3392205316639676E-3</c:v>
                </c:pt>
                <c:pt idx="14792">
                  <c:v>-2.2126069780254026E-3</c:v>
                </c:pt>
                <c:pt idx="14793">
                  <c:v>-2.0968345555256941E-3</c:v>
                </c:pt>
                <c:pt idx="14794">
                  <c:v>-1.9913363953776063E-3</c:v>
                </c:pt>
                <c:pt idx="14795">
                  <c:v>-1.8954104777377321E-3</c:v>
                </c:pt>
                <c:pt idx="14796">
                  <c:v>-1.8082474593858618E-3</c:v>
                </c:pt>
                <c:pt idx="14797">
                  <c:v>-1.7289596271530987E-3</c:v>
                </c:pt>
                <c:pt idx="14798">
                  <c:v>-1.6566101302905548E-3</c:v>
                </c:pt>
                <c:pt idx="14799">
                  <c:v>-1.5902525440846199E-3</c:v>
                </c:pt>
                <c:pt idx="14800">
                  <c:v>-1.5289245215840887E-3</c:v>
                </c:pt>
                <c:pt idx="14801">
                  <c:v>-1.471707078782962E-3</c:v>
                </c:pt>
                <c:pt idx="14802">
                  <c:v>-1.4177361663910066E-3</c:v>
                </c:pt>
                <c:pt idx="14803">
                  <c:v>-1.3662220077202724E-3</c:v>
                </c:pt>
                <c:pt idx="14804">
                  <c:v>-1.316464722460911E-3</c:v>
                </c:pt>
                <c:pt idx="14805">
                  <c:v>-1.2678659213324135E-3</c:v>
                </c:pt>
                <c:pt idx="14806">
                  <c:v>-1.2199373924043973E-3</c:v>
                </c:pt>
                <c:pt idx="14807">
                  <c:v>-1.1722994474032834E-3</c:v>
                </c:pt>
                <c:pt idx="14808">
                  <c:v>-1.1246856848663332E-3</c:v>
                </c:pt>
                <c:pt idx="14809">
                  <c:v>-1.0769358703336365E-3</c:v>
                </c:pt>
                <c:pt idx="14810">
                  <c:v>-1.0289874870803512E-3</c:v>
                </c:pt>
                <c:pt idx="14811">
                  <c:v>-9.8086423031096639E-4</c:v>
                </c:pt>
                <c:pt idx="14812">
                  <c:v>-9.326620183282969E-4</c:v>
                </c:pt>
                <c:pt idx="14813">
                  <c:v>-8.8453295795242902E-4</c:v>
                </c:pt>
                <c:pt idx="14814">
                  <c:v>-8.3667088024545766E-4</c:v>
                </c:pt>
                <c:pt idx="14815">
                  <c:v>-7.8929391499353487E-4</c:v>
                </c:pt>
                <c:pt idx="14816">
                  <c:v>-7.4262737389869558E-4</c:v>
                </c:pt>
                <c:pt idx="14817">
                  <c:v>-6.9688712718862539E-4</c:v>
                </c:pt>
                <c:pt idx="14818">
                  <c:v>-6.5226440884352723E-4</c:v>
                </c:pt>
                <c:pt idx="14819">
                  <c:v>-6.0891277351924201E-4</c:v>
                </c:pt>
                <c:pt idx="14820">
                  <c:v>-5.6693906718319372E-4</c:v>
                </c:pt>
                <c:pt idx="14821">
                  <c:v>-5.2639917941238587E-4</c:v>
                </c:pt>
                <c:pt idx="14822">
                  <c:v>-4.872961260362599E-4</c:v>
                </c:pt>
                <c:pt idx="14823">
                  <c:v>-4.4958161726184798E-4</c:v>
                </c:pt>
                <c:pt idx="14824">
                  <c:v>-4.1318764648087076E-4</c:v>
                </c:pt>
                <c:pt idx="14825">
                  <c:v>-3.7805266170397919E-4</c:v>
                </c:pt>
                <c:pt idx="14826">
                  <c:v>-3.4407916109979308E-4</c:v>
                </c:pt>
                <c:pt idx="14827">
                  <c:v>-3.1113266037138728E-4</c:v>
                </c:pt>
                <c:pt idx="14828">
                  <c:v>-2.7904757609332863E-4</c:v>
                </c:pt>
                <c:pt idx="14829">
                  <c:v>-2.4763489941905729E-4</c:v>
                </c:pt>
                <c:pt idx="14830">
                  <c:v>-2.1669047256123484E-4</c:v>
                </c:pt>
                <c:pt idx="14831">
                  <c:v>-1.8600385616973102E-4</c:v>
                </c:pt>
                <c:pt idx="14832">
                  <c:v>-1.5536737592463106E-4</c:v>
                </c:pt>
                <c:pt idx="14833">
                  <c:v>-1.2458501767847487E-4</c:v>
                </c:pt>
                <c:pt idx="14834">
                  <c:v>-9.3480838838398488E-5</c:v>
                </c:pt>
                <c:pt idx="14835">
                  <c:v>-6.1906588119266435E-5</c:v>
                </c:pt>
                <c:pt idx="14836">
                  <c:v>-2.974804644316755E-5</c:v>
                </c:pt>
                <c:pt idx="14837">
                  <c:v>3.0696231565372433E-6</c:v>
                </c:pt>
                <c:pt idx="14838">
                  <c:v>3.6578260255953996E-5</c:v>
                </c:pt>
                <c:pt idx="14839">
                  <c:v>7.0764637925402731E-5</c:v>
                </c:pt>
                <c:pt idx="14840">
                  <c:v>1.0557006295432695E-4</c:v>
                </c:pt>
                <c:pt idx="14841">
                  <c:v>1.4089164123736771E-4</c:v>
                </c:pt>
                <c:pt idx="14842">
                  <c:v>1.7658514348990197E-4</c:v>
                </c:pt>
                <c:pt idx="14843">
                  <c:v>2.12469354743565E-4</c:v>
                </c:pt>
                <c:pt idx="14844">
                  <c:v>2.4833180504787587E-4</c:v>
                </c:pt>
                <c:pt idx="14845">
                  <c:v>2.8393530790006251E-4</c:v>
                </c:pt>
                <c:pt idx="14846">
                  <c:v>3.1902569862635427E-4</c:v>
                </c:pt>
                <c:pt idx="14847">
                  <c:v>3.5333992158760363E-4</c:v>
                </c:pt>
                <c:pt idx="14848">
                  <c:v>3.8661507088667119E-4</c:v>
                </c:pt>
                <c:pt idx="14849">
                  <c:v>4.1859755910518608E-4</c:v>
                </c:pt>
                <c:pt idx="14850">
                  <c:v>4.490509251696889E-4</c:v>
                </c:pt>
                <c:pt idx="14851">
                  <c:v>4.7776279271529267E-4</c:v>
                </c:pt>
                <c:pt idx="14852">
                  <c:v>5.0455089362937328E-4</c:v>
                </c:pt>
                <c:pt idx="14853">
                  <c:v>5.2926795409065938E-4</c:v>
                </c:pt>
                <c:pt idx="14854">
                  <c:v>5.5180529344203938E-4</c:v>
                </c:pt>
                <c:pt idx="14855">
                  <c:v>5.7209496386926803E-4</c:v>
                </c:pt>
                <c:pt idx="14856">
                  <c:v>5.9011054043103578E-4</c:v>
                </c:pt>
                <c:pt idx="14857">
                  <c:v>6.0586644284021647E-4</c:v>
                </c:pt>
                <c:pt idx="14858">
                  <c:v>6.1941586774501419E-4</c:v>
                </c:pt>
                <c:pt idx="14859">
                  <c:v>6.3084732556282163E-4</c:v>
                </c:pt>
                <c:pt idx="14860">
                  <c:v>6.4028000472397719E-4</c:v>
                </c:pt>
                <c:pt idx="14861">
                  <c:v>6.4785816120851276E-4</c:v>
                </c:pt>
                <c:pt idx="14862">
                  <c:v>6.5374476385344842E-4</c:v>
                </c:pt>
                <c:pt idx="14863">
                  <c:v>6.5811463339666694E-4</c:v>
                </c:pt>
                <c:pt idx="14864">
                  <c:v>6.6114732948774737E-4</c:v>
                </c:pt>
                <c:pt idx="14865">
                  <c:v>6.6302006417202073E-4</c:v>
                </c:pt>
                <c:pt idx="14866">
                  <c:v>6.6390090932568705E-4</c:v>
                </c:pt>
                <c:pt idx="14867">
                  <c:v>6.639425511148115E-4</c:v>
                </c:pt>
                <c:pt idx="14868">
                  <c:v>6.6327682201016954E-4</c:v>
                </c:pt>
                <c:pt idx="14869">
                  <c:v>6.6201020073988531E-4</c:v>
                </c:pt>
                <c:pt idx="14870">
                  <c:v>6.6022049587529882E-4</c:v>
                </c:pt>
                <c:pt idx="14871">
                  <c:v>6.579547030170584E-4</c:v>
                </c:pt>
                <c:pt idx="14872">
                  <c:v>6.5522824897974784E-4</c:v>
                </c:pt>
                <c:pt idx="14873">
                  <c:v>6.5202556133986238E-4</c:v>
                </c:pt>
                <c:pt idx="14874">
                  <c:v>6.4830194842075946E-4</c:v>
                </c:pt>
                <c:pt idx="14875">
                  <c:v>6.4398670785027312E-4</c:v>
                </c:pt>
                <c:pt idx="14876">
                  <c:v>6.3898733546192651E-4</c:v>
                </c:pt>
                <c:pt idx="14877">
                  <c:v>6.3319466486366131E-4</c:v>
                </c:pt>
                <c:pt idx="14878">
                  <c:v>6.2648873293869891E-4</c:v>
                </c:pt>
                <c:pt idx="14879">
                  <c:v>6.1874513912523387E-4</c:v>
                </c:pt>
                <c:pt idx="14880">
                  <c:v>6.0984164754879482E-4</c:v>
                </c:pt>
                <c:pt idx="14881">
                  <c:v>5.9966477160088407E-4</c:v>
                </c:pt>
                <c:pt idx="14882">
                  <c:v>5.8811608072310633E-4</c:v>
                </c:pt>
                <c:pt idx="14883">
                  <c:v>5.7511797893230164E-4</c:v>
                </c:pt>
                <c:pt idx="14884">
                  <c:v>5.6061872364115018E-4</c:v>
                </c:pt>
                <c:pt idx="14885">
                  <c:v>5.4459648090004597E-4</c:v>
                </c:pt>
                <c:pt idx="14886">
                  <c:v>5.2706224830121663E-4</c:v>
                </c:pt>
                <c:pt idx="14887">
                  <c:v>5.0806153488091243E-4</c:v>
                </c:pt>
                <c:pt idx="14888">
                  <c:v>4.8767492054884864E-4</c:v>
                </c:pt>
                <c:pt idx="14889">
                  <c:v>4.6601728856670178E-4</c:v>
                </c:pt>
                <c:pt idx="14890">
                  <c:v>4.4323541568044834E-4</c:v>
                </c:pt>
                <c:pt idx="14891">
                  <c:v>4.1950401306294473E-4</c:v>
                </c:pt>
                <c:pt idx="14892">
                  <c:v>3.950203483733079E-4</c:v>
                </c:pt>
                <c:pt idx="14893">
                  <c:v>3.69998235902951E-4</c:v>
                </c:pt>
                <c:pt idx="14894">
                  <c:v>3.4466164107369815E-4</c:v>
                </c:pt>
                <c:pt idx="14895">
                  <c:v>3.1923725525959568E-4</c:v>
                </c:pt>
                <c:pt idx="14896">
                  <c:v>2.9394529445564616E-4</c:v>
                </c:pt>
                <c:pt idx="14897">
                  <c:v>2.6898345120417188E-4</c:v>
                </c:pt>
                <c:pt idx="14898">
                  <c:v>2.4450509471890482E-4</c:v>
                </c:pt>
                <c:pt idx="14899">
                  <c:v>2.2059782118054728E-4</c:v>
                </c:pt>
                <c:pt idx="14900">
                  <c:v>1.9726409988339957E-4</c:v>
                </c:pt>
                <c:pt idx="14901">
                  <c:v>1.7440523840429065E-4</c:v>
                </c:pt>
                <c:pt idx="14902">
                  <c:v>1.5171614871752276E-4</c:v>
                </c:pt>
                <c:pt idx="14903">
                  <c:v>1.2807035231964198E-4</c:v>
                </c:pt>
                <c:pt idx="14904">
                  <c:v>1.0187300457025026E-4</c:v>
                </c:pt>
                <c:pt idx="14905">
                  <c:v>7.1420575221973939E-5</c:v>
                </c:pt>
                <c:pt idx="14906">
                  <c:v>3.4980693253086495E-5</c:v>
                </c:pt>
                <c:pt idx="14907">
                  <c:v>-9.1247100970459454E-6</c:v>
                </c:pt>
                <c:pt idx="14908">
                  <c:v>-6.2435565216497149E-5</c:v>
                </c:pt>
                <c:pt idx="14909">
                  <c:v>-1.2627339970592205E-4</c:v>
                </c:pt>
                <c:pt idx="14910">
                  <c:v>-2.016687429691298E-4</c:v>
                </c:pt>
                <c:pt idx="14911">
                  <c:v>-2.8929991205546671E-4</c:v>
                </c:pt>
                <c:pt idx="14912">
                  <c:v>-3.8929644789775005E-4</c:v>
                </c:pt>
                <c:pt idx="14913">
                  <c:v>-5.0074557945198989E-4</c:v>
                </c:pt>
                <c:pt idx="14914">
                  <c:v>-6.2211376262448536E-4</c:v>
                </c:pt>
                <c:pt idx="14915">
                  <c:v>-7.514517160728991E-4</c:v>
                </c:pt>
                <c:pt idx="14916">
                  <c:v>-8.8647746394253E-4</c:v>
                </c:pt>
                <c:pt idx="14917">
                  <c:v>-1.0246747003283311E-3</c:v>
                </c:pt>
                <c:pt idx="14918">
                  <c:v>-1.1634012398157754E-3</c:v>
                </c:pt>
                <c:pt idx="14919">
                  <c:v>-1.3000020739180411E-3</c:v>
                </c:pt>
                <c:pt idx="14920">
                  <c:v>-1.4319216120922214E-3</c:v>
                </c:pt>
                <c:pt idx="14921">
                  <c:v>-1.5568100011653623E-3</c:v>
                </c:pt>
                <c:pt idx="14922">
                  <c:v>-1.6726189348591906E-3</c:v>
                </c:pt>
                <c:pt idx="14923">
                  <c:v>-1.7776827648459646E-3</c:v>
                </c:pt>
                <c:pt idx="14924">
                  <c:v>-1.8707833816072634E-3</c:v>
                </c:pt>
                <c:pt idx="14925">
                  <c:v>-1.9511927134831155E-3</c:v>
                </c:pt>
                <c:pt idx="14926">
                  <c:v>-2.0186934738504522E-3</c:v>
                </c:pt>
                <c:pt idx="14927">
                  <c:v>-2.0735755768304925E-3</c:v>
                </c:pt>
                <c:pt idx="14928">
                  <c:v>-2.1166178101000585E-3</c:v>
                </c:pt>
                <c:pt idx="14929">
                  <c:v>-2.149050199832663E-3</c:v>
                </c:pt>
                <c:pt idx="14930">
                  <c:v>-2.1724964391656976E-3</c:v>
                </c:pt>
                <c:pt idx="14931">
                  <c:v>-2.1888989772078028E-3</c:v>
                </c:pt>
                <c:pt idx="14932">
                  <c:v>-2.2004301715537354E-3</c:v>
                </c:pt>
                <c:pt idx="14933">
                  <c:v>-2.209393528020675E-3</c:v>
                </c:pt>
                <c:pt idx="14934">
                  <c:v>-2.2181194807662824E-3</c:v>
                </c:pt>
                <c:pt idx="14935">
                  <c:v>-2.2288611685420076E-3</c:v>
                </c:pt>
                <c:pt idx="14936">
                  <c:v>-2.2436907346456065E-3</c:v>
                </c:pt>
                <c:pt idx="14937">
                  <c:v>-2.2644093611220847E-3</c:v>
                </c:pt>
                <c:pt idx="14938">
                  <c:v>-2.2924660931234993E-3</c:v>
                </c:pt>
                <c:pt idx="14939">
                  <c:v>-2.3288935622491048E-3</c:v>
                </c:pt>
                <c:pt idx="14940">
                  <c:v>-2.3742624764868086E-3</c:v>
                </c:pt>
                <c:pt idx="14941">
                  <c:v>-2.4286568338611298E-3</c:v>
                </c:pt>
                <c:pt idx="14942">
                  <c:v>-2.4916709057915343E-3</c:v>
                </c:pt>
                <c:pt idx="14943">
                  <c:v>-2.5624305975077981E-3</c:v>
                </c:pt>
                <c:pt idx="14944">
                  <c:v>-2.6396739073888632E-3</c:v>
                </c:pt>
                <c:pt idx="14945">
                  <c:v>-2.7218099435101454E-3</c:v>
                </c:pt>
                <c:pt idx="14946">
                  <c:v>-2.8069655191018442E-3</c:v>
                </c:pt>
                <c:pt idx="14947">
                  <c:v>-2.8930649719087135E-3</c:v>
                </c:pt>
                <c:pt idx="14948">
                  <c:v>-2.9779231201760119E-3</c:v>
                </c:pt>
                <c:pt idx="14949">
                  <c:v>-3.0593421571054498E-3</c:v>
                </c:pt>
                <c:pt idx="14950">
                  <c:v>-3.1352080955329279E-3</c:v>
                </c:pt>
                <c:pt idx="14951">
                  <c:v>-3.2035825044058248E-3</c:v>
                </c:pt>
                <c:pt idx="14952">
                  <c:v>-3.2627867902129204E-3</c:v>
                </c:pt>
                <c:pt idx="14953">
                  <c:v>-3.3114748280584465E-3</c:v>
                </c:pt>
                <c:pt idx="14954">
                  <c:v>-3.3486916145684812E-3</c:v>
                </c:pt>
                <c:pt idx="14955">
                  <c:v>-3.373918107309182E-3</c:v>
                </c:pt>
                <c:pt idx="14956">
                  <c:v>-3.3870954931344635E-3</c:v>
                </c:pt>
                <c:pt idx="14957">
                  <c:v>-3.388639497295886E-3</c:v>
                </c:pt>
                <c:pt idx="14958">
                  <c:v>-3.3794349360859763E-3</c:v>
                </c:pt>
                <c:pt idx="14959">
                  <c:v>-3.3608086851868845E-3</c:v>
                </c:pt>
                <c:pt idx="14960">
                  <c:v>-3.3344846325077957E-3</c:v>
                </c:pt>
                <c:pt idx="14961">
                  <c:v>-3.3025224192538695E-3</c:v>
                </c:pt>
                <c:pt idx="14962">
                  <c:v>-3.2672424362928509E-3</c:v>
                </c:pt>
                <c:pt idx="14963">
                  <c:v>-3.2311401008315943E-3</c:v>
                </c:pt>
                <c:pt idx="14964">
                  <c:v>-3.1967928676431912E-3</c:v>
                </c:pt>
                <c:pt idx="14965">
                  <c:v>-3.1667637121755889E-3</c:v>
                </c:pt>
                <c:pt idx="14966">
                  <c:v>-3.1435049490389829E-3</c:v>
                </c:pt>
                <c:pt idx="14967">
                  <c:v>-3.1292695882501509E-3</c:v>
                </c:pt>
                <c:pt idx="14968">
                  <c:v>-3.126015524912434E-3</c:v>
                </c:pt>
                <c:pt idx="14969">
                  <c:v>-3.1353452004741654E-3</c:v>
                </c:pt>
                <c:pt idx="14970">
                  <c:v>-3.1584419794057779E-3</c:v>
                </c:pt>
                <c:pt idx="14971">
                  <c:v>-3.1960257817429663E-3</c:v>
                </c:pt>
                <c:pt idx="14972">
                  <c:v>-3.2482125450963711E-3</c:v>
                </c:pt>
                <c:pt idx="14973">
                  <c:v>-3.3143593484004311E-3</c:v>
                </c:pt>
                <c:pt idx="14974">
                  <c:v>-3.3932431842891931E-3</c:v>
                </c:pt>
                <c:pt idx="14975">
                  <c:v>-3.4832805964279904E-3</c:v>
                </c:pt>
                <c:pt idx="14976">
                  <c:v>-3.5829271338689121E-3</c:v>
                </c:pt>
                <c:pt idx="14977">
                  <c:v>-3.6904574330353388E-3</c:v>
                </c:pt>
                <c:pt idx="14978">
                  <c:v>-3.8039364980389789E-3</c:v>
                </c:pt>
                <c:pt idx="14979">
                  <c:v>-3.921292870024312E-3</c:v>
                </c:pt>
                <c:pt idx="14980">
                  <c:v>-4.0403943658564806E-3</c:v>
                </c:pt>
                <c:pt idx="14981">
                  <c:v>-4.1591232826043382E-3</c:v>
                </c:pt>
                <c:pt idx="14982">
                  <c:v>-4.275440953585341E-3</c:v>
                </c:pt>
                <c:pt idx="14983">
                  <c:v>-4.3874771282638569E-3</c:v>
                </c:pt>
                <c:pt idx="14984">
                  <c:v>-4.4935623818170047E-3</c:v>
                </c:pt>
                <c:pt idx="14985">
                  <c:v>-4.5922839858127977E-3</c:v>
                </c:pt>
                <c:pt idx="14986">
                  <c:v>-4.6825220297565737E-3</c:v>
                </c:pt>
                <c:pt idx="14987">
                  <c:v>-4.7634734631044374E-3</c:v>
                </c:pt>
                <c:pt idx="14988">
                  <c:v>-4.8346637234320108E-3</c:v>
                </c:pt>
                <c:pt idx="14989">
                  <c:v>-4.8959460572855305E-3</c:v>
                </c:pt>
                <c:pt idx="14990">
                  <c:v>-4.9474890467793827E-3</c:v>
                </c:pt>
                <c:pt idx="14991">
                  <c:v>-4.9897532210825407E-3</c:v>
                </c:pt>
                <c:pt idx="14992">
                  <c:v>-5.0234579535610004E-3</c:v>
                </c:pt>
                <c:pt idx="14993">
                  <c:v>-5.0495400384428365E-3</c:v>
                </c:pt>
                <c:pt idx="14994">
                  <c:v>-5.0691054018686451E-3</c:v>
                </c:pt>
                <c:pt idx="14995">
                  <c:v>-5.0833766400981166E-3</c:v>
                </c:pt>
                <c:pt idx="14996">
                  <c:v>-5.0936381808702781E-3</c:v>
                </c:pt>
                <c:pt idx="14997">
                  <c:v>-5.1011806032929853E-3</c:v>
                </c:pt>
                <c:pt idx="14998">
                  <c:v>-5.1072461882942684E-3</c:v>
                </c:pt>
                <c:pt idx="14999">
                  <c:v>-5.1129777224821742E-3</c:v>
                </c:pt>
                <c:pt idx="15000">
                  <c:v>-5.1193724265592537E-3</c:v>
                </c:pt>
                <c:pt idx="15001">
                  <c:v>-5.1272482312689615E-3</c:v>
                </c:pt>
                <c:pt idx="15002">
                  <c:v>-5.1371902348792018E-3</c:v>
                </c:pt>
                <c:pt idx="15003">
                  <c:v>-5.149556677027013E-3</c:v>
                </c:pt>
                <c:pt idx="15004">
                  <c:v>-5.164456431388853E-3</c:v>
                </c:pt>
                <c:pt idx="15005">
                  <c:v>-5.1817473157898886E-3</c:v>
                </c:pt>
                <c:pt idx="15006">
                  <c:v>-5.2010446420902154E-3</c:v>
                </c:pt>
                <c:pt idx="15007">
                  <c:v>-5.2217404427268221E-3</c:v>
                </c:pt>
                <c:pt idx="15008">
                  <c:v>-5.2430259346494916E-3</c:v>
                </c:pt>
                <c:pt idx="15009">
                  <c:v>-5.2638125299478726E-3</c:v>
                </c:pt>
                <c:pt idx="15010">
                  <c:v>-5.2827187741479563E-3</c:v>
                </c:pt>
                <c:pt idx="15011">
                  <c:v>-5.2982066605436473E-3</c:v>
                </c:pt>
                <c:pt idx="15012">
                  <c:v>-5.30867431715223E-3</c:v>
                </c:pt>
                <c:pt idx="15013">
                  <c:v>-5.3125484105565699E-3</c:v>
                </c:pt>
                <c:pt idx="15014">
                  <c:v>-5.308376340196241E-3</c:v>
                </c:pt>
                <c:pt idx="15015">
                  <c:v>-5.2949120739772502E-3</c:v>
                </c:pt>
                <c:pt idx="15016">
                  <c:v>-5.2712346651433255E-3</c:v>
                </c:pt>
                <c:pt idx="15017">
                  <c:v>-5.2369425099141245E-3</c:v>
                </c:pt>
                <c:pt idx="15018">
                  <c:v>-5.1921454273648939E-3</c:v>
                </c:pt>
                <c:pt idx="15019">
                  <c:v>-5.1374382161315964E-3</c:v>
                </c:pt>
                <c:pt idx="15020">
                  <c:v>-5.0738781084323729E-3</c:v>
                </c:pt>
                <c:pt idx="15021">
                  <c:v>-5.0029371233802963E-3</c:v>
                </c:pt>
                <c:pt idx="15022">
                  <c:v>-4.9264329916870603E-3</c:v>
                </c:pt>
                <c:pt idx="15023">
                  <c:v>-4.8464433631281124E-3</c:v>
                </c:pt>
                <c:pt idx="15024">
                  <c:v>-4.7652086883300708E-3</c:v>
                </c:pt>
                <c:pt idx="15025">
                  <c:v>-4.6850295571729391E-3</c:v>
                </c:pt>
                <c:pt idx="15026">
                  <c:v>-4.6081639650731206E-3</c:v>
                </c:pt>
                <c:pt idx="15027">
                  <c:v>-4.5367294951655802E-3</c:v>
                </c:pt>
                <c:pt idx="15028">
                  <c:v>-4.4726147972437612E-3</c:v>
                </c:pt>
                <c:pt idx="15029">
                  <c:v>-4.4174039014135578E-3</c:v>
                </c:pt>
                <c:pt idx="15030">
                  <c:v>-4.3723160029382176E-3</c:v>
                </c:pt>
                <c:pt idx="15031">
                  <c:v>-4.3381624418017345E-3</c:v>
                </c:pt>
                <c:pt idx="15032">
                  <c:v>-4.3153217415149835E-3</c:v>
                </c:pt>
                <c:pt idx="15033">
                  <c:v>-4.3037329747327912E-3</c:v>
                </c:pt>
                <c:pt idx="15034">
                  <c:v>-4.3029062084319171E-3</c:v>
                </c:pt>
                <c:pt idx="15035">
                  <c:v>-4.3119485148088851E-3</c:v>
                </c:pt>
                <c:pt idx="15036">
                  <c:v>-4.3296049903865288E-3</c:v>
                </c:pt>
                <c:pt idx="15037">
                  <c:v>-4.3543010828973622E-3</c:v>
                </c:pt>
                <c:pt idx="15038">
                  <c:v>-4.3841767281632086E-3</c:v>
                </c:pt>
                <c:pt idx="15039">
                  <c:v>-4.4171822177696499E-3</c:v>
                </c:pt>
                <c:pt idx="15040">
                  <c:v>-4.4511721427359808E-3</c:v>
                </c:pt>
                <c:pt idx="15041">
                  <c:v>-4.4839899615629246E-3</c:v>
                </c:pt>
                <c:pt idx="15042">
                  <c:v>-4.5135490059056132E-3</c:v>
                </c:pt>
                <c:pt idx="15043">
                  <c:v>-4.5379069224370664E-3</c:v>
                </c:pt>
                <c:pt idx="15044">
                  <c:v>-4.5553310647768021E-3</c:v>
                </c:pt>
                <c:pt idx="15045">
                  <c:v>-4.5643528921620585E-3</c:v>
                </c:pt>
                <c:pt idx="15046">
                  <c:v>-4.5638113814520601E-3</c:v>
                </c:pt>
                <c:pt idx="15047">
                  <c:v>-4.5528842494539654E-3</c:v>
                </c:pt>
                <c:pt idx="15048">
                  <c:v>-4.5311064511311411E-3</c:v>
                </c:pt>
                <c:pt idx="15049">
                  <c:v>-4.4983825851660454E-3</c:v>
                </c:pt>
                <c:pt idx="15050">
                  <c:v>-4.4549805738634627E-3</c:v>
                </c:pt>
                <c:pt idx="15051">
                  <c:v>-4.4015034771512874E-3</c:v>
                </c:pt>
                <c:pt idx="15052">
                  <c:v>-4.3388552798749157E-3</c:v>
                </c:pt>
                <c:pt idx="15053">
                  <c:v>-4.2681946652545176E-3</c:v>
                </c:pt>
                <c:pt idx="15054">
                  <c:v>-4.1908271748108232E-3</c:v>
                </c:pt>
                <c:pt idx="15055">
                  <c:v>-4.1081485822358522E-3</c:v>
                </c:pt>
                <c:pt idx="15056">
                  <c:v>-4.0216595768665878E-3</c:v>
                </c:pt>
                <c:pt idx="15057">
                  <c:v>-3.9329292511643271E-3</c:v>
                </c:pt>
                <c:pt idx="15058">
                  <c:v>-3.843554608451026E-3</c:v>
                </c:pt>
                <c:pt idx="15059">
                  <c:v>-3.7551226929285779E-3</c:v>
                </c:pt>
                <c:pt idx="15060">
                  <c:v>-3.6691759415546552E-3</c:v>
                </c:pt>
                <c:pt idx="15061">
                  <c:v>-3.5871811032573003E-3</c:v>
                </c:pt>
                <c:pt idx="15062">
                  <c:v>-3.5105018622967003E-3</c:v>
                </c:pt>
                <c:pt idx="15063">
                  <c:v>-3.4403751463405949E-3</c:v>
                </c:pt>
                <c:pt idx="15064">
                  <c:v>-3.3778909971068157E-3</c:v>
                </c:pt>
                <c:pt idx="15065">
                  <c:v>-3.3239758287946768E-3</c:v>
                </c:pt>
                <c:pt idx="15066">
                  <c:v>-3.2793788901129082E-3</c:v>
                </c:pt>
                <c:pt idx="15067">
                  <c:v>-3.2446617705620263E-3</c:v>
                </c:pt>
                <c:pt idx="15068">
                  <c:v>-3.2201908410697672E-3</c:v>
                </c:pt>
                <c:pt idx="15069">
                  <c:v>-3.2061326434140299E-3</c:v>
                </c:pt>
                <c:pt idx="15070">
                  <c:v>-3.2024522563846866E-3</c:v>
                </c:pt>
                <c:pt idx="15071">
                  <c:v>-3.2089141311073587E-3</c:v>
                </c:pt>
                <c:pt idx="15072">
                  <c:v>-3.2250863003498251E-3</c:v>
                </c:pt>
                <c:pt idx="15073">
                  <c:v>-3.2503263413350835E-3</c:v>
                </c:pt>
                <c:pt idx="15074">
                  <c:v>-3.2837340754857027E-3</c:v>
                </c:pt>
                <c:pt idx="15075">
                  <c:v>-3.3242474475376907E-3</c:v>
                </c:pt>
                <c:pt idx="15076">
                  <c:v>-3.3707051616686575E-3</c:v>
                </c:pt>
                <c:pt idx="15077">
                  <c:v>-3.4218427795007621E-3</c:v>
                </c:pt>
                <c:pt idx="15078">
                  <c:v>-3.476317332486465E-3</c:v>
                </c:pt>
                <c:pt idx="15079">
                  <c:v>-3.5327525442221076E-3</c:v>
                </c:pt>
                <c:pt idx="15080">
                  <c:v>-3.5897195321241996E-3</c:v>
                </c:pt>
                <c:pt idx="15081">
                  <c:v>-3.6458177677053689E-3</c:v>
                </c:pt>
                <c:pt idx="15082">
                  <c:v>-3.6996915968274882E-3</c:v>
                </c:pt>
                <c:pt idx="15083">
                  <c:v>-3.750062780369563E-3</c:v>
                </c:pt>
                <c:pt idx="15084">
                  <c:v>-3.7957623755268712E-3</c:v>
                </c:pt>
                <c:pt idx="15085">
                  <c:v>-3.8357610863051913E-3</c:v>
                </c:pt>
                <c:pt idx="15086">
                  <c:v>-3.8691971265171626E-3</c:v>
                </c:pt>
                <c:pt idx="15087">
                  <c:v>-3.8954004495739348E-3</c:v>
                </c:pt>
                <c:pt idx="15088">
                  <c:v>-3.9139122250947261E-3</c:v>
                </c:pt>
                <c:pt idx="15089">
                  <c:v>-3.9245006003833429E-3</c:v>
                </c:pt>
                <c:pt idx="15090">
                  <c:v>-3.927171585493377E-3</c:v>
                </c:pt>
                <c:pt idx="15091">
                  <c:v>-3.9221726524159449E-3</c:v>
                </c:pt>
                <c:pt idx="15092">
                  <c:v>-3.9099877102354522E-3</c:v>
                </c:pt>
                <c:pt idx="15093">
                  <c:v>-3.8913228494182953E-3</c:v>
                </c:pt>
                <c:pt idx="15094">
                  <c:v>-3.8670780751341761E-3</c:v>
                </c:pt>
                <c:pt idx="15095">
                  <c:v>-3.8383277255842865E-3</c:v>
                </c:pt>
                <c:pt idx="15096">
                  <c:v>-3.8062680276134469E-3</c:v>
                </c:pt>
                <c:pt idx="15097">
                  <c:v>-3.7721727107727977E-3</c:v>
                </c:pt>
                <c:pt idx="15098">
                  <c:v>-3.7373402926515554E-3</c:v>
                </c:pt>
                <c:pt idx="15099">
                  <c:v>-3.7030385006369521E-3</c:v>
                </c:pt>
                <c:pt idx="15100">
                  <c:v>-3.670448286348198E-3</c:v>
                </c:pt>
                <c:pt idx="15101">
                  <c:v>-3.6406100499597797E-3</c:v>
                </c:pt>
                <c:pt idx="15102">
                  <c:v>-3.6143747153391439E-3</c:v>
                </c:pt>
                <c:pt idx="15103">
                  <c:v>-3.5923621746528868E-3</c:v>
                </c:pt>
                <c:pt idx="15104">
                  <c:v>-3.574929325216746E-3</c:v>
                </c:pt>
                <c:pt idx="15105">
                  <c:v>-3.5621494910124006E-3</c:v>
                </c:pt>
                <c:pt idx="15106">
                  <c:v>-3.5538046613380471E-3</c:v>
                </c:pt>
                <c:pt idx="15107">
                  <c:v>-3.5493883039829513E-3</c:v>
                </c:pt>
                <c:pt idx="15108">
                  <c:v>-3.5481170459707623E-3</c:v>
                </c:pt>
                <c:pt idx="15109">
                  <c:v>-3.5489783945775958E-3</c:v>
                </c:pt>
                <c:pt idx="15110">
                  <c:v>-3.5507782093583684E-3</c:v>
                </c:pt>
                <c:pt idx="15111">
                  <c:v>-3.5522075964322143E-3</c:v>
                </c:pt>
                <c:pt idx="15112">
                  <c:v>-3.5519078009817596E-3</c:v>
                </c:pt>
                <c:pt idx="15113">
                  <c:v>-3.5485390572143126E-3</c:v>
                </c:pt>
                <c:pt idx="15114">
                  <c:v>-3.5408501308449624E-3</c:v>
                </c:pt>
                <c:pt idx="15115">
                  <c:v>-3.5278243688363188E-3</c:v>
                </c:pt>
                <c:pt idx="15116">
                  <c:v>-3.5087714289134455E-3</c:v>
                </c:pt>
                <c:pt idx="15117">
                  <c:v>-3.4832402777749518E-3</c:v>
                </c:pt>
                <c:pt idx="15118">
                  <c:v>-3.4510231704422542E-3</c:v>
                </c:pt>
                <c:pt idx="15119">
                  <c:v>-3.4121598264641572E-3</c:v>
                </c:pt>
                <c:pt idx="15120">
                  <c:v>-3.3669297755565758E-3</c:v>
                </c:pt>
                <c:pt idx="15121">
                  <c:v>-3.3158338601777973E-3</c:v>
                </c:pt>
                <c:pt idx="15122">
                  <c:v>-3.259569062489314E-3</c:v>
                </c:pt>
                <c:pt idx="15123">
                  <c:v>-3.1989851226464135E-3</c:v>
                </c:pt>
                <c:pt idx="15124">
                  <c:v>-3.1349951624656449E-3</c:v>
                </c:pt>
                <c:pt idx="15125">
                  <c:v>-3.0684397795218729E-3</c:v>
                </c:pt>
                <c:pt idx="15126">
                  <c:v>-3.0001421073865865E-3</c:v>
                </c:pt>
                <c:pt idx="15127">
                  <c:v>-2.9308964289633142E-3</c:v>
                </c:pt>
                <c:pt idx="15128">
                  <c:v>-2.8614357471127075E-3</c:v>
                </c:pt>
                <c:pt idx="15129">
                  <c:v>-2.7924033069846067E-3</c:v>
                </c:pt>
                <c:pt idx="15130">
                  <c:v>-2.7243300786795816E-3</c:v>
                </c:pt>
                <c:pt idx="15131">
                  <c:v>-2.6576190452245849E-3</c:v>
                </c:pt>
                <c:pt idx="15132">
                  <c:v>-2.5925367688393562E-3</c:v>
                </c:pt>
                <c:pt idx="15133">
                  <c:v>-2.5292123330153222E-3</c:v>
                </c:pt>
                <c:pt idx="15134">
                  <c:v>-2.4676433971654085E-3</c:v>
                </c:pt>
                <c:pt idx="15135">
                  <c:v>-2.4077088018265641E-3</c:v>
                </c:pt>
                <c:pt idx="15136">
                  <c:v>-2.3491882432862209E-3</c:v>
                </c:pt>
                <c:pt idx="15137">
                  <c:v>-2.2917884240137203E-3</c:v>
                </c:pt>
                <c:pt idx="15138">
                  <c:v>-2.2351694048885085E-3</c:v>
                </c:pt>
                <c:pt idx="15139">
                  <c:v>-2.1789717064886749E-3</c:v>
                </c:pt>
                <c:pt idx="15140">
                  <c:v>-2.1228438100762328E-3</c:v>
                </c:pt>
                <c:pt idx="15141">
                  <c:v>-2.0664686943818659E-3</c:v>
                </c:pt>
                <c:pt idx="15142">
                  <c:v>-2.0095881961232375E-3</c:v>
                </c:pt>
                <c:pt idx="15143">
                  <c:v>-1.9520234970834406E-3</c:v>
                </c:pt>
                <c:pt idx="15144">
                  <c:v>-1.8936920791087471E-3</c:v>
                </c:pt>
                <c:pt idx="15145">
                  <c:v>-1.8346188752642644E-3</c:v>
                </c:pt>
                <c:pt idx="15146">
                  <c:v>-1.7749419629007738E-3</c:v>
                </c:pt>
                <c:pt idx="15147">
                  <c:v>-1.7149123910654681E-3</c:v>
                </c:pt>
                <c:pt idx="15148">
                  <c:v>-1.6548881884149683E-3</c:v>
                </c:pt>
                <c:pt idx="15149">
                  <c:v>-1.5953228640156478E-3</c:v>
                </c:pt>
                <c:pt idx="15150">
                  <c:v>-1.5367489607263848E-3</c:v>
                </c:pt>
                <c:pt idx="15151">
                  <c:v>-1.4797574393406903E-3</c:v>
                </c:pt>
                <c:pt idx="15152">
                  <c:v>-1.4249738523320465E-3</c:v>
                </c:pt>
                <c:pt idx="15153">
                  <c:v>-1.3730324019209108E-3</c:v>
                </c:pt>
                <c:pt idx="15154">
                  <c:v>-1.3245490631753336E-3</c:v>
                </c:pt>
                <c:pt idx="15155">
                  <c:v>-1.2800949860264173E-3</c:v>
                </c:pt>
                <c:pt idx="15156">
                  <c:v>-1.2401713697248766E-3</c:v>
                </c:pt>
                <c:pt idx="15157">
                  <c:v>-1.2051868878971929E-3</c:v>
                </c:pt>
                <c:pt idx="15158">
                  <c:v>-1.1754378856278106E-3</c:v>
                </c:pt>
                <c:pt idx="15159">
                  <c:v>-1.1510927858632784E-3</c:v>
                </c:pt>
                <c:pt idx="15160">
                  <c:v>-1.1321831375855158E-3</c:v>
                </c:pt>
                <c:pt idx="15161">
                  <c:v>-1.1186002610417372E-3</c:v>
                </c:pt>
                <c:pt idx="15162">
                  <c:v>-1.1100976419972991E-3</c:v>
                </c:pt>
                <c:pt idx="15163">
                  <c:v>-1.1062989384544545E-3</c:v>
                </c:pt>
                <c:pt idx="15164">
                  <c:v>-1.1067111574791298E-3</c:v>
                </c:pt>
                <c:pt idx="15165">
                  <c:v>-1.1107424607376603E-3</c:v>
                </c:pt>
                <c:pt idx="15166">
                  <c:v>-1.1177238328227777E-3</c:v>
                </c:pt>
                <c:pt idx="15167">
                  <c:v>-1.1269336964673535E-3</c:v>
                </c:pt>
                <c:pt idx="15168">
                  <c:v>-1.1376244382897648E-3</c:v>
                </c:pt>
                <c:pt idx="15169">
                  <c:v>-1.1490497328599289E-3</c:v>
                </c:pt>
                <c:pt idx="15170">
                  <c:v>-1.160491525786658E-3</c:v>
                </c:pt>
                <c:pt idx="15171">
                  <c:v>-1.1712855590292693E-3</c:v>
                </c:pt>
                <c:pt idx="15172">
                  <c:v>-1.1808443924478718E-3</c:v>
                </c:pt>
                <c:pt idx="15173">
                  <c:v>-1.1886769916245295E-3</c:v>
                </c:pt>
                <c:pt idx="15174">
                  <c:v>-1.1944041057821205E-3</c:v>
                </c:pt>
                <c:pt idx="15175">
                  <c:v>-1.1977688456331489E-3</c:v>
                </c:pt>
                <c:pt idx="15176">
                  <c:v>-1.198642082196232E-3</c:v>
                </c:pt>
                <c:pt idx="15177">
                  <c:v>-1.1970224633544193E-3</c:v>
                </c:pt>
                <c:pt idx="15178">
                  <c:v>-1.1930313125807176E-3</c:v>
                </c:pt>
                <c:pt idx="15179">
                  <c:v>-1.1869024612631697E-3</c:v>
                </c:pt>
                <c:pt idx="15180">
                  <c:v>-1.1789676305330053E-3</c:v>
                </c:pt>
                <c:pt idx="15181">
                  <c:v>-1.1696380789590743E-3</c:v>
                </c:pt>
                <c:pt idx="15182">
                  <c:v>-1.1593834016710683E-3</c:v>
                </c:pt>
                <c:pt idx="15183">
                  <c:v>-1.1487083680559646E-3</c:v>
                </c:pt>
                <c:pt idx="15184">
                  <c:v>-1.1381287561885891E-3</c:v>
                </c:pt>
                <c:pt idx="15185">
                  <c:v>-1.1281472968315781E-3</c:v>
                </c:pt>
                <c:pt idx="15186">
                  <c:v>-1.1192307692141975E-3</c:v>
                </c:pt>
                <c:pt idx="15187">
                  <c:v>-1.1117892497041447E-3</c:v>
                </c:pt>
                <c:pt idx="15188">
                  <c:v>-1.1061583278734323E-3</c:v>
                </c:pt>
                <c:pt idx="15189">
                  <c:v>-1.1025849612880838E-3</c:v>
                </c:pt>
                <c:pt idx="15190">
                  <c:v>-1.1012175467228127E-3</c:v>
                </c:pt>
                <c:pt idx="15191">
                  <c:v>-1.1021005808479222E-3</c:v>
                </c:pt>
                <c:pt idx="15192">
                  <c:v>-1.1051739798335666E-3</c:v>
                </c:pt>
                <c:pt idx="15193">
                  <c:v>-1.1102770498020752E-3</c:v>
                </c:pt>
                <c:pt idx="15194">
                  <c:v>-1.1171568620257266E-3</c:v>
                </c:pt>
                <c:pt idx="15195">
                  <c:v>-1.1254805189077079E-3</c:v>
                </c:pt>
                <c:pt idx="15196">
                  <c:v>-1.134850706571059E-3</c:v>
                </c:pt>
                <c:pt idx="15197">
                  <c:v>-1.1448237770177723E-3</c:v>
                </c:pt>
                <c:pt idx="15198">
                  <c:v>-1.1549295050865807E-3</c:v>
                </c:pt>
                <c:pt idx="15199">
                  <c:v>-1.1646916075635325E-3</c:v>
                </c:pt>
                <c:pt idx="15200">
                  <c:v>-1.1736480956636298E-3</c:v>
                </c:pt>
                <c:pt idx="15201">
                  <c:v>-1.1813705581028191E-3</c:v>
                </c:pt>
                <c:pt idx="15202">
                  <c:v>-1.1874815381103378E-3</c:v>
                </c:pt>
                <c:pt idx="15203">
                  <c:v>-1.1916692704731235E-3</c:v>
                </c:pt>
                <c:pt idx="15204">
                  <c:v>-1.1936991790174715E-3</c:v>
                </c:pt>
                <c:pt idx="15205">
                  <c:v>-1.1934216940444535E-3</c:v>
                </c:pt>
                <c:pt idx="15206">
                  <c:v>-1.1907761250695001E-3</c:v>
                </c:pt>
                <c:pt idx="15207">
                  <c:v>-1.1857905094947705E-3</c:v>
                </c:pt>
                <c:pt idx="15208">
                  <c:v>-1.1785775434318695E-3</c:v>
                </c:pt>
                <c:pt idx="15209">
                  <c:v>-1.1693268368800989E-3</c:v>
                </c:pt>
                <c:pt idx="15210">
                  <c:v>-1.158294131649529E-3</c:v>
                </c:pt>
                <c:pt idx="15211">
                  <c:v>-1.1457877109670683E-3</c:v>
                </c:pt>
                <c:pt idx="15212">
                  <c:v>-1.132153005918894E-3</c:v>
                </c:pt>
                <c:pt idx="15213">
                  <c:v>-1.1177560296772131E-3</c:v>
                </c:pt>
                <c:pt idx="15214">
                  <c:v>-1.1029664644251155E-3</c:v>
                </c:pt>
                <c:pt idx="15215">
                  <c:v>-1.0881412035748579E-3</c:v>
                </c:pt>
                <c:pt idx="15216">
                  <c:v>-1.0736091136119437E-3</c:v>
                </c:pt>
                <c:pt idx="15217">
                  <c:v>-1.0596577056452099E-3</c:v>
                </c:pt>
                <c:pt idx="15218">
                  <c:v>-1.0465223014608871E-3</c:v>
                </c:pt>
                <c:pt idx="15219">
                  <c:v>-1.0343781475103046E-3</c:v>
                </c:pt>
                <c:pt idx="15220">
                  <c:v>-1.0233357791377237E-3</c:v>
                </c:pt>
                <c:pt idx="15221">
                  <c:v>-1.0134397741129036E-3</c:v>
                </c:pt>
                <c:pt idx="15222">
                  <c:v>-1.0046708668959565E-3</c:v>
                </c:pt>
                <c:pt idx="15223">
                  <c:v>-9.969512308949846E-4</c:v>
                </c:pt>
                <c:pt idx="15224">
                  <c:v>-9.9015258332182075E-4</c:v>
                </c:pt>
                <c:pt idx="15225">
                  <c:v>-9.8410663306417747E-4</c:v>
                </c:pt>
                <c:pt idx="15226">
                  <c:v>-9.7861728258055638E-4</c:v>
                </c:pt>
                <c:pt idx="15227">
                  <c:v>-9.7347391528057332E-4</c:v>
                </c:pt>
                <c:pt idx="15228">
                  <c:v>-9.6846505355728356E-4</c:v>
                </c:pt>
                <c:pt idx="15229">
                  <c:v>-9.63391661866829E-4</c:v>
                </c:pt>
                <c:pt idx="15230">
                  <c:v>-9.5807939417246325E-4</c:v>
                </c:pt>
                <c:pt idx="15231">
                  <c:v>-9.5238914416834609E-4</c:v>
                </c:pt>
                <c:pt idx="15232">
                  <c:v>-9.4622534725700936E-4</c:v>
                </c:pt>
                <c:pt idx="15233">
                  <c:v>-9.3954160066272042E-4</c:v>
                </c:pt>
                <c:pt idx="15234">
                  <c:v>-9.323433064568681E-4</c:v>
                </c:pt>
                <c:pt idx="15235">
                  <c:v>-9.2468719522333976E-4</c:v>
                </c:pt>
                <c:pt idx="15236">
                  <c:v>-9.1667777185289949E-4</c:v>
                </c:pt>
                <c:pt idx="15237">
                  <c:v>-9.0846074931391087E-4</c:v>
                </c:pt>
                <c:pt idx="15238">
                  <c:v>-9.0021399568213805E-4</c:v>
                </c:pt>
                <c:pt idx="15239">
                  <c:v>-8.9213621435465336E-4</c:v>
                </c:pt>
                <c:pt idx="15240">
                  <c:v>-8.8443413806360658E-4</c:v>
                </c:pt>
                <c:pt idx="15241">
                  <c:v>-8.7730913576466053E-4</c:v>
                </c:pt>
                <c:pt idx="15242">
                  <c:v>-8.7094345257072319E-4</c:v>
                </c:pt>
                <c:pt idx="15243">
                  <c:v>-8.6548688615569369E-4</c:v>
                </c:pt>
                <c:pt idx="15244">
                  <c:v>-8.6104471527858272E-4</c:v>
                </c:pt>
                <c:pt idx="15245">
                  <c:v>-8.576675516944899E-4</c:v>
                </c:pt>
                <c:pt idx="15246">
                  <c:v>-8.5534369507414836E-4</c:v>
                </c:pt>
                <c:pt idx="15247">
                  <c:v>-8.5399433952603084E-4</c:v>
                </c:pt>
                <c:pt idx="15248">
                  <c:v>-8.534720254837363E-4</c:v>
                </c:pt>
                <c:pt idx="15249">
                  <c:v>-8.5356279333603639E-4</c:v>
                </c:pt>
                <c:pt idx="15250">
                  <c:v>-8.5399192494112447E-4</c:v>
                </c:pt>
                <c:pt idx="15251">
                  <c:v>-8.5443308681731629E-4</c:v>
                </c:pt>
                <c:pt idx="15252">
                  <c:v>-8.5452055621921944E-4</c:v>
                </c:pt>
                <c:pt idx="15253">
                  <c:v>-8.5386405851004454E-4</c:v>
                </c:pt>
                <c:pt idx="15254">
                  <c:v>-8.5206552970711969E-4</c:v>
                </c:pt>
                <c:pt idx="15255">
                  <c:v>-8.4873745573897782E-4</c:v>
                </c:pt>
                <c:pt idx="15256">
                  <c:v>-8.4352126652668621E-4</c:v>
                </c:pt>
                <c:pt idx="15257">
                  <c:v>-8.3610576090623469E-4</c:v>
                </c:pt>
                <c:pt idx="15258">
                  <c:v>-8.2624431876366787E-4</c:v>
                </c:pt>
                <c:pt idx="15259">
                  <c:v>-8.1377018023681051E-4</c:v>
                </c:pt>
                <c:pt idx="15260">
                  <c:v>-7.9860906621920529E-4</c:v>
                </c:pt>
                <c:pt idx="15261">
                  <c:v>-7.8078863323723699E-4</c:v>
                </c:pt>
                <c:pt idx="15262">
                  <c:v>-7.6044446073039252E-4</c:v>
                </c:pt>
                <c:pt idx="15263">
                  <c:v>-7.3782169969141434E-4</c:v>
                </c:pt>
                <c:pt idx="15264">
                  <c:v>-7.1327226390917331E-4</c:v>
                </c:pt>
                <c:pt idx="15265">
                  <c:v>-6.8724773331857274E-4</c:v>
                </c:pt>
                <c:pt idx="15266">
                  <c:v>-6.6028821150221763E-4</c:v>
                </c:pt>
                <c:pt idx="15267">
                  <c:v>-6.3300773251029601E-4</c:v>
                </c:pt>
                <c:pt idx="15268">
                  <c:v>-6.0607564915589188E-4</c:v>
                </c:pt>
                <c:pt idx="15269">
                  <c:v>-5.8019689371689861E-4</c:v>
                </c:pt>
                <c:pt idx="15270">
                  <c:v>-5.5609071387142971E-4</c:v>
                </c:pt>
                <c:pt idx="15271">
                  <c:v>-5.3446965848462185E-4</c:v>
                </c:pt>
                <c:pt idx="15272">
                  <c:v>-5.1601978112560338E-4</c:v>
                </c:pt>
                <c:pt idx="15273">
                  <c:v>-5.0138315912633873E-4</c:v>
                </c:pt>
                <c:pt idx="15274">
                  <c:v>-4.9114395886435975E-4</c:v>
                </c:pt>
                <c:pt idx="15275">
                  <c:v>-4.8582202814304899E-4</c:v>
                </c:pt>
                <c:pt idx="15276">
                  <c:v>-4.85876940892132E-4</c:v>
                </c:pt>
                <c:pt idx="15277">
                  <c:v>-4.9171875576704783E-4</c:v>
                </c:pt>
                <c:pt idx="15278">
                  <c:v>-5.0372336454786214E-4</c:v>
                </c:pt>
                <c:pt idx="15279">
                  <c:v>-5.2226827027267468E-4</c:v>
                </c:pt>
                <c:pt idx="15280">
                  <c:v>-5.4803169512409027E-4</c:v>
                </c:pt>
                <c:pt idx="15281">
                  <c:v>-5.8202166570312864E-4</c:v>
                </c:pt>
                <c:pt idx="15282">
                  <c:v>-6.253603296439657E-4</c:v>
                </c:pt>
                <c:pt idx="15283">
                  <c:v>-6.792435818349235E-4</c:v>
                </c:pt>
                <c:pt idx="15284">
                  <c:v>-7.4489442939108471E-4</c:v>
                </c:pt>
                <c:pt idx="15285">
                  <c:v>-8.2340151094897527E-4</c:v>
                </c:pt>
                <c:pt idx="15286">
                  <c:v>-9.1546874163835957E-4</c:v>
                </c:pt>
                <c:pt idx="15287">
                  <c:v>-1.021559190218682E-3</c:v>
                </c:pt>
                <c:pt idx="15288">
                  <c:v>-1.1418897561097812E-3</c:v>
                </c:pt>
                <c:pt idx="15289">
                  <c:v>-1.2763894765434095E-3</c:v>
                </c:pt>
                <c:pt idx="15290">
                  <c:v>-1.4246654549559896E-3</c:v>
                </c:pt>
                <c:pt idx="15291">
                  <c:v>-1.5859812774230322E-3</c:v>
                </c:pt>
                <c:pt idx="15292">
                  <c:v>-1.7592459534776718E-3</c:v>
                </c:pt>
                <c:pt idx="15293">
                  <c:v>-1.9430174546522304E-3</c:v>
                </c:pt>
                <c:pt idx="15294">
                  <c:v>-2.1355201078534659E-3</c:v>
                </c:pt>
                <c:pt idx="15295">
                  <c:v>-2.3346755406379637E-3</c:v>
                </c:pt>
                <c:pt idx="15296">
                  <c:v>-2.5381460562387674E-3</c:v>
                </c:pt>
                <c:pt idx="15297">
                  <c:v>-2.7433887590568445E-3</c:v>
                </c:pt>
                <c:pt idx="15298">
                  <c:v>-2.947718338964074E-3</c:v>
                </c:pt>
                <c:pt idx="15299">
                  <c:v>-3.1483761589864508E-3</c:v>
                </c:pt>
                <c:pt idx="15300">
                  <c:v>-3.3426004878062583E-3</c:v>
                </c:pt>
                <c:pt idx="15301">
                  <c:v>-3.5277091559324314E-3</c:v>
                </c:pt>
                <c:pt idx="15302">
                  <c:v>-3.70116417068201E-3</c:v>
                </c:pt>
                <c:pt idx="15303">
                  <c:v>-3.8606444235538195E-3</c:v>
                </c:pt>
                <c:pt idx="15304">
                  <c:v>-4.0041102409742926E-3</c:v>
                </c:pt>
                <c:pt idx="15305">
                  <c:v>-4.1298608083743839E-3</c:v>
                </c:pt>
                <c:pt idx="15306">
                  <c:v>-4.2365829134556549E-3</c:v>
                </c:pt>
                <c:pt idx="15307">
                  <c:v>-4.3233897022088496E-3</c:v>
                </c:pt>
                <c:pt idx="15308">
                  <c:v>-4.3898483877276113E-3</c:v>
                </c:pt>
                <c:pt idx="15309">
                  <c:v>-4.4359974941231154E-3</c:v>
                </c:pt>
                <c:pt idx="15310">
                  <c:v>-4.4623475122795315E-3</c:v>
                </c:pt>
                <c:pt idx="15311">
                  <c:v>-4.4698718060391177E-3</c:v>
                </c:pt>
                <c:pt idx="15312">
                  <c:v>-4.4599860776444299E-3</c:v>
                </c:pt>
                <c:pt idx="15313">
                  <c:v>-4.4345143210372485E-3</c:v>
                </c:pt>
                <c:pt idx="15314">
                  <c:v>-4.3956491851765908E-3</c:v>
                </c:pt>
                <c:pt idx="15315">
                  <c:v>-4.3460525432576563E-3</c:v>
                </c:pt>
                <c:pt idx="15316">
                  <c:v>-4.2888187503937599E-3</c:v>
                </c:pt>
                <c:pt idx="15317">
                  <c:v>-4.2272308823576785E-3</c:v>
                </c:pt>
                <c:pt idx="15318">
                  <c:v>-4.1646396908674929E-3</c:v>
                </c:pt>
                <c:pt idx="15319">
                  <c:v>-4.1042959872100836E-3</c:v>
                </c:pt>
                <c:pt idx="15320">
                  <c:v>-4.049271302005792E-3</c:v>
                </c:pt>
                <c:pt idx="15321">
                  <c:v>-4.0023339875966055E-3</c:v>
                </c:pt>
                <c:pt idx="15322">
                  <c:v>-3.9658535774389353E-3</c:v>
                </c:pt>
                <c:pt idx="15323">
                  <c:v>-3.9417230508453612E-3</c:v>
                </c:pt>
                <c:pt idx="15324">
                  <c:v>-3.9313012999617194E-3</c:v>
                </c:pt>
                <c:pt idx="15325">
                  <c:v>-3.935375503219307E-3</c:v>
                </c:pt>
                <c:pt idx="15326">
                  <c:v>-3.9541358650294284E-3</c:v>
                </c:pt>
                <c:pt idx="15327">
                  <c:v>-3.9871778093072911E-3</c:v>
                </c:pt>
                <c:pt idx="15328">
                  <c:v>-4.0335302218227394E-3</c:v>
                </c:pt>
                <c:pt idx="15329">
                  <c:v>-4.0917179036941316E-3</c:v>
                </c:pt>
                <c:pt idx="15330">
                  <c:v>-4.1598433889592553E-3</c:v>
                </c:pt>
                <c:pt idx="15331">
                  <c:v>-4.2356837578259154E-3</c:v>
                </c:pt>
                <c:pt idx="15332">
                  <c:v>-4.3167977409764979E-3</c:v>
                </c:pt>
                <c:pt idx="15333">
                  <c:v>-4.4006375163535083E-3</c:v>
                </c:pt>
                <c:pt idx="15334">
                  <c:v>-4.4846660032233487E-3</c:v>
                </c:pt>
                <c:pt idx="15335">
                  <c:v>-4.5666150573180474E-3</c:v>
                </c:pt>
                <c:pt idx="15336">
                  <c:v>-4.6447176371796801E-3</c:v>
                </c:pt>
                <c:pt idx="15337">
                  <c:v>-4.7175057765748672E-3</c:v>
                </c:pt>
                <c:pt idx="15338">
                  <c:v>-4.7837719421548767E-3</c:v>
                </c:pt>
                <c:pt idx="15339">
                  <c:v>-4.8425944118657763E-3</c:v>
                </c:pt>
                <c:pt idx="15340">
                  <c:v>-4.8933510208330148E-3</c:v>
                </c:pt>
                <c:pt idx="15341">
                  <c:v>-4.9357215915326125E-3</c:v>
                </c:pt>
                <c:pt idx="15342">
                  <c:v>-4.9696797194356164E-3</c:v>
                </c:pt>
                <c:pt idx="15343">
                  <c:v>-4.9954748526556663E-3</c:v>
                </c:pt>
                <c:pt idx="15344">
                  <c:v>-5.0136058299331508E-3</c:v>
                </c:pt>
                <c:pt idx="15345">
                  <c:v>-5.024787324702895E-3</c:v>
                </c:pt>
                <c:pt idx="15346">
                  <c:v>-5.0299112674664697E-3</c:v>
                </c:pt>
                <c:pt idx="15347">
                  <c:v>-5.0300045792264266E-3</c:v>
                </c:pt>
                <c:pt idx="15348">
                  <c:v>-5.0261845838137174E-3</c:v>
                </c:pt>
                <c:pt idx="15349">
                  <c:v>-5.0196138255899532E-3</c:v>
                </c:pt>
                <c:pt idx="15350">
                  <c:v>-5.0114559753548825E-3</c:v>
                </c:pt>
                <c:pt idx="15351">
                  <c:v>-5.0028344045751558E-3</c:v>
                </c:pt>
                <c:pt idx="15352">
                  <c:v>-4.9947948310328323E-3</c:v>
                </c:pt>
                <c:pt idx="15353">
                  <c:v>-4.9882731419193336E-3</c:v>
                </c:pt>
                <c:pt idx="15354">
                  <c:v>-4.9840627897900017E-3</c:v>
                </c:pt>
                <c:pt idx="15355">
                  <c:v>-4.9828189906054778E-3</c:v>
                </c:pt>
                <c:pt idx="15356">
                  <c:v>-4.9850190375216076E-3</c:v>
                </c:pt>
                <c:pt idx="15357">
                  <c:v>-4.9909673860877579E-3</c:v>
                </c:pt>
                <c:pt idx="15358">
                  <c:v>-5.0007966279926432E-3</c:v>
                </c:pt>
                <c:pt idx="15359">
                  <c:v>-5.0144736661478246E-3</c:v>
                </c:pt>
                <c:pt idx="15360">
                  <c:v>-5.0318117691822151E-3</c:v>
                </c:pt>
                <c:pt idx="15361">
                  <c:v>-5.0524900544597585E-3</c:v>
                </c:pt>
                <c:pt idx="15362">
                  <c:v>-5.0760701995988637E-3</c:v>
                </c:pt>
                <c:pt idx="15363">
                  <c:v>-5.1020262942216218E-3</c:v>
                </c:pt>
                <c:pt idx="15364">
                  <c:v>-5.1297715770134734E-3</c:v>
                </c:pt>
                <c:pt idx="15365">
                  <c:v>-5.1586872810837764E-3</c:v>
                </c:pt>
                <c:pt idx="15366">
                  <c:v>-5.1881513133068199E-3</c:v>
                </c:pt>
                <c:pt idx="15367">
                  <c:v>-5.2175665696049941E-3</c:v>
                </c:pt>
                <c:pt idx="15368">
                  <c:v>-5.2463826473078661E-3</c:v>
                </c:pt>
                <c:pt idx="15369">
                  <c:v>-5.274120865790999E-3</c:v>
                </c:pt>
                <c:pt idx="15370">
                  <c:v>-5.3003905894273579E-3</c:v>
                </c:pt>
                <c:pt idx="15371">
                  <c:v>-5.32490202750051E-3</c:v>
                </c:pt>
                <c:pt idx="15372">
                  <c:v>-5.3474729257265759E-3</c:v>
                </c:pt>
                <c:pt idx="15373">
                  <c:v>-5.3680242132516905E-3</c:v>
                </c:pt>
                <c:pt idx="15374">
                  <c:v>-5.3865809088132592E-3</c:v>
                </c:pt>
                <c:pt idx="15375">
                  <c:v>-5.4032698866871252E-3</c:v>
                </c:pt>
                <c:pt idx="15376">
                  <c:v>-5.4182998404284539E-3</c:v>
                </c:pt>
                <c:pt idx="15377">
                  <c:v>-5.4318927961581522E-3</c:v>
                </c:pt>
                <c:pt idx="15378">
                  <c:v>-5.444306997220625E-3</c:v>
                </c:pt>
                <c:pt idx="15379">
                  <c:v>-5.455849489032741E-3</c:v>
                </c:pt>
                <c:pt idx="15380">
                  <c:v>-5.4668615325237932E-3</c:v>
                </c:pt>
                <c:pt idx="15381">
                  <c:v>-5.4777029727940043E-3</c:v>
                </c:pt>
                <c:pt idx="15382">
                  <c:v>-5.4887380257207224E-3</c:v>
                </c:pt>
                <c:pt idx="15383">
                  <c:v>-5.5003200394186033E-3</c:v>
                </c:pt>
                <c:pt idx="15384">
                  <c:v>-5.5127776477765737E-3</c:v>
                </c:pt>
                <c:pt idx="15385">
                  <c:v>-5.5264022626069602E-3</c:v>
                </c:pt>
                <c:pt idx="15386">
                  <c:v>-5.5414376325251284E-3</c:v>
                </c:pt>
                <c:pt idx="15387">
                  <c:v>-5.5580718296566606E-3</c:v>
                </c:pt>
                <c:pt idx="15388">
                  <c:v>-5.5764319138780103E-3</c:v>
                </c:pt>
                <c:pt idx="15389">
                  <c:v>-5.59658152885276E-3</c:v>
                </c:pt>
                <c:pt idx="15390">
                  <c:v>-5.61852110474414E-3</c:v>
                </c:pt>
                <c:pt idx="15391">
                  <c:v>-5.6421909846859492E-3</c:v>
                </c:pt>
                <c:pt idx="15392">
                  <c:v>-5.6674769088325191E-3</c:v>
                </c:pt>
                <c:pt idx="15393">
                  <c:v>-5.6942176845938648E-3</c:v>
                </c:pt>
                <c:pt idx="15394">
                  <c:v>-5.7222147230311278E-3</c:v>
                </c:pt>
                <c:pt idx="15395">
                  <c:v>-5.7512428922330393E-3</c:v>
                </c:pt>
                <c:pt idx="15396">
                  <c:v>-5.781062160979439E-3</c:v>
                </c:pt>
                <c:pt idx="15397">
                  <c:v>-5.8114295552904151E-3</c:v>
                </c:pt>
                <c:pt idx="15398">
                  <c:v>-5.8421105658350136E-3</c:v>
                </c:pt>
                <c:pt idx="15399">
                  <c:v>-5.8728901600116476E-3</c:v>
                </c:pt>
                <c:pt idx="15400">
                  <c:v>-5.9035822525750669E-3</c:v>
                </c:pt>
                <c:pt idx="15401">
                  <c:v>-5.9340375702761827E-3</c:v>
                </c:pt>
                <c:pt idx="15402">
                  <c:v>-5.964149520980842E-3</c:v>
                </c:pt>
                <c:pt idx="15403">
                  <c:v>-5.9938578376853083E-3</c:v>
                </c:pt>
                <c:pt idx="15404">
                  <c:v>-6.0231491234415888E-3</c:v>
                </c:pt>
                <c:pt idx="15405">
                  <c:v>-6.052034252201975E-3</c:v>
                </c:pt>
                <c:pt idx="15406">
                  <c:v>-6.0805405476904804E-3</c:v>
                </c:pt>
                <c:pt idx="15407">
                  <c:v>-6.10873161860148E-3</c:v>
                </c:pt>
                <c:pt idx="15408">
                  <c:v>-6.1367055246684832E-3</c:v>
                </c:pt>
                <c:pt idx="15409">
                  <c:v>-6.1645875201079402E-3</c:v>
                </c:pt>
                <c:pt idx="15410">
                  <c:v>-6.1925195043640311E-3</c:v>
                </c:pt>
                <c:pt idx="15411">
                  <c:v>-6.2206536284485445E-3</c:v>
                </c:pt>
                <c:pt idx="15412">
                  <c:v>-6.2491437797843573E-3</c:v>
                </c:pt>
                <c:pt idx="15413">
                  <c:v>-6.2781367173450429E-3</c:v>
                </c:pt>
                <c:pt idx="15414">
                  <c:v>-6.3077635382604424E-3</c:v>
                </c:pt>
                <c:pt idx="15415">
                  <c:v>-6.3381318559591945E-3</c:v>
                </c:pt>
                <c:pt idx="15416">
                  <c:v>-6.3693190352497632E-3</c:v>
                </c:pt>
                <c:pt idx="15417">
                  <c:v>-6.4013667809102309E-3</c:v>
                </c:pt>
                <c:pt idx="15418">
                  <c:v>-6.4342773159086122E-3</c:v>
                </c:pt>
                <c:pt idx="15419">
                  <c:v>-6.4680113157195001E-3</c:v>
                </c:pt>
                <c:pt idx="15420">
                  <c:v>-6.5024876892864425E-3</c:v>
                </c:pt>
                <c:pt idx="15421">
                  <c:v>-6.5375852184627551E-3</c:v>
                </c:pt>
                <c:pt idx="15422">
                  <c:v>-6.5731459910667901E-3</c:v>
                </c:pt>
                <c:pt idx="15423">
                  <c:v>-6.6089808692144794E-3</c:v>
                </c:pt>
                <c:pt idx="15424">
                  <c:v>-6.6448776206176575E-3</c:v>
                </c:pt>
                <c:pt idx="15425">
                  <c:v>-6.6806091429535367E-3</c:v>
                </c:pt>
                <c:pt idx="15426">
                  <c:v>-6.7159416385846708E-3</c:v>
                </c:pt>
                <c:pt idx="15427">
                  <c:v>-6.75064316541451E-3</c:v>
                </c:pt>
                <c:pt idx="15428">
                  <c:v>-6.7844922370514336E-3</c:v>
                </c:pt>
                <c:pt idx="15429">
                  <c:v>-6.8172861203575491E-3</c:v>
                </c:pt>
                <c:pt idx="15430">
                  <c:v>-6.8488484896333168E-3</c:v>
                </c:pt>
                <c:pt idx="15431">
                  <c:v>-6.879036121663169E-3</c:v>
                </c:pt>
                <c:pt idx="15432">
                  <c:v>-6.9077443537851049E-3</c:v>
                </c:pt>
                <c:pt idx="15433">
                  <c:v>-6.934911076166006E-3</c:v>
                </c:pt>
                <c:pt idx="15434">
                  <c:v>-6.960519087499846E-3</c:v>
                </c:pt>
                <c:pt idx="15435">
                  <c:v>-6.9845967086280651E-3</c:v>
                </c:pt>
                <c:pt idx="15436">
                  <c:v>-7.007216618054612E-3</c:v>
                </c:pt>
                <c:pt idx="15437">
                  <c:v>-7.0284929442982966E-3</c:v>
                </c:pt>
                <c:pt idx="15438">
                  <c:v>-7.048576719609085E-3</c:v>
                </c:pt>
                <c:pt idx="15439">
                  <c:v>-7.0676498650962304E-3</c:v>
                </c:pt>
                <c:pt idx="15440">
                  <c:v>-7.0859179363714359E-3</c:v>
                </c:pt>
                <c:pt idx="15441">
                  <c:v>-7.1036019085559321E-3</c:v>
                </c:pt>
                <c:pt idx="15442">
                  <c:v>-7.1209293183229242E-3</c:v>
                </c:pt>
                <c:pt idx="15443">
                  <c:v>-7.138125107051304E-3</c:v>
                </c:pt>
                <c:pt idx="15444">
                  <c:v>-7.155402521955229E-3</c:v>
                </c:pt>
                <c:pt idx="15445">
                  <c:v>-7.1729544308752127E-3</c:v>
                </c:pt>
                <c:pt idx="15446">
                  <c:v>-7.1909453912575921E-3</c:v>
                </c:pt>
                <c:pt idx="15447">
                  <c:v>-7.2095047852553619E-3</c:v>
                </c:pt>
                <c:pt idx="15448">
                  <c:v>-7.228721292185992E-3</c:v>
                </c:pt>
                <c:pt idx="15449">
                  <c:v>-7.2486389181111895E-3</c:v>
                </c:pt>
                <c:pt idx="15450">
                  <c:v>-7.2692547421857479E-3</c:v>
                </c:pt>
                <c:pt idx="15451">
                  <c:v>-7.2905184731650828E-3</c:v>
                </c:pt>
                <c:pt idx="15452">
                  <c:v>-7.3123338393865688E-3</c:v>
                </c:pt>
                <c:pt idx="15453">
                  <c:v>-7.3345617658545454E-3</c:v>
                </c:pt>
                <c:pt idx="15454">
                  <c:v>-7.35702522832967E-3</c:v>
                </c:pt>
                <c:pt idx="15455">
                  <c:v>-7.379515607852812E-3</c:v>
                </c:pt>
                <c:pt idx="15456">
                  <c:v>-7.4018003044327291E-3</c:v>
                </c:pt>
                <c:pt idx="15457">
                  <c:v>-7.4236313184308008E-3</c:v>
                </c:pt>
                <c:pt idx="15458">
                  <c:v>-7.4447544699442073E-3</c:v>
                </c:pt>
                <c:pt idx="15459">
                  <c:v>-7.4649189009711511E-3</c:v>
                </c:pt>
                <c:pt idx="15460">
                  <c:v>-7.4838864936554702E-3</c:v>
                </c:pt>
                <c:pt idx="15461">
                  <c:v>-7.501440822884199E-3</c:v>
                </c:pt>
                <c:pt idx="15462">
                  <c:v>-7.5173950821282162E-3</c:v>
                </c:pt>
                <c:pt idx="15463">
                  <c:v>-7.5315988567161351E-3</c:v>
                </c:pt>
                <c:pt idx="15464">
                  <c:v>-7.5439438185748815E-3</c:v>
                </c:pt>
                <c:pt idx="15465">
                  <c:v>-7.5543678911064701E-3</c:v>
                </c:pt>
                <c:pt idx="15466">
                  <c:v>-7.5628577733445612E-3</c:v>
                </c:pt>
                <c:pt idx="15467">
                  <c:v>-7.5694497089575947E-3</c:v>
                </c:pt>
                <c:pt idx="15468">
                  <c:v>-7.5742284957327436E-3</c:v>
                </c:pt>
                <c:pt idx="15469">
                  <c:v>-7.5773244738203561E-3</c:v>
                </c:pt>
                <c:pt idx="15470">
                  <c:v>-7.5789086248945637E-3</c:v>
                </c:pt>
                <c:pt idx="15471">
                  <c:v>-7.5791859205901922E-3</c:v>
                </c:pt>
                <c:pt idx="15472">
                  <c:v>-7.5783875192987149E-3</c:v>
                </c:pt>
                <c:pt idx="15473">
                  <c:v>-7.5767617004576142E-3</c:v>
                </c:pt>
                <c:pt idx="15474">
                  <c:v>-7.5745640645670737E-3</c:v>
                </c:pt>
                <c:pt idx="15475">
                  <c:v>-7.572047336752534E-3</c:v>
                </c:pt>
                <c:pt idx="15476">
                  <c:v>-7.569451030901668E-3</c:v>
                </c:pt>
                <c:pt idx="15477">
                  <c:v>-7.5669910307566736E-3</c:v>
                </c:pt>
                <c:pt idx="15478">
                  <c:v>-7.5648501798804323E-3</c:v>
                </c:pt>
                <c:pt idx="15479">
                  <c:v>-7.5631702525744441E-3</c:v>
                </c:pt>
                <c:pt idx="15480">
                  <c:v>-7.5620453928369703E-3</c:v>
                </c:pt>
                <c:pt idx="15481">
                  <c:v>-7.5615172963840096E-3</c:v>
                </c:pt>
                <c:pt idx="15482">
                  <c:v>-7.5615726881518965E-3</c:v>
                </c:pt>
                <c:pt idx="15483">
                  <c:v>-7.5621429132213163E-3</c:v>
                </c:pt>
                <c:pt idx="15484">
                  <c:v>-7.5631048745041906E-3</c:v>
                </c:pt>
                <c:pt idx="15485">
                  <c:v>-7.5642834404509576E-3</c:v>
                </c:pt>
                <c:pt idx="15486">
                  <c:v>-7.5654551118800525E-3</c:v>
                </c:pt>
                <c:pt idx="15487">
                  <c:v>-7.5663519749610874E-3</c:v>
                </c:pt>
                <c:pt idx="15488">
                  <c:v>-7.566660984140822E-3</c:v>
                </c:pt>
                <c:pt idx="15489">
                  <c:v>-7.566015606623607E-3</c:v>
                </c:pt>
                <c:pt idx="15490">
                  <c:v>-7.5639857112785331E-3</c:v>
                </c:pt>
                <c:pt idx="15491">
                  <c:v>-7.5600670850605855E-3</c:v>
                </c:pt>
                <c:pt idx="15492">
                  <c:v>-7.5536517221196173E-3</c:v>
                </c:pt>
                <c:pt idx="15493">
                  <c:v>-7.5435718611682207E-3</c:v>
                </c:pt>
                <c:pt idx="15494">
                  <c:v>-7.5280062568415882E-3</c:v>
                </c:pt>
                <c:pt idx="15495">
                  <c:v>-7.5049041697890359E-3</c:v>
                </c:pt>
                <c:pt idx="15496">
                  <c:v>-7.4720707489774356E-3</c:v>
                </c:pt>
                <c:pt idx="15497">
                  <c:v>-7.4272483762878611E-3</c:v>
                </c:pt>
                <c:pt idx="15498">
                  <c:v>-7.3682098257906951E-3</c:v>
                </c:pt>
                <c:pt idx="15499">
                  <c:v>-7.2928612577186237E-3</c:v>
                </c:pt>
                <c:pt idx="15500">
                  <c:v>-7.199565874482252E-3</c:v>
                </c:pt>
                <c:pt idx="15501">
                  <c:v>-7.0874999984557466E-3</c:v>
                </c:pt>
                <c:pt idx="15502">
                  <c:v>-6.95639760116642E-3</c:v>
                </c:pt>
                <c:pt idx="15503">
                  <c:v>-6.8065421655876951E-3</c:v>
                </c:pt>
                <c:pt idx="15504">
                  <c:v>-6.6387795656777443E-3</c:v>
                </c:pt>
                <c:pt idx="15505">
                  <c:v>-6.4545086937326749E-3</c:v>
                </c:pt>
                <c:pt idx="15506">
                  <c:v>-6.2556489715397973E-3</c:v>
                </c:pt>
                <c:pt idx="15507">
                  <c:v>-6.0445872946706574E-3</c:v>
                </c:pt>
                <c:pt idx="15508">
                  <c:v>-5.8241074804144108E-3</c:v>
                </c:pt>
                <c:pt idx="15509">
                  <c:v>-5.5973059474221081E-3</c:v>
                </c:pt>
                <c:pt idx="15510">
                  <c:v>-5.3674977075074144E-3</c:v>
                </c:pt>
                <c:pt idx="15511">
                  <c:v>-5.138116829257874E-3</c:v>
                </c:pt>
                <c:pt idx="15512">
                  <c:v>-4.9126154137664798E-3</c:v>
                </c:pt>
                <c:pt idx="15513">
                  <c:v>-4.6943646953254998E-3</c:v>
                </c:pt>
                <c:pt idx="15514">
                  <c:v>-4.4865614318375414E-3</c:v>
                </c:pt>
                <c:pt idx="15515">
                  <c:v>-4.2921438165016007E-3</c:v>
                </c:pt>
                <c:pt idx="15516">
                  <c:v>-4.1137111536962943E-3</c:v>
                </c:pt>
                <c:pt idx="15517">
                  <c:v>-3.9534658834092778E-3</c:v>
                </c:pt>
                <c:pt idx="15518">
                  <c:v>-3.8131613464003505E-3</c:v>
                </c:pt>
                <c:pt idx="15519">
                  <c:v>-3.6940651769725927E-3</c:v>
                </c:pt>
                <c:pt idx="15520">
                  <c:v>-3.5969368536843357E-3</c:v>
                </c:pt>
                <c:pt idx="15521">
                  <c:v>-3.5220194435591195E-3</c:v>
                </c:pt>
                <c:pt idx="15522">
                  <c:v>-3.4690454116734215E-3</c:v>
                </c:pt>
                <c:pt idx="15523">
                  <c:v>-3.4372570690079682E-3</c:v>
                </c:pt>
                <c:pt idx="15524">
                  <c:v>-3.4254377514119304E-3</c:v>
                </c:pt>
                <c:pt idx="15525">
                  <c:v>-3.4319524745935284E-3</c:v>
                </c:pt>
                <c:pt idx="15526">
                  <c:v>-3.4547981076836856E-3</c:v>
                </c:pt>
                <c:pt idx="15527">
                  <c:v>-3.4916736207867526E-3</c:v>
                </c:pt>
                <c:pt idx="15528">
                  <c:v>-3.5400401559897089E-3</c:v>
                </c:pt>
                <c:pt idx="15529">
                  <c:v>-3.5970277169468877E-3</c:v>
                </c:pt>
                <c:pt idx="15530">
                  <c:v>-3.6594446881226287E-3</c:v>
                </c:pt>
                <c:pt idx="15531">
                  <c:v>-3.7240847821214075E-3</c:v>
                </c:pt>
                <c:pt idx="15532">
                  <c:v>-3.7878643224153389E-3</c:v>
                </c:pt>
                <c:pt idx="15533">
                  <c:v>-3.8479343975692665E-3</c:v>
                </c:pt>
                <c:pt idx="15534">
                  <c:v>-3.9017779775684367E-3</c:v>
                </c:pt>
                <c:pt idx="15535">
                  <c:v>-3.9472882070177885E-3</c:v>
                </c:pt>
                <c:pt idx="15536">
                  <c:v>-3.9828237897870135E-3</c:v>
                </c:pt>
                <c:pt idx="15537">
                  <c:v>-4.0072450416534632E-3</c:v>
                </c:pt>
                <c:pt idx="15538">
                  <c:v>-4.0199308999063843E-3</c:v>
                </c:pt>
                <c:pt idx="15539">
                  <c:v>-4.020774171341758E-3</c:v>
                </c:pt>
                <c:pt idx="15540">
                  <c:v>-4.0101511114844744E-3</c:v>
                </c:pt>
                <c:pt idx="15541">
                  <c:v>-3.9888758804990602E-3</c:v>
                </c:pt>
                <c:pt idx="15542">
                  <c:v>-3.9581363064440829E-3</c:v>
                </c:pt>
                <c:pt idx="15543">
                  <c:v>-3.9194162719822304E-3</c:v>
                </c:pt>
                <c:pt idx="15544">
                  <c:v>-3.8744226810677289E-3</c:v>
                </c:pt>
                <c:pt idx="15545">
                  <c:v>-3.8250049646423021E-3</c:v>
                </c:pt>
                <c:pt idx="15546">
                  <c:v>-3.7730332532386968E-3</c:v>
                </c:pt>
                <c:pt idx="15547">
                  <c:v>-3.7202778886497793E-3</c:v>
                </c:pt>
                <c:pt idx="15548">
                  <c:v>-3.6681439152238334E-3</c:v>
                </c:pt>
                <c:pt idx="15549">
                  <c:v>-3.6176961394566564E-3</c:v>
                </c:pt>
                <c:pt idx="15550">
                  <c:v>-3.5699812909663776E-3</c:v>
                </c:pt>
                <c:pt idx="15551">
                  <c:v>-3.5258971859251529E-3</c:v>
                </c:pt>
                <c:pt idx="15552">
                  <c:v>-3.486034530684383E-3</c:v>
                </c:pt>
                <c:pt idx="15553">
                  <c:v>-3.4506796882736567E-3</c:v>
                </c:pt>
                <c:pt idx="15554">
                  <c:v>-3.4198204739238841E-3</c:v>
                </c:pt>
                <c:pt idx="15555">
                  <c:v>-3.3931715424903629E-3</c:v>
                </c:pt>
                <c:pt idx="15556">
                  <c:v>-3.3702132788875419E-3</c:v>
                </c:pt>
                <c:pt idx="15557">
                  <c:v>-3.3502398439095443E-3</c:v>
                </c:pt>
                <c:pt idx="15558">
                  <c:v>-3.3324144713806525E-3</c:v>
                </c:pt>
                <c:pt idx="15559">
                  <c:v>-3.3158294767750719E-3</c:v>
                </c:pt>
                <c:pt idx="15560">
                  <c:v>-3.2995677522979308E-3</c:v>
                </c:pt>
                <c:pt idx="15561">
                  <c:v>-3.2827625445082907E-3</c:v>
                </c:pt>
                <c:pt idx="15562">
                  <c:v>-3.2646524901939838E-3</c:v>
                </c:pt>
                <c:pt idx="15563">
                  <c:v>-3.244629202555846E-3</c:v>
                </c:pt>
                <c:pt idx="15564">
                  <c:v>-3.2222751340485098E-3</c:v>
                </c:pt>
                <c:pt idx="15565">
                  <c:v>-3.1973899714526216E-3</c:v>
                </c:pt>
                <c:pt idx="15566">
                  <c:v>-3.1700044167232112E-3</c:v>
                </c:pt>
                <c:pt idx="15567">
                  <c:v>-3.1403787923585912E-3</c:v>
                </c:pt>
                <c:pt idx="15568">
                  <c:v>-3.1089161530801416E-3</c:v>
                </c:pt>
                <c:pt idx="15569">
                  <c:v>-3.0760769057695358E-3</c:v>
                </c:pt>
                <c:pt idx="15570">
                  <c:v>-3.0424737097557502E-3</c:v>
                </c:pt>
                <c:pt idx="15571">
                  <c:v>-3.0088515350428727E-3</c:v>
                </c:pt>
                <c:pt idx="15572">
                  <c:v>-2.9760512306876812E-3</c:v>
                </c:pt>
                <c:pt idx="15573">
                  <c:v>-2.9449682959416961E-3</c:v>
                </c:pt>
                <c:pt idx="15574">
                  <c:v>-2.9165087794684767E-3</c:v>
                </c:pt>
                <c:pt idx="15575">
                  <c:v>-2.8915443279023422E-3</c:v>
                </c:pt>
                <c:pt idx="15576">
                  <c:v>-2.8708682349925054E-3</c:v>
                </c:pt>
                <c:pt idx="15577">
                  <c:v>-2.8551545161248425E-3</c:v>
                </c:pt>
                <c:pt idx="15578">
                  <c:v>-2.8449215712871663E-3</c:v>
                </c:pt>
                <c:pt idx="15579">
                  <c:v>-2.8405016597263396E-3</c:v>
                </c:pt>
                <c:pt idx="15580">
                  <c:v>-2.8420178969787912E-3</c:v>
                </c:pt>
                <c:pt idx="15581">
                  <c:v>-2.8493699125893557E-3</c:v>
                </c:pt>
                <c:pt idx="15582">
                  <c:v>-2.8622288535584055E-3</c:v>
                </c:pt>
                <c:pt idx="15583">
                  <c:v>-2.8800420278246881E-3</c:v>
                </c:pt>
                <c:pt idx="15584">
                  <c:v>-2.9020100347891551E-3</c:v>
                </c:pt>
                <c:pt idx="15585">
                  <c:v>-2.9270167797759003E-3</c:v>
                </c:pt>
                <c:pt idx="15586">
                  <c:v>-2.953741647685631E-3</c:v>
                </c:pt>
                <c:pt idx="15587">
                  <c:v>-2.9807516070655144E-3</c:v>
                </c:pt>
                <c:pt idx="15588">
                  <c:v>-3.0065656527641623E-3</c:v>
                </c:pt>
                <c:pt idx="15589">
                  <c:v>-3.0297220041295933E-3</c:v>
                </c:pt>
                <c:pt idx="15590">
                  <c:v>-3.0488449629779112E-3</c:v>
                </c:pt>
                <c:pt idx="15591">
                  <c:v>-3.0627078584965278E-3</c:v>
                </c:pt>
                <c:pt idx="15592">
                  <c:v>-3.0702896904434909E-3</c:v>
                </c:pt>
                <c:pt idx="15593">
                  <c:v>-3.0708236186569276E-3</c:v>
                </c:pt>
                <c:pt idx="15594">
                  <c:v>-3.0638343951544587E-3</c:v>
                </c:pt>
                <c:pt idx="15595">
                  <c:v>-3.0491628303964957E-3</c:v>
                </c:pt>
                <c:pt idx="15596">
                  <c:v>-3.0269782977699906E-3</c:v>
                </c:pt>
                <c:pt idx="15597">
                  <c:v>-2.9977798529140964E-3</c:v>
                </c:pt>
                <c:pt idx="15598">
                  <c:v>-2.9623724579150041E-3</c:v>
                </c:pt>
                <c:pt idx="15599">
                  <c:v>-2.9218307325756874E-3</c:v>
                </c:pt>
                <c:pt idx="15600">
                  <c:v>-2.8774350683541524E-3</c:v>
                </c:pt>
                <c:pt idx="15601">
                  <c:v>-2.8306657176156345E-3</c:v>
                </c:pt>
                <c:pt idx="15602">
                  <c:v>-2.7829737579801212E-3</c:v>
                </c:pt>
                <c:pt idx="15603">
                  <c:v>-2.7356143960027899E-3</c:v>
                </c:pt>
                <c:pt idx="15604">
                  <c:v>-2.6898107467279459E-3</c:v>
                </c:pt>
                <c:pt idx="15605">
                  <c:v>-2.6467622620424147E-3</c:v>
                </c:pt>
                <c:pt idx="15606">
                  <c:v>-2.6076165759169614E-3</c:v>
                </c:pt>
                <c:pt idx="15607">
                  <c:v>-2.5734463375027823E-3</c:v>
                </c:pt>
                <c:pt idx="15608">
                  <c:v>-2.5452308422618743E-3</c:v>
                </c:pt>
                <c:pt idx="15609">
                  <c:v>-2.5238428899672307E-3</c:v>
                </c:pt>
                <c:pt idx="15610">
                  <c:v>-2.5100401016990353E-3</c:v>
                </c:pt>
                <c:pt idx="15611">
                  <c:v>-2.504459735615857E-3</c:v>
                </c:pt>
                <c:pt idx="15612">
                  <c:v>-2.5076172364869734E-3</c:v>
                </c:pt>
                <c:pt idx="15613">
                  <c:v>-2.5200386605461148E-3</c:v>
                </c:pt>
                <c:pt idx="15614">
                  <c:v>-2.542423725594939E-3</c:v>
                </c:pt>
                <c:pt idx="15615">
                  <c:v>-2.5754800348467741E-3</c:v>
                </c:pt>
                <c:pt idx="15616">
                  <c:v>-2.6198037866093028E-3</c:v>
                </c:pt>
                <c:pt idx="15617">
                  <c:v>-2.6756243218206384E-3</c:v>
                </c:pt>
                <c:pt idx="15618">
                  <c:v>-2.7429170681644854E-3</c:v>
                </c:pt>
                <c:pt idx="15619">
                  <c:v>-2.8214475297853848E-3</c:v>
                </c:pt>
                <c:pt idx="15620">
                  <c:v>-2.9107605833668068E-3</c:v>
                </c:pt>
                <c:pt idx="15621">
                  <c:v>-3.0101776460463785E-3</c:v>
                </c:pt>
                <c:pt idx="15622">
                  <c:v>-3.1187942475624465E-3</c:v>
                </c:pt>
                <c:pt idx="15623">
                  <c:v>-3.2354946886116128E-3</c:v>
                </c:pt>
                <c:pt idx="15624">
                  <c:v>-3.3589701706649051E-3</c:v>
                </c:pt>
                <c:pt idx="15625">
                  <c:v>-3.4877464886152684E-3</c:v>
                </c:pt>
                <c:pt idx="15626">
                  <c:v>-3.6202196378415743E-3</c:v>
                </c:pt>
                <c:pt idx="15627">
                  <c:v>-3.754698274091616E-3</c:v>
                </c:pt>
                <c:pt idx="15628">
                  <c:v>-3.8894515536505125E-3</c:v>
                </c:pt>
                <c:pt idx="15629">
                  <c:v>-4.022760559230459E-3</c:v>
                </c:pt>
                <c:pt idx="15630">
                  <c:v>-4.152972788228711E-3</c:v>
                </c:pt>
                <c:pt idx="15631">
                  <c:v>-4.2785497228230093E-3</c:v>
                </c:pt>
                <c:pt idx="15632">
                  <c:v>-4.3981216943764397E-3</c:v>
                </c:pt>
                <c:pt idx="15633">
                  <c:v>-4.5105311438580582E-3</c:v>
                </c:pt>
                <c:pt idx="15634">
                  <c:v>-4.6148709704478437E-3</c:v>
                </c:pt>
                <c:pt idx="15635">
                  <c:v>-4.7105145979247113E-3</c:v>
                </c:pt>
                <c:pt idx="15636">
                  <c:v>-4.7971364283823873E-3</c:v>
                </c:pt>
                <c:pt idx="15637">
                  <c:v>-4.8747217128472884E-3</c:v>
                </c:pt>
                <c:pt idx="15638">
                  <c:v>-4.9435652675564323E-3</c:v>
                </c:pt>
                <c:pt idx="15639">
                  <c:v>-5.0042588821239305E-3</c:v>
                </c:pt>
                <c:pt idx="15640">
                  <c:v>-5.0576660291160166E-3</c:v>
                </c:pt>
                <c:pt idx="15641">
                  <c:v>-5.1048871408456179E-3</c:v>
                </c:pt>
                <c:pt idx="15642">
                  <c:v>-5.1472152753349893E-3</c:v>
                </c:pt>
                <c:pt idx="15643">
                  <c:v>-5.1860876120328227E-3</c:v>
                </c:pt>
                <c:pt idx="15644">
                  <c:v>-5.223030326244554E-3</c:v>
                </c:pt>
                <c:pt idx="15645">
                  <c:v>-5.259599486283557E-3</c:v>
                </c:pt>
                <c:pt idx="15646">
                  <c:v>-5.2973204079983915E-3</c:v>
                </c:pt>
                <c:pt idx="15647">
                  <c:v>-5.3376279990410679E-3</c:v>
                </c:pt>
                <c:pt idx="15648">
                  <c:v>-5.3818106064539174E-3</c:v>
                </c:pt>
                <c:pt idx="15649">
                  <c:v>-5.4309597470847647E-3</c:v>
                </c:pt>
                <c:pt idx="15650">
                  <c:v>-5.4859276831266662E-3</c:v>
                </c:pt>
                <c:pt idx="15651">
                  <c:v>-5.5472957537816055E-3</c:v>
                </c:pt>
                <c:pt idx="15652">
                  <c:v>-5.6153521385945895E-3</c:v>
                </c:pt>
                <c:pt idx="15653">
                  <c:v>-5.69008310354421E-3</c:v>
                </c:pt>
                <c:pt idx="15654">
                  <c:v>-5.7711808090441241E-3</c:v>
                </c:pt>
                <c:pt idx="15655">
                  <c:v>-5.8581169905469396E-3</c:v>
                </c:pt>
                <c:pt idx="15656">
                  <c:v>-5.9501629784201567E-3</c:v>
                </c:pt>
                <c:pt idx="15657">
                  <c:v>-6.046385348300906E-3</c:v>
                </c:pt>
                <c:pt idx="15658">
                  <c:v>-6.1456862791194593E-3</c:v>
                </c:pt>
                <c:pt idx="15659">
                  <c:v>-6.2468506051717009E-3</c:v>
                </c:pt>
                <c:pt idx="15660">
                  <c:v>-6.3485965268694463E-3</c:v>
                </c:pt>
                <c:pt idx="15661">
                  <c:v>-6.4496281564380038E-3</c:v>
                </c:pt>
                <c:pt idx="15662">
                  <c:v>-6.5486860210850917E-3</c:v>
                </c:pt>
                <c:pt idx="15663">
                  <c:v>-6.6445970537579819E-3</c:v>
                </c:pt>
                <c:pt idx="15664">
                  <c:v>-6.7363186208497811E-3</c:v>
                </c:pt>
                <c:pt idx="15665">
                  <c:v>-6.8229758902176186E-3</c:v>
                </c:pt>
                <c:pt idx="15666">
                  <c:v>-6.9038869491085033E-3</c:v>
                </c:pt>
                <c:pt idx="15667">
                  <c:v>-6.9785829968069587E-3</c:v>
                </c:pt>
                <c:pt idx="15668">
                  <c:v>-7.046824459698401E-3</c:v>
                </c:pt>
                <c:pt idx="15669">
                  <c:v>-7.1086081443270249E-3</c:v>
                </c:pt>
                <c:pt idx="15670">
                  <c:v>-7.1641649676403929E-3</c:v>
                </c:pt>
                <c:pt idx="15671">
                  <c:v>-7.2139484343211515E-3</c:v>
                </c:pt>
                <c:pt idx="15672">
                  <c:v>-7.2586142190353376E-3</c:v>
                </c:pt>
                <c:pt idx="15673">
                  <c:v>-7.2989925710017188E-3</c:v>
                </c:pt>
                <c:pt idx="15674">
                  <c:v>-7.3360531540123727E-3</c:v>
                </c:pt>
                <c:pt idx="15675">
                  <c:v>-7.3708651721349217E-3</c:v>
                </c:pt>
                <c:pt idx="15676">
                  <c:v>-7.4045537681910511E-3</c:v>
                </c:pt>
                <c:pt idx="15677">
                  <c:v>-7.4382545481014748E-3</c:v>
                </c:pt>
                <c:pt idx="15678">
                  <c:v>-7.4730680274261684E-3</c:v>
                </c:pt>
                <c:pt idx="15679">
                  <c:v>-7.5100156927348323E-3</c:v>
                </c:pt>
                <c:pt idx="15680">
                  <c:v>-7.5499993042813917E-3</c:v>
                </c:pt>
                <c:pt idx="15681">
                  <c:v>-7.5937589030699096E-3</c:v>
                </c:pt>
                <c:pt idx="15682">
                  <c:v>-7.6416179004085366E-3</c:v>
                </c:pt>
                <c:pt idx="15683">
                  <c:v>-7.6934186828777782E-3</c:v>
                </c:pt>
                <c:pt idx="15684">
                  <c:v>-7.7488123507617667E-3</c:v>
                </c:pt>
                <c:pt idx="15685">
                  <c:v>-7.8072901343171535E-3</c:v>
                </c:pt>
                <c:pt idx="15686">
                  <c:v>-7.8682009717342231E-3</c:v>
                </c:pt>
                <c:pt idx="15687">
                  <c:v>-7.9307738694664072E-3</c:v>
                </c:pt>
                <c:pt idx="15688">
                  <c:v>-7.9941452385003629E-3</c:v>
                </c:pt>
                <c:pt idx="15689">
                  <c:v>-8.0573891935501168E-3</c:v>
                </c:pt>
                <c:pt idx="15690">
                  <c:v>-8.1195142790685577E-3</c:v>
                </c:pt>
                <c:pt idx="15691">
                  <c:v>-8.1792585328767237E-3</c:v>
                </c:pt>
                <c:pt idx="15692">
                  <c:v>-8.2352921580573953E-3</c:v>
                </c:pt>
                <c:pt idx="15693">
                  <c:v>-8.2864038541129482E-3</c:v>
                </c:pt>
                <c:pt idx="15694">
                  <c:v>-8.3315464487541784E-3</c:v>
                </c:pt>
                <c:pt idx="15695">
                  <c:v>-8.3698750568349765E-3</c:v>
                </c:pt>
                <c:pt idx="15696">
                  <c:v>-8.4007773894373156E-3</c:v>
                </c:pt>
                <c:pt idx="15697">
                  <c:v>-8.4238951316838607E-3</c:v>
                </c:pt>
                <c:pt idx="15698">
                  <c:v>-8.4391358204615984E-3</c:v>
                </c:pt>
                <c:pt idx="15699">
                  <c:v>-8.4466747827377769E-3</c:v>
                </c:pt>
                <c:pt idx="15700">
                  <c:v>-8.4469470875337856E-3</c:v>
                </c:pt>
                <c:pt idx="15701">
                  <c:v>-8.4406298654538144E-3</c:v>
                </c:pt>
                <c:pt idx="15702">
                  <c:v>-8.4286157106200701E-3</c:v>
                </c:pt>
                <c:pt idx="15703">
                  <c:v>-8.4119781985415344E-3</c:v>
                </c:pt>
                <c:pt idx="15704">
                  <c:v>-8.3919308329460495E-3</c:v>
                </c:pt>
                <c:pt idx="15705">
                  <c:v>-8.3697810952783423E-3</c:v>
                </c:pt>
                <c:pt idx="15706">
                  <c:v>-8.3468816270801556E-3</c:v>
                </c:pt>
                <c:pt idx="15707">
                  <c:v>-8.3245795362827703E-3</c:v>
                </c:pt>
                <c:pt idx="15708">
                  <c:v>-8.3041657437227766E-3</c:v>
                </c:pt>
                <c:pt idx="15709">
                  <c:v>-8.2868265297779235E-3</c:v>
                </c:pt>
                <c:pt idx="15710">
                  <c:v>-8.2735990629147736E-3</c:v>
                </c:pt>
                <c:pt idx="15711">
                  <c:v>-8.2653325278263766E-3</c:v>
                </c:pt>
                <c:pt idx="15712">
                  <c:v>-8.2626562581083855E-3</c:v>
                </c:pt>
                <c:pt idx="15713">
                  <c:v>-8.2659560153947008E-3</c:v>
                </c:pt>
                <c:pt idx="15714">
                  <c:v>-8.2753592534977986E-3</c:v>
                </c:pt>
                <c:pt idx="15715">
                  <c:v>-8.290729873677221E-3</c:v>
                </c:pt>
                <c:pt idx="15716">
                  <c:v>-8.3116726279212384E-3</c:v>
                </c:pt>
                <c:pt idx="15717">
                  <c:v>-8.3375469739354093E-3</c:v>
                </c:pt>
                <c:pt idx="15718">
                  <c:v>-8.3674898414123414E-3</c:v>
                </c:pt>
                <c:pt idx="15719">
                  <c:v>-8.400446446594198E-3</c:v>
                </c:pt>
                <c:pt idx="15720">
                  <c:v>-8.4352080027779754E-3</c:v>
                </c:pt>
                <c:pt idx="15721">
                  <c:v>-8.4704549286402295E-3</c:v>
                </c:pt>
                <c:pt idx="15722">
                  <c:v>-8.5048039628858457E-3</c:v>
                </c:pt>
                <c:pt idx="15723">
                  <c:v>-8.5368574594440125E-3</c:v>
                </c:pt>
                <c:pt idx="15724">
                  <c:v>-8.5652530668599847E-3</c:v>
                </c:pt>
                <c:pt idx="15725">
                  <c:v>-8.588711999850375E-3</c:v>
                </c:pt>
                <c:pt idx="15726">
                  <c:v>-8.6060842729823415E-3</c:v>
                </c:pt>
                <c:pt idx="15727">
                  <c:v>-8.616389189522216E-3</c:v>
                </c:pt>
                <c:pt idx="15728">
                  <c:v>-8.618849475492827E-3</c:v>
                </c:pt>
                <c:pt idx="15729">
                  <c:v>-8.612917975070921E-3</c:v>
                </c:pt>
                <c:pt idx="15730">
                  <c:v>-8.5982961799316686E-3</c:v>
                </c:pt>
                <c:pt idx="15731">
                  <c:v>-8.5749439542233963E-3</c:v>
                </c:pt>
                <c:pt idx="15732">
                  <c:v>-8.543005352641686E-3</c:v>
                </c:pt>
                <c:pt idx="15733">
                  <c:v>-8.5019140861369198E-3</c:v>
                </c:pt>
                <c:pt idx="15734">
                  <c:v>-8.4506649750290506E-3</c:v>
                </c:pt>
                <c:pt idx="15735">
                  <c:v>-8.3885113286477318E-3</c:v>
                </c:pt>
                <c:pt idx="15736">
                  <c:v>-8.3150285572928737E-3</c:v>
                </c:pt>
                <c:pt idx="15737">
                  <c:v>-8.2301496445325723E-3</c:v>
                </c:pt>
                <c:pt idx="15738">
                  <c:v>-8.1341853367669029E-3</c:v>
                </c:pt>
                <c:pt idx="15739">
                  <c:v>-8.027992689314074E-3</c:v>
                </c:pt>
                <c:pt idx="15740">
                  <c:v>-7.9132899457598008E-3</c:v>
                </c:pt>
                <c:pt idx="15741">
                  <c:v>-7.7922141818662083E-3</c:v>
                </c:pt>
                <c:pt idx="15742">
                  <c:v>-7.6671404176159499E-3</c:v>
                </c:pt>
                <c:pt idx="15743">
                  <c:v>-7.5405794246927952E-3</c:v>
                </c:pt>
                <c:pt idx="15744">
                  <c:v>-7.4150713507861558E-3</c:v>
                </c:pt>
                <c:pt idx="15745">
                  <c:v>-7.2930802785975846E-3</c:v>
                </c:pt>
                <c:pt idx="15746">
                  <c:v>-7.1768944677291736E-3</c:v>
                </c:pt>
                <c:pt idx="15747">
                  <c:v>-7.0685364718422582E-3</c:v>
                </c:pt>
                <c:pt idx="15748">
                  <c:v>-6.9696867926589924E-3</c:v>
                </c:pt>
                <c:pt idx="15749">
                  <c:v>-6.8816261882769349E-3</c:v>
                </c:pt>
                <c:pt idx="15750">
                  <c:v>-6.8051933075310338E-3</c:v>
                </c:pt>
                <c:pt idx="15751">
                  <c:v>-6.7407678684867651E-3</c:v>
                </c:pt>
                <c:pt idx="15752">
                  <c:v>-6.6882637837960496E-3</c:v>
                </c:pt>
                <c:pt idx="15753">
                  <c:v>-6.647139123660867E-3</c:v>
                </c:pt>
                <c:pt idx="15754">
                  <c:v>-6.6164253750961282E-3</c:v>
                </c:pt>
                <c:pt idx="15755">
                  <c:v>-6.594774469534468E-3</c:v>
                </c:pt>
                <c:pt idx="15756">
                  <c:v>-6.5805212453569437E-3</c:v>
                </c:pt>
                <c:pt idx="15757">
                  <c:v>-6.5717583312137166E-3</c:v>
                </c:pt>
                <c:pt idx="15758">
                  <c:v>-6.5664193190296443E-3</c:v>
                </c:pt>
                <c:pt idx="15759">
                  <c:v>-6.5623692955149538E-3</c:v>
                </c:pt>
                <c:pt idx="15760">
                  <c:v>-6.5574927198163617E-3</c:v>
                </c:pt>
                <c:pt idx="15761">
                  <c:v>-6.5497804642324752E-3</c:v>
                </c:pt>
                <c:pt idx="15762">
                  <c:v>-6.5374093266853759E-3</c:v>
                </c:pt>
                <c:pt idx="15763">
                  <c:v>-6.5188111135239561E-3</c:v>
                </c:pt>
                <c:pt idx="15764">
                  <c:v>-6.4927283843517264E-3</c:v>
                </c:pt>
                <c:pt idx="15765">
                  <c:v>-6.4582544846223788E-3</c:v>
                </c:pt>
                <c:pt idx="15766">
                  <c:v>-6.4148573765721879E-3</c:v>
                </c:pt>
                <c:pt idx="15767">
                  <c:v>-6.3623840299575109E-3</c:v>
                </c:pt>
                <c:pt idx="15768">
                  <c:v>-6.3010487904081886E-3</c:v>
                </c:pt>
                <c:pt idx="15769">
                  <c:v>-6.2314034936965593E-3</c:v>
                </c:pt>
                <c:pt idx="15770">
                  <c:v>-6.1542512226181977E-3</c:v>
                </c:pt>
                <c:pt idx="15771">
                  <c:v>-6.0705730326049293E-3</c:v>
                </c:pt>
                <c:pt idx="15772">
                  <c:v>-5.9815064862741539E-3</c:v>
                </c:pt>
                <c:pt idx="15773">
                  <c:v>-5.8882848399280738E-3</c:v>
                </c:pt>
                <c:pt idx="15774">
                  <c:v>-5.7921697480493991E-3</c:v>
                </c:pt>
                <c:pt idx="15775">
                  <c:v>-5.694386830886378E-3</c:v>
                </c:pt>
                <c:pt idx="15776">
                  <c:v>-5.5960666683860542E-3</c:v>
                </c:pt>
                <c:pt idx="15777">
                  <c:v>-5.4981946102929894E-3</c:v>
                </c:pt>
                <c:pt idx="15778">
                  <c:v>-5.4015675416193166E-3</c:v>
                </c:pt>
                <c:pt idx="15779">
                  <c:v>-5.3067680496319842E-3</c:v>
                </c:pt>
                <c:pt idx="15780">
                  <c:v>-5.2141471529480515E-3</c:v>
                </c:pt>
                <c:pt idx="15781">
                  <c:v>-5.1238210145450845E-3</c:v>
                </c:pt>
                <c:pt idx="15782">
                  <c:v>-5.0356801502333022E-3</c:v>
                </c:pt>
                <c:pt idx="15783">
                  <c:v>-4.9494090943946675E-3</c:v>
                </c:pt>
                <c:pt idx="15784">
                  <c:v>-4.8645199331430744E-3</c:v>
                </c:pt>
                <c:pt idx="15785">
                  <c:v>-4.7803891856761632E-3</c:v>
                </c:pt>
                <c:pt idx="15786">
                  <c:v>-4.6963031180383705E-3</c:v>
                </c:pt>
                <c:pt idx="15787">
                  <c:v>-4.6115062542105498E-3</c:v>
                </c:pt>
                <c:pt idx="15788">
                  <c:v>-4.5252484106121371E-3</c:v>
                </c:pt>
                <c:pt idx="15789">
                  <c:v>-4.4368420168503109E-3</c:v>
                </c:pt>
                <c:pt idx="15790">
                  <c:v>-4.3456975528831853E-3</c:v>
                </c:pt>
                <c:pt idx="15791">
                  <c:v>-4.2513659594309826E-3</c:v>
                </c:pt>
                <c:pt idx="15792">
                  <c:v>-4.1535708547836489E-3</c:v>
                </c:pt>
                <c:pt idx="15793">
                  <c:v>-4.0522349121707643E-3</c:v>
                </c:pt>
                <c:pt idx="15794">
                  <c:v>-3.9474905322832172E-3</c:v>
                </c:pt>
                <c:pt idx="15795">
                  <c:v>-3.8396817966573817E-3</c:v>
                </c:pt>
                <c:pt idx="15796">
                  <c:v>-3.7293606412621381E-3</c:v>
                </c:pt>
                <c:pt idx="15797">
                  <c:v>-3.6172714660210247E-3</c:v>
                </c:pt>
                <c:pt idx="15798">
                  <c:v>-3.5043270765350038E-3</c:v>
                </c:pt>
                <c:pt idx="15799">
                  <c:v>-3.3915770851663239E-3</c:v>
                </c:pt>
                <c:pt idx="15800">
                  <c:v>-3.2801702131416322E-3</c:v>
                </c:pt>
                <c:pt idx="15801">
                  <c:v>-3.1713121146534047E-3</c:v>
                </c:pt>
                <c:pt idx="15802">
                  <c:v>-3.066220461129469E-3</c:v>
                </c:pt>
                <c:pt idx="15803">
                  <c:v>-2.9660790722359806E-3</c:v>
                </c:pt>
                <c:pt idx="15804">
                  <c:v>-2.871992860441154E-3</c:v>
                </c:pt>
                <c:pt idx="15805">
                  <c:v>-2.7849452751070288E-3</c:v>
                </c:pt>
                <c:pt idx="15806">
                  <c:v>-2.7057597982181655E-3</c:v>
                </c:pt>
                <c:pt idx="15807">
                  <c:v>-2.6350668657926244E-3</c:v>
                </c:pt>
                <c:pt idx="15808">
                  <c:v>-2.5732773753543376E-3</c:v>
                </c:pt>
                <c:pt idx="15809">
                  <c:v>-2.5205636986526392E-3</c:v>
                </c:pt>
                <c:pt idx="15810">
                  <c:v>-2.4768488574825769E-3</c:v>
                </c:pt>
                <c:pt idx="15811">
                  <c:v>-2.4418042456457738E-3</c:v>
                </c:pt>
                <c:pt idx="15812">
                  <c:v>-2.4148666901603749E-3</c:v>
                </c:pt>
                <c:pt idx="15813">
                  <c:v>-2.3952264600049706E-3</c:v>
                </c:pt>
                <c:pt idx="15814">
                  <c:v>-2.381871513923179E-3</c:v>
                </c:pt>
                <c:pt idx="15815">
                  <c:v>-2.3736119408764291E-3</c:v>
                </c:pt>
                <c:pt idx="15816">
                  <c:v>-2.3691162021762758E-3</c:v>
                </c:pt>
                <c:pt idx="15817">
                  <c:v>-2.3669526581024804E-3</c:v>
                </c:pt>
                <c:pt idx="15818">
                  <c:v>-2.3656409256945653E-3</c:v>
                </c:pt>
                <c:pt idx="15819">
                  <c:v>-2.3636808484467039E-3</c:v>
                </c:pt>
                <c:pt idx="15820">
                  <c:v>-2.3596190941846448E-3</c:v>
                </c:pt>
                <c:pt idx="15821">
                  <c:v>-2.35209008344871E-3</c:v>
                </c:pt>
                <c:pt idx="15822">
                  <c:v>-2.3398600023420376E-3</c:v>
                </c:pt>
                <c:pt idx="15823">
                  <c:v>-2.321866376161141E-3</c:v>
                </c:pt>
                <c:pt idx="15824">
                  <c:v>-2.2972527446773008E-3</c:v>
                </c:pt>
                <c:pt idx="15825">
                  <c:v>-2.2653915551416556E-3</c:v>
                </c:pt>
                <c:pt idx="15826">
                  <c:v>-2.2259076210228669E-3</c:v>
                </c:pt>
                <c:pt idx="15827">
                  <c:v>-2.178686376857049E-3</c:v>
                </c:pt>
                <c:pt idx="15828">
                  <c:v>-2.1238700574610749E-3</c:v>
                </c:pt>
                <c:pt idx="15829">
                  <c:v>-2.0618413617804095E-3</c:v>
                </c:pt>
                <c:pt idx="15830">
                  <c:v>-1.9932130926967467E-3</c:v>
                </c:pt>
                <c:pt idx="15831">
                  <c:v>-1.9188045457303889E-3</c:v>
                </c:pt>
                <c:pt idx="15832">
                  <c:v>-1.8396086148254956E-3</c:v>
                </c:pt>
                <c:pt idx="15833">
                  <c:v>-1.7567580751891851E-3</c:v>
                </c:pt>
                <c:pt idx="15834">
                  <c:v>-1.671481096675957E-3</c:v>
                </c:pt>
                <c:pt idx="15835">
                  <c:v>-1.5850583307895725E-3</c:v>
                </c:pt>
                <c:pt idx="15836">
                  <c:v>-1.4987781065030764E-3</c:v>
                </c:pt>
                <c:pt idx="15837">
                  <c:v>-1.4138922382755672E-3</c:v>
                </c:pt>
                <c:pt idx="15838">
                  <c:v>-1.3315739431723984E-3</c:v>
                </c:pt>
                <c:pt idx="15839">
                  <c:v>-1.2528792411209172E-3</c:v>
                </c:pt>
                <c:pt idx="15840">
                  <c:v>-1.1787130492343168E-3</c:v>
                </c:pt>
                <c:pt idx="15841">
                  <c:v>-1.1098009868323411E-3</c:v>
                </c:pt>
                <c:pt idx="15842">
                  <c:v>-1.0466678324543052E-3</c:v>
                </c:pt>
                <c:pt idx="15843">
                  <c:v>-9.8962563037891752E-4</c:v>
                </c:pt>
                <c:pt idx="15844">
                  <c:v>-9.3876647972945489E-4</c:v>
                </c:pt>
                <c:pt idx="15845">
                  <c:v>-8.9396201424226068E-4</c:v>
                </c:pt>
                <c:pt idx="15846">
                  <c:v>-8.5486981720802214E-4</c:v>
                </c:pt>
                <c:pt idx="15847">
                  <c:v>-8.209470348254813E-4</c:v>
                </c:pt>
                <c:pt idx="15848">
                  <c:v>-7.9147067383579604E-4</c:v>
                </c:pt>
                <c:pt idx="15849">
                  <c:v>-7.6556384871254623E-4</c:v>
                </c:pt>
                <c:pt idx="15850">
                  <c:v>-7.42227050176658E-4</c:v>
                </c:pt>
                <c:pt idx="15851">
                  <c:v>-7.2037334660827762E-4</c:v>
                </c:pt>
                <c:pt idx="15852">
                  <c:v>-6.9886630802168609E-4</c:v>
                </c:pt>
                <c:pt idx="15853">
                  <c:v>-6.7655936247156543E-4</c:v>
                </c:pt>
                <c:pt idx="15854">
                  <c:v>-6.523352591991491E-4</c:v>
                </c:pt>
                <c:pt idx="15855">
                  <c:v>-6.2514432213192433E-4</c:v>
                </c:pt>
                <c:pt idx="15856">
                  <c:v>-5.9404023062690874E-4</c:v>
                </c:pt>
                <c:pt idx="15857">
                  <c:v>-5.5821215936771541E-4</c:v>
                </c:pt>
                <c:pt idx="15858">
                  <c:v>-5.1701224228783754E-4</c:v>
                </c:pt>
                <c:pt idx="15859">
                  <c:v>-4.6997749143759494E-4</c:v>
                </c:pt>
                <c:pt idx="15860">
                  <c:v>-4.1684549476939266E-4</c:v>
                </c:pt>
                <c:pt idx="15861">
                  <c:v>-3.5756343019730983E-4</c:v>
                </c:pt>
                <c:pt idx="15862">
                  <c:v>-2.9229015972214486E-4</c:v>
                </c:pt>
                <c:pt idx="15863">
                  <c:v>-2.2138740941507121E-4</c:v>
                </c:pt>
                <c:pt idx="15864">
                  <c:v>-1.4537211086248299E-4</c:v>
                </c:pt>
                <c:pt idx="15865">
                  <c:v>-6.4910247560377105E-5</c:v>
                </c:pt>
                <c:pt idx="15866">
                  <c:v>1.9184766650456685E-5</c:v>
                </c:pt>
                <c:pt idx="15867">
                  <c:v>1.0597756558493825E-4</c:v>
                </c:pt>
                <c:pt idx="15868">
                  <c:v>1.9443980231761317E-4</c:v>
                </c:pt>
                <c:pt idx="15869">
                  <c:v>2.8348138076372863E-4</c:v>
                </c:pt>
                <c:pt idx="15870">
                  <c:v>3.7198291040851136E-4</c:v>
                </c:pt>
                <c:pt idx="15871">
                  <c:v>4.5882832634422681E-4</c:v>
                </c:pt>
                <c:pt idx="15872">
                  <c:v>5.4293661541353236E-4</c:v>
                </c:pt>
                <c:pt idx="15873">
                  <c:v>6.2329148433302593E-4</c:v>
                </c:pt>
                <c:pt idx="15874">
                  <c:v>6.9896838195347873E-4</c:v>
                </c:pt>
                <c:pt idx="15875">
                  <c:v>7.6915828903775644E-4</c:v>
                </c:pt>
                <c:pt idx="15876">
                  <c:v>8.3318670114803154E-4</c:v>
                </c:pt>
                <c:pt idx="15877">
                  <c:v>8.9052697992421284E-4</c:v>
                </c:pt>
                <c:pt idx="15878">
                  <c:v>9.4081149686242496E-4</c:v>
                </c:pt>
                <c:pt idx="15879">
                  <c:v>9.8383916963489773E-4</c:v>
                </c:pt>
                <c:pt idx="15880">
                  <c:v>1.0195768044509888E-3</c:v>
                </c:pt>
                <c:pt idx="15881">
                  <c:v>1.0481562731998494E-3</c:v>
                </c:pt>
                <c:pt idx="15882">
                  <c:v>1.0698664845172471E-3</c:v>
                </c:pt>
                <c:pt idx="15883">
                  <c:v>1.0851405270245844E-3</c:v>
                </c:pt>
                <c:pt idx="15884">
                  <c:v>1.0945382842400676E-3</c:v>
                </c:pt>
                <c:pt idx="15885">
                  <c:v>1.0987254272273642E-3</c:v>
                </c:pt>
                <c:pt idx="15886">
                  <c:v>1.0984496041266834E-3</c:v>
                </c:pt>
                <c:pt idx="15887">
                  <c:v>1.0945144695856056E-3</c:v>
                </c:pt>
                <c:pt idx="15888">
                  <c:v>1.0877521836138192E-3</c:v>
                </c:pt>
                <c:pt idx="15889">
                  <c:v>1.0789957773874239E-3</c:v>
                </c:pt>
                <c:pt idx="15890">
                  <c:v>1.0690522274286903E-3</c:v>
                </c:pt>
                <c:pt idx="15891">
                  <c:v>1.0586776491865592E-3</c:v>
                </c:pt>
                <c:pt idx="15892">
                  <c:v>1.0485518889057077E-3</c:v>
                </c:pt>
                <c:pt idx="15893">
                  <c:v>1.0392607066853877E-3</c:v>
                </c:pt>
                <c:pt idx="15894">
                  <c:v>1.031278357299197E-3</c:v>
                </c:pt>
                <c:pt idx="15895">
                  <c:v>1.0249548709502477E-3</c:v>
                </c:pt>
                <c:pt idx="15896">
                  <c:v>1.0205072936953284E-3</c:v>
                </c:pt>
                <c:pt idx="15897">
                  <c:v>1.0180153060861997E-3</c:v>
                </c:pt>
                <c:pt idx="15898">
                  <c:v>1.0174208897587439E-3</c:v>
                </c:pt>
                <c:pt idx="15899">
                  <c:v>1.0185307869238496E-3</c:v>
                </c:pt>
                <c:pt idx="15900">
                  <c:v>1.0210234807265955E-3</c:v>
                </c:pt>
                <c:pt idx="15901">
                  <c:v>1.0244090596958745E-3</c:v>
                </c:pt>
                <c:pt idx="15902">
                  <c:v>1.0276979033082192E-3</c:v>
                </c:pt>
                <c:pt idx="15903">
                  <c:v>1.0294852644764832E-3</c:v>
                </c:pt>
                <c:pt idx="15904">
                  <c:v>1.028117552054785E-3</c:v>
                </c:pt>
                <c:pt idx="15905">
                  <c:v>1.0217000502453547E-3</c:v>
                </c:pt>
                <c:pt idx="15906">
                  <c:v>1.0081394619591536E-3</c:v>
                </c:pt>
                <c:pt idx="15907">
                  <c:v>9.8514251921998195E-4</c:v>
                </c:pt>
                <c:pt idx="15908">
                  <c:v>9.5033376459608939E-4</c:v>
                </c:pt>
                <c:pt idx="15909">
                  <c:v>9.0156651680119984E-4</c:v>
                </c:pt>
                <c:pt idx="15910">
                  <c:v>8.3685702022224867E-4</c:v>
                </c:pt>
                <c:pt idx="15911">
                  <c:v>7.5438032658595275E-4</c:v>
                </c:pt>
                <c:pt idx="15912">
                  <c:v>6.52518171046049E-4</c:v>
                </c:pt>
                <c:pt idx="15913">
                  <c:v>5.2996862638043333E-4</c:v>
                </c:pt>
                <c:pt idx="15914">
                  <c:v>3.8574790330276958E-4</c:v>
                </c:pt>
                <c:pt idx="15915">
                  <c:v>2.1926169484753346E-4</c:v>
                </c:pt>
                <c:pt idx="15916">
                  <c:v>3.0347508377283209E-5</c:v>
                </c:pt>
                <c:pt idx="15917">
                  <c:v>-1.8069467279918487E-4</c:v>
                </c:pt>
                <c:pt idx="15918">
                  <c:v>-4.1308558471788554E-4</c:v>
                </c:pt>
                <c:pt idx="15919">
                  <c:v>-6.6556520000933431E-4</c:v>
                </c:pt>
                <c:pt idx="15920">
                  <c:v>-9.3640718430205603E-4</c:v>
                </c:pt>
                <c:pt idx="15921">
                  <c:v>-1.2234490314518714E-3</c:v>
                </c:pt>
                <c:pt idx="15922">
                  <c:v>-1.5241367955295287E-3</c:v>
                </c:pt>
                <c:pt idx="15923">
                  <c:v>-1.8355826427740596E-3</c:v>
                </c:pt>
                <c:pt idx="15924">
                  <c:v>-2.15463292128917E-3</c:v>
                </c:pt>
                <c:pt idx="15925">
                  <c:v>-2.4779441074912921E-3</c:v>
                </c:pt>
                <c:pt idx="15926">
                  <c:v>-2.8020638310993057E-3</c:v>
                </c:pt>
                <c:pt idx="15927">
                  <c:v>-3.1235141832611042E-3</c:v>
                </c:pt>
                <c:pt idx="15928">
                  <c:v>-3.4388746440225217E-3</c:v>
                </c:pt>
                <c:pt idx="15929">
                  <c:v>-3.744862190713271E-3</c:v>
                </c:pt>
                <c:pt idx="15930">
                  <c:v>-4.038406434504099E-3</c:v>
                </c:pt>
                <c:pt idx="15931">
                  <c:v>-4.3167179489727375E-3</c:v>
                </c:pt>
                <c:pt idx="15932">
                  <c:v>-4.5773482790148062E-3</c:v>
                </c:pt>
                <c:pt idx="15933">
                  <c:v>-4.8182404345031926E-3</c:v>
                </c:pt>
                <c:pt idx="15934">
                  <c:v>-5.0377689707333069E-3</c:v>
                </c:pt>
                <c:pt idx="15935">
                  <c:v>-5.2347690323289045E-3</c:v>
                </c:pt>
                <c:pt idx="15936">
                  <c:v>-5.4085539886301291E-3</c:v>
                </c:pt>
                <c:pt idx="15937">
                  <c:v>-5.5589215193716235E-3</c:v>
                </c:pt>
                <c:pt idx="15938">
                  <c:v>-5.6861482242649194E-3</c:v>
                </c:pt>
                <c:pt idx="15939">
                  <c:v>-5.7909730343447046E-3</c:v>
                </c:pt>
                <c:pt idx="15940">
                  <c:v>-5.8745699016662283E-3</c:v>
                </c:pt>
                <c:pt idx="15941">
                  <c:v>-5.9384863036704384E-3</c:v>
                </c:pt>
                <c:pt idx="15942">
                  <c:v>-5.9846629802945807E-3</c:v>
                </c:pt>
                <c:pt idx="15943">
                  <c:v>-6.0153214720952029E-3</c:v>
                </c:pt>
                <c:pt idx="15944">
                  <c:v>-6.032918447673708E-3</c:v>
                </c:pt>
                <c:pt idx="15945">
                  <c:v>-6.0400786729712039E-3</c:v>
                </c:pt>
                <c:pt idx="15946">
                  <c:v>-6.0395247814218778E-3</c:v>
                </c:pt>
                <c:pt idx="15947">
                  <c:v>-6.0340049588003819E-3</c:v>
                </c:pt>
                <c:pt idx="15948">
                  <c:v>-6.0262204391150001E-3</c:v>
                </c:pt>
                <c:pt idx="15949">
                  <c:v>-6.0187457577519886E-3</c:v>
                </c:pt>
                <c:pt idx="15950">
                  <c:v>-6.0139925681197345E-3</c:v>
                </c:pt>
                <c:pt idx="15951">
                  <c:v>-6.014117936196061E-3</c:v>
                </c:pt>
                <c:pt idx="15952">
                  <c:v>-6.0209831379073745E-3</c:v>
                </c:pt>
                <c:pt idx="15953">
                  <c:v>-6.0361113090620193E-3</c:v>
                </c:pt>
                <c:pt idx="15954">
                  <c:v>-6.0606559554249664E-3</c:v>
                </c:pt>
                <c:pt idx="15955">
                  <c:v>-6.0953811972371489E-3</c:v>
                </c:pt>
                <c:pt idx="15956">
                  <c:v>-6.1406551153475684E-3</c:v>
                </c:pt>
                <c:pt idx="15957">
                  <c:v>-6.1964582140849808E-3</c:v>
                </c:pt>
                <c:pt idx="15958">
                  <c:v>-6.2624005245924845E-3</c:v>
                </c:pt>
                <c:pt idx="15959">
                  <c:v>-6.3377526778848389E-3</c:v>
                </c:pt>
                <c:pt idx="15960">
                  <c:v>-6.4214797264086068E-3</c:v>
                </c:pt>
                <c:pt idx="15961">
                  <c:v>-6.512293732349338E-3</c:v>
                </c:pt>
                <c:pt idx="15962">
                  <c:v>-6.608707299681188E-3</c:v>
                </c:pt>
                <c:pt idx="15963">
                  <c:v>-6.7090926539067706E-3</c:v>
                </c:pt>
                <c:pt idx="15964">
                  <c:v>-6.8117430355859269E-3</c:v>
                </c:pt>
                <c:pt idx="15965">
                  <c:v>-6.9149342502949733E-3</c:v>
                </c:pt>
                <c:pt idx="15966">
                  <c:v>-7.0169843098811489E-3</c:v>
                </c:pt>
                <c:pt idx="15967">
                  <c:v>-7.1163092642592667E-3</c:v>
                </c:pt>
                <c:pt idx="15968">
                  <c:v>-7.2114735452218845E-3</c:v>
                </c:pt>
                <c:pt idx="15969">
                  <c:v>-7.3012334085803092E-3</c:v>
                </c:pt>
                <c:pt idx="15970">
                  <c:v>-7.3845723539055176E-3</c:v>
                </c:pt>
                <c:pt idx="15971">
                  <c:v>-7.4607280678942083E-3</c:v>
                </c:pt>
                <c:pt idx="15972">
                  <c:v>-7.5292080209838907E-3</c:v>
                </c:pt>
                <c:pt idx="15973">
                  <c:v>-7.5897994039661031E-3</c:v>
                </c:pt>
                <c:pt idx="15974">
                  <c:v>-7.6425657111053261E-3</c:v>
                </c:pt>
                <c:pt idx="15975">
                  <c:v>-7.6878344847337923E-3</c:v>
                </c:pt>
                <c:pt idx="15976">
                  <c:v>-7.7261786936065162E-3</c:v>
                </c:pt>
                <c:pt idx="15977">
                  <c:v>-7.7583909532222863E-3</c:v>
                </c:pt>
                <c:pt idx="15978">
                  <c:v>-7.7854509158160326E-3</c:v>
                </c:pt>
                <c:pt idx="15979">
                  <c:v>-7.8084870264586489E-3</c:v>
                </c:pt>
                <c:pt idx="15980">
                  <c:v>-7.8287340036214802E-3</c:v>
                </c:pt>
                <c:pt idx="15981">
                  <c:v>-7.84748751274085E-3</c:v>
                </c:pt>
                <c:pt idx="15982">
                  <c:v>-7.8660575625878713E-3</c:v>
                </c:pt>
                <c:pt idx="15983">
                  <c:v>-7.8857221657027896E-3</c:v>
                </c:pt>
                <c:pt idx="15984">
                  <c:v>-7.9076827664808624E-3</c:v>
                </c:pt>
                <c:pt idx="15985">
                  <c:v>-7.9330228558439596E-3</c:v>
                </c:pt>
                <c:pt idx="15986">
                  <c:v>-7.9626710634462701E-3</c:v>
                </c:pt>
                <c:pt idx="15987">
                  <c:v>-7.9973698516430571E-3</c:v>
                </c:pt>
                <c:pt idx="15988">
                  <c:v>-8.0376507361791527E-3</c:v>
                </c:pt>
                <c:pt idx="15989">
                  <c:v>-8.083816733305535E-3</c:v>
                </c:pt>
                <c:pt idx="15990">
                  <c:v>-8.1359324893240815E-3</c:v>
                </c:pt>
                <c:pt idx="15991">
                  <c:v>-8.1938223376740657E-3</c:v>
                </c:pt>
                <c:pt idx="15992">
                  <c:v>-8.2570863028755583E-3</c:v>
                </c:pt>
                <c:pt idx="15993">
                  <c:v>-8.3251305610918848E-3</c:v>
                </c:pt>
                <c:pt idx="15994">
                  <c:v>-8.3971695852185294E-3</c:v>
                </c:pt>
                <c:pt idx="15995">
                  <c:v>-8.4722479846556335E-3</c:v>
                </c:pt>
                <c:pt idx="15996">
                  <c:v>-8.5492706516490449E-3</c:v>
                </c:pt>
                <c:pt idx="15997">
                  <c:v>-8.6270368909230257E-3</c:v>
                </c:pt>
                <c:pt idx="15998">
                  <c:v>-8.704359912855706E-3</c:v>
                </c:pt>
                <c:pt idx="15999">
                  <c:v>-8.780252710791428E-3</c:v>
                </c:pt>
                <c:pt idx="16000">
                  <c:v>-8.8537582176506299E-3</c:v>
                </c:pt>
                <c:pt idx="16001">
                  <c:v>-8.9239251982071999E-3</c:v>
                </c:pt>
                <c:pt idx="16002">
                  <c:v>-8.9898253401772162E-3</c:v>
                </c:pt>
                <c:pt idx="16003">
                  <c:v>-9.0504668080306286E-3</c:v>
                </c:pt>
                <c:pt idx="16004">
                  <c:v>-9.1048193373681474E-3</c:v>
                </c:pt>
                <c:pt idx="16005">
                  <c:v>-9.1519601928935056E-3</c:v>
                </c:pt>
                <c:pt idx="16006">
                  <c:v>-9.1911014174519932E-3</c:v>
                </c:pt>
                <c:pt idx="16007">
                  <c:v>-9.2216070186290598E-3</c:v>
                </c:pt>
                <c:pt idx="16008">
                  <c:v>-9.2430059440282882E-3</c:v>
                </c:pt>
                <c:pt idx="16009">
                  <c:v>-9.2550003689018546E-3</c:v>
                </c:pt>
                <c:pt idx="16010">
                  <c:v>-9.2574696107655674E-3</c:v>
                </c:pt>
                <c:pt idx="16011">
                  <c:v>-9.2504686314926962E-3</c:v>
                </c:pt>
                <c:pt idx="16012">
                  <c:v>-9.2342181247997979E-3</c:v>
                </c:pt>
                <c:pt idx="16013">
                  <c:v>-9.2090875423104634E-3</c:v>
                </c:pt>
                <c:pt idx="16014">
                  <c:v>-9.175573081535833E-3</c:v>
                </c:pt>
                <c:pt idx="16015">
                  <c:v>-9.1342714417486873E-3</c:v>
                </c:pt>
                <c:pt idx="16016">
                  <c:v>-9.085826935729133E-3</c:v>
                </c:pt>
                <c:pt idx="16017">
                  <c:v>-9.0303686073983334E-3</c:v>
                </c:pt>
                <c:pt idx="16018">
                  <c:v>-8.9674822529427906E-3</c:v>
                </c:pt>
                <c:pt idx="16019">
                  <c:v>-8.8972258247351117E-3</c:v>
                </c:pt>
                <c:pt idx="16020">
                  <c:v>-8.8196391830833321E-3</c:v>
                </c:pt>
                <c:pt idx="16021">
                  <c:v>-8.7345632796509923E-3</c:v>
                </c:pt>
                <c:pt idx="16022">
                  <c:v>-8.6416696125290945E-3</c:v>
                </c:pt>
                <c:pt idx="16023">
                  <c:v>-8.5405075115268046E-3</c:v>
                </c:pt>
                <c:pt idx="16024">
                  <c:v>-8.4305648375940945E-3</c:v>
                </c:pt>
                <c:pt idx="16025">
                  <c:v>-8.3113368456545558E-3</c:v>
                </c:pt>
                <c:pt idx="16026">
                  <c:v>-8.1823972535670884E-3</c:v>
                </c:pt>
                <c:pt idx="16027">
                  <c:v>-8.0434686774218007E-3</c:v>
                </c:pt>
                <c:pt idx="16028">
                  <c:v>-7.8944806390975758E-3</c:v>
                </c:pt>
                <c:pt idx="16029">
                  <c:v>-7.7356190113399411E-3</c:v>
                </c:pt>
                <c:pt idx="16030">
                  <c:v>-7.5673594832376557E-3</c:v>
                </c:pt>
                <c:pt idx="16031">
                  <c:v>-7.3904840759872166E-3</c:v>
                </c:pt>
                <c:pt idx="16032">
                  <c:v>-7.2060861693868912E-3</c:v>
                </c:pt>
                <c:pt idx="16033">
                  <c:v>-7.0155357194916354E-3</c:v>
                </c:pt>
                <c:pt idx="16034">
                  <c:v>-6.8204590137250793E-3</c:v>
                </c:pt>
                <c:pt idx="16035">
                  <c:v>-6.6226871206831244E-3</c:v>
                </c:pt>
                <c:pt idx="16036">
                  <c:v>-6.4241973199675399E-3</c:v>
                </c:pt>
                <c:pt idx="16037">
                  <c:v>-6.2270707775495988E-3</c:v>
                </c:pt>
                <c:pt idx="16038">
                  <c:v>-6.0333485135753272E-3</c:v>
                </c:pt>
                <c:pt idx="16039">
                  <c:v>-5.8450329198758456E-3</c:v>
                </c:pt>
                <c:pt idx="16040">
                  <c:v>-5.6639944660978386E-3</c:v>
                </c:pt>
                <c:pt idx="16041">
                  <c:v>-5.4919067410846602E-3</c:v>
                </c:pt>
                <c:pt idx="16042">
                  <c:v>-5.3301887795901091E-3</c:v>
                </c:pt>
                <c:pt idx="16043">
                  <c:v>-5.1799567434100413E-3</c:v>
                </c:pt>
                <c:pt idx="16044">
                  <c:v>-5.0419865781095256E-3</c:v>
                </c:pt>
                <c:pt idx="16045">
                  <c:v>-4.9166888037438516E-3</c:v>
                </c:pt>
                <c:pt idx="16046">
                  <c:v>-4.8040961340348317E-3</c:v>
                </c:pt>
                <c:pt idx="16047">
                  <c:v>-4.7038641634556365E-3</c:v>
                </c:pt>
                <c:pt idx="16048">
                  <c:v>-4.6152849229103201E-3</c:v>
                </c:pt>
                <c:pt idx="16049">
                  <c:v>-4.5373126876565167E-3</c:v>
                </c:pt>
                <c:pt idx="16050">
                  <c:v>-4.4686010309471103E-3</c:v>
                </c:pt>
                <c:pt idx="16051">
                  <c:v>-4.4075497590673179E-3</c:v>
                </c:pt>
                <c:pt idx="16052">
                  <c:v>-4.352360044453725E-3</c:v>
                </c:pt>
                <c:pt idx="16053">
                  <c:v>-4.3011192679560375E-3</c:v>
                </c:pt>
                <c:pt idx="16054">
                  <c:v>-4.2517953806215378E-3</c:v>
                </c:pt>
                <c:pt idx="16055">
                  <c:v>-4.2023735741836569E-3</c:v>
                </c:pt>
                <c:pt idx="16056">
                  <c:v>-4.1509082517338248E-3</c:v>
                </c:pt>
                <c:pt idx="16057">
                  <c:v>-4.095563715754218E-3</c:v>
                </c:pt>
                <c:pt idx="16058">
                  <c:v>-4.0346966273507572E-3</c:v>
                </c:pt>
                <c:pt idx="16059">
                  <c:v>-3.9668988850697804E-3</c:v>
                </c:pt>
                <c:pt idx="16060">
                  <c:v>-3.8910406511525903E-3</c:v>
                </c:pt>
                <c:pt idx="16061">
                  <c:v>-3.8062965405719616E-3</c:v>
                </c:pt>
                <c:pt idx="16062">
                  <c:v>-3.7121714362133235E-3</c:v>
                </c:pt>
                <c:pt idx="16063">
                  <c:v>-3.6085055971095859E-3</c:v>
                </c:pt>
                <c:pt idx="16064">
                  <c:v>-3.4954694408837689E-3</c:v>
                </c:pt>
                <c:pt idx="16065">
                  <c:v>-3.3735488024714405E-3</c:v>
                </c:pt>
                <c:pt idx="16066">
                  <c:v>-3.2435174840345958E-3</c:v>
                </c:pt>
                <c:pt idx="16067">
                  <c:v>-3.1064012783669605E-3</c:v>
                </c:pt>
                <c:pt idx="16068">
                  <c:v>-2.9634335206270629E-3</c:v>
                </c:pt>
                <c:pt idx="16069">
                  <c:v>-2.81600846710505E-3</c:v>
                </c:pt>
                <c:pt idx="16070">
                  <c:v>-2.665626054608114E-3</c:v>
                </c:pt>
                <c:pt idx="16071">
                  <c:v>-2.5138381353395005E-3</c:v>
                </c:pt>
                <c:pt idx="16072">
                  <c:v>-2.3621938362121389E-3</c:v>
                </c:pt>
                <c:pt idx="16073">
                  <c:v>-2.2121897251041424E-3</c:v>
                </c:pt>
                <c:pt idx="16074">
                  <c:v>-2.065220253227279E-3</c:v>
                </c:pt>
                <c:pt idx="16075">
                  <c:v>-1.9225358717758264E-3</c:v>
                </c:pt>
                <c:pt idx="16076">
                  <c:v>-1.7852082958249352E-3</c:v>
                </c:pt>
                <c:pt idx="16077">
                  <c:v>-1.6541012773249001E-3</c:v>
                </c:pt>
                <c:pt idx="16078">
                  <c:v>-1.5298507923767676E-3</c:v>
                </c:pt>
                <c:pt idx="16079">
                  <c:v>-1.4128531669569627E-3</c:v>
                </c:pt>
                <c:pt idx="16080">
                  <c:v>-1.3032616930005122E-3</c:v>
                </c:pt>
                <c:pt idx="16081">
                  <c:v>-1.200991052416377E-3</c:v>
                </c:pt>
                <c:pt idx="16082">
                  <c:v>-1.1057305172802129E-3</c:v>
                </c:pt>
                <c:pt idx="16083">
                  <c:v>-1.0169681077395142E-3</c:v>
                </c:pt>
                <c:pt idx="16084">
                  <c:v>-9.3401665568856982E-4</c:v>
                </c:pt>
                <c:pt idx="16085">
                  <c:v>-8.560419425244826E-4</c:v>
                </c:pt>
                <c:pt idx="16086">
                  <c:v>-7.8209449946944106E-4</c:v>
                </c:pt>
                <c:pt idx="16087">
                  <c:v>-7.1114455388878069E-4</c:v>
                </c:pt>
                <c:pt idx="16088">
                  <c:v>-6.4211822995390824E-4</c:v>
                </c:pt>
                <c:pt idx="16089">
                  <c:v>-5.7393502563252521E-4</c:v>
                </c:pt>
                <c:pt idx="16090">
                  <c:v>-5.0554412459404463E-4</c:v>
                </c:pt>
                <c:pt idx="16091">
                  <c:v>-4.3595897362426993E-4</c:v>
                </c:pt>
                <c:pt idx="16092">
                  <c:v>-3.6428852949079826E-4</c:v>
                </c:pt>
                <c:pt idx="16093">
                  <c:v>-2.8976499716458373E-4</c:v>
                </c:pt>
                <c:pt idx="16094">
                  <c:v>-2.1176642117144316E-4</c:v>
                </c:pt>
                <c:pt idx="16095">
                  <c:v>-1.2983375378678005E-4</c:v>
                </c:pt>
                <c:pt idx="16096">
                  <c:v>-4.3682201264797979E-5</c:v>
                </c:pt>
                <c:pt idx="16097">
                  <c:v>4.6793797635444508E-5</c:v>
                </c:pt>
                <c:pt idx="16098">
                  <c:v>1.4152179834359883E-4</c:v>
                </c:pt>
                <c:pt idx="16099">
                  <c:v>2.4025862070683828E-4</c:v>
                </c:pt>
                <c:pt idx="16100">
                  <c:v>3.4260340217598059E-4</c:v>
                </c:pt>
                <c:pt idx="16101">
                  <c:v>4.4801580835376453E-4</c:v>
                </c:pt>
                <c:pt idx="16102">
                  <c:v>5.55838739645483E-4</c:v>
                </c:pt>
                <c:pt idx="16103">
                  <c:v>6.6532453168099623E-4</c:v>
                </c:pt>
                <c:pt idx="16104">
                  <c:v>7.7566403630722862E-4</c:v>
                </c:pt>
                <c:pt idx="16105">
                  <c:v>8.860171526859739E-4</c:v>
                </c:pt>
                <c:pt idx="16106">
                  <c:v>9.9554392793882234E-4</c:v>
                </c:pt>
                <c:pt idx="16107">
                  <c:v>1.1034347413425545E-3</c:v>
                </c:pt>
                <c:pt idx="16108">
                  <c:v>1.2089379128397797E-3</c:v>
                </c:pt>
                <c:pt idx="16109">
                  <c:v>1.3113840333218952E-3</c:v>
                </c:pt>
                <c:pt idx="16110">
                  <c:v>1.4102071981371487E-3</c:v>
                </c:pt>
                <c:pt idx="16111">
                  <c:v>1.5049624280374571E-3</c:v>
                </c:pt>
                <c:pt idx="16112">
                  <c:v>1.5953389077881866E-3</c:v>
                </c:pt>
                <c:pt idx="16113">
                  <c:v>1.6811684992844712E-3</c:v>
                </c:pt>
                <c:pt idx="16114">
                  <c:v>1.7624293975594348E-3</c:v>
                </c:pt>
                <c:pt idx="16115">
                  <c:v>1.83924487340948E-3</c:v>
                </c:pt>
                <c:pt idx="16116">
                  <c:v>1.9118771869684097E-3</c:v>
                </c:pt>
                <c:pt idx="16117">
                  <c:v>1.980716940417032E-3</c:v>
                </c:pt>
                <c:pt idx="16118">
                  <c:v>2.0462682820506146E-3</c:v>
                </c:pt>
                <c:pt idx="16119">
                  <c:v>2.1091304806160338E-3</c:v>
                </c:pt>
                <c:pt idx="16120">
                  <c:v>2.1699765952893908E-3</c:v>
                </c:pt>
                <c:pt idx="16121">
                  <c:v>2.229529827152063E-3</c:v>
                </c:pt>
                <c:pt idx="16122">
                  <c:v>2.2885384939440724E-3</c:v>
                </c:pt>
                <c:pt idx="16123">
                  <c:v>2.3477503954643362E-3</c:v>
                </c:pt>
                <c:pt idx="16124">
                  <c:v>2.4078874129549203E-3</c:v>
                </c:pt>
                <c:pt idx="16125">
                  <c:v>2.469621232079782E-3</c:v>
                </c:pt>
                <c:pt idx="16126">
                  <c:v>2.5335508325743071E-3</c:v>
                </c:pt>
                <c:pt idx="16127">
                  <c:v>2.6001825936176437E-3</c:v>
                </c:pt>
                <c:pt idx="16128">
                  <c:v>2.6699135607855711E-3</c:v>
                </c:pt>
                <c:pt idx="16129">
                  <c:v>2.7430183954522459E-3</c:v>
                </c:pt>
                <c:pt idx="16130">
                  <c:v>2.8196403886437938E-3</c:v>
                </c:pt>
                <c:pt idx="16131">
                  <c:v>2.8997867834057878E-3</c:v>
                </c:pt>
                <c:pt idx="16132">
                  <c:v>2.9833284997353568E-3</c:v>
                </c:pt>
                <c:pt idx="16133">
                  <c:v>3.070004238004949E-3</c:v>
                </c:pt>
                <c:pt idx="16134">
                  <c:v>3.1594287649388381E-3</c:v>
                </c:pt>
                <c:pt idx="16135">
                  <c:v>3.2511050698182564E-3</c:v>
                </c:pt>
                <c:pt idx="16136">
                  <c:v>3.344439953631049E-3</c:v>
                </c:pt>
                <c:pt idx="16137">
                  <c:v>3.4387625079866321E-3</c:v>
                </c:pt>
                <c:pt idx="16138">
                  <c:v>3.533344864756064E-3</c:v>
                </c:pt>
                <c:pt idx="16139">
                  <c:v>3.6274244635822002E-3</c:v>
                </c:pt>
                <c:pt idx="16140">
                  <c:v>3.7202272108582805E-3</c:v>
                </c:pt>
                <c:pt idx="16141">
                  <c:v>3.8109906628848748E-3</c:v>
                </c:pt>
                <c:pt idx="16142">
                  <c:v>3.8989865362503784E-3</c:v>
                </c:pt>
                <c:pt idx="16143">
                  <c:v>3.9835418150675223E-3</c:v>
                </c:pt>
                <c:pt idx="16144">
                  <c:v>4.0640577884593684E-3</c:v>
                </c:pt>
                <c:pt idx="16145">
                  <c:v>4.1400264261036261E-3</c:v>
                </c:pt>
                <c:pt idx="16146">
                  <c:v>4.2110435925966586E-3</c:v>
                </c:pt>
                <c:pt idx="16147">
                  <c:v>4.2768187092115887E-3</c:v>
                </c:pt>
                <c:pt idx="16148">
                  <c:v>4.3371805910772309E-3</c:v>
                </c:pt>
                <c:pt idx="16149">
                  <c:v>4.3920793126982632E-3</c:v>
                </c:pt>
                <c:pt idx="16150">
                  <c:v>4.4415840917142249E-3</c:v>
                </c:pt>
                <c:pt idx="16151">
                  <c:v>4.4858773002877366E-3</c:v>
                </c:pt>
                <c:pt idx="16152">
                  <c:v>4.5252448518572838E-3</c:v>
                </c:pt>
                <c:pt idx="16153">
                  <c:v>4.5600644293765716E-3</c:v>
                </c:pt>
                <c:pt idx="16154">
                  <c:v>4.5907934450091937E-3</c:v>
                </c:pt>
                <c:pt idx="16155">
                  <c:v>4.6179516327741555E-3</c:v>
                </c:pt>
                <c:pt idx="16156">
                  <c:v>4.6421001385802763E-3</c:v>
                </c:pt>
                <c:pt idx="16157">
                  <c:v>4.6638193809949314E-3</c:v>
                </c:pt>
                <c:pt idx="16158">
                  <c:v>4.6836864672719246E-3</c:v>
                </c:pt>
                <c:pt idx="16159">
                  <c:v>4.702252936664977E-3</c:v>
                </c:pt>
                <c:pt idx="16160">
                  <c:v>4.7200235847736152E-3</c:v>
                </c:pt>
                <c:pt idx="16161">
                  <c:v>4.7374370834242421E-3</c:v>
                </c:pt>
                <c:pt idx="16162">
                  <c:v>4.7548491071332808E-3</c:v>
                </c:pt>
                <c:pt idx="16163">
                  <c:v>4.7725184504841507E-3</c:v>
                </c:pt>
                <c:pt idx="16164">
                  <c:v>4.7905965207121256E-3</c:v>
                </c:pt>
                <c:pt idx="16165">
                  <c:v>4.8091206184784629E-3</c:v>
                </c:pt>
                <c:pt idx="16166">
                  <c:v>4.8280112488249122E-3</c:v>
                </c:pt>
                <c:pt idx="16167">
                  <c:v>4.8470736746384279E-3</c:v>
                </c:pt>
                <c:pt idx="16168">
                  <c:v>4.8660035355514806E-3</c:v>
                </c:pt>
                <c:pt idx="16169">
                  <c:v>4.8843961674294037E-3</c:v>
                </c:pt>
                <c:pt idx="16170">
                  <c:v>4.9017594759712341E-3</c:v>
                </c:pt>
                <c:pt idx="16171">
                  <c:v>4.9175299447269975E-3</c:v>
                </c:pt>
                <c:pt idx="16172">
                  <c:v>4.9310912551542687E-3</c:v>
                </c:pt>
                <c:pt idx="16173">
                  <c:v>4.9417949101622765E-3</c:v>
                </c:pt>
                <c:pt idx="16174">
                  <c:v>4.9489821881774226E-3</c:v>
                </c:pt>
                <c:pt idx="16175">
                  <c:v>4.9520067484875273E-3</c:v>
                </c:pt>
                <c:pt idx="16176">
                  <c:v>4.9502573877829468E-3</c:v>
                </c:pt>
                <c:pt idx="16177">
                  <c:v>4.9431798760160833E-3</c:v>
                </c:pt>
                <c:pt idx="16178">
                  <c:v>4.9302969691099969E-3</c:v>
                </c:pt>
                <c:pt idx="16179">
                  <c:v>4.9112259092364344E-3</c:v>
                </c:pt>
                <c:pt idx="16180">
                  <c:v>4.8856924688868561E-3</c:v>
                </c:pt>
                <c:pt idx="16181">
                  <c:v>4.8535422549393307E-3</c:v>
                </c:pt>
                <c:pt idx="16182">
                  <c:v>4.8147488627350177E-3</c:v>
                </c:pt>
                <c:pt idx="16183">
                  <c:v>4.7694187297854448E-3</c:v>
                </c:pt>
                <c:pt idx="16184">
                  <c:v>4.7177919056725498E-3</c:v>
                </c:pt>
                <c:pt idx="16185">
                  <c:v>4.6602383076808527E-3</c:v>
                </c:pt>
                <c:pt idx="16186">
                  <c:v>4.5972499717588516E-3</c:v>
                </c:pt>
                <c:pt idx="16187">
                  <c:v>4.5294296163523907E-3</c:v>
                </c:pt>
                <c:pt idx="16188">
                  <c:v>4.4574758983368257E-3</c:v>
                </c:pt>
                <c:pt idx="16189">
                  <c:v>4.3821656527639526E-3</c:v>
                </c:pt>
                <c:pt idx="16190">
                  <c:v>4.3040083689824329E-3</c:v>
                </c:pt>
                <c:pt idx="16191">
                  <c:v>4.2218305738902628E-3</c:v>
                </c:pt>
                <c:pt idx="16192">
                  <c:v>4.1339740161234215E-3</c:v>
                </c:pt>
                <c:pt idx="16193">
                  <c:v>4.0389414468063002E-3</c:v>
                </c:pt>
                <c:pt idx="16194">
                  <c:v>3.9354655804755894E-3</c:v>
                </c:pt>
                <c:pt idx="16195">
                  <c:v>3.8225683140160238E-3</c:v>
                </c:pt>
                <c:pt idx="16196">
                  <c:v>3.6996081827351504E-3</c:v>
                </c:pt>
                <c:pt idx="16197">
                  <c:v>3.5663146064184308E-3</c:v>
                </c:pt>
                <c:pt idx="16198">
                  <c:v>3.4228073106927926E-3</c:v>
                </c:pt>
                <c:pt idx="16199">
                  <c:v>3.269599826788525E-3</c:v>
                </c:pt>
                <c:pt idx="16200">
                  <c:v>3.1075866079956541E-3</c:v>
                </c:pt>
                <c:pt idx="16201">
                  <c:v>2.9380137989837838E-3</c:v>
                </c:pt>
                <c:pt idx="16202">
                  <c:v>2.7624347128598508E-3</c:v>
                </c:pt>
                <c:pt idx="16203">
                  <c:v>2.5826513003674215E-3</c:v>
                </c:pt>
                <c:pt idx="16204">
                  <c:v>2.4006437892256012E-3</c:v>
                </c:pt>
                <c:pt idx="16205">
                  <c:v>2.2184911174457137E-3</c:v>
                </c:pt>
                <c:pt idx="16206">
                  <c:v>2.038285247593283E-3</c:v>
                </c:pt>
                <c:pt idx="16207">
                  <c:v>1.8620427821765002E-3</c:v>
                </c:pt>
                <c:pt idx="16208">
                  <c:v>1.6916174986396858E-3</c:v>
                </c:pt>
                <c:pt idx="16209">
                  <c:v>1.5286174969049438E-3</c:v>
                </c:pt>
                <c:pt idx="16210">
                  <c:v>1.3743303768581449E-3</c:v>
                </c:pt>
                <c:pt idx="16211">
                  <c:v>1.2296600633279406E-3</c:v>
                </c:pt>
                <c:pt idx="16212">
                  <c:v>1.0950778077724885E-3</c:v>
                </c:pt>
                <c:pt idx="16213">
                  <c:v>9.7058988259333219E-4</c:v>
                </c:pt>
                <c:pt idx="16214">
                  <c:v>8.5572359042435878E-4</c:v>
                </c:pt>
                <c:pt idx="16215">
                  <c:v>7.4953249901897568E-4</c:v>
                </c:pt>
                <c:pt idx="16216">
                  <c:v>6.5062101129050292E-4</c:v>
                </c:pt>
                <c:pt idx="16217">
                  <c:v>5.5718756726493056E-4</c:v>
                </c:pt>
                <c:pt idx="16218">
                  <c:v>4.6708492268052182E-4</c:v>
                </c:pt>
                <c:pt idx="16219">
                  <c:v>3.7789562227184825E-4</c:v>
                </c:pt>
                <c:pt idx="16220">
                  <c:v>2.8701920744294727E-4</c:v>
                </c:pt>
                <c:pt idx="16221">
                  <c:v>1.9176843391060421E-4</c:v>
                </c:pt>
                <c:pt idx="16222">
                  <c:v>8.9470542630621774E-5</c:v>
                </c:pt>
                <c:pt idx="16223">
                  <c:v>-2.2430229046366008E-5</c:v>
                </c:pt>
                <c:pt idx="16224">
                  <c:v>-1.4627279186989845E-4</c:v>
                </c:pt>
                <c:pt idx="16225">
                  <c:v>-2.8408577409694442E-4</c:v>
                </c:pt>
                <c:pt idx="16226">
                  <c:v>-4.3750401247232441E-4</c:v>
                </c:pt>
                <c:pt idx="16227">
                  <c:v>-6.0768527980069494E-4</c:v>
                </c:pt>
                <c:pt idx="16228">
                  <c:v>-7.9501261030220168E-4</c:v>
                </c:pt>
                <c:pt idx="16229">
                  <c:v>-9.9908402857227618E-4</c:v>
                </c:pt>
                <c:pt idx="16230">
                  <c:v>-1.2189468540335343E-3</c:v>
                </c:pt>
                <c:pt idx="16231">
                  <c:v>-1.4531369447530918E-3</c:v>
                </c:pt>
                <c:pt idx="16232">
                  <c:v>-1.6997265835099092E-3</c:v>
                </c:pt>
                <c:pt idx="16233">
                  <c:v>-1.9563873399018042E-3</c:v>
                </c:pt>
                <c:pt idx="16234">
                  <c:v>-2.2204648386333669E-3</c:v>
                </c:pt>
                <c:pt idx="16235">
                  <c:v>-2.4890619907096808E-3</c:v>
                </c:pt>
                <c:pt idx="16236">
                  <c:v>-2.7591278633239515E-3</c:v>
                </c:pt>
                <c:pt idx="16237">
                  <c:v>-3.027547739732731E-3</c:v>
                </c:pt>
                <c:pt idx="16238">
                  <c:v>-3.291232396325023E-3</c:v>
                </c:pt>
                <c:pt idx="16239">
                  <c:v>-3.5472032857817746E-3</c:v>
                </c:pt>
                <c:pt idx="16240">
                  <c:v>-3.7926713411395472E-3</c:v>
                </c:pt>
                <c:pt idx="16241">
                  <c:v>-4.0251074243671751E-3</c:v>
                </c:pt>
                <c:pt idx="16242">
                  <c:v>-4.2423028628292749E-3</c:v>
                </c:pt>
                <c:pt idx="16243">
                  <c:v>-4.4424189249122658E-3</c:v>
                </c:pt>
                <c:pt idx="16244">
                  <c:v>-4.6240244345354788E-3</c:v>
                </c:pt>
                <c:pt idx="16245">
                  <c:v>-4.7861213249417427E-3</c:v>
                </c:pt>
                <c:pt idx="16246">
                  <c:v>-4.9281570019984967E-3</c:v>
                </c:pt>
                <c:pt idx="16247">
                  <c:v>-5.0500184826334608E-3</c:v>
                </c:pt>
                <c:pt idx="16248">
                  <c:v>-5.1520170656862881E-3</c:v>
                </c:pt>
                <c:pt idx="16249">
                  <c:v>-5.2348724872684112E-3</c:v>
                </c:pt>
                <c:pt idx="16250">
                  <c:v>-5.2996869610009469E-3</c:v>
                </c:pt>
                <c:pt idx="16251">
                  <c:v>-5.3479085891502886E-3</c:v>
                </c:pt>
                <c:pt idx="16252">
                  <c:v>-5.3812854077098437E-3</c:v>
                </c:pt>
                <c:pt idx="16253">
                  <c:v>-5.4018115408549817E-3</c:v>
                </c:pt>
                <c:pt idx="16254">
                  <c:v>-5.4116664366794754E-3</c:v>
                </c:pt>
                <c:pt idx="16255">
                  <c:v>-5.4131503130589401E-3</c:v>
                </c:pt>
                <c:pt idx="16256">
                  <c:v>-5.4086166502052765E-3</c:v>
                </c:pt>
                <c:pt idx="16257">
                  <c:v>-5.4004043063933596E-3</c:v>
                </c:pt>
                <c:pt idx="16258">
                  <c:v>-5.3907711788175015E-3</c:v>
                </c:pt>
                <c:pt idx="16259">
                  <c:v>-5.3818313694919883E-3</c:v>
                </c:pt>
                <c:pt idx="16260">
                  <c:v>-5.3754976923415512E-3</c:v>
                </c:pt>
                <c:pt idx="16261">
                  <c:v>-5.373431261846205E-3</c:v>
                </c:pt>
                <c:pt idx="16262">
                  <c:v>-5.3769991373798908E-3</c:v>
                </c:pt>
                <c:pt idx="16263">
                  <c:v>-5.3872422281418496E-3</c:v>
                </c:pt>
                <c:pt idx="16264">
                  <c:v>-5.4048540414529727E-3</c:v>
                </c:pt>
                <c:pt idx="16265">
                  <c:v>-5.4301707249961393E-3</c:v>
                </c:pt>
                <c:pt idx="16266">
                  <c:v>-5.4631704545419152E-3</c:v>
                </c:pt>
                <c:pt idx="16267">
                  <c:v>-5.5034836660982625E-3</c:v>
                </c:pt>
                <c:pt idx="16268">
                  <c:v>-5.5504140633367074E-3</c:v>
                </c:pt>
                <c:pt idx="16269">
                  <c:v>-5.6029694901744351E-3</c:v>
                </c:pt>
                <c:pt idx="16270">
                  <c:v>-5.659902123084511E-3</c:v>
                </c:pt>
                <c:pt idx="16271">
                  <c:v>-5.7197555891753968E-3</c:v>
                </c:pt>
                <c:pt idx="16272">
                  <c:v>-5.780918361303687E-3</c:v>
                </c:pt>
                <c:pt idx="16273">
                  <c:v>-5.8416812543873112E-3</c:v>
                </c:pt>
                <c:pt idx="16274">
                  <c:v>-5.9002972259621202E-3</c:v>
                </c:pt>
                <c:pt idx="16275">
                  <c:v>-5.9550415592289734E-3</c:v>
                </c:pt>
                <c:pt idx="16276">
                  <c:v>-6.0042705184555119E-3</c:v>
                </c:pt>
                <c:pt idx="16277">
                  <c:v>-6.0464764962307859E-3</c:v>
                </c:pt>
                <c:pt idx="16278">
                  <c:v>-6.0803386503209961E-3</c:v>
                </c:pt>
                <c:pt idx="16279">
                  <c:v>-6.1047659366186289E-3</c:v>
                </c:pt>
                <c:pt idx="16280">
                  <c:v>-6.1189328518071471E-3</c:v>
                </c:pt>
                <c:pt idx="16281">
                  <c:v>-6.1223059844542141E-3</c:v>
                </c:pt>
                <c:pt idx="16282">
                  <c:v>-6.114660795807296E-3</c:v>
                </c:pt>
                <c:pt idx="16283">
                  <c:v>-6.0960881959279036E-3</c:v>
                </c:pt>
                <c:pt idx="16284">
                  <c:v>-6.0669908107286513E-3</c:v>
                </c:pt>
                <c:pt idx="16285">
                  <c:v>-6.0280693254821808E-3</c:v>
                </c:pt>
                <c:pt idx="16286">
                  <c:v>-5.9802987159349764E-3</c:v>
                </c:pt>
                <c:pt idx="16287">
                  <c:v>-5.9248965321595792E-3</c:v>
                </c:pt>
                <c:pt idx="16288">
                  <c:v>-5.8632831939707912E-3</c:v>
                </c:pt>
                <c:pt idx="16289">
                  <c:v>-5.7970361359500049E-3</c:v>
                </c:pt>
                <c:pt idx="16290">
                  <c:v>-5.7278392548641803E-3</c:v>
                </c:pt>
                <c:pt idx="16291">
                  <c:v>-5.6574293285188183E-3</c:v>
                </c:pt>
                <c:pt idx="16292">
                  <c:v>-5.5875411560908647E-3</c:v>
                </c:pt>
                <c:pt idx="16293">
                  <c:v>-5.5198531947073812E-3</c:v>
                </c:pt>
                <c:pt idx="16294">
                  <c:v>-5.4559354347769491E-3</c:v>
                </c:pt>
                <c:pt idx="16295">
                  <c:v>-5.3972011686507573E-3</c:v>
                </c:pt>
                <c:pt idx="16296">
                  <c:v>-5.3448643336302028E-3</c:v>
                </c:pt>
                <c:pt idx="16297">
                  <c:v>-5.2999028155414464E-3</c:v>
                </c:pt>
                <c:pt idx="16298">
                  <c:v>-5.263030945600114E-3</c:v>
                </c:pt>
                <c:pt idx="16299">
                  <c:v>-5.2346801516938747E-3</c:v>
                </c:pt>
                <c:pt idx="16300">
                  <c:v>-5.2149890700144697E-3</c:v>
                </c:pt>
                <c:pt idx="16301">
                  <c:v>-5.2038024785860341E-3</c:v>
                </c:pt>
                <c:pt idx="16302">
                  <c:v>-5.2006775796871324E-3</c:v>
                </c:pt>
                <c:pt idx="16303">
                  <c:v>-5.2047616390623721E-3</c:v>
                </c:pt>
                <c:pt idx="16304">
                  <c:v>-5.2142003932275057E-3</c:v>
                </c:pt>
                <c:pt idx="16305">
                  <c:v>-5.2266377690479886E-3</c:v>
                </c:pt>
                <c:pt idx="16306">
                  <c:v>-5.2395522220398394E-3</c:v>
                </c:pt>
                <c:pt idx="16307">
                  <c:v>-5.2503522895420126E-3</c:v>
                </c:pt>
                <c:pt idx="16308">
                  <c:v>-5.2564729994947134E-3</c:v>
                </c:pt>
                <c:pt idx="16309">
                  <c:v>-5.2554698957111776E-3</c:v>
                </c:pt>
                <c:pt idx="16310">
                  <c:v>-5.2451068040834485E-3</c:v>
                </c:pt>
                <c:pt idx="16311">
                  <c:v>-5.2234369418437503E-3</c:v>
                </c:pt>
                <c:pt idx="16312">
                  <c:v>-5.1888690679114721E-3</c:v>
                </c:pt>
                <c:pt idx="16313">
                  <c:v>-5.1402225763022731E-3</c:v>
                </c:pt>
                <c:pt idx="16314">
                  <c:v>-5.0767668590902841E-3</c:v>
                </c:pt>
                <c:pt idx="16315">
                  <c:v>-4.9982538418950019E-3</c:v>
                </c:pt>
                <c:pt idx="16316">
                  <c:v>-4.9053287878319425E-3</c:v>
                </c:pt>
                <c:pt idx="16317">
                  <c:v>-4.7997407187552318E-3</c:v>
                </c:pt>
                <c:pt idx="16318">
                  <c:v>-4.6837964072048615E-3</c:v>
                </c:pt>
                <c:pt idx="16319">
                  <c:v>-4.5602080376361395E-3</c:v>
                </c:pt>
                <c:pt idx="16320">
                  <c:v>-4.4319660472080004E-3</c:v>
                </c:pt>
                <c:pt idx="16321">
                  <c:v>-4.302204423796684E-3</c:v>
                </c:pt>
                <c:pt idx="16322">
                  <c:v>-4.1740652956500828E-3</c:v>
                </c:pt>
                <c:pt idx="16323">
                  <c:v>-4.0505691637057256E-3</c:v>
                </c:pt>
                <c:pt idx="16324">
                  <c:v>-3.9344965080178596E-3</c:v>
                </c:pt>
                <c:pt idx="16325">
                  <c:v>-3.8282852076705278E-3</c:v>
                </c:pt>
                <c:pt idx="16326">
                  <c:v>-3.7339470424076907E-3</c:v>
                </c:pt>
                <c:pt idx="16327">
                  <c:v>-3.6530058386837444E-3</c:v>
                </c:pt>
                <c:pt idx="16328">
                  <c:v>-3.5864603259536275E-3</c:v>
                </c:pt>
                <c:pt idx="16329">
                  <c:v>-3.5347728969129851E-3</c:v>
                </c:pt>
                <c:pt idx="16330">
                  <c:v>-3.4978743570810993E-3</c:v>
                </c:pt>
                <c:pt idx="16331">
                  <c:v>-3.4751882298577428E-3</c:v>
                </c:pt>
                <c:pt idx="16332">
                  <c:v>-3.4656770157838156E-3</c:v>
                </c:pt>
                <c:pt idx="16333">
                  <c:v>-3.4679066410721062E-3</c:v>
                </c:pt>
                <c:pt idx="16334">
                  <c:v>-3.4801246516255359E-3</c:v>
                </c:pt>
                <c:pt idx="16335">
                  <c:v>-3.5003492798302413E-3</c:v>
                </c:pt>
                <c:pt idx="16336">
                  <c:v>-3.5264636348953547E-3</c:v>
                </c:pt>
                <c:pt idx="16337">
                  <c:v>-3.5563110169222296E-3</c:v>
                </c:pt>
                <c:pt idx="16338">
                  <c:v>-3.5877914767810716E-3</c:v>
                </c:pt>
                <c:pt idx="16339">
                  <c:v>-3.6189540445947747E-3</c:v>
                </c:pt>
                <c:pt idx="16340">
                  <c:v>-3.6480787210851143E-3</c:v>
                </c:pt>
                <c:pt idx="16341">
                  <c:v>-3.67374451353868E-3</c:v>
                </c:pt>
                <c:pt idx="16342">
                  <c:v>-3.6948806756662246E-3</c:v>
                </c:pt>
                <c:pt idx="16343">
                  <c:v>-3.7107991237477146E-3</c:v>
                </c:pt>
                <c:pt idx="16344">
                  <c:v>-3.7212074604933377E-3</c:v>
                </c:pt>
                <c:pt idx="16345">
                  <c:v>-3.7262008922942188E-3</c:v>
                </c:pt>
                <c:pt idx="16346">
                  <c:v>-3.7262362052474978E-3</c:v>
                </c:pt>
                <c:pt idx="16347">
                  <c:v>-3.7220880980462492E-3</c:v>
                </c:pt>
                <c:pt idx="16348">
                  <c:v>-3.7147907970384061E-3</c:v>
                </c:pt>
                <c:pt idx="16349">
                  <c:v>-3.7055681878820413E-3</c:v>
                </c:pt>
                <c:pt idx="16350">
                  <c:v>-3.6957556215270063E-3</c:v>
                </c:pt>
                <c:pt idx="16351">
                  <c:v>-3.6867202125656028E-3</c:v>
                </c:pt>
                <c:pt idx="16352">
                  <c:v>-3.6797781410951107E-3</c:v>
                </c:pt>
                <c:pt idx="16353">
                  <c:v>-3.6761185804595354E-3</c:v>
                </c:pt>
                <c:pt idx="16354">
                  <c:v>-3.6767353637417116E-3</c:v>
                </c:pt>
                <c:pt idx="16355">
                  <c:v>-3.682370081498161E-3</c:v>
                </c:pt>
                <c:pt idx="16356">
                  <c:v>-3.6934691442127429E-3</c:v>
                </c:pt>
                <c:pt idx="16357">
                  <c:v>-3.7101567825168569E-3</c:v>
                </c:pt>
                <c:pt idx="16358">
                  <c:v>-3.7322250669679117E-3</c:v>
                </c:pt>
                <c:pt idx="16359">
                  <c:v>-3.7591411544776183E-3</c:v>
                </c:pt>
                <c:pt idx="16360">
                  <c:v>-3.7900711088587466E-3</c:v>
                </c:pt>
                <c:pt idx="16361">
                  <c:v>-3.8239188294397763E-3</c:v>
                </c:pt>
                <c:pt idx="16362">
                  <c:v>-3.8593778944493295E-3</c:v>
                </c:pt>
                <c:pt idx="16363">
                  <c:v>-3.8949935200198113E-3</c:v>
                </c:pt>
                <c:pt idx="16364">
                  <c:v>-3.9292313801267105E-3</c:v>
                </c:pt>
                <c:pt idx="16365">
                  <c:v>-3.9605497490777658E-3</c:v>
                </c:pt>
                <c:pt idx="16366">
                  <c:v>-3.9874713259781492E-3</c:v>
                </c:pt>
                <c:pt idx="16367">
                  <c:v>-4.0086511834370843E-3</c:v>
                </c:pt>
                <c:pt idx="16368">
                  <c:v>-4.0229375330209267E-3</c:v>
                </c:pt>
                <c:pt idx="16369">
                  <c:v>-4.0294223908719142E-3</c:v>
                </c:pt>
                <c:pt idx="16370">
                  <c:v>-4.027479871272493E-3</c:v>
                </c:pt>
                <c:pt idx="16371">
                  <c:v>-4.0167905415639232E-3</c:v>
                </c:pt>
                <c:pt idx="16372">
                  <c:v>-3.9973509778024443E-3</c:v>
                </c:pt>
                <c:pt idx="16373">
                  <c:v>-3.9694683863486808E-3</c:v>
                </c:pt>
                <c:pt idx="16374">
                  <c:v>-3.9337408383844415E-3</c:v>
                </c:pt>
                <c:pt idx="16375">
                  <c:v>-3.8910244787463788E-3</c:v>
                </c:pt>
                <c:pt idx="16376">
                  <c:v>-3.8423897450188664E-3</c:v>
                </c:pt>
                <c:pt idx="16377">
                  <c:v>-3.7890691206256327E-3</c:v>
                </c:pt>
                <c:pt idx="16378">
                  <c:v>-3.7323993985172404E-3</c:v>
                </c:pt>
                <c:pt idx="16379">
                  <c:v>-3.6737617054190558E-3</c:v>
                </c:pt>
                <c:pt idx="16380">
                  <c:v>-3.6145222143795304E-3</c:v>
                </c:pt>
                <c:pt idx="16381">
                  <c:v>-3.5559766410584977E-3</c:v>
                </c:pt>
                <c:pt idx="16382">
                  <c:v>-3.4993014254035663E-3</c:v>
                </c:pt>
                <c:pt idx="16383">
                  <c:v>-3.4455140168470188E-3</c:v>
                </c:pt>
                <c:pt idx="16384">
                  <c:v>-3.3954441485275779E-3</c:v>
                </c:pt>
                <c:pt idx="16385">
                  <c:v>-3.3497173630520558E-3</c:v>
                </c:pt>
                <c:pt idx="16386">
                  <c:v>-3.3087513824244731E-3</c:v>
                </c:pt>
                <c:pt idx="16387">
                  <c:v>-3.272765237315465E-3</c:v>
                </c:pt>
                <c:pt idx="16388">
                  <c:v>-3.2418001999492997E-3</c:v>
                </c:pt>
                <c:pt idx="16389">
                  <c:v>-3.2157510046770992E-3</c:v>
                </c:pt>
                <c:pt idx="16390">
                  <c:v>-3.1944055992900993E-3</c:v>
                </c:pt>
                <c:pt idx="16391">
                  <c:v>-3.1774909714495044E-3</c:v>
                </c:pt>
                <c:pt idx="16392">
                  <c:v>-3.1647222430113745E-3</c:v>
                </c:pt>
                <c:pt idx="16393">
                  <c:v>-3.1558522089474598E-3</c:v>
                </c:pt>
                <c:pt idx="16394">
                  <c:v>-3.150720181577638E-3</c:v>
                </c:pt>
                <c:pt idx="16395">
                  <c:v>-3.1492984560194505E-3</c:v>
                </c:pt>
                <c:pt idx="16396">
                  <c:v>-3.151730874643102E-3</c:v>
                </c:pt>
                <c:pt idx="16397">
                  <c:v>-3.1583597449511363E-3</c:v>
                </c:pt>
                <c:pt idx="16398">
                  <c:v>-3.169738645595453E-3</c:v>
                </c:pt>
                <c:pt idx="16399">
                  <c:v>-3.1866735687605882E-3</c:v>
                </c:pt>
                <c:pt idx="16400">
                  <c:v>-3.2104335210740311E-3</c:v>
                </c:pt>
                <c:pt idx="16401">
                  <c:v>-3.242580517765532E-3</c:v>
                </c:pt>
                <c:pt idx="16402">
                  <c:v>-3.2847917795584872E-3</c:v>
                </c:pt>
                <c:pt idx="16403">
                  <c:v>-3.3387448204729377E-3</c:v>
                </c:pt>
                <c:pt idx="16404">
                  <c:v>-3.4059908565666893E-3</c:v>
                </c:pt>
                <c:pt idx="16405">
                  <c:v>-3.4877010684378562E-3</c:v>
                </c:pt>
                <c:pt idx="16406">
                  <c:v>-3.5844323866606334E-3</c:v>
                </c:pt>
                <c:pt idx="16407">
                  <c:v>-3.6962097317972909E-3</c:v>
                </c:pt>
                <c:pt idx="16408">
                  <c:v>-3.8224854005834952E-3</c:v>
                </c:pt>
                <c:pt idx="16409">
                  <c:v>-3.9621055366850432E-3</c:v>
                </c:pt>
                <c:pt idx="16410">
                  <c:v>-4.1133066957099382E-3</c:v>
                </c:pt>
                <c:pt idx="16411">
                  <c:v>-4.2737423977186224E-3</c:v>
                </c:pt>
                <c:pt idx="16412">
                  <c:v>-4.4405378402324119E-3</c:v>
                </c:pt>
                <c:pt idx="16413">
                  <c:v>-4.6103694098339927E-3</c:v>
                </c:pt>
                <c:pt idx="16414">
                  <c:v>-4.7795646368002905E-3</c:v>
                </c:pt>
                <c:pt idx="16415">
                  <c:v>-4.9442177565333914E-3</c:v>
                </c:pt>
                <c:pt idx="16416">
                  <c:v>-5.1003156905784436E-3</c:v>
                </c:pt>
                <c:pt idx="16417">
                  <c:v>-5.2438693739239352E-3</c:v>
                </c:pt>
                <c:pt idx="16418">
                  <c:v>-5.3710457113446009E-3</c:v>
                </c:pt>
                <c:pt idx="16419">
                  <c:v>-5.4782966888662276E-3</c:v>
                </c:pt>
                <c:pt idx="16420">
                  <c:v>-5.5624806604334647E-3</c:v>
                </c:pt>
                <c:pt idx="16421">
                  <c:v>-5.6209692758997336E-3</c:v>
                </c:pt>
                <c:pt idx="16422">
                  <c:v>-5.6517459222442433E-3</c:v>
                </c:pt>
                <c:pt idx="16423">
                  <c:v>-5.6534821437239135E-3</c:v>
                </c:pt>
                <c:pt idx="16424">
                  <c:v>-5.6256080456323866E-3</c:v>
                </c:pt>
                <c:pt idx="16425">
                  <c:v>-5.5683230774817988E-3</c:v>
                </c:pt>
                <c:pt idx="16426">
                  <c:v>-5.4826371798801605E-3</c:v>
                </c:pt>
                <c:pt idx="16427">
                  <c:v>-5.3706119284832789E-3</c:v>
                </c:pt>
                <c:pt idx="16428">
                  <c:v>-5.2352095259515881E-3</c:v>
                </c:pt>
                <c:pt idx="16429">
                  <c:v>-5.0801902504794584E-3</c:v>
                </c:pt>
                <c:pt idx="16430">
                  <c:v>-4.9099958315906951E-3</c:v>
                </c:pt>
                <c:pt idx="16431">
                  <c:v>-4.7296148647688972E-3</c:v>
                </c:pt>
                <c:pt idx="16432">
                  <c:v>-4.5444095128742154E-3</c:v>
                </c:pt>
                <c:pt idx="16433">
                  <c:v>-4.3599650752172946E-3</c:v>
                </c:pt>
                <c:pt idx="16434">
                  <c:v>-4.1819159178331875E-3</c:v>
                </c:pt>
                <c:pt idx="16435">
                  <c:v>-4.0157788889280399E-3</c:v>
                </c:pt>
                <c:pt idx="16436">
                  <c:v>-3.8667941474222816E-3</c:v>
                </c:pt>
                <c:pt idx="16437">
                  <c:v>-3.7397764657322863E-3</c:v>
                </c:pt>
                <c:pt idx="16438">
                  <c:v>-3.6389809087630778E-3</c:v>
                </c:pt>
                <c:pt idx="16439">
                  <c:v>-3.5679863947466052E-3</c:v>
                </c:pt>
                <c:pt idx="16440">
                  <c:v>-3.5295962432929243E-3</c:v>
                </c:pt>
                <c:pt idx="16441">
                  <c:v>-3.5257574217165506E-3</c:v>
                </c:pt>
                <c:pt idx="16442">
                  <c:v>-3.557524349027136E-3</c:v>
                </c:pt>
                <c:pt idx="16443">
                  <c:v>-3.6249462311935422E-3</c:v>
                </c:pt>
                <c:pt idx="16444">
                  <c:v>-3.726871744423241E-3</c:v>
                </c:pt>
                <c:pt idx="16445">
                  <c:v>-3.861033180457509E-3</c:v>
                </c:pt>
                <c:pt idx="16446">
                  <c:v>-4.0241438731275919E-3</c:v>
                </c:pt>
                <c:pt idx="16447">
                  <c:v>-4.2120221182046945E-3</c:v>
                </c:pt>
                <c:pt idx="16448">
                  <c:v>-4.419745642270421E-3</c:v>
                </c:pt>
                <c:pt idx="16449">
                  <c:v>-4.6418274515862652E-3</c:v>
                </c:pt>
                <c:pt idx="16450">
                  <c:v>-4.8723986257266424E-3</c:v>
                </c:pt>
                <c:pt idx="16451">
                  <c:v>-5.1052554442758517E-3</c:v>
                </c:pt>
                <c:pt idx="16452">
                  <c:v>-5.3340115655239832E-3</c:v>
                </c:pt>
                <c:pt idx="16453">
                  <c:v>-5.5524943061248579E-3</c:v>
                </c:pt>
                <c:pt idx="16454">
                  <c:v>-5.7549373384133615E-3</c:v>
                </c:pt>
                <c:pt idx="16455">
                  <c:v>-5.9362696405067328E-3</c:v>
                </c:pt>
                <c:pt idx="16456">
                  <c:v>-6.092170667047086E-3</c:v>
                </c:pt>
                <c:pt idx="16457">
                  <c:v>-6.2192539820353976E-3</c:v>
                </c:pt>
                <c:pt idx="16458">
                  <c:v>-6.3156765165776714E-3</c:v>
                </c:pt>
                <c:pt idx="16459">
                  <c:v>-6.3806167234067082E-3</c:v>
                </c:pt>
                <c:pt idx="16460">
                  <c:v>-6.4138481768227836E-3</c:v>
                </c:pt>
                <c:pt idx="16461">
                  <c:v>-6.4157181745855144E-3</c:v>
                </c:pt>
                <c:pt idx="16462">
                  <c:v>-6.387133362726412E-3</c:v>
                </c:pt>
                <c:pt idx="16463">
                  <c:v>-6.3297972819687841E-3</c:v>
                </c:pt>
                <c:pt idx="16464">
                  <c:v>-6.2465191996494002E-3</c:v>
                </c:pt>
                <c:pt idx="16465">
                  <c:v>-6.1409367830894601E-3</c:v>
                </c:pt>
                <c:pt idx="16466">
                  <c:v>-6.0173481079913872E-3</c:v>
                </c:pt>
                <c:pt idx="16467">
                  <c:v>-5.8802659527306955E-3</c:v>
                </c:pt>
                <c:pt idx="16468">
                  <c:v>-5.7344135003424158E-3</c:v>
                </c:pt>
                <c:pt idx="16469">
                  <c:v>-5.5845228862702444E-3</c:v>
                </c:pt>
                <c:pt idx="16470">
                  <c:v>-5.4351725733768983E-3</c:v>
                </c:pt>
                <c:pt idx="16471">
                  <c:v>-5.290642547643427E-3</c:v>
                </c:pt>
                <c:pt idx="16472">
                  <c:v>-5.1547908570286809E-3</c:v>
                </c:pt>
                <c:pt idx="16473">
                  <c:v>-5.030953536510843E-3</c:v>
                </c:pt>
                <c:pt idx="16474">
                  <c:v>-4.9218687598943343E-3</c:v>
                </c:pt>
                <c:pt idx="16475">
                  <c:v>-4.8296251353774685E-3</c:v>
                </c:pt>
                <c:pt idx="16476">
                  <c:v>-4.7556326082912222E-3</c:v>
                </c:pt>
                <c:pt idx="16477">
                  <c:v>-4.7006137401648159E-3</c:v>
                </c:pt>
                <c:pt idx="16478">
                  <c:v>-4.6646146450467548E-3</c:v>
                </c:pt>
                <c:pt idx="16479">
                  <c:v>-4.647034714099418E-3</c:v>
                </c:pt>
                <c:pt idx="16480">
                  <c:v>-4.646674322157299E-3</c:v>
                </c:pt>
                <c:pt idx="16481">
                  <c:v>-4.6617993588473853E-3</c:v>
                </c:pt>
                <c:pt idx="16482">
                  <c:v>-4.6902000225308299E-3</c:v>
                </c:pt>
                <c:pt idx="16483">
                  <c:v>-4.7292236426708986E-3</c:v>
                </c:pt>
                <c:pt idx="16484">
                  <c:v>-4.7759165286443686E-3</c:v>
                </c:pt>
                <c:pt idx="16485">
                  <c:v>-4.8271772123025846E-3</c:v>
                </c:pt>
                <c:pt idx="16486">
                  <c:v>-4.8798996704667924E-3</c:v>
                </c:pt>
                <c:pt idx="16487">
                  <c:v>-4.9311146667510401E-3</c:v>
                </c:pt>
                <c:pt idx="16488">
                  <c:v>-4.9781231470083977E-3</c:v>
                </c:pt>
                <c:pt idx="16489">
                  <c:v>-5.0186161182089947E-3</c:v>
                </c:pt>
                <c:pt idx="16490">
                  <c:v>-5.0507764008305223E-3</c:v>
                </c:pt>
                <c:pt idx="16491">
                  <c:v>-5.073358306949537E-3</c:v>
                </c:pt>
                <c:pt idx="16492">
                  <c:v>-5.0857503838329472E-3</c:v>
                </c:pt>
                <c:pt idx="16493">
                  <c:v>-5.0880276457194703E-3</c:v>
                </c:pt>
                <c:pt idx="16494">
                  <c:v>-5.080938099289627E-3</c:v>
                </c:pt>
                <c:pt idx="16495">
                  <c:v>-5.0658580973803489E-3</c:v>
                </c:pt>
                <c:pt idx="16496">
                  <c:v>-5.0447230820391247E-3</c:v>
                </c:pt>
                <c:pt idx="16497">
                  <c:v>-5.0199406211002837E-3</c:v>
                </c:pt>
                <c:pt idx="16498">
                  <c:v>-4.994267323116957E-3</c:v>
                </c:pt>
                <c:pt idx="16499">
                  <c:v>-4.9706529368753853E-3</c:v>
                </c:pt>
                <c:pt idx="16500">
                  <c:v>-4.9520827556629341E-3</c:v>
                </c:pt>
                <c:pt idx="16501">
                  <c:v>-4.9414180997448265E-3</c:v>
                </c:pt>
                <c:pt idx="16502">
                  <c:v>-4.9412193018503123E-3</c:v>
                </c:pt>
                <c:pt idx="16503">
                  <c:v>-4.9536832864630863E-3</c:v>
                </c:pt>
                <c:pt idx="16504">
                  <c:v>-4.9804291838487485E-3</c:v>
                </c:pt>
                <c:pt idx="16505">
                  <c:v>-5.0224302741534452E-3</c:v>
                </c:pt>
                <c:pt idx="16506">
                  <c:v>-5.0799468298836584E-3</c:v>
                </c:pt>
                <c:pt idx="16507">
                  <c:v>-5.152511247928291E-3</c:v>
                </c:pt>
                <c:pt idx="16508">
                  <c:v>-5.2389725678477017E-3</c:v>
                </c:pt>
                <c:pt idx="16509">
                  <c:v>-5.3375271548951279E-3</c:v>
                </c:pt>
                <c:pt idx="16510">
                  <c:v>-5.4457972045409602E-3</c:v>
                </c:pt>
                <c:pt idx="16511">
                  <c:v>-5.5609033965624936E-3</c:v>
                </c:pt>
                <c:pt idx="16512">
                  <c:v>-5.6796191983119254E-3</c:v>
                </c:pt>
                <c:pt idx="16513">
                  <c:v>-5.7984120992066752E-3</c:v>
                </c:pt>
                <c:pt idx="16514">
                  <c:v>-5.9136236401616162E-3</c:v>
                </c:pt>
                <c:pt idx="16515">
                  <c:v>-6.0217261250662592E-3</c:v>
                </c:pt>
                <c:pt idx="16516">
                  <c:v>-6.1194801495945226E-3</c:v>
                </c:pt>
                <c:pt idx="16517">
                  <c:v>-6.2040722960600321E-3</c:v>
                </c:pt>
                <c:pt idx="16518">
                  <c:v>-6.2732321171981281E-3</c:v>
                </c:pt>
                <c:pt idx="16519">
                  <c:v>-6.325325391644189E-3</c:v>
                </c:pt>
                <c:pt idx="16520">
                  <c:v>-6.3594116167861722E-3</c:v>
                </c:pt>
                <c:pt idx="16521">
                  <c:v>-6.3751904658197441E-3</c:v>
                </c:pt>
                <c:pt idx="16522">
                  <c:v>-6.3727614141986582E-3</c:v>
                </c:pt>
                <c:pt idx="16523">
                  <c:v>-6.3528658750974208E-3</c:v>
                </c:pt>
                <c:pt idx="16524">
                  <c:v>-6.3169341687789784E-3</c:v>
                </c:pt>
                <c:pt idx="16525">
                  <c:v>-6.2670309699423901E-3</c:v>
                </c:pt>
                <c:pt idx="16526">
                  <c:v>-6.2058729720537069E-3</c:v>
                </c:pt>
                <c:pt idx="16527">
                  <c:v>-6.1367067719148754E-3</c:v>
                </c:pt>
                <c:pt idx="16528">
                  <c:v>-6.0630831814427449E-3</c:v>
                </c:pt>
                <c:pt idx="16529">
                  <c:v>-5.9887047755498891E-3</c:v>
                </c:pt>
                <c:pt idx="16530">
                  <c:v>-5.9172507578282157E-3</c:v>
                </c:pt>
                <c:pt idx="16531">
                  <c:v>-5.8522221431387741E-3</c:v>
                </c:pt>
                <c:pt idx="16532">
                  <c:v>-5.7967963420943961E-3</c:v>
                </c:pt>
                <c:pt idx="16533">
                  <c:v>-5.7537024820563543E-3</c:v>
                </c:pt>
                <c:pt idx="16534">
                  <c:v>-5.7251148146511034E-3</c:v>
                </c:pt>
                <c:pt idx="16535">
                  <c:v>-5.712567012026255E-3</c:v>
                </c:pt>
                <c:pt idx="16536">
                  <c:v>-5.7168953153037853E-3</c:v>
                </c:pt>
                <c:pt idx="16537">
                  <c:v>-5.7382136908100878E-3</c:v>
                </c:pt>
                <c:pt idx="16538">
                  <c:v>-5.7759196790065255E-3</c:v>
                </c:pt>
                <c:pt idx="16539">
                  <c:v>-5.8287328257510228E-3</c:v>
                </c:pt>
                <c:pt idx="16540">
                  <c:v>-5.8947629370344531E-3</c:v>
                </c:pt>
                <c:pt idx="16541">
                  <c:v>-5.971587558609907E-3</c:v>
                </c:pt>
                <c:pt idx="16542">
                  <c:v>-6.0563459894007552E-3</c:v>
                </c:pt>
                <c:pt idx="16543">
                  <c:v>-6.1459197991235205E-3</c:v>
                </c:pt>
                <c:pt idx="16544">
                  <c:v>-6.2370875752828826E-3</c:v>
                </c:pt>
                <c:pt idx="16545">
                  <c:v>-6.3266716330411411E-3</c:v>
                </c:pt>
                <c:pt idx="16546">
                  <c:v>-6.4116884664450445E-3</c:v>
                </c:pt>
                <c:pt idx="16547">
                  <c:v>-6.4896834171056603E-3</c:v>
                </c:pt>
                <c:pt idx="16548">
                  <c:v>-6.5593107615761967E-3</c:v>
                </c:pt>
                <c:pt idx="16549">
                  <c:v>-6.6197825854036781E-3</c:v>
                </c:pt>
                <c:pt idx="16550">
                  <c:v>-6.6706629959538888E-3</c:v>
                </c:pt>
                <c:pt idx="16551">
                  <c:v>-6.7118744981626427E-3</c:v>
                </c:pt>
                <c:pt idx="16552">
                  <c:v>-6.7436926847739866E-3</c:v>
                </c:pt>
                <c:pt idx="16553">
                  <c:v>-6.7667293381595914E-3</c:v>
                </c:pt>
                <c:pt idx="16554">
                  <c:v>-6.781904374660367E-3</c:v>
                </c:pt>
                <c:pt idx="16555">
                  <c:v>-6.790409265196827E-3</c:v>
                </c:pt>
                <c:pt idx="16556">
                  <c:v>-6.7936601428736886E-3</c:v>
                </c:pt>
                <c:pt idx="16557">
                  <c:v>-6.7932449946891422E-3</c:v>
                </c:pt>
                <c:pt idx="16558">
                  <c:v>-6.7908654922599534E-3</c:v>
                </c:pt>
                <c:pt idx="16559">
                  <c:v>-6.7882756045874685E-3</c:v>
                </c:pt>
                <c:pt idx="16560">
                  <c:v>-6.7872190025174157E-3</c:v>
                </c:pt>
                <c:pt idx="16561">
                  <c:v>-6.7893672787639799E-3</c:v>
                </c:pt>
                <c:pt idx="16562">
                  <c:v>-6.7962607146246877E-3</c:v>
                </c:pt>
                <c:pt idx="16563">
                  <c:v>-6.8092547821588939E-3</c:v>
                </c:pt>
                <c:pt idx="16564">
                  <c:v>-6.8294712660936664E-3</c:v>
                </c:pt>
                <c:pt idx="16565">
                  <c:v>-6.8577584673222922E-3</c:v>
                </c:pt>
                <c:pt idx="16566">
                  <c:v>-6.8946601767370811E-3</c:v>
                </c:pt>
                <c:pt idx="16567">
                  <c:v>-6.9403946697826251E-3</c:v>
                </c:pt>
                <c:pt idx="16568">
                  <c:v>-6.9948443407600903E-3</c:v>
                </c:pt>
                <c:pt idx="16569">
                  <c:v>-7.0575562850591789E-3</c:v>
                </c:pt>
                <c:pt idx="16570">
                  <c:v>-7.127753971621846E-3</c:v>
                </c:pt>
                <c:pt idx="16571">
                  <c:v>-7.204358909462881E-3</c:v>
                </c:pt>
                <c:pt idx="16572">
                  <c:v>-7.2860236227867891E-3</c:v>
                </c:pt>
                <c:pt idx="16573">
                  <c:v>-7.3711726132835243E-3</c:v>
                </c:pt>
                <c:pt idx="16574">
                  <c:v>-7.4580502319807479E-3</c:v>
                </c:pt>
                <c:pt idx="16575">
                  <c:v>-7.544774721123036E-3</c:v>
                </c:pt>
                <c:pt idx="16576">
                  <c:v>-7.6293968482855608E-3</c:v>
                </c:pt>
                <c:pt idx="16577">
                  <c:v>-7.7099613426177115E-3</c:v>
                </c:pt>
                <c:pt idx="16578">
                  <c:v>-7.7845692534285124E-3</c:v>
                </c:pt>
                <c:pt idx="16579">
                  <c:v>-7.8514393186330834E-3</c:v>
                </c:pt>
                <c:pt idx="16580">
                  <c:v>-7.9089665930437703E-3</c:v>
                </c:pt>
                <c:pt idx="16581">
                  <c:v>-7.9557757795439849E-3</c:v>
                </c:pt>
                <c:pt idx="16582">
                  <c:v>-7.9907692187529671E-3</c:v>
                </c:pt>
                <c:pt idx="16583">
                  <c:v>-8.0131663279146229E-3</c:v>
                </c:pt>
                <c:pt idx="16584">
                  <c:v>-8.022534145849837E-3</c:v>
                </c:pt>
                <c:pt idx="16585">
                  <c:v>-8.0188078157279827E-3</c:v>
                </c:pt>
                <c:pt idx="16586">
                  <c:v>-8.0023003238818211E-3</c:v>
                </c:pt>
                <c:pt idx="16587">
                  <c:v>-7.9737011320269897E-3</c:v>
                </c:pt>
                <c:pt idx="16588">
                  <c:v>-7.9340636702807665E-3</c:v>
                </c:pt>
                <c:pt idx="16589">
                  <c:v>-7.8847819894251395E-3</c:v>
                </c:pt>
                <c:pt idx="16590">
                  <c:v>-7.8275571930529458E-3</c:v>
                </c:pt>
                <c:pt idx="16591">
                  <c:v>-7.7643545740698145E-3</c:v>
                </c:pt>
                <c:pt idx="16592">
                  <c:v>-7.697352656263869E-3</c:v>
                </c:pt>
                <c:pt idx="16593">
                  <c:v>-7.6288855824713708E-3</c:v>
                </c:pt>
                <c:pt idx="16594">
                  <c:v>-7.5613802791033502E-3</c:v>
                </c:pt>
                <c:pt idx="16595">
                  <c:v>-7.4972912460394107E-3</c:v>
                </c:pt>
                <c:pt idx="16596">
                  <c:v>-7.4390326965626148E-3</c:v>
                </c:pt>
                <c:pt idx="16597">
                  <c:v>-7.388912119014315E-3</c:v>
                </c:pt>
                <c:pt idx="16598">
                  <c:v>-7.3490661794010708E-3</c:v>
                </c:pt>
                <c:pt idx="16599">
                  <c:v>-7.321400976175352E-3</c:v>
                </c:pt>
                <c:pt idx="16600">
                  <c:v>-7.307536558667305E-3</c:v>
                </c:pt>
                <c:pt idx="16601">
                  <c:v>-7.3087430699432824E-3</c:v>
                </c:pt>
                <c:pt idx="16602">
                  <c:v>-7.3259095023689002E-3</c:v>
                </c:pt>
                <c:pt idx="16603">
                  <c:v>-7.3595282513204754E-3</c:v>
                </c:pt>
                <c:pt idx="16604">
                  <c:v>-7.4096801319420815E-3</c:v>
                </c:pt>
                <c:pt idx="16605">
                  <c:v>-7.4760305252576358E-3</c:v>
                </c:pt>
                <c:pt idx="16606">
                  <c:v>-7.5578369100119365E-3</c:v>
                </c:pt>
                <c:pt idx="16607">
                  <c:v>-7.6539675527956307E-3</c:v>
                </c:pt>
                <c:pt idx="16608">
                  <c:v>-7.7629308103445167E-3</c:v>
                </c:pt>
                <c:pt idx="16609">
                  <c:v>-7.882914196681752E-3</c:v>
                </c:pt>
                <c:pt idx="16610">
                  <c:v>-8.0118135225946008E-3</c:v>
                </c:pt>
                <c:pt idx="16611">
                  <c:v>-8.1468012775002957E-3</c:v>
                </c:pt>
                <c:pt idx="16612">
                  <c:v>-8.2852435280687149E-3</c:v>
                </c:pt>
                <c:pt idx="16613">
                  <c:v>-8.4248187501291504E-3</c:v>
                </c:pt>
                <c:pt idx="16614">
                  <c:v>-8.5632075968527458E-3</c:v>
                </c:pt>
                <c:pt idx="16615">
                  <c:v>-8.6981415516607097E-3</c:v>
                </c:pt>
                <c:pt idx="16616">
                  <c:v>-8.8274515639979872E-3</c:v>
                </c:pt>
                <c:pt idx="16617">
                  <c:v>-8.9491188261706482E-3</c:v>
                </c:pt>
                <c:pt idx="16618">
                  <c:v>-9.0613219667111996E-3</c:v>
                </c:pt>
                <c:pt idx="16619">
                  <c:v>-9.1624788105811941E-3</c:v>
                </c:pt>
                <c:pt idx="16620">
                  <c:v>-9.2512816665323797E-3</c:v>
                </c:pt>
                <c:pt idx="16621">
                  <c:v>-9.3267252820752149E-3</c:v>
                </c:pt>
                <c:pt idx="16622">
                  <c:v>-9.3881268087678445E-3</c:v>
                </c:pt>
                <c:pt idx="16623">
                  <c:v>-9.4351373400869149E-3</c:v>
                </c:pt>
                <c:pt idx="16624">
                  <c:v>-9.4677448056469347E-3</c:v>
                </c:pt>
                <c:pt idx="16625">
                  <c:v>-9.4862682129103881E-3</c:v>
                </c:pt>
                <c:pt idx="16626">
                  <c:v>-9.4913434451087582E-3</c:v>
                </c:pt>
                <c:pt idx="16627">
                  <c:v>-9.4839011276486463E-3</c:v>
                </c:pt>
                <c:pt idx="16628">
                  <c:v>-9.4651372659878066E-3</c:v>
                </c:pt>
                <c:pt idx="16629">
                  <c:v>-9.4364779700589676E-3</c:v>
                </c:pt>
                <c:pt idx="16630">
                  <c:v>-9.3995395123702141E-3</c:v>
                </c:pt>
                <c:pt idx="16631">
                  <c:v>-9.3560829916555094E-3</c:v>
                </c:pt>
                <c:pt idx="16632">
                  <c:v>-9.3079655559648918E-3</c:v>
                </c:pt>
                <c:pt idx="16633">
                  <c:v>-9.25708996751156E-3</c:v>
                </c:pt>
                <c:pt idx="16634">
                  <c:v>-9.2053538909900572E-3</c:v>
                </c:pt>
                <c:pt idx="16635">
                  <c:v>-9.1546002740442722E-3</c:v>
                </c:pt>
                <c:pt idx="16636">
                  <c:v>-9.1065701427945657E-3</c:v>
                </c:pt>
                <c:pt idx="16637">
                  <c:v>-9.0628590533796492E-3</c:v>
                </c:pt>
                <c:pt idx="16638">
                  <c:v>-9.0248783257225376E-3</c:v>
                </c:pt>
                <c:pt idx="16639">
                  <c:v>-8.9938220412943016E-3</c:v>
                </c:pt>
                <c:pt idx="16640">
                  <c:v>-8.9706406166536537E-3</c:v>
                </c:pt>
                <c:pt idx="16641">
                  <c:v>-8.9560215736468E-3</c:v>
                </c:pt>
                <c:pt idx="16642">
                  <c:v>-8.9503779213506544E-3</c:v>
                </c:pt>
                <c:pt idx="16643">
                  <c:v>-8.9538443500907332E-3</c:v>
                </c:pt>
                <c:pt idx="16644">
                  <c:v>-8.9662812192651143E-3</c:v>
                </c:pt>
                <c:pt idx="16645">
                  <c:v>-8.9872861048708209E-3</c:v>
                </c:pt>
                <c:pt idx="16646">
                  <c:v>-9.0162124655822733E-3</c:v>
                </c:pt>
                <c:pt idx="16647">
                  <c:v>-9.0521947935742371E-3</c:v>
                </c:pt>
                <c:pt idx="16648">
                  <c:v>-9.0941793624779582E-3</c:v>
                </c:pt>
                <c:pt idx="16649">
                  <c:v>-9.1409601558400735E-3</c:v>
                </c:pt>
                <c:pt idx="16650">
                  <c:v>-9.1912180525356366E-3</c:v>
                </c:pt>
                <c:pt idx="16651">
                  <c:v>-9.2435625913316263E-3</c:v>
                </c:pt>
                <c:pt idx="16652">
                  <c:v>-9.2965748708844029E-3</c:v>
                </c:pt>
                <c:pt idx="16653">
                  <c:v>-9.3488504457682302E-3</c:v>
                </c:pt>
                <c:pt idx="16654">
                  <c:v>-9.3990409928030073E-3</c:v>
                </c:pt>
                <c:pt idx="16655">
                  <c:v>-9.4458935714286166E-3</c:v>
                </c:pt>
                <c:pt idx="16656">
                  <c:v>-9.4882863741241642E-3</c:v>
                </c:pt>
                <c:pt idx="16657">
                  <c:v>-9.5252597379293265E-3</c:v>
                </c:pt>
                <c:pt idx="16658">
                  <c:v>-9.5560414596826664E-3</c:v>
                </c:pt>
                <c:pt idx="16659">
                  <c:v>-9.5800665178073473E-3</c:v>
                </c:pt>
                <c:pt idx="16660">
                  <c:v>-9.596990459439245E-3</c:v>
                </c:pt>
                <c:pt idx="16661">
                  <c:v>-9.6066960572786589E-3</c:v>
                </c:pt>
                <c:pt idx="16662">
                  <c:v>-9.6092934249745812E-3</c:v>
                </c:pt>
                <c:pt idx="16663">
                  <c:v>-9.6051131955804999E-3</c:v>
                </c:pt>
                <c:pt idx="16664">
                  <c:v>-9.5946928256468184E-3</c:v>
                </c:pt>
                <c:pt idx="16665">
                  <c:v>-9.5787567286298413E-3</c:v>
                </c:pt>
                <c:pt idx="16666">
                  <c:v>-9.5581908895315086E-3</c:v>
                </c:pt>
                <c:pt idx="16667">
                  <c:v>-9.5340128920357002E-3</c:v>
                </c:pt>
                <c:pt idx="16668">
                  <c:v>-9.5073377374971096E-3</c:v>
                </c:pt>
                <c:pt idx="16669">
                  <c:v>-9.479341362901442E-3</c:v>
                </c:pt>
                <c:pt idx="16670">
                  <c:v>-9.4512220955118506E-3</c:v>
                </c:pt>
                <c:pt idx="16671">
                  <c:v>-9.4241616161994373E-3</c:v>
                </c:pt>
                <c:pt idx="16672">
                  <c:v>-9.3992864855939242E-3</c:v>
                </c:pt>
                <c:pt idx="16673">
                  <c:v>-9.3776309957470556E-3</c:v>
                </c:pt>
                <c:pt idx="16674">
                  <c:v>-9.3601023313170627E-3</c:v>
                </c:pt>
                <c:pt idx="16675">
                  <c:v>-9.3474500912546759E-3</c:v>
                </c:pt>
                <c:pt idx="16676">
                  <c:v>-9.3402410188729787E-3</c:v>
                </c:pt>
                <c:pt idx="16677">
                  <c:v>-9.3388398759656609E-3</c:v>
                </c:pt>
                <c:pt idx="16678">
                  <c:v>-9.3433956951848238E-3</c:v>
                </c:pt>
                <c:pt idx="16679">
                  <c:v>-9.3538327308249729E-3</c:v>
                </c:pt>
                <c:pt idx="16680">
                  <c:v>-9.369841046483824E-3</c:v>
                </c:pt>
                <c:pt idx="16681">
                  <c:v>-9.3908689427181988E-3</c:v>
                </c:pt>
                <c:pt idx="16682">
                  <c:v>-9.4161216101730418E-3</c:v>
                </c:pt>
                <c:pt idx="16683">
                  <c:v>-9.4445668988564699E-3</c:v>
                </c:pt>
                <c:pt idx="16684">
                  <c:v>-9.4749471520639041E-3</c:v>
                </c:pt>
                <c:pt idx="16685">
                  <c:v>-9.5056860712577872E-3</c:v>
                </c:pt>
                <c:pt idx="16686">
                  <c:v>-9.5339142004904204E-3</c:v>
                </c:pt>
                <c:pt idx="16687">
                  <c:v>-9.5558007168821887E-3</c:v>
                </c:pt>
                <c:pt idx="16688">
                  <c:v>-9.5671973237248902E-3</c:v>
                </c:pt>
                <c:pt idx="16689">
                  <c:v>-9.56380654249607E-3</c:v>
                </c:pt>
                <c:pt idx="16690">
                  <c:v>-9.5413551142311606E-3</c:v>
                </c:pt>
                <c:pt idx="16691">
                  <c:v>-9.4957693542112968E-3</c:v>
                </c:pt>
                <c:pt idx="16692">
                  <c:v>-9.42334689925221E-3</c:v>
                </c:pt>
                <c:pt idx="16693">
                  <c:v>-9.3209782448503038E-3</c:v>
                </c:pt>
                <c:pt idx="16694">
                  <c:v>-9.1872757565001177E-3</c:v>
                </c:pt>
                <c:pt idx="16695">
                  <c:v>-9.0227127111523787E-3</c:v>
                </c:pt>
                <c:pt idx="16696">
                  <c:v>-8.8289793528444852E-3</c:v>
                </c:pt>
                <c:pt idx="16697">
                  <c:v>-8.6088757211783083E-3</c:v>
                </c:pt>
                <c:pt idx="16698">
                  <c:v>-8.3661678304047318E-3</c:v>
                </c:pt>
                <c:pt idx="16699">
                  <c:v>-8.1054019206552898E-3</c:v>
                </c:pt>
                <c:pt idx="16700">
                  <c:v>-7.8316912571389057E-3</c:v>
                </c:pt>
                <c:pt idx="16701">
                  <c:v>-7.55048364613545E-3</c:v>
                </c:pt>
                <c:pt idx="16702">
                  <c:v>-7.2673332440371117E-3</c:v>
                </c:pt>
                <c:pt idx="16703">
                  <c:v>-6.9876774965895571E-3</c:v>
                </c:pt>
                <c:pt idx="16704">
                  <c:v>-6.7166336355949834E-3</c:v>
                </c:pt>
                <c:pt idx="16705">
                  <c:v>-6.4588210518796811E-3</c:v>
                </c:pt>
                <c:pt idx="16706">
                  <c:v>-6.2182147182284408E-3</c:v>
                </c:pt>
                <c:pt idx="16707">
                  <c:v>-5.998032883163429E-3</c:v>
                </c:pt>
                <c:pt idx="16708">
                  <c:v>-5.8006608200575072E-3</c:v>
                </c:pt>
                <c:pt idx="16709">
                  <c:v>-5.6276087178489861E-3</c:v>
                </c:pt>
                <c:pt idx="16710">
                  <c:v>-5.4795073999495507E-3</c:v>
                </c:pt>
                <c:pt idx="16711">
                  <c:v>-5.3561338385360461E-3</c:v>
                </c:pt>
                <c:pt idx="16712">
                  <c:v>-5.2564669609082328E-3</c:v>
                </c:pt>
                <c:pt idx="16713">
                  <c:v>-5.1787694762586954E-3</c:v>
                </c:pt>
                <c:pt idx="16714">
                  <c:v>-5.1206935878961059E-3</c:v>
                </c:pt>
                <c:pt idx="16715">
                  <c:v>-5.0794039722034095E-3</c:v>
                </c:pt>
                <c:pt idx="16716">
                  <c:v>-5.0517070360342692E-3</c:v>
                </c:pt>
                <c:pt idx="16717">
                  <c:v>-5.0341943369183635E-3</c:v>
                </c:pt>
                <c:pt idx="16718">
                  <c:v>-5.0233822241397049E-3</c:v>
                </c:pt>
                <c:pt idx="16719">
                  <c:v>-5.0158553360261059E-3</c:v>
                </c:pt>
                <c:pt idx="16720">
                  <c:v>-5.0084021090407022E-3</c:v>
                </c:pt>
                <c:pt idx="16721">
                  <c:v>-4.9981384073753861E-3</c:v>
                </c:pt>
                <c:pt idx="16722">
                  <c:v>-4.9826147141563137E-3</c:v>
                </c:pt>
                <c:pt idx="16723">
                  <c:v>-4.9599023971096372E-3</c:v>
                </c:pt>
                <c:pt idx="16724">
                  <c:v>-4.9286600011202346E-3</c:v>
                </c:pt>
                <c:pt idx="16725">
                  <c:v>-4.8881679843068961E-3</c:v>
                </c:pt>
                <c:pt idx="16726">
                  <c:v>-4.8383418218311582E-3</c:v>
                </c:pt>
                <c:pt idx="16727">
                  <c:v>-4.7797169695107822E-3</c:v>
                </c:pt>
                <c:pt idx="16728">
                  <c:v>-4.7133937026002997E-3</c:v>
                </c:pt>
                <c:pt idx="16729">
                  <c:v>-4.6409598206956703E-3</c:v>
                </c:pt>
                <c:pt idx="16730">
                  <c:v>-4.5644258860574102E-3</c:v>
                </c:pt>
                <c:pt idx="16731">
                  <c:v>-4.4861208377244268E-3</c:v>
                </c:pt>
                <c:pt idx="16732">
                  <c:v>-4.4085877467440315E-3</c:v>
                </c:pt>
                <c:pt idx="16733">
                  <c:v>-4.3344640284561659E-3</c:v>
                </c:pt>
                <c:pt idx="16734">
                  <c:v>-4.2663612926653301E-3</c:v>
                </c:pt>
                <c:pt idx="16735">
                  <c:v>-4.2067478306212474E-3</c:v>
                </c:pt>
                <c:pt idx="16736">
                  <c:v>-4.1578414126397251E-3</c:v>
                </c:pt>
                <c:pt idx="16737">
                  <c:v>-4.121499195119103E-3</c:v>
                </c:pt>
                <c:pt idx="16738">
                  <c:v>-4.0991467106304899E-3</c:v>
                </c:pt>
                <c:pt idx="16739">
                  <c:v>-4.0917069886312789E-3</c:v>
                </c:pt>
                <c:pt idx="16740">
                  <c:v>-4.0995531341001847E-3</c:v>
                </c:pt>
                <c:pt idx="16741">
                  <c:v>-4.1224831357213835E-3</c:v>
                </c:pt>
                <c:pt idx="16742">
                  <c:v>-4.1597162968194917E-3</c:v>
                </c:pt>
                <c:pt idx="16743">
                  <c:v>-4.2097601615979745E-3</c:v>
                </c:pt>
                <c:pt idx="16744">
                  <c:v>-4.2703059680678423E-3</c:v>
                </c:pt>
                <c:pt idx="16745">
                  <c:v>-4.3384930519123933E-3</c:v>
                </c:pt>
                <c:pt idx="16746">
                  <c:v>-4.4110790835347607E-3</c:v>
                </c:pt>
                <c:pt idx="16747">
                  <c:v>-4.484541488285654E-3</c:v>
                </c:pt>
                <c:pt idx="16748">
                  <c:v>-4.5550962485691729E-3</c:v>
                </c:pt>
                <c:pt idx="16749">
                  <c:v>-4.6190761368480517E-3</c:v>
                </c:pt>
                <c:pt idx="16750">
                  <c:v>-4.6732631123255607E-3</c:v>
                </c:pt>
                <c:pt idx="16751">
                  <c:v>-4.7149738790204596E-3</c:v>
                </c:pt>
                <c:pt idx="16752">
                  <c:v>-4.742019300254011E-3</c:v>
                </c:pt>
                <c:pt idx="16753">
                  <c:v>-4.7528334614032573E-3</c:v>
                </c:pt>
                <c:pt idx="16754">
                  <c:v>-4.746536232766007E-3</c:v>
                </c:pt>
                <c:pt idx="16755">
                  <c:v>-4.7229676933637273E-3</c:v>
                </c:pt>
                <c:pt idx="16756">
                  <c:v>-4.6827134752006252E-3</c:v>
                </c:pt>
                <c:pt idx="16757">
                  <c:v>-4.6270832345434929E-3</c:v>
                </c:pt>
                <c:pt idx="16758">
                  <c:v>-4.5580231334236086E-3</c:v>
                </c:pt>
                <c:pt idx="16759">
                  <c:v>-4.4780090975562112E-3</c:v>
                </c:pt>
                <c:pt idx="16760">
                  <c:v>-4.3899175218348914E-3</c:v>
                </c:pt>
                <c:pt idx="16761">
                  <c:v>-4.2968798952660375E-3</c:v>
                </c:pt>
                <c:pt idx="16762">
                  <c:v>-4.2021293527672917E-3</c:v>
                </c:pt>
                <c:pt idx="16763">
                  <c:v>-4.1088470595476486E-3</c:v>
                </c:pt>
                <c:pt idx="16764">
                  <c:v>-4.0199174253439897E-3</c:v>
                </c:pt>
                <c:pt idx="16765">
                  <c:v>-3.9374818467722804E-3</c:v>
                </c:pt>
                <c:pt idx="16766">
                  <c:v>-3.8630972323181172E-3</c:v>
                </c:pt>
                <c:pt idx="16767">
                  <c:v>-3.7979097104781081E-3</c:v>
                </c:pt>
                <c:pt idx="16768">
                  <c:v>-3.742629499840674E-3</c:v>
                </c:pt>
                <c:pt idx="16769">
                  <c:v>-3.697514125180568E-3</c:v>
                </c:pt>
                <c:pt idx="16770">
                  <c:v>-3.6623694679003183E-3</c:v>
                </c:pt>
                <c:pt idx="16771">
                  <c:v>-3.6365682394209073E-3</c:v>
                </c:pt>
                <c:pt idx="16772">
                  <c:v>-3.6190849199713984E-3</c:v>
                </c:pt>
                <c:pt idx="16773">
                  <c:v>-3.6085456599039222E-3</c:v>
                </c:pt>
                <c:pt idx="16774">
                  <c:v>-3.6032906528239107E-3</c:v>
                </c:pt>
                <c:pt idx="16775">
                  <c:v>-3.601446752233374E-3</c:v>
                </c:pt>
                <c:pt idx="16776">
                  <c:v>-3.6010077224121143E-3</c:v>
                </c:pt>
                <c:pt idx="16777">
                  <c:v>-3.5999189404143945E-3</c:v>
                </c:pt>
                <c:pt idx="16778">
                  <c:v>-3.5961632246502917E-3</c:v>
                </c:pt>
                <c:pt idx="16779">
                  <c:v>-3.5878444677062029E-3</c:v>
                </c:pt>
                <c:pt idx="16780">
                  <c:v>-3.5732658792627945E-3</c:v>
                </c:pt>
                <c:pt idx="16781">
                  <c:v>-3.5509995174987478E-3</c:v>
                </c:pt>
                <c:pt idx="16782">
                  <c:v>-3.5199439285146751E-3</c:v>
                </c:pt>
                <c:pt idx="16783">
                  <c:v>-3.4793696443228259E-3</c:v>
                </c:pt>
                <c:pt idx="16784">
                  <c:v>-3.4289461052708498E-3</c:v>
                </c:pt>
                <c:pt idx="16785">
                  <c:v>-3.3687566839079005E-3</c:v>
                </c:pt>
                <c:pt idx="16786">
                  <c:v>-3.2993058993425963E-3</c:v>
                </c:pt>
                <c:pt idx="16787">
                  <c:v>-3.2214948559421684E-3</c:v>
                </c:pt>
                <c:pt idx="16788">
                  <c:v>-3.1365877405288446E-3</c:v>
                </c:pt>
                <c:pt idx="16789">
                  <c:v>-3.0461647747171837E-3</c:v>
                </c:pt>
                <c:pt idx="16790">
                  <c:v>-2.952063691283118E-3</c:v>
                </c:pt>
                <c:pt idx="16791">
                  <c:v>-2.8563121857420751E-3</c:v>
                </c:pt>
                <c:pt idx="16792">
                  <c:v>-2.7610540524754092E-3</c:v>
                </c:pt>
                <c:pt idx="16793">
                  <c:v>-2.6684718474546312E-3</c:v>
                </c:pt>
                <c:pt idx="16794">
                  <c:v>-2.5807089332768214E-3</c:v>
                </c:pt>
                <c:pt idx="16795">
                  <c:v>-2.4997936695285265E-3</c:v>
                </c:pt>
                <c:pt idx="16796">
                  <c:v>-2.427568320883893E-3</c:v>
                </c:pt>
                <c:pt idx="16797">
                  <c:v>-2.3656249551830578E-3</c:v>
                </c:pt>
                <c:pt idx="16798">
                  <c:v>-2.3152504099098969E-3</c:v>
                </c:pt>
                <c:pt idx="16799">
                  <c:v>-2.2773820562635438E-3</c:v>
                </c:pt>
                <c:pt idx="16800">
                  <c:v>-2.2525756712967965E-3</c:v>
                </c:pt>
                <c:pt idx="16801">
                  <c:v>-2.2409882798943683E-3</c:v>
                </c:pt>
                <c:pt idx="16802">
                  <c:v>-2.2423695474633595E-3</c:v>
                </c:pt>
                <c:pt idx="16803">
                  <c:v>-2.2560677895621718E-3</c:v>
                </c:pt>
                <c:pt idx="16804">
                  <c:v>-2.2810524882413471E-3</c:v>
                </c:pt>
                <c:pt idx="16805">
                  <c:v>-2.315948448331287E-3</c:v>
                </c:pt>
                <c:pt idx="16806">
                  <c:v>-2.3589932510681109E-3</c:v>
                </c:pt>
                <c:pt idx="16807">
                  <c:v>-2.4078235498882026E-3</c:v>
                </c:pt>
                <c:pt idx="16808">
                  <c:v>-2.4597748599920451E-3</c:v>
                </c:pt>
                <c:pt idx="16809">
                  <c:v>-2.512085016092994E-3</c:v>
                </c:pt>
                <c:pt idx="16810">
                  <c:v>-2.5620204107058473E-3</c:v>
                </c:pt>
                <c:pt idx="16811">
                  <c:v>-2.606998794236196E-3</c:v>
                </c:pt>
                <c:pt idx="16812">
                  <c:v>-2.6447031815516665E-3</c:v>
                </c:pt>
                <c:pt idx="16813">
                  <c:v>-2.6731806788764211E-3</c:v>
                </c:pt>
                <c:pt idx="16814">
                  <c:v>-2.6909245752438837E-3</c:v>
                </c:pt>
                <c:pt idx="16815">
                  <c:v>-2.6969387592835682E-3</c:v>
                </c:pt>
                <c:pt idx="16816">
                  <c:v>-2.6907790232690324E-3</c:v>
                </c:pt>
                <c:pt idx="16817">
                  <c:v>-2.6725691117806959E-3</c:v>
                </c:pt>
                <c:pt idx="16818">
                  <c:v>-2.6429908796560698E-3</c:v>
                </c:pt>
                <c:pt idx="16819">
                  <c:v>-2.603250182160689E-3</c:v>
                </c:pt>
                <c:pt idx="16820">
                  <c:v>-2.5550443425602009E-3</c:v>
                </c:pt>
                <c:pt idx="16821">
                  <c:v>-2.5004560256974891E-3</c:v>
                </c:pt>
                <c:pt idx="16822">
                  <c:v>-2.4418580259869841E-3</c:v>
                </c:pt>
                <c:pt idx="16823">
                  <c:v>-2.3817934172029806E-3</c:v>
                </c:pt>
                <c:pt idx="16824">
                  <c:v>-2.3228572836780426E-3</c:v>
                </c:pt>
                <c:pt idx="16825">
                  <c:v>-2.267578829135173E-3</c:v>
                </c:pt>
                <c:pt idx="16826">
                  <c:v>-2.2182945251898929E-3</c:v>
                </c:pt>
                <c:pt idx="16827">
                  <c:v>-2.1768318717860016E-3</c:v>
                </c:pt>
                <c:pt idx="16828">
                  <c:v>-2.1444644766484529E-3</c:v>
                </c:pt>
                <c:pt idx="16829">
                  <c:v>-2.122145342519261E-3</c:v>
                </c:pt>
                <c:pt idx="16830">
                  <c:v>-2.1105024428985306E-3</c:v>
                </c:pt>
                <c:pt idx="16831">
                  <c:v>-2.1098246545796524E-3</c:v>
                </c:pt>
                <c:pt idx="16832">
                  <c:v>-2.1200621302201175E-3</c:v>
                </c:pt>
                <c:pt idx="16833">
                  <c:v>-2.1408399098351801E-3</c:v>
                </c:pt>
                <c:pt idx="16834">
                  <c:v>-2.171461427150263E-3</c:v>
                </c:pt>
                <c:pt idx="16835">
                  <c:v>-2.2107257733459842E-3</c:v>
                </c:pt>
                <c:pt idx="16836">
                  <c:v>-2.2570012651209584E-3</c:v>
                </c:pt>
                <c:pt idx="16837">
                  <c:v>-2.3084341044359294E-3</c:v>
                </c:pt>
                <c:pt idx="16838">
                  <c:v>-2.3630560021975261E-3</c:v>
                </c:pt>
                <c:pt idx="16839">
                  <c:v>-2.4190297357628752E-3</c:v>
                </c:pt>
                <c:pt idx="16840">
                  <c:v>-2.4748764727745703E-3</c:v>
                </c:pt>
                <c:pt idx="16841">
                  <c:v>-2.5294081204206261E-3</c:v>
                </c:pt>
                <c:pt idx="16842">
                  <c:v>-2.5817657637359579E-3</c:v>
                </c:pt>
                <c:pt idx="16843">
                  <c:v>-2.6314535885157693E-3</c:v>
                </c:pt>
                <c:pt idx="16844">
                  <c:v>-2.6783543998882241E-3</c:v>
                </c:pt>
                <c:pt idx="16845">
                  <c:v>-2.7227105718494668E-3</c:v>
                </c:pt>
                <c:pt idx="16846">
                  <c:v>-2.7650896821616042E-3</c:v>
                </c:pt>
                <c:pt idx="16847">
                  <c:v>-2.8063382495134678E-3</c:v>
                </c:pt>
                <c:pt idx="16848">
                  <c:v>-2.8475181563697213E-3</c:v>
                </c:pt>
                <c:pt idx="16849">
                  <c:v>-2.8898336550553668E-3</c:v>
                </c:pt>
                <c:pt idx="16850">
                  <c:v>-2.9345535591169302E-3</c:v>
                </c:pt>
                <c:pt idx="16851">
                  <c:v>-2.9829332140861734E-3</c:v>
                </c:pt>
                <c:pt idx="16852">
                  <c:v>-3.0361405796931122E-3</c:v>
                </c:pt>
                <c:pt idx="16853">
                  <c:v>-3.0951902676558214E-3</c:v>
                </c:pt>
                <c:pt idx="16854">
                  <c:v>-3.1608887032516311E-3</c:v>
                </c:pt>
                <c:pt idx="16855">
                  <c:v>-3.2337927615523144E-3</c:v>
                </c:pt>
                <c:pt idx="16856">
                  <c:v>-3.3141833242985338E-3</c:v>
                </c:pt>
                <c:pt idx="16857">
                  <c:v>-3.4020542695273543E-3</c:v>
                </c:pt>
                <c:pt idx="16858">
                  <c:v>-3.4971165025680473E-3</c:v>
                </c:pt>
                <c:pt idx="16859">
                  <c:v>-3.5988158196162637E-3</c:v>
                </c:pt>
                <c:pt idx="16860">
                  <c:v>-3.7063627109496216E-3</c:v>
                </c:pt>
                <c:pt idx="16861">
                  <c:v>-3.8187716946328333E-3</c:v>
                </c:pt>
                <c:pt idx="16862">
                  <c:v>-3.9349074431992027E-3</c:v>
                </c:pt>
                <c:pt idx="16863">
                  <c:v>-4.053534829143602E-3</c:v>
                </c:pt>
                <c:pt idx="16864">
                  <c:v>-4.1733700598247728E-3</c:v>
                </c:pt>
                <c:pt idx="16865">
                  <c:v>-4.293130276023226E-3</c:v>
                </c:pt>
                <c:pt idx="16866">
                  <c:v>-4.4115793199527766E-3</c:v>
                </c:pt>
                <c:pt idx="16867">
                  <c:v>-4.5275678022738321E-3</c:v>
                </c:pt>
                <c:pt idx="16868">
                  <c:v>-4.640066076756137E-3</c:v>
                </c:pt>
                <c:pt idx="16869">
                  <c:v>-4.7481892310044585E-3</c:v>
                </c:pt>
                <c:pt idx="16870">
                  <c:v>-4.8512136912097995E-3</c:v>
                </c:pt>
                <c:pt idx="16871">
                  <c:v>-4.9485854933357604E-3</c:v>
                </c:pt>
                <c:pt idx="16872">
                  <c:v>-5.0399206735740037E-3</c:v>
                </c:pt>
                <c:pt idx="16873">
                  <c:v>-5.1249985644828246E-3</c:v>
                </c:pt>
                <c:pt idx="16874">
                  <c:v>-5.2037490429310716E-3</c:v>
                </c:pt>
                <c:pt idx="16875">
                  <c:v>-5.2762349590842203E-3</c:v>
                </c:pt>
                <c:pt idx="16876">
                  <c:v>-5.3426310835805527E-3</c:v>
                </c:pt>
                <c:pt idx="16877">
                  <c:v>-5.4032009469240465E-3</c:v>
                </c:pt>
                <c:pt idx="16878">
                  <c:v>-5.4582729170276692E-3</c:v>
                </c:pt>
                <c:pt idx="16879">
                  <c:v>-5.5082167752192098E-3</c:v>
                </c:pt>
                <c:pt idx="16880">
                  <c:v>-5.5534219163989734E-3</c:v>
                </c:pt>
                <c:pt idx="16881">
                  <c:v>-5.5942781243684941E-3</c:v>
                </c:pt>
                <c:pt idx="16882">
                  <c:v>-5.6311596679930751E-3</c:v>
                </c:pt>
                <c:pt idx="16883">
                  <c:v>-5.6644132376569619E-3</c:v>
                </c:pt>
                <c:pt idx="16884">
                  <c:v>-5.6943500040194089E-3</c:v>
                </c:pt>
                <c:pt idx="16885">
                  <c:v>-5.7212418424093881E-3</c:v>
                </c:pt>
                <c:pt idx="16886">
                  <c:v>-5.7453215359847204E-3</c:v>
                </c:pt>
                <c:pt idx="16887">
                  <c:v>-5.7667865583361623E-3</c:v>
                </c:pt>
                <c:pt idx="16888">
                  <c:v>-5.7858057832918834E-3</c:v>
                </c:pt>
                <c:pt idx="16889">
                  <c:v>-5.8025282279070087E-3</c:v>
                </c:pt>
                <c:pt idx="16890">
                  <c:v>-5.8170934654907473E-3</c:v>
                </c:pt>
                <c:pt idx="16891">
                  <c:v>-5.8296427629326696E-3</c:v>
                </c:pt>
                <c:pt idx="16892">
                  <c:v>-5.8403297702985368E-3</c:v>
                </c:pt>
                <c:pt idx="16893">
                  <c:v>-5.8493298540401237E-3</c:v>
                </c:pt>
                <c:pt idx="16894">
                  <c:v>-5.8568472601707063E-3</c:v>
                </c:pt>
                <c:pt idx="16895">
                  <c:v>-5.8631194229997498E-3</c:v>
                </c:pt>
                <c:pt idx="16896">
                  <c:v>-5.8684179039317479E-3</c:v>
                </c:pt>
                <c:pt idx="16897">
                  <c:v>-5.873045645186134E-3</c:v>
                </c:pt>
                <c:pt idx="16898">
                  <c:v>-5.8773304447654615E-3</c:v>
                </c:pt>
                <c:pt idx="16899">
                  <c:v>-5.8816147899749035E-3</c:v>
                </c:pt>
                <c:pt idx="16900">
                  <c:v>-5.8862424149296322E-3</c:v>
                </c:pt>
                <c:pt idx="16901">
                  <c:v>-5.8915421603887965E-3</c:v>
                </c:pt>
                <c:pt idx="16902">
                  <c:v>-5.8978099006273457E-3</c:v>
                </c:pt>
                <c:pt idx="16903">
                  <c:v>-5.9052894504266857E-3</c:v>
                </c:pt>
                <c:pt idx="16904">
                  <c:v>-5.9141533917963732E-3</c:v>
                </c:pt>
                <c:pt idx="16905">
                  <c:v>-5.9244841270966811E-3</c:v>
                </c:pt>
                <c:pt idx="16906">
                  <c:v>-5.936255295617714E-3</c:v>
                </c:pt>
                <c:pt idx="16907">
                  <c:v>-5.9493152047086269E-3</c:v>
                </c:pt>
                <c:pt idx="16908">
                  <c:v>-5.963373884110789E-3</c:v>
                </c:pt>
                <c:pt idx="16909">
                  <c:v>-5.9779948265695389E-3</c:v>
                </c:pt>
                <c:pt idx="16910">
                  <c:v>-5.9925926997110536E-3</c:v>
                </c:pt>
                <c:pt idx="16911">
                  <c:v>-6.0064324161440393E-3</c:v>
                </c:pt>
                <c:pt idx="16912">
                  <c:v>-6.0185554408331886E-3</c:v>
                </c:pt>
                <c:pt idx="16913">
                  <c:v>-6.0277609215391315E-3</c:v>
                </c:pt>
                <c:pt idx="16914">
                  <c:v>-6.0326973239440834E-3</c:v>
                </c:pt>
                <c:pt idx="16915">
                  <c:v>-6.0319205911542346E-3</c:v>
                </c:pt>
                <c:pt idx="16916">
                  <c:v>-6.0239589252795338E-3</c:v>
                </c:pt>
                <c:pt idx="16917">
                  <c:v>-6.0073852670196066E-3</c:v>
                </c:pt>
                <c:pt idx="16918">
                  <c:v>-5.9809295091371884E-3</c:v>
                </c:pt>
                <c:pt idx="16919">
                  <c:v>-5.943659155274587E-3</c:v>
                </c:pt>
                <c:pt idx="16920">
                  <c:v>-5.8950058764782962E-3</c:v>
                </c:pt>
                <c:pt idx="16921">
                  <c:v>-5.8347906316925198E-3</c:v>
                </c:pt>
                <c:pt idx="16922">
                  <c:v>-5.7632565669301829E-3</c:v>
                </c:pt>
                <c:pt idx="16923">
                  <c:v>-5.681080937284329E-3</c:v>
                </c:pt>
                <c:pt idx="16924">
                  <c:v>-5.5893651634293506E-3</c:v>
                </c:pt>
                <c:pt idx="16925">
                  <c:v>-5.4896034882969472E-3</c:v>
                </c:pt>
                <c:pt idx="16926">
                  <c:v>-5.3836319525879962E-3</c:v>
                </c:pt>
                <c:pt idx="16927">
                  <c:v>-5.2735604735396242E-3</c:v>
                </c:pt>
                <c:pt idx="16928">
                  <c:v>-5.1616916322013264E-3</c:v>
                </c:pt>
                <c:pt idx="16929">
                  <c:v>-5.0504303223313576E-3</c:v>
                </c:pt>
                <c:pt idx="16930">
                  <c:v>-4.9421886885492629E-3</c:v>
                </c:pt>
                <c:pt idx="16931">
                  <c:v>-4.8392908116691238E-3</c:v>
                </c:pt>
                <c:pt idx="16932">
                  <c:v>-4.7438814362361524E-3</c:v>
                </c:pt>
                <c:pt idx="16933">
                  <c:v>-4.657842573517419E-3</c:v>
                </c:pt>
                <c:pt idx="16934">
                  <c:v>-4.5827213112445298E-3</c:v>
                </c:pt>
                <c:pt idx="16935">
                  <c:v>-4.5196716579808359E-3</c:v>
                </c:pt>
                <c:pt idx="16936">
                  <c:v>-4.4694125694605836E-3</c:v>
                </c:pt>
                <c:pt idx="16937">
                  <c:v>-4.4322036340999123E-3</c:v>
                </c:pt>
                <c:pt idx="16938">
                  <c:v>-4.4078391228380281E-3</c:v>
                </c:pt>
                <c:pt idx="16939">
                  <c:v>-4.3956604648935247E-3</c:v>
                </c:pt>
                <c:pt idx="16940">
                  <c:v>-4.3945865270388369E-3</c:v>
                </c:pt>
                <c:pt idx="16941">
                  <c:v>-4.4031599556989594E-3</c:v>
                </c:pt>
                <c:pt idx="16942">
                  <c:v>-4.4196083366847636E-3</c:v>
                </c:pt>
                <c:pt idx="16943">
                  <c:v>-4.4419016606895732E-3</c:v>
                </c:pt>
                <c:pt idx="16944">
                  <c:v>-4.4677938386545567E-3</c:v>
                </c:pt>
                <c:pt idx="16945">
                  <c:v>-4.4949475404114638E-3</c:v>
                </c:pt>
                <c:pt idx="16946">
                  <c:v>-4.5210516183321735E-3</c:v>
                </c:pt>
                <c:pt idx="16947">
                  <c:v>-4.5439212967972068E-3</c:v>
                </c:pt>
                <c:pt idx="16948">
                  <c:v>-4.561589810727208E-3</c:v>
                </c:pt>
                <c:pt idx="16949">
                  <c:v>-4.5723872485969007E-3</c:v>
                </c:pt>
                <c:pt idx="16950">
                  <c:v>-4.5750124361851547E-3</c:v>
                </c:pt>
                <c:pt idx="16951">
                  <c:v>-4.5685448446941695E-3</c:v>
                </c:pt>
                <c:pt idx="16952">
                  <c:v>-4.5525148936794843E-3</c:v>
                </c:pt>
                <c:pt idx="16953">
                  <c:v>-4.5268910268754688E-3</c:v>
                </c:pt>
                <c:pt idx="16954">
                  <c:v>-4.4920647437221668E-3</c:v>
                </c:pt>
                <c:pt idx="16955">
                  <c:v>-4.4488177251851679E-3</c:v>
                </c:pt>
                <c:pt idx="16956">
                  <c:v>-4.3982602093847406E-3</c:v>
                </c:pt>
                <c:pt idx="16957">
                  <c:v>-4.3417280709769253E-3</c:v>
                </c:pt>
                <c:pt idx="16958">
                  <c:v>-4.2806023586679969E-3</c:v>
                </c:pt>
                <c:pt idx="16959">
                  <c:v>-4.2163035538610857E-3</c:v>
                </c:pt>
                <c:pt idx="16960">
                  <c:v>-4.1502550205191257E-3</c:v>
                </c:pt>
                <c:pt idx="16961">
                  <c:v>-4.0838305422172972E-3</c:v>
                </c:pt>
                <c:pt idx="16962">
                  <c:v>-4.0182723859424974E-3</c:v>
                </c:pt>
                <c:pt idx="16963">
                  <c:v>-3.9546422482456033E-3</c:v>
                </c:pt>
                <c:pt idx="16964">
                  <c:v>-3.8937779962065593E-3</c:v>
                </c:pt>
                <c:pt idx="16965">
                  <c:v>-3.8362634859664792E-3</c:v>
                </c:pt>
                <c:pt idx="16966">
                  <c:v>-3.7824122903873762E-3</c:v>
                </c:pt>
                <c:pt idx="16967">
                  <c:v>-3.732265503335162E-3</c:v>
                </c:pt>
                <c:pt idx="16968">
                  <c:v>-3.6856031206846775E-3</c:v>
                </c:pt>
                <c:pt idx="16969">
                  <c:v>-3.6419695450392252E-3</c:v>
                </c:pt>
                <c:pt idx="16970">
                  <c:v>-3.6007063483599355E-3</c:v>
                </c:pt>
                <c:pt idx="16971">
                  <c:v>-3.5609997693031789E-3</c:v>
                </c:pt>
                <c:pt idx="16972">
                  <c:v>-3.5219297697860735E-3</c:v>
                </c:pt>
                <c:pt idx="16973">
                  <c:v>-3.4825232902494481E-3</c:v>
                </c:pt>
                <c:pt idx="16974">
                  <c:v>-3.4418087190254726E-3</c:v>
                </c:pt>
                <c:pt idx="16975">
                  <c:v>-3.3988690250170645E-3</c:v>
                </c:pt>
                <c:pt idx="16976">
                  <c:v>-3.3528916180433177E-3</c:v>
                </c:pt>
                <c:pt idx="16977">
                  <c:v>-3.3032091414794086E-3</c:v>
                </c:pt>
                <c:pt idx="16978">
                  <c:v>-3.2493370909198026E-3</c:v>
                </c:pt>
                <c:pt idx="16979">
                  <c:v>-3.1909987326614207E-3</c:v>
                </c:pt>
                <c:pt idx="16980">
                  <c:v>-3.128125735505952E-3</c:v>
                </c:pt>
                <c:pt idx="16981">
                  <c:v>-3.0608375478594777E-3</c:v>
                </c:pt>
                <c:pt idx="16982">
                  <c:v>-2.9894612362494108E-3</c:v>
                </c:pt>
                <c:pt idx="16983">
                  <c:v>-2.9145209836360128E-3</c:v>
                </c:pt>
                <c:pt idx="16984">
                  <c:v>-2.8367154641635388E-3</c:v>
                </c:pt>
                <c:pt idx="16985">
                  <c:v>-2.7568854033945076E-3</c:v>
                </c:pt>
                <c:pt idx="16986">
                  <c:v>-2.6759766247583024E-3</c:v>
                </c:pt>
                <c:pt idx="16987">
                  <c:v>-2.5949988671656933E-3</c:v>
                </c:pt>
                <c:pt idx="16988">
                  <c:v>-2.5149827731167623E-3</c:v>
                </c:pt>
                <c:pt idx="16989">
                  <c:v>-2.4369371337222552E-3</c:v>
                </c:pt>
                <c:pt idx="16990">
                  <c:v>-2.3618133168731726E-3</c:v>
                </c:pt>
                <c:pt idx="16991">
                  <c:v>-2.2904690852133878E-3</c:v>
                </c:pt>
                <c:pt idx="16992">
                  <c:v>-2.2236371414672126E-3</c:v>
                </c:pt>
                <c:pt idx="16993">
                  <c:v>-2.1620674175052102E-3</c:v>
                </c:pt>
                <c:pt idx="16994">
                  <c:v>-2.1066065245493445E-3</c:v>
                </c:pt>
                <c:pt idx="16995">
                  <c:v>-2.0579048757870429E-3</c:v>
                </c:pt>
                <c:pt idx="16996">
                  <c:v>-2.0163673230004829E-3</c:v>
                </c:pt>
                <c:pt idx="16997">
                  <c:v>-1.9821424836201536E-3</c:v>
                </c:pt>
                <c:pt idx="16998">
                  <c:v>-1.9551218634264993E-3</c:v>
                </c:pt>
                <c:pt idx="16999">
                  <c:v>-1.9349495783599255E-3</c:v>
                </c:pt>
                <c:pt idx="17000">
                  <c:v>-1.9210415691400275E-3</c:v>
                </c:pt>
                <c:pt idx="17001">
                  <c:v>-1.9126135685481398E-3</c:v>
                </c:pt>
                <c:pt idx="17002">
                  <c:v>-1.9087166000214106E-3</c:v>
                </c:pt>
                <c:pt idx="17003">
                  <c:v>-1.9082785026988752E-3</c:v>
                </c:pt>
                <c:pt idx="17004">
                  <c:v>-1.9101499881873131E-3</c:v>
                </c:pt>
                <c:pt idx="17005">
                  <c:v>-1.9131521822432138E-3</c:v>
                </c:pt>
                <c:pt idx="17006">
                  <c:v>-1.9161259924975187E-3</c:v>
                </c:pt>
                <c:pt idx="17007">
                  <c:v>-1.9179781770297106E-3</c:v>
                </c:pt>
                <c:pt idx="17008">
                  <c:v>-1.9177242190036559E-3</c:v>
                </c:pt>
                <c:pt idx="17009">
                  <c:v>-1.9145276672864239E-3</c:v>
                </c:pt>
                <c:pt idx="17010">
                  <c:v>-1.9077332178424344E-3</c:v>
                </c:pt>
                <c:pt idx="17011">
                  <c:v>-1.8968920453868207E-3</c:v>
                </c:pt>
                <c:pt idx="17012">
                  <c:v>-1.8817784278155785E-3</c:v>
                </c:pt>
                <c:pt idx="17013">
                  <c:v>-1.8623970125679124E-3</c:v>
                </c:pt>
                <c:pt idx="17014">
                  <c:v>-1.8389806880818209E-3</c:v>
                </c:pt>
                <c:pt idx="17015">
                  <c:v>-1.8119789679568146E-3</c:v>
                </c:pt>
                <c:pt idx="17016">
                  <c:v>-1.7820375337331041E-3</c:v>
                </c:pt>
                <c:pt idx="17017">
                  <c:v>-1.7499698413950592E-3</c:v>
                </c:pt>
                <c:pt idx="17018">
                  <c:v>-1.7167219803947264E-3</c:v>
                </c:pt>
                <c:pt idx="17019">
                  <c:v>-1.6833322529798056E-3</c:v>
                </c:pt>
                <c:pt idx="17020">
                  <c:v>-1.6508871437261657E-3</c:v>
                </c:pt>
                <c:pt idx="17021">
                  <c:v>-1.6204754830054923E-3</c:v>
                </c:pt>
                <c:pt idx="17022">
                  <c:v>-1.593142569280366E-3</c:v>
                </c:pt>
                <c:pt idx="17023">
                  <c:v>-1.5698466292789087E-3</c:v>
                </c:pt>
                <c:pt idx="17024">
                  <c:v>-1.5514182645233608E-3</c:v>
                </c:pt>
                <c:pt idx="17025">
                  <c:v>-1.5385256392236532E-3</c:v>
                </c:pt>
                <c:pt idx="17026">
                  <c:v>-1.5316462013069783E-3</c:v>
                </c:pt>
                <c:pt idx="17027">
                  <c:v>-1.5310461596164491E-3</c:v>
                </c:pt>
                <c:pt idx="17028">
                  <c:v>-1.5367685031190386E-3</c:v>
                </c:pt>
                <c:pt idx="17029">
                  <c:v>-1.5486299998554787E-3</c:v>
                </c:pt>
                <c:pt idx="17030">
                  <c:v>-1.5662272499039039E-3</c:v>
                </c:pt>
                <c:pt idx="17031">
                  <c:v>-1.588951502393856E-3</c:v>
                </c:pt>
                <c:pt idx="17032">
                  <c:v>-1.6160115961131073E-3</c:v>
                </c:pt>
                <c:pt idx="17033">
                  <c:v>-1.6464641554599006E-3</c:v>
                </c:pt>
                <c:pt idx="17034">
                  <c:v>-1.6792493314706125E-3</c:v>
                </c:pt>
                <c:pt idx="17035">
                  <c:v>-1.7132315120030178E-3</c:v>
                </c:pt>
                <c:pt idx="17036">
                  <c:v>-1.747242497140629E-3</c:v>
                </c:pt>
                <c:pt idx="17037">
                  <c:v>-1.7801257986450672E-3</c:v>
                </c:pt>
                <c:pt idx="17038">
                  <c:v>-1.8107802022902363E-3</c:v>
                </c:pt>
                <c:pt idx="17039">
                  <c:v>-1.8382008461781544E-3</c:v>
                </c:pt>
                <c:pt idx="17040">
                  <c:v>-1.861516185894363E-3</c:v>
                </c:pt>
                <c:pt idx="17041">
                  <c:v>-1.8800193928560707E-3</c:v>
                </c:pt>
                <c:pt idx="17042">
                  <c:v>-1.8931930051162467E-3</c:v>
                </c:pt>
                <c:pt idx="17043">
                  <c:v>-1.9007258264436859E-3</c:v>
                </c:pt>
                <c:pt idx="17044">
                  <c:v>-1.9025213858959609E-3</c:v>
                </c:pt>
                <c:pt idx="17045">
                  <c:v>-1.8986977124764589E-3</c:v>
                </c:pt>
                <c:pt idx="17046">
                  <c:v>-1.8895784868421099E-3</c:v>
                </c:pt>
                <c:pt idx="17047">
                  <c:v>-1.8756759723872144E-3</c:v>
                </c:pt>
                <c:pt idx="17048">
                  <c:v>-1.8576663970275727E-3</c:v>
                </c:pt>
                <c:pt idx="17049">
                  <c:v>-1.8363590969724002E-3</c:v>
                </c:pt>
                <c:pt idx="17050">
                  <c:v>-1.8126601656300772E-3</c:v>
                </c:pt>
                <c:pt idx="17051">
                  <c:v>-1.7875325923838387E-3</c:v>
                </c:pt>
                <c:pt idx="17052">
                  <c:v>-1.7619542884453696E-3</c:v>
                </c:pt>
                <c:pt idx="17053">
                  <c:v>-1.7368757420732715E-3</c:v>
                </c:pt>
                <c:pt idx="17054">
                  <c:v>-1.7131790124029255E-3</c:v>
                </c:pt>
                <c:pt idx="17055">
                  <c:v>-1.6916397106636403E-3</c:v>
                </c:pt>
                <c:pt idx="17056">
                  <c:v>-1.6728934915135848E-3</c:v>
                </c:pt>
                <c:pt idx="17057">
                  <c:v>-1.6574083907544427E-3</c:v>
                </c:pt>
                <c:pt idx="17058">
                  <c:v>-1.6454641071471654E-3</c:v>
                </c:pt>
                <c:pt idx="17059">
                  <c:v>-1.6371390346764702E-3</c:v>
                </c:pt>
                <c:pt idx="17060">
                  <c:v>-1.6323055395602872E-3</c:v>
                </c:pt>
                <c:pt idx="17061">
                  <c:v>-1.6306337025199661E-3</c:v>
                </c:pt>
                <c:pt idx="17062">
                  <c:v>-1.631603357476284E-3</c:v>
                </c:pt>
                <c:pt idx="17063">
                  <c:v>-1.6345239282547219E-3</c:v>
                </c:pt>
                <c:pt idx="17064">
                  <c:v>-1.6385612668651517E-3</c:v>
                </c:pt>
                <c:pt idx="17065">
                  <c:v>-1.6427704211016659E-3</c:v>
                </c:pt>
                <c:pt idx="17066">
                  <c:v>-1.6461330272071876E-3</c:v>
                </c:pt>
                <c:pt idx="17067">
                  <c:v>-1.647597859061404E-3</c:v>
                </c:pt>
                <c:pt idx="17068">
                  <c:v>-1.6461231318968136E-3</c:v>
                </c:pt>
                <c:pt idx="17069">
                  <c:v>-1.6407190286199065E-3</c:v>
                </c:pt>
                <c:pt idx="17070">
                  <c:v>-1.6304885135224364E-3</c:v>
                </c:pt>
                <c:pt idx="17071">
                  <c:v>-1.614664754157375E-3</c:v>
                </c:pt>
                <c:pt idx="17072">
                  <c:v>-1.5926436781640136E-3</c:v>
                </c:pt>
                <c:pt idx="17073">
                  <c:v>-1.5640103885836436E-3</c:v>
                </c:pt>
                <c:pt idx="17074">
                  <c:v>-1.5285584080635122E-3</c:v>
                </c:pt>
                <c:pt idx="17075">
                  <c:v>-1.4863010091188407E-3</c:v>
                </c:pt>
                <c:pt idx="17076">
                  <c:v>-1.4374742025765588E-3</c:v>
                </c:pt>
                <c:pt idx="17077">
                  <c:v>-1.382531285697573E-3</c:v>
                </c:pt>
                <c:pt idx="17078">
                  <c:v>-1.3221291836832533E-3</c:v>
                </c:pt>
                <c:pt idx="17079">
                  <c:v>-1.2571071401299436E-3</c:v>
                </c:pt>
                <c:pt idx="17080">
                  <c:v>-1.1884586100579051E-3</c:v>
                </c:pt>
                <c:pt idx="17081">
                  <c:v>-1.1172974718303271E-3</c:v>
                </c:pt>
                <c:pt idx="17082">
                  <c:v>-1.0448198914862995E-3</c:v>
                </c:pt>
                <c:pt idx="17083">
                  <c:v>-9.7226333637422167E-4</c:v>
                </c:pt>
                <c:pt idx="17084">
                  <c:v>-9.0086433830232824E-4</c:v>
                </c:pt>
                <c:pt idx="17085">
                  <c:v>-8.318364371598158E-4</c:v>
                </c:pt>
                <c:pt idx="17086">
                  <c:v>-7.6638854344394567E-4</c:v>
                </c:pt>
                <c:pt idx="17087">
                  <c:v>-7.0562648981753028E-4</c:v>
                </c:pt>
                <c:pt idx="17088">
                  <c:v>-6.5049596635731401E-4</c:v>
                </c:pt>
                <c:pt idx="17089">
                  <c:v>-6.0175196842503112E-4</c:v>
                </c:pt>
                <c:pt idx="17090">
                  <c:v>-5.5993515029559857E-4</c:v>
                </c:pt>
                <c:pt idx="17091">
                  <c:v>-5.2535472049902623E-4</c:v>
                </c:pt>
                <c:pt idx="17092">
                  <c:v>-4.9808147401150511E-4</c:v>
                </c:pt>
                <c:pt idx="17093">
                  <c:v>-4.779512817521984E-4</c:v>
                </c:pt>
                <c:pt idx="17094">
                  <c:v>-4.645774220073584E-4</c:v>
                </c:pt>
                <c:pt idx="17095">
                  <c:v>-4.5737142188421477E-4</c:v>
                </c:pt>
                <c:pt idx="17096">
                  <c:v>-4.5557184834951108E-4</c:v>
                </c:pt>
                <c:pt idx="17097">
                  <c:v>-4.5827962109269336E-4</c:v>
                </c:pt>
                <c:pt idx="17098">
                  <c:v>-4.6449838185693001E-4</c:v>
                </c:pt>
                <c:pt idx="17099">
                  <c:v>-4.7317829150499353E-4</c:v>
                </c:pt>
                <c:pt idx="17100">
                  <c:v>-4.8326140773518179E-4</c:v>
                </c:pt>
                <c:pt idx="17101">
                  <c:v>-4.93727227323862E-4</c:v>
                </c:pt>
                <c:pt idx="17102">
                  <c:v>-5.0363574767178342E-4</c:v>
                </c:pt>
                <c:pt idx="17103">
                  <c:v>-5.1216730091560483E-4</c:v>
                </c:pt>
                <c:pt idx="17104">
                  <c:v>-5.1865709996621993E-4</c:v>
                </c:pt>
                <c:pt idx="17105">
                  <c:v>-5.2262323406000136E-4</c:v>
                </c:pt>
                <c:pt idx="17106">
                  <c:v>-5.2378702715840492E-4</c:v>
                </c:pt>
                <c:pt idx="17107">
                  <c:v>-5.2208497830892814E-4</c:v>
                </c:pt>
                <c:pt idx="17108">
                  <c:v>-5.1767199912756306E-4</c:v>
                </c:pt>
                <c:pt idx="17109">
                  <c:v>-5.1091629378213516E-4</c:v>
                </c:pt>
                <c:pt idx="17110">
                  <c:v>-5.0238520369485866E-4</c:v>
                </c:pt>
                <c:pt idx="17111">
                  <c:v>-4.9282262776150442E-4</c:v>
                </c:pt>
                <c:pt idx="17112">
                  <c:v>-4.8311871741232686E-4</c:v>
                </c:pt>
                <c:pt idx="17113">
                  <c:v>-4.7427401467863245E-4</c:v>
                </c:pt>
                <c:pt idx="17114">
                  <c:v>-4.673584092196011E-4</c:v>
                </c:pt>
                <c:pt idx="17115">
                  <c:v>-4.6346659557830829E-4</c:v>
                </c:pt>
                <c:pt idx="17116">
                  <c:v>-4.6367693954906517E-4</c:v>
                </c:pt>
                <c:pt idx="17117">
                  <c:v>-4.6938611583461612E-4</c:v>
                </c:pt>
                <c:pt idx="17118">
                  <c:v>-4.8280141243836443E-4</c:v>
                </c:pt>
                <c:pt idx="17119">
                  <c:v>-5.0616246236072165E-4</c:v>
                </c:pt>
                <c:pt idx="17120">
                  <c:v>-5.4151970482146201E-4</c:v>
                </c:pt>
                <c:pt idx="17121">
                  <c:v>-5.9064148455357244E-4</c:v>
                </c:pt>
                <c:pt idx="17122">
                  <c:v>-6.5493691324064528E-4</c:v>
                </c:pt>
                <c:pt idx="17123">
                  <c:v>-7.3539506104813054E-4</c:v>
                </c:pt>
                <c:pt idx="17124">
                  <c:v>-8.3254133432655517E-4</c:v>
                </c:pt>
                <c:pt idx="17125">
                  <c:v>-9.4618372596769499E-4</c:v>
                </c:pt>
                <c:pt idx="17126">
                  <c:v>-1.0752299377924314E-3</c:v>
                </c:pt>
                <c:pt idx="17127">
                  <c:v>-1.218083140755071E-3</c:v>
                </c:pt>
                <c:pt idx="17128">
                  <c:v>-1.3727725769506084E-3</c:v>
                </c:pt>
                <c:pt idx="17129">
                  <c:v>-1.537063046616795E-3</c:v>
                </c:pt>
                <c:pt idx="17130">
                  <c:v>-1.7085690807478755E-3</c:v>
                </c:pt>
                <c:pt idx="17131">
                  <c:v>-1.8848709403858196E-3</c:v>
                </c:pt>
                <c:pt idx="17132">
                  <c:v>-2.0636240563244408E-3</c:v>
                </c:pt>
                <c:pt idx="17133">
                  <c:v>-2.2426567171147846E-3</c:v>
                </c:pt>
                <c:pt idx="17134">
                  <c:v>-2.4200516068633455E-3</c:v>
                </c:pt>
                <c:pt idx="17135">
                  <c:v>-2.5942080738076551E-3</c:v>
                </c:pt>
                <c:pt idx="17136">
                  <c:v>-2.763883140165312E-3</c:v>
                </c:pt>
                <c:pt idx="17137">
                  <c:v>-2.9282118365571573E-3</c:v>
                </c:pt>
                <c:pt idx="17138">
                  <c:v>-3.0867047911068684E-3</c:v>
                </c:pt>
                <c:pt idx="17139">
                  <c:v>-3.2392278020442035E-3</c:v>
                </c:pt>
                <c:pt idx="17140">
                  <c:v>-3.3859640512310454E-3</c:v>
                </c:pt>
                <c:pt idx="17141">
                  <c:v>-3.5273623907208138E-3</c:v>
                </c:pt>
                <c:pt idx="17142">
                  <c:v>-3.664075166154216E-3</c:v>
                </c:pt>
                <c:pt idx="17143">
                  <c:v>-3.7968896160693912E-3</c:v>
                </c:pt>
                <c:pt idx="17144">
                  <c:v>-3.9266548419076234E-3</c:v>
                </c:pt>
                <c:pt idx="17145">
                  <c:v>-4.0542114925379387E-3</c:v>
                </c:pt>
                <c:pt idx="17146">
                  <c:v>-4.1803241532686842E-3</c:v>
                </c:pt>
                <c:pt idx="17147">
                  <c:v>-4.3056210636848013E-3</c:v>
                </c:pt>
                <c:pt idx="17148">
                  <c:v>-4.4305434191730603E-3</c:v>
                </c:pt>
                <c:pt idx="17149">
                  <c:v>-4.5553062589929784E-3</c:v>
                </c:pt>
                <c:pt idx="17150">
                  <c:v>-4.6798723486238527E-3</c:v>
                </c:pt>
                <c:pt idx="17151">
                  <c:v>-4.8039394193407532E-3</c:v>
                </c:pt>
                <c:pt idx="17152">
                  <c:v>-4.9269427814510524E-3</c:v>
                </c:pt>
                <c:pt idx="17153">
                  <c:v>-5.0480698726950149E-3</c:v>
                </c:pt>
                <c:pt idx="17154">
                  <c:v>-5.1662881471376994E-3</c:v>
                </c:pt>
                <c:pt idx="17155">
                  <c:v>-5.2803840592118454E-3</c:v>
                </c:pt>
                <c:pt idx="17156">
                  <c:v>-5.3890114549299392E-3</c:v>
                </c:pt>
                <c:pt idx="17157">
                  <c:v>-5.4907458243035915E-3</c:v>
                </c:pt>
                <c:pt idx="17158">
                  <c:v>-5.5841495734670083E-3</c:v>
                </c:pt>
                <c:pt idx="17159">
                  <c:v>-5.6678308748704231E-3</c:v>
                </c:pt>
                <c:pt idx="17160">
                  <c:v>-5.7405086039628832E-3</c:v>
                </c:pt>
                <c:pt idx="17161">
                  <c:v>-5.8010736175922954E-3</c:v>
                </c:pt>
                <c:pt idx="17162">
                  <c:v>-5.8486454700712471E-3</c:v>
                </c:pt>
                <c:pt idx="17163">
                  <c:v>-5.8826217769457085E-3</c:v>
                </c:pt>
                <c:pt idx="17164">
                  <c:v>-5.9027196996616956E-3</c:v>
                </c:pt>
                <c:pt idx="17165">
                  <c:v>-5.909008641107375E-3</c:v>
                </c:pt>
                <c:pt idx="17166">
                  <c:v>-5.9019295887838752E-3</c:v>
                </c:pt>
                <c:pt idx="17167">
                  <c:v>-5.882303290065909E-3</c:v>
                </c:pt>
                <c:pt idx="17168">
                  <c:v>-5.8513237786903772E-3</c:v>
                </c:pt>
                <c:pt idx="17169">
                  <c:v>-5.8105476157587288E-3</c:v>
                </c:pt>
                <c:pt idx="17170">
                  <c:v>-5.7620711876546788E-3</c:v>
                </c:pt>
                <c:pt idx="17171">
                  <c:v>-5.7084764477038476E-3</c:v>
                </c:pt>
                <c:pt idx="17172">
                  <c:v>-5.6525888114675529E-3</c:v>
                </c:pt>
                <c:pt idx="17173">
                  <c:v>-5.5973457190498579E-3</c:v>
                </c:pt>
                <c:pt idx="17174">
                  <c:v>-5.5456780009682499E-3</c:v>
                </c:pt>
                <c:pt idx="17175">
                  <c:v>-5.5004199189420105E-3</c:v>
                </c:pt>
                <c:pt idx="17176">
                  <c:v>-5.4641038127747291E-3</c:v>
                </c:pt>
                <c:pt idx="17177">
                  <c:v>-5.438957155374461E-3</c:v>
                </c:pt>
                <c:pt idx="17178">
                  <c:v>-5.4267812129532127E-3</c:v>
                </c:pt>
                <c:pt idx="17179">
                  <c:v>-5.4288804099721427E-3</c:v>
                </c:pt>
                <c:pt idx="17180">
                  <c:v>-5.4460098839344794E-3</c:v>
                </c:pt>
                <c:pt idx="17181">
                  <c:v>-5.4783317179207137E-3</c:v>
                </c:pt>
                <c:pt idx="17182">
                  <c:v>-5.5254019765328833E-3</c:v>
                </c:pt>
                <c:pt idx="17183">
                  <c:v>-5.5862033572063423E-3</c:v>
                </c:pt>
                <c:pt idx="17184">
                  <c:v>-5.6591985095052286E-3</c:v>
                </c:pt>
                <c:pt idx="17185">
                  <c:v>-5.7424053250360544E-3</c:v>
                </c:pt>
                <c:pt idx="17186">
                  <c:v>-5.8334902985680316E-3</c:v>
                </c:pt>
                <c:pt idx="17187">
                  <c:v>-5.9298864709688998E-3</c:v>
                </c:pt>
                <c:pt idx="17188">
                  <c:v>-6.0291647496487164E-3</c:v>
                </c:pt>
                <c:pt idx="17189">
                  <c:v>-6.1293561103956829E-3</c:v>
                </c:pt>
                <c:pt idx="17190">
                  <c:v>-6.2286372527058948E-3</c:v>
                </c:pt>
                <c:pt idx="17191">
                  <c:v>-6.3252790776957991E-3</c:v>
                </c:pt>
                <c:pt idx="17192">
                  <c:v>-6.4176958906080935E-3</c:v>
                </c:pt>
                <c:pt idx="17193">
                  <c:v>-6.5044883728520913E-3</c:v>
                </c:pt>
                <c:pt idx="17194">
                  <c:v>-6.5844793052984843E-3</c:v>
                </c:pt>
                <c:pt idx="17195">
                  <c:v>-6.6567471773054995E-3</c:v>
                </c:pt>
                <c:pt idx="17196">
                  <c:v>-6.720620468901508E-3</c:v>
                </c:pt>
                <c:pt idx="17197">
                  <c:v>-6.7757188509932594E-3</c:v>
                </c:pt>
                <c:pt idx="17198">
                  <c:v>-6.8219419788522421E-3</c:v>
                </c:pt>
                <c:pt idx="17199">
                  <c:v>-6.859461940585565E-3</c:v>
                </c:pt>
                <c:pt idx="17200">
                  <c:v>-6.8887043795870257E-3</c:v>
                </c:pt>
                <c:pt idx="17201">
                  <c:v>-6.9103328377557831E-3</c:v>
                </c:pt>
                <c:pt idx="17202">
                  <c:v>-6.9252134832787082E-3</c:v>
                </c:pt>
                <c:pt idx="17203">
                  <c:v>-6.934381933040152E-3</c:v>
                </c:pt>
                <c:pt idx="17204">
                  <c:v>-6.9390019783011174E-3</c:v>
                </c:pt>
                <c:pt idx="17205">
                  <c:v>-6.940330771016627E-3</c:v>
                </c:pt>
                <c:pt idx="17206">
                  <c:v>-6.9396683373551538E-3</c:v>
                </c:pt>
                <c:pt idx="17207">
                  <c:v>-6.9383157751126082E-3</c:v>
                </c:pt>
                <c:pt idx="17208">
                  <c:v>-6.9375325973759696E-3</c:v>
                </c:pt>
                <c:pt idx="17209">
                  <c:v>-6.9384956721558338E-3</c:v>
                </c:pt>
                <c:pt idx="17210">
                  <c:v>-6.9422664106666551E-3</c:v>
                </c:pt>
                <c:pt idx="17211">
                  <c:v>-6.9497559422265851E-3</c:v>
                </c:pt>
                <c:pt idx="17212">
                  <c:v>-6.961701074161334E-3</c:v>
                </c:pt>
                <c:pt idx="17213">
                  <c:v>-6.9786456152028872E-3</c:v>
                </c:pt>
                <c:pt idx="17214">
                  <c:v>-7.000928766766573E-3</c:v>
                </c:pt>
                <c:pt idx="17215">
                  <c:v>-7.0286811294894141E-3</c:v>
                </c:pt>
                <c:pt idx="17216">
                  <c:v>-7.061827112841805E-3</c:v>
                </c:pt>
                <c:pt idx="17217">
                  <c:v>-7.1000951760620285E-3</c:v>
                </c:pt>
                <c:pt idx="17218">
                  <c:v>-7.1430342682638811E-3</c:v>
                </c:pt>
                <c:pt idx="17219">
                  <c:v>-7.1900360105761028E-3</c:v>
                </c:pt>
                <c:pt idx="17220">
                  <c:v>-7.2403621485920312E-3</c:v>
                </c:pt>
                <c:pt idx="17221">
                  <c:v>-7.29317512924944E-3</c:v>
                </c:pt>
                <c:pt idx="17222">
                  <c:v>-7.3475730861377857E-3</c:v>
                </c:pt>
                <c:pt idx="17223">
                  <c:v>-7.4026243072462476E-3</c:v>
                </c:pt>
                <c:pt idx="17224">
                  <c:v>-7.4574019617632929E-3</c:v>
                </c:pt>
                <c:pt idx="17225">
                  <c:v>-7.5110146318867702E-3</c:v>
                </c:pt>
                <c:pt idx="17226">
                  <c:v>-7.5626337529790984E-3</c:v>
                </c:pt>
                <c:pt idx="17227">
                  <c:v>-7.611526162903102E-3</c:v>
                </c:pt>
                <c:pt idx="17228">
                  <c:v>-7.6570789378225309E-3</c:v>
                </c:pt>
                <c:pt idx="17229">
                  <c:v>-7.6988174076114795E-3</c:v>
                </c:pt>
                <c:pt idx="17230">
                  <c:v>-7.7364180166343771E-3</c:v>
                </c:pt>
                <c:pt idx="17231">
                  <c:v>-7.769716478707011E-3</c:v>
                </c:pt>
                <c:pt idx="17232">
                  <c:v>-7.7987092569806165E-3</c:v>
                </c:pt>
                <c:pt idx="17233">
                  <c:v>-7.8235491329327125E-3</c:v>
                </c:pt>
                <c:pt idx="17234">
                  <c:v>-7.8445351779770911E-3</c:v>
                </c:pt>
                <c:pt idx="17235">
                  <c:v>-7.8620975141728711E-3</c:v>
                </c:pt>
                <c:pt idx="17236">
                  <c:v>-7.8767780878436985E-3</c:v>
                </c:pt>
                <c:pt idx="17237">
                  <c:v>-7.8892072523455668E-3</c:v>
                </c:pt>
                <c:pt idx="17238">
                  <c:v>-7.9000780237809872E-3</c:v>
                </c:pt>
                <c:pt idx="17239">
                  <c:v>-7.9101186015330775E-3</c:v>
                </c:pt>
                <c:pt idx="17240">
                  <c:v>-7.9200642713461861E-3</c:v>
                </c:pt>
                <c:pt idx="17241">
                  <c:v>-7.9306297474412198E-3</c:v>
                </c:pt>
                <c:pt idx="17242">
                  <c:v>-7.9424835477880061E-3</c:v>
                </c:pt>
                <c:pt idx="17243">
                  <c:v>-7.9562256630951334E-3</c:v>
                </c:pt>
                <c:pt idx="17244">
                  <c:v>-7.9723670400915422E-3</c:v>
                </c:pt>
                <c:pt idx="17245">
                  <c:v>-7.991312346337107E-3</c:v>
                </c:pt>
                <c:pt idx="17246">
                  <c:v>-8.0133470887338056E-3</c:v>
                </c:pt>
                <c:pt idx="17247">
                  <c:v>-8.0386294962822829E-3</c:v>
                </c:pt>
                <c:pt idx="17248">
                  <c:v>-8.0671873899348968E-3</c:v>
                </c:pt>
                <c:pt idx="17249">
                  <c:v>-8.0989200740444085E-3</c:v>
                </c:pt>
                <c:pt idx="17250">
                  <c:v>-8.1336050969351356E-3</c:v>
                </c:pt>
                <c:pt idx="17251">
                  <c:v>-8.170909549225485E-3</c:v>
                </c:pt>
                <c:pt idx="17252">
                  <c:v>-8.210405404194621E-3</c:v>
                </c:pt>
                <c:pt idx="17253">
                  <c:v>-8.2515882604233641E-3</c:v>
                </c:pt>
                <c:pt idx="17254">
                  <c:v>-8.2938988152154343E-3</c:v>
                </c:pt>
                <c:pt idx="17255">
                  <c:v>-8.3367457854021387E-3</c:v>
                </c:pt>
                <c:pt idx="17256">
                  <c:v>-8.3795302356091984E-3</c:v>
                </c:pt>
                <c:pt idx="17257">
                  <c:v>-8.4216694671041415E-3</c:v>
                </c:pt>
                <c:pt idx="17258">
                  <c:v>-8.4626203552879593E-3</c:v>
                </c:pt>
                <c:pt idx="17259">
                  <c:v>-8.5019003655776183E-3</c:v>
                </c:pt>
                <c:pt idx="17260">
                  <c:v>-8.5391063034000094E-3</c:v>
                </c:pt>
                <c:pt idx="17261">
                  <c:v>-8.5739296823815342E-3</c:v>
                </c:pt>
                <c:pt idx="17262">
                  <c:v>-8.6061682416327355E-3</c:v>
                </c:pt>
                <c:pt idx="17263">
                  <c:v>-8.635733207168917E-3</c:v>
                </c:pt>
                <c:pt idx="17264">
                  <c:v>-8.6626521133352195E-3</c:v>
                </c:pt>
                <c:pt idx="17265">
                  <c:v>-8.6870640006404612E-3</c:v>
                </c:pt>
                <c:pt idx="17266">
                  <c:v>-8.7091834616906914E-3</c:v>
                </c:pt>
                <c:pt idx="17267">
                  <c:v>-8.7293027318715438E-3</c:v>
                </c:pt>
                <c:pt idx="17268">
                  <c:v>-8.7477981767237478E-3</c:v>
                </c:pt>
                <c:pt idx="17269">
                  <c:v>-8.7651156502107502E-3</c:v>
                </c:pt>
                <c:pt idx="17270">
                  <c:v>-8.7817529590240376E-3</c:v>
                </c:pt>
                <c:pt idx="17271">
                  <c:v>-8.79824012899608E-3</c:v>
                </c:pt>
                <c:pt idx="17272">
                  <c:v>-8.8151182914031657E-3</c:v>
                </c:pt>
                <c:pt idx="17273">
                  <c:v>-8.8329184576417148E-3</c:v>
                </c:pt>
                <c:pt idx="17274">
                  <c:v>-8.8521407430840193E-3</c:v>
                </c:pt>
                <c:pt idx="17275">
                  <c:v>-8.8732347454127322E-3</c:v>
                </c:pt>
                <c:pt idx="17276">
                  <c:v>-8.8965817909659808E-3</c:v>
                </c:pt>
                <c:pt idx="17277">
                  <c:v>-8.9224796879931768E-3</c:v>
                </c:pt>
                <c:pt idx="17278">
                  <c:v>-8.9511306259921087E-3</c:v>
                </c:pt>
                <c:pt idx="17279">
                  <c:v>-8.9826327483496365E-3</c:v>
                </c:pt>
                <c:pt idx="17280">
                  <c:v>-9.0169755065286732E-3</c:v>
                </c:pt>
                <c:pt idx="17281">
                  <c:v>-9.054038598884491E-3</c:v>
                </c:pt>
                <c:pt idx="17282">
                  <c:v>-9.0935948388658292E-3</c:v>
                </c:pt>
                <c:pt idx="17283">
                  <c:v>-9.1353167668477373E-3</c:v>
                </c:pt>
                <c:pt idx="17284">
                  <c:v>-9.178786762458228E-3</c:v>
                </c:pt>
                <c:pt idx="17285">
                  <c:v>-9.2235102588737183E-3</c:v>
                </c:pt>
                <c:pt idx="17286">
                  <c:v>-9.2689315242857617E-3</c:v>
                </c:pt>
                <c:pt idx="17287">
                  <c:v>-9.3144515800191053E-3</c:v>
                </c:pt>
                <c:pt idx="17288">
                  <c:v>-9.359447461528567E-3</c:v>
                </c:pt>
                <c:pt idx="17289">
                  <c:v>-9.4032920028196618E-3</c:v>
                </c:pt>
                <c:pt idx="17290">
                  <c:v>-9.4453740561442016E-3</c:v>
                </c:pt>
                <c:pt idx="17291">
                  <c:v>-9.4851181204816531E-3</c:v>
                </c:pt>
                <c:pt idx="17292">
                  <c:v>-9.5220001982917763E-3</c:v>
                </c:pt>
                <c:pt idx="17293">
                  <c:v>-9.5555603088741253E-3</c:v>
                </c:pt>
                <c:pt idx="17294">
                  <c:v>-9.5854169210840244E-3</c:v>
                </c:pt>
                <c:pt idx="17295">
                  <c:v>-9.6112780709078534E-3</c:v>
                </c:pt>
                <c:pt idx="17296">
                  <c:v>-9.6329477980835933E-3</c:v>
                </c:pt>
                <c:pt idx="17297">
                  <c:v>-9.6503291990065326E-3</c:v>
                </c:pt>
                <c:pt idx="17298">
                  <c:v>-9.6634244128243618E-3</c:v>
                </c:pt>
                <c:pt idx="17299">
                  <c:v>-9.6723307570824868E-3</c:v>
                </c:pt>
                <c:pt idx="17300">
                  <c:v>-9.6772329534395608E-3</c:v>
                </c:pt>
                <c:pt idx="17301">
                  <c:v>-9.6783917606241016E-3</c:v>
                </c:pt>
                <c:pt idx="17302">
                  <c:v>-9.6761292436230942E-3</c:v>
                </c:pt>
                <c:pt idx="17303">
                  <c:v>-9.6708110711280458E-3</c:v>
                </c:pt>
                <c:pt idx="17304">
                  <c:v>-9.6628229384241818E-3</c:v>
                </c:pt>
                <c:pt idx="17305">
                  <c:v>-9.6525386098953673E-3</c:v>
                </c:pt>
                <c:pt idx="17306">
                  <c:v>-9.6402812307288584E-3</c:v>
                </c:pt>
                <c:pt idx="17307">
                  <c:v>-9.6262817136087038E-3</c:v>
                </c:pt>
                <c:pt idx="17308">
                  <c:v>-9.6106361180999921E-3</c:v>
                </c:pt>
                <c:pt idx="17309">
                  <c:v>-9.5931577320065072E-3</c:v>
                </c:pt>
                <c:pt idx="17310">
                  <c:v>-9.5727078944833829E-3</c:v>
                </c:pt>
                <c:pt idx="17311">
                  <c:v>-9.5473642599091229E-3</c:v>
                </c:pt>
                <c:pt idx="17312">
                  <c:v>-9.5146500440521867E-3</c:v>
                </c:pt>
                <c:pt idx="17313">
                  <c:v>-9.4716009831624232E-3</c:v>
                </c:pt>
                <c:pt idx="17314">
                  <c:v>-9.4148686461082379E-3</c:v>
                </c:pt>
                <c:pt idx="17315">
                  <c:v>-9.340980820302297E-3</c:v>
                </c:pt>
                <c:pt idx="17316">
                  <c:v>-9.2469342433633608E-3</c:v>
                </c:pt>
                <c:pt idx="17317">
                  <c:v>-9.1300904405880595E-3</c:v>
                </c:pt>
                <c:pt idx="17318">
                  <c:v>-8.9882331449680428E-3</c:v>
                </c:pt>
                <c:pt idx="17319">
                  <c:v>-8.819718799909268E-3</c:v>
                </c:pt>
                <c:pt idx="17320">
                  <c:v>-8.6236011302766626E-3</c:v>
                </c:pt>
                <c:pt idx="17321">
                  <c:v>-8.3997220270419139E-3</c:v>
                </c:pt>
                <c:pt idx="17322">
                  <c:v>-8.1487637866856227E-3</c:v>
                </c:pt>
                <c:pt idx="17323">
                  <c:v>-7.8722607439309714E-3</c:v>
                </c:pt>
                <c:pt idx="17324">
                  <c:v>-7.5725712020620096E-3</c:v>
                </c:pt>
                <c:pt idx="17325">
                  <c:v>-7.2528130289750536E-3</c:v>
                </c:pt>
                <c:pt idx="17326">
                  <c:v>-6.9167728252439442E-3</c:v>
                </c:pt>
                <c:pt idx="17327">
                  <c:v>-6.5687725791982975E-3</c:v>
                </c:pt>
                <c:pt idx="17328">
                  <c:v>-6.2135441522962239E-3</c:v>
                </c:pt>
                <c:pt idx="17329">
                  <c:v>-5.8560777072630341E-3</c:v>
                </c:pt>
                <c:pt idx="17330">
                  <c:v>-5.501469920766674E-3</c:v>
                </c:pt>
                <c:pt idx="17331">
                  <c:v>-5.1547743945639882E-3</c:v>
                </c:pt>
                <c:pt idx="17332">
                  <c:v>-4.8208593345504562E-3</c:v>
                </c:pt>
                <c:pt idx="17333">
                  <c:v>-4.5042766118380453E-3</c:v>
                </c:pt>
                <c:pt idx="17334">
                  <c:v>-4.2091453835534217E-3</c:v>
                </c:pt>
                <c:pt idx="17335">
                  <c:v>-3.9390525893821804E-3</c:v>
                </c:pt>
                <c:pt idx="17336">
                  <c:v>-3.6969718842713847E-3</c:v>
                </c:pt>
                <c:pt idx="17337">
                  <c:v>-3.485201929496356E-3</c:v>
                </c:pt>
                <c:pt idx="17338">
                  <c:v>-3.305324440016136E-3</c:v>
                </c:pt>
                <c:pt idx="17339">
                  <c:v>-3.1581814562861533E-3</c:v>
                </c:pt>
                <c:pt idx="17340">
                  <c:v>-3.0438713167628721E-3</c:v>
                </c:pt>
                <c:pt idx="17341">
                  <c:v>-2.9617685954509026E-3</c:v>
                </c:pt>
                <c:pt idx="17342">
                  <c:v>-2.9105554670170661E-3</c:v>
                </c:pt>
                <c:pt idx="17343">
                  <c:v>-2.88827208933868E-3</c:v>
                </c:pt>
                <c:pt idx="17344">
                  <c:v>-2.8923823745687473E-3</c:v>
                </c:pt>
                <c:pt idx="17345">
                  <c:v>-2.9198527239022217E-3</c:v>
                </c:pt>
                <c:pt idx="17346">
                  <c:v>-2.9671548649280515E-3</c:v>
                </c:pt>
                <c:pt idx="17347">
                  <c:v>-3.0300601391700685E-3</c:v>
                </c:pt>
                <c:pt idx="17348">
                  <c:v>-3.1039298159675076E-3</c:v>
                </c:pt>
                <c:pt idx="17349">
                  <c:v>-3.1839831585379528E-3</c:v>
                </c:pt>
                <c:pt idx="17350">
                  <c:v>-3.2654991540023823E-3</c:v>
                </c:pt>
                <c:pt idx="17351">
                  <c:v>-3.3440089810543041E-3</c:v>
                </c:pt>
                <c:pt idx="17352">
                  <c:v>-3.4154707038269836E-3</c:v>
                </c:pt>
                <c:pt idx="17353">
                  <c:v>-3.4764096051264877E-3</c:v>
                </c:pt>
                <c:pt idx="17354">
                  <c:v>-3.5240739763037904E-3</c:v>
                </c:pt>
                <c:pt idx="17355">
                  <c:v>-3.5564798963094225E-3</c:v>
                </c:pt>
                <c:pt idx="17356">
                  <c:v>-3.5724774964627517E-3</c:v>
                </c:pt>
                <c:pt idx="17357">
                  <c:v>-3.5717843529729353E-3</c:v>
                </c:pt>
                <c:pt idx="17358">
                  <c:v>-3.555151579619437E-3</c:v>
                </c:pt>
                <c:pt idx="17359">
                  <c:v>-3.5242797361765264E-3</c:v>
                </c:pt>
                <c:pt idx="17360">
                  <c:v>-3.4816075895778825E-3</c:v>
                </c:pt>
                <c:pt idx="17361">
                  <c:v>-3.4301266753003078E-3</c:v>
                </c:pt>
                <c:pt idx="17362">
                  <c:v>-3.3731568007830609E-3</c:v>
                </c:pt>
                <c:pt idx="17363">
                  <c:v>-3.3141294662490575E-3</c:v>
                </c:pt>
                <c:pt idx="17364">
                  <c:v>-3.2563772740326364E-3</c:v>
                </c:pt>
                <c:pt idx="17365">
                  <c:v>-3.2029406082400604E-3</c:v>
                </c:pt>
                <c:pt idx="17366">
                  <c:v>-3.1564006840321046E-3</c:v>
                </c:pt>
                <c:pt idx="17367">
                  <c:v>-3.1187464328753952E-3</c:v>
                </c:pt>
                <c:pt idx="17368">
                  <c:v>-3.0912819009016167E-3</c:v>
                </c:pt>
                <c:pt idx="17369">
                  <c:v>-3.0745756988208818E-3</c:v>
                </c:pt>
                <c:pt idx="17370">
                  <c:v>-3.0684501491636366E-3</c:v>
                </c:pt>
                <c:pt idx="17371">
                  <c:v>-3.0720073617403003E-3</c:v>
                </c:pt>
                <c:pt idx="17372">
                  <c:v>-3.083768758340078E-3</c:v>
                </c:pt>
                <c:pt idx="17373">
                  <c:v>-3.1017635191985587E-3</c:v>
                </c:pt>
                <c:pt idx="17374">
                  <c:v>-3.1237023709994728E-3</c:v>
                </c:pt>
                <c:pt idx="17375">
                  <c:v>-3.1474260073947541E-3</c:v>
                </c:pt>
                <c:pt idx="17376">
                  <c:v>-3.1710839202644015E-3</c:v>
                </c:pt>
                <c:pt idx="17377">
                  <c:v>-3.1929236420476172E-3</c:v>
                </c:pt>
                <c:pt idx="17378">
                  <c:v>-3.2113510660320465E-3</c:v>
                </c:pt>
                <c:pt idx="17379">
                  <c:v>-3.2250150582652463E-3</c:v>
                </c:pt>
                <c:pt idx="17380">
                  <c:v>-3.2328776887803907E-3</c:v>
                </c:pt>
                <c:pt idx="17381">
                  <c:v>-3.2342669633091958E-3</c:v>
                </c:pt>
                <c:pt idx="17382">
                  <c:v>-3.2289092463063428E-3</c:v>
                </c:pt>
                <c:pt idx="17383">
                  <c:v>-3.2169403012184301E-3</c:v>
                </c:pt>
                <c:pt idx="17384">
                  <c:v>-3.1988951770590447E-3</c:v>
                </c:pt>
                <c:pt idx="17385">
                  <c:v>-3.175678924585831E-3</c:v>
                </c:pt>
                <c:pt idx="17386">
                  <c:v>-3.1485613491022838E-3</c:v>
                </c:pt>
                <c:pt idx="17387">
                  <c:v>-3.1192249622755009E-3</c:v>
                </c:pt>
                <c:pt idx="17388">
                  <c:v>-3.0896178930277696E-3</c:v>
                </c:pt>
                <c:pt idx="17389">
                  <c:v>-3.0618067163316518E-3</c:v>
                </c:pt>
                <c:pt idx="17390">
                  <c:v>-3.0378486312708109E-3</c:v>
                </c:pt>
                <c:pt idx="17391">
                  <c:v>-3.0196722196451208E-3</c:v>
                </c:pt>
                <c:pt idx="17392">
                  <c:v>-3.0089866500032712E-3</c:v>
                </c:pt>
                <c:pt idx="17393">
                  <c:v>-3.007195909835792E-3</c:v>
                </c:pt>
                <c:pt idx="17394">
                  <c:v>-3.015328943386267E-3</c:v>
                </c:pt>
                <c:pt idx="17395">
                  <c:v>-3.0339912749088329E-3</c:v>
                </c:pt>
                <c:pt idx="17396">
                  <c:v>-3.0633262684624774E-3</c:v>
                </c:pt>
                <c:pt idx="17397">
                  <c:v>-3.1030106637617441E-3</c:v>
                </c:pt>
                <c:pt idx="17398">
                  <c:v>-3.1522940349729099E-3</c:v>
                </c:pt>
                <c:pt idx="17399">
                  <c:v>-3.2100522615400575E-3</c:v>
                </c:pt>
                <c:pt idx="17400">
                  <c:v>-3.2748582661205504E-3</c:v>
                </c:pt>
                <c:pt idx="17401">
                  <c:v>-3.3450656754668308E-3</c:v>
                </c:pt>
                <c:pt idx="17402">
                  <c:v>-3.4188997998891258E-3</c:v>
                </c:pt>
                <c:pt idx="17403">
                  <c:v>-3.4945503639734069E-3</c:v>
                </c:pt>
                <c:pt idx="17404">
                  <c:v>-3.5702607159677439E-3</c:v>
                </c:pt>
                <c:pt idx="17405">
                  <c:v>-3.6444128212551204E-3</c:v>
                </c:pt>
                <c:pt idx="17406">
                  <c:v>-3.7156059314482192E-3</c:v>
                </c:pt>
                <c:pt idx="17407">
                  <c:v>-3.7827004897678608E-3</c:v>
                </c:pt>
                <c:pt idx="17408">
                  <c:v>-3.8448503141683601E-3</c:v>
                </c:pt>
                <c:pt idx="17409">
                  <c:v>-3.9015231544210719E-3</c:v>
                </c:pt>
                <c:pt idx="17410">
                  <c:v>-3.9525050258592317E-3</c:v>
                </c:pt>
                <c:pt idx="17411">
                  <c:v>-3.9978893300621982E-3</c:v>
                </c:pt>
                <c:pt idx="17412">
                  <c:v>-4.0380524662127614E-3</c:v>
                </c:pt>
                <c:pt idx="17413">
                  <c:v>-4.0736181403550368E-3</c:v>
                </c:pt>
                <c:pt idx="17414">
                  <c:v>-4.1054129119358872E-3</c:v>
                </c:pt>
                <c:pt idx="17415">
                  <c:v>-4.1344156584915788E-3</c:v>
                </c:pt>
                <c:pt idx="17416">
                  <c:v>-4.1617036812530541E-3</c:v>
                </c:pt>
                <c:pt idx="17417">
                  <c:v>-4.1883980944193763E-3</c:v>
                </c:pt>
                <c:pt idx="17418">
                  <c:v>-4.2156109565303339E-3</c:v>
                </c:pt>
                <c:pt idx="17419">
                  <c:v>-4.2443963322159432E-3</c:v>
                </c:pt>
                <c:pt idx="17420">
                  <c:v>-4.275707133003041E-3</c:v>
                </c:pt>
                <c:pt idx="17421">
                  <c:v>-4.3103591936384739E-3</c:v>
                </c:pt>
                <c:pt idx="17422">
                  <c:v>-4.3490036132960864E-3</c:v>
                </c:pt>
                <c:pt idx="17423">
                  <c:v>-4.3921079479912924E-3</c:v>
                </c:pt>
                <c:pt idx="17424">
                  <c:v>-4.4399464014259395E-3</c:v>
                </c:pt>
                <c:pt idx="17425">
                  <c:v>-4.4925987464625502E-3</c:v>
                </c:pt>
                <c:pt idx="17426">
                  <c:v>-4.5499573376353401E-3</c:v>
                </c:pt>
                <c:pt idx="17427">
                  <c:v>-4.6117412632633494E-3</c:v>
                </c:pt>
                <c:pt idx="17428">
                  <c:v>-4.6775236287986011E-3</c:v>
                </c:pt>
                <c:pt idx="17429">
                  <c:v>-4.7467367130759859E-3</c:v>
                </c:pt>
                <c:pt idx="17430">
                  <c:v>-4.818716343511005E-3</c:v>
                </c:pt>
                <c:pt idx="17431">
                  <c:v>-4.892727392449869E-3</c:v>
                </c:pt>
                <c:pt idx="17432">
                  <c:v>-4.9679938758529635E-3</c:v>
                </c:pt>
                <c:pt idx="17433">
                  <c:v>-5.0437282250525651E-3</c:v>
                </c:pt>
                <c:pt idx="17434">
                  <c:v>-5.119158685203096E-3</c:v>
                </c:pt>
                <c:pt idx="17435">
                  <c:v>-5.1935539958583186E-3</c:v>
                </c:pt>
                <c:pt idx="17436">
                  <c:v>-5.266246935384385E-3</c:v>
                </c:pt>
                <c:pt idx="17437">
                  <c:v>-5.3366444398583474E-3</c:v>
                </c:pt>
                <c:pt idx="17438">
                  <c:v>-5.404249324748216E-3</c:v>
                </c:pt>
                <c:pt idx="17439">
                  <c:v>-5.4686669570116553E-3</c:v>
                </c:pt>
                <c:pt idx="17440">
                  <c:v>-5.5296108432986261E-3</c:v>
                </c:pt>
                <c:pt idx="17441">
                  <c:v>-5.5869044998253774E-3</c:v>
                </c:pt>
                <c:pt idx="17442">
                  <c:v>-5.6404799157338415E-3</c:v>
                </c:pt>
                <c:pt idx="17443">
                  <c:v>-5.6903729837502574E-3</c:v>
                </c:pt>
                <c:pt idx="17444">
                  <c:v>-5.7367163094846014E-3</c:v>
                </c:pt>
                <c:pt idx="17445">
                  <c:v>-5.779728982685116E-3</c:v>
                </c:pt>
                <c:pt idx="17446">
                  <c:v>-5.8197054686847782E-3</c:v>
                </c:pt>
                <c:pt idx="17447">
                  <c:v>-5.857001022366499E-3</c:v>
                </c:pt>
                <c:pt idx="17448">
                  <c:v>-5.8920192600610656E-3</c:v>
                </c:pt>
                <c:pt idx="17449">
                  <c:v>-5.9251988298906436E-3</c:v>
                </c:pt>
                <c:pt idx="17450">
                  <c:v>-5.956999753158998E-3</c:v>
                </c:pt>
                <c:pt idx="17451">
                  <c:v>-5.9878897443542516E-3</c:v>
                </c:pt>
                <c:pt idx="17452">
                  <c:v>-6.0183307981744386E-3</c:v>
                </c:pt>
                <c:pt idx="17453">
                  <c:v>-6.0487663131336428E-3</c:v>
                </c:pt>
                <c:pt idx="17454">
                  <c:v>-6.0796086492059939E-3</c:v>
                </c:pt>
                <c:pt idx="17455">
                  <c:v>-6.1112292369172056E-3</c:v>
                </c:pt>
                <c:pt idx="17456">
                  <c:v>-6.1439474801010079E-3</c:v>
                </c:pt>
                <c:pt idx="17457">
                  <c:v>-6.1780227985425889E-3</c:v>
                </c:pt>
                <c:pt idx="17458">
                  <c:v>-6.2136478435541685E-3</c:v>
                </c:pt>
                <c:pt idx="17459">
                  <c:v>-6.2509434799100459E-3</c:v>
                </c:pt>
                <c:pt idx="17460">
                  <c:v>-6.2899556624195678E-3</c:v>
                </c:pt>
                <c:pt idx="17461">
                  <c:v>-6.3306543048593997E-3</c:v>
                </c:pt>
                <c:pt idx="17462">
                  <c:v>-6.37293420370353E-3</c:v>
                </c:pt>
                <c:pt idx="17463">
                  <c:v>-6.4166180387817476E-3</c:v>
                </c:pt>
                <c:pt idx="17464">
                  <c:v>-6.4614616320724984E-3</c:v>
                </c:pt>
                <c:pt idx="17465">
                  <c:v>-6.5071604286560877E-3</c:v>
                </c:pt>
                <c:pt idx="17466">
                  <c:v>-6.5533588689170759E-3</c:v>
                </c:pt>
                <c:pt idx="17467">
                  <c:v>-6.5996608331794467E-3</c:v>
                </c:pt>
                <c:pt idx="17468">
                  <c:v>-6.6456416659004284E-3</c:v>
                </c:pt>
                <c:pt idx="17469">
                  <c:v>-6.6908613669825201E-3</c:v>
                </c:pt>
                <c:pt idx="17470">
                  <c:v>-6.7348786218078983E-3</c:v>
                </c:pt>
                <c:pt idx="17471">
                  <c:v>-6.7772653019489947E-3</c:v>
                </c:pt>
                <c:pt idx="17472">
                  <c:v>-6.8176210376678509E-3</c:v>
                </c:pt>
                <c:pt idx="17473">
                  <c:v>-6.8555874431354778E-3</c:v>
                </c:pt>
                <c:pt idx="17474">
                  <c:v>-6.8908618181631222E-3</c:v>
                </c:pt>
                <c:pt idx="17475">
                  <c:v>-6.9232105782275318E-3</c:v>
                </c:pt>
                <c:pt idx="17476">
                  <c:v>-6.9524812764319667E-3</c:v>
                </c:pt>
                <c:pt idx="17477">
                  <c:v>-6.9786107446453277E-3</c:v>
                </c:pt>
                <c:pt idx="17478">
                  <c:v>-7.0016308941037468E-3</c:v>
                </c:pt>
                <c:pt idx="17479">
                  <c:v>-7.0216719207742955E-3</c:v>
                </c:pt>
                <c:pt idx="17480">
                  <c:v>-7.0389627626468504E-3</c:v>
                </c:pt>
                <c:pt idx="17481">
                  <c:v>-7.0538287369842859E-3</c:v>
                </c:pt>
                <c:pt idx="17482">
                  <c:v>-7.0666864009782272E-3</c:v>
                </c:pt>
                <c:pt idx="17483">
                  <c:v>-7.0780356780997325E-3</c:v>
                </c:pt>
                <c:pt idx="17484">
                  <c:v>-7.0884493757132194E-3</c:v>
                </c:pt>
                <c:pt idx="17485">
                  <c:v>-7.0985601931238002E-3</c:v>
                </c:pt>
                <c:pt idx="17486">
                  <c:v>-7.1090464905193768E-3</c:v>
                </c:pt>
                <c:pt idx="17487">
                  <c:v>-7.120615366847864E-3</c:v>
                </c:pt>
                <c:pt idx="17488">
                  <c:v>-7.1339852808012701E-3</c:v>
                </c:pt>
                <c:pt idx="17489">
                  <c:v>-7.1498678316087357E-3</c:v>
                </c:pt>
                <c:pt idx="17490">
                  <c:v>-7.1689394231000706E-3</c:v>
                </c:pt>
                <c:pt idx="17491">
                  <c:v>-7.1917918329402336E-3</c:v>
                </c:pt>
                <c:pt idx="17492">
                  <c:v>-7.2189423793472714E-3</c:v>
                </c:pt>
                <c:pt idx="17493">
                  <c:v>-7.2508301772547801E-3</c:v>
                </c:pt>
                <c:pt idx="17494">
                  <c:v>-7.287804969326411E-3</c:v>
                </c:pt>
                <c:pt idx="17495">
                  <c:v>-7.330118161482985E-3</c:v>
                </c:pt>
                <c:pt idx="17496">
                  <c:v>-7.3779162937580257E-3</c:v>
                </c:pt>
                <c:pt idx="17497">
                  <c:v>-7.4312371346813202E-3</c:v>
                </c:pt>
                <c:pt idx="17498">
                  <c:v>-7.490008407750378E-3</c:v>
                </c:pt>
                <c:pt idx="17499">
                  <c:v>-7.5540492445982021E-3</c:v>
                </c:pt>
                <c:pt idx="17500">
                  <c:v>-7.6230743152683536E-3</c:v>
                </c:pt>
                <c:pt idx="17501">
                  <c:v>-7.6967004535428941E-3</c:v>
                </c:pt>
                <c:pt idx="17502">
                  <c:v>-7.774455591677879E-3</c:v>
                </c:pt>
                <c:pt idx="17503">
                  <c:v>-7.8557897360920313E-3</c:v>
                </c:pt>
                <c:pt idx="17504">
                  <c:v>-7.9400876588087144E-3</c:v>
                </c:pt>
                <c:pt idx="17505">
                  <c:v>-8.0266829323043035E-3</c:v>
                </c:pt>
                <c:pt idx="17506">
                  <c:v>-8.1148728993780343E-3</c:v>
                </c:pt>
                <c:pt idx="17507">
                  <c:v>-8.2039341461344999E-3</c:v>
                </c:pt>
                <c:pt idx="17508">
                  <c:v>-8.293138035899263E-3</c:v>
                </c:pt>
                <c:pt idx="17509">
                  <c:v>-8.3817658654987449E-3</c:v>
                </c:pt>
                <c:pt idx="17510">
                  <c:v>-8.4691232227820101E-3</c:v>
                </c:pt>
                <c:pt idx="17511">
                  <c:v>-8.5545531549857112E-3</c:v>
                </c:pt>
                <c:pt idx="17512">
                  <c:v>-8.6374478007801049E-3</c:v>
                </c:pt>
                <c:pt idx="17513">
                  <c:v>-8.7172582677606837E-3</c:v>
                </c:pt>
                <c:pt idx="17514">
                  <c:v>-8.7935022144303016E-3</c:v>
                </c:pt>
                <c:pt idx="17515">
                  <c:v>-8.8657696388040122E-3</c:v>
                </c:pt>
                <c:pt idx="17516">
                  <c:v>-8.9337260103546229E-3</c:v>
                </c:pt>
                <c:pt idx="17517">
                  <c:v>-8.9971131744666054E-3</c:v>
                </c:pt>
                <c:pt idx="17518">
                  <c:v>-9.0557480194955204E-3</c:v>
                </c:pt>
                <c:pt idx="17519">
                  <c:v>-9.1095190531878915E-3</c:v>
                </c:pt>
                <c:pt idx="17520">
                  <c:v>-9.1583811028275695E-3</c:v>
                </c:pt>
                <c:pt idx="17521">
                  <c:v>-9.2023484125180587E-3</c:v>
                </c:pt>
                <c:pt idx="17522">
                  <c:v>-9.24148646030791E-3</c:v>
                </c:pt>
                <c:pt idx="17523">
                  <c:v>-9.2759028546899845E-3</c:v>
                </c:pt>
                <c:pt idx="17524">
                  <c:v>-9.3057376976784754E-3</c:v>
                </c:pt>
                <c:pt idx="17525">
                  <c:v>-9.3311544145203498E-3</c:v>
                </c:pt>
                <c:pt idx="17526">
                  <c:v>-9.3523320920410567E-3</c:v>
                </c:pt>
                <c:pt idx="17527">
                  <c:v>-9.3694561604259034E-3</c:v>
                </c:pt>
                <c:pt idx="17528">
                  <c:v>-9.3827089294681344E-3</c:v>
                </c:pt>
                <c:pt idx="17529">
                  <c:v>-9.3922614975070189E-3</c:v>
                </c:pt>
                <c:pt idx="17530">
                  <c:v>-9.398267361774626E-3</c:v>
                </c:pt>
                <c:pt idx="17531">
                  <c:v>-9.4008579498088655E-3</c:v>
                </c:pt>
                <c:pt idx="17532">
                  <c:v>-9.4001401917220666E-3</c:v>
                </c:pt>
                <c:pt idx="17533">
                  <c:v>-9.3961962079143393E-3</c:v>
                </c:pt>
                <c:pt idx="17534">
                  <c:v>-9.3890849503492184E-3</c:v>
                </c:pt>
                <c:pt idx="17535">
                  <c:v>-9.3788457511622368E-3</c:v>
                </c:pt>
                <c:pt idx="17536">
                  <c:v>-9.365503479200607E-3</c:v>
                </c:pt>
                <c:pt idx="17537">
                  <c:v>-9.3490750071690623E-3</c:v>
                </c:pt>
                <c:pt idx="17538">
                  <c:v>-9.3295766218418324E-3</c:v>
                </c:pt>
                <c:pt idx="17539">
                  <c:v>-9.3070319696636344E-3</c:v>
                </c:pt>
                <c:pt idx="17540">
                  <c:v>-9.2814801083240632E-3</c:v>
                </c:pt>
                <c:pt idx="17541">
                  <c:v>-9.2529832322632531E-3</c:v>
                </c:pt>
                <c:pt idx="17542">
                  <c:v>-9.2216336565401208E-3</c:v>
                </c:pt>
                <c:pt idx="17543">
                  <c:v>-9.1875596783157557E-3</c:v>
                </c:pt>
                <c:pt idx="17544">
                  <c:v>-9.1509299866399767E-3</c:v>
                </c:pt>
                <c:pt idx="17545">
                  <c:v>-9.1119563569087188E-3</c:v>
                </c:pt>
                <c:pt idx="17546">
                  <c:v>-9.0708944434447856E-3</c:v>
                </c:pt>
                <c:pt idx="17547">
                  <c:v>-9.0280425688088386E-3</c:v>
                </c:pt>
                <c:pt idx="17548">
                  <c:v>-8.9837384979450392E-3</c:v>
                </c:pt>
                <c:pt idx="17549">
                  <c:v>-8.9383542751344039E-3</c:v>
                </c:pt>
                <c:pt idx="17550">
                  <c:v>-8.8922892882751202E-3</c:v>
                </c:pt>
                <c:pt idx="17551">
                  <c:v>-8.8459618044075487E-3</c:v>
                </c:pt>
                <c:pt idx="17552">
                  <c:v>-8.7997992894069954E-3</c:v>
                </c:pt>
                <c:pt idx="17553">
                  <c:v>-8.7542278804102116E-3</c:v>
                </c:pt>
                <c:pt idx="17554">
                  <c:v>-8.7096614194005599E-3</c:v>
                </c:pt>
                <c:pt idx="17555">
                  <c:v>-8.6664904788647176E-3</c:v>
                </c:pt>
                <c:pt idx="17556">
                  <c:v>-8.6250718147104881E-3</c:v>
                </c:pt>
                <c:pt idx="17557">
                  <c:v>-8.58571866748346E-3</c:v>
                </c:pt>
                <c:pt idx="17558">
                  <c:v>-8.5486923002454918E-3</c:v>
                </c:pt>
                <c:pt idx="17559">
                  <c:v>-8.5141945251848532E-3</c:v>
                </c:pt>
                <c:pt idx="17560">
                  <c:v>-8.4823567339607081E-3</c:v>
                </c:pt>
                <c:pt idx="17561">
                  <c:v>-8.4532254492180603E-3</c:v>
                </c:pt>
                <c:pt idx="17562">
                  <c:v>-8.4267512581360678E-3</c:v>
                </c:pt>
                <c:pt idx="17563">
                  <c:v>-8.4027826558640724E-3</c:v>
                </c:pt>
                <c:pt idx="17564">
                  <c:v>-8.3810645328931486E-3</c:v>
                </c:pt>
                <c:pt idx="17565">
                  <c:v>-8.3612416177430895E-3</c:v>
                </c:pt>
                <c:pt idx="17566">
                  <c:v>-8.3428676478353551E-3</c:v>
                </c:pt>
                <c:pt idx="17567">
                  <c:v>-8.3254196378575555E-3</c:v>
                </c:pt>
                <c:pt idx="17568">
                  <c:v>-8.3083164625166218E-3</c:v>
                </c:pt>
                <c:pt idx="17569">
                  <c:v>-8.2909409265311245E-3</c:v>
                </c:pt>
                <c:pt idx="17570">
                  <c:v>-8.2726641720592877E-3</c:v>
                </c:pt>
                <c:pt idx="17571">
                  <c:v>-8.2528712130143164E-3</c:v>
                </c:pt>
                <c:pt idx="17572">
                  <c:v>-8.2309863502222219E-3</c:v>
                </c:pt>
                <c:pt idx="17573">
                  <c:v>-8.2064972247787894E-3</c:v>
                </c:pt>
                <c:pt idx="17574">
                  <c:v>-8.17897624916155E-3</c:v>
                </c:pt>
                <c:pt idx="17575">
                  <c:v>-8.1480983767790848E-3</c:v>
                </c:pt>
                <c:pt idx="17576">
                  <c:v>-8.1136543644737616E-3</c:v>
                </c:pt>
                <c:pt idx="17577">
                  <c:v>-8.0755588992823986E-3</c:v>
                </c:pt>
                <c:pt idx="17578">
                  <c:v>-8.0338532238789818E-3</c:v>
                </c:pt>
                <c:pt idx="17579">
                  <c:v>-7.9885877792652618E-3</c:v>
                </c:pt>
                <c:pt idx="17580">
                  <c:v>-7.9394853783746385E-3</c:v>
                </c:pt>
                <c:pt idx="17581">
                  <c:v>-7.8863082413706057E-3</c:v>
                </c:pt>
                <c:pt idx="17582">
                  <c:v>-7.8289904015690047E-3</c:v>
                </c:pt>
                <c:pt idx="17583">
                  <c:v>-7.7676423109349036E-3</c:v>
                </c:pt>
                <c:pt idx="17584">
                  <c:v>-7.702552462030823E-3</c:v>
                </c:pt>
                <c:pt idx="17585">
                  <c:v>-7.6341823179752397E-3</c:v>
                </c:pt>
                <c:pt idx="17586">
                  <c:v>-7.5631531014901804E-3</c:v>
                </c:pt>
                <c:pt idx="17587">
                  <c:v>-7.4902251033183345E-3</c:v>
                </c:pt>
                <c:pt idx="17588">
                  <c:v>-7.4162707392242235E-3</c:v>
                </c:pt>
                <c:pt idx="17589">
                  <c:v>-7.3422431680504998E-3</c:v>
                </c:pt>
                <c:pt idx="17590">
                  <c:v>-7.2691418364551931E-3</c:v>
                </c:pt>
                <c:pt idx="17591">
                  <c:v>-7.1979766855150354E-3</c:v>
                </c:pt>
                <c:pt idx="17592">
                  <c:v>-7.1297321594672013E-3</c:v>
                </c:pt>
                <c:pt idx="17593">
                  <c:v>-7.0653337429187188E-3</c:v>
                </c:pt>
                <c:pt idx="17594">
                  <c:v>-7.005617352205196E-3</c:v>
                </c:pt>
                <c:pt idx="17595">
                  <c:v>-6.9513033754547982E-3</c:v>
                </c:pt>
                <c:pt idx="17596">
                  <c:v>-6.9029762044859905E-3</c:v>
                </c:pt>
                <c:pt idx="17597">
                  <c:v>-6.8610699013091749E-3</c:v>
                </c:pt>
                <c:pt idx="17598">
                  <c:v>-6.8258603124390351E-3</c:v>
                </c:pt>
                <c:pt idx="17599">
                  <c:v>-6.7974636127560509E-3</c:v>
                </c:pt>
                <c:pt idx="17600">
                  <c:v>-6.7758409573314294E-3</c:v>
                </c:pt>
                <c:pt idx="17601">
                  <c:v>-6.76080864605395E-3</c:v>
                </c:pt>
                <c:pt idx="17602">
                  <c:v>-6.7520528984155257E-3</c:v>
                </c:pt>
                <c:pt idx="17603">
                  <c:v>-6.7491485559458778E-3</c:v>
                </c:pt>
                <c:pt idx="17604">
                  <c:v>-6.7515800130131401E-3</c:v>
                </c:pt>
                <c:pt idx="17605">
                  <c:v>-6.7587637397413629E-3</c:v>
                </c:pt>
                <c:pt idx="17606">
                  <c:v>-6.7700710371094812E-3</c:v>
                </c:pt>
                <c:pt idx="17607">
                  <c:v>-6.7848500025565351E-3</c:v>
                </c:pt>
                <c:pt idx="17608">
                  <c:v>-6.8024457779769032E-3</c:v>
                </c:pt>
                <c:pt idx="17609">
                  <c:v>-6.8222183542937624E-3</c:v>
                </c:pt>
                <c:pt idx="17610">
                  <c:v>-6.8435572987859787E-3</c:v>
                </c:pt>
                <c:pt idx="17611">
                  <c:v>-6.8658934689081212E-3</c:v>
                </c:pt>
                <c:pt idx="17612">
                  <c:v>-6.8887064609622992E-3</c:v>
                </c:pt>
                <c:pt idx="17613">
                  <c:v>-6.9115290841836527E-3</c:v>
                </c:pt>
                <c:pt idx="17614">
                  <c:v>-6.9339485175249765E-3</c:v>
                </c:pt>
                <c:pt idx="17615">
                  <c:v>-6.9556046886226908E-3</c:v>
                </c:pt>
                <c:pt idx="17616">
                  <c:v>-6.9761863401622218E-3</c:v>
                </c:pt>
                <c:pt idx="17617">
                  <c:v>-6.9954257463822507E-3</c:v>
                </c:pt>
                <c:pt idx="17618">
                  <c:v>-7.0130919584077897E-3</c:v>
                </c:pt>
                <c:pt idx="17619">
                  <c:v>-7.0289840013501971E-3</c:v>
                </c:pt>
                <c:pt idx="17620">
                  <c:v>-7.0429241577842795E-3</c:v>
                </c:pt>
                <c:pt idx="17621">
                  <c:v>-7.0547519035285252E-3</c:v>
                </c:pt>
                <c:pt idx="17622">
                  <c:v>-7.0643188556961181E-3</c:v>
                </c:pt>
                <c:pt idx="17623">
                  <c:v>-7.0714849024566626E-3</c:v>
                </c:pt>
                <c:pt idx="17624">
                  <c:v>-7.0761158129427435E-3</c:v>
                </c:pt>
                <c:pt idx="17625">
                  <c:v>-7.0780818443542531E-3</c:v>
                </c:pt>
                <c:pt idx="17626">
                  <c:v>-7.0772578665025919E-3</c:v>
                </c:pt>
                <c:pt idx="17627">
                  <c:v>-7.0735244702548414E-3</c:v>
                </c:pt>
                <c:pt idx="17628">
                  <c:v>-7.066769829194278E-3</c:v>
                </c:pt>
                <c:pt idx="17629">
                  <c:v>-7.0568919752984948E-3</c:v>
                </c:pt>
                <c:pt idx="17630">
                  <c:v>-7.0438010784170139E-3</c:v>
                </c:pt>
                <c:pt idx="17631">
                  <c:v>-7.0274215914998281E-3</c:v>
                </c:pt>
                <c:pt idx="17632">
                  <c:v>-7.0076934301475675E-3</c:v>
                </c:pt>
                <c:pt idx="17633">
                  <c:v>-6.9845725662090446E-3</c:v>
                </c:pt>
                <c:pt idx="17634">
                  <c:v>-6.9580318822732943E-3</c:v>
                </c:pt>
                <c:pt idx="17635">
                  <c:v>-6.9280269638468577E-3</c:v>
                </c:pt>
                <c:pt idx="17636">
                  <c:v>-6.8945417612718222E-3</c:v>
                </c:pt>
                <c:pt idx="17637">
                  <c:v>-6.8577151720009173E-3</c:v>
                </c:pt>
                <c:pt idx="17638">
                  <c:v>-6.817720908580769E-3</c:v>
                </c:pt>
                <c:pt idx="17639">
                  <c:v>-6.7747519430699024E-3</c:v>
                </c:pt>
                <c:pt idx="17640">
                  <c:v>-6.7290097626623814E-3</c:v>
                </c:pt>
                <c:pt idx="17641">
                  <c:v>-6.6806929688319585E-3</c:v>
                </c:pt>
                <c:pt idx="17642">
                  <c:v>-6.6299865388416875E-3</c:v>
                </c:pt>
                <c:pt idx="17643">
                  <c:v>-6.5770546894735049E-3</c:v>
                </c:pt>
                <c:pt idx="17644">
                  <c:v>-6.5220249319521357E-3</c:v>
                </c:pt>
                <c:pt idx="17645">
                  <c:v>-6.4649756959386726E-3</c:v>
                </c:pt>
                <c:pt idx="17646">
                  <c:v>-6.4059310269754758E-3</c:v>
                </c:pt>
                <c:pt idx="17647">
                  <c:v>-6.3448574208126596E-3</c:v>
                </c:pt>
                <c:pt idx="17648">
                  <c:v>-6.2816643290573848E-3</c:v>
                </c:pt>
                <c:pt idx="17649">
                  <c:v>-6.2162081598372641E-3</c:v>
                </c:pt>
                <c:pt idx="17650">
                  <c:v>-6.148299691640627E-3</c:v>
                </c:pt>
                <c:pt idx="17651">
                  <c:v>-6.0777136075555911E-3</c:v>
                </c:pt>
                <c:pt idx="17652">
                  <c:v>-6.0042048541206379E-3</c:v>
                </c:pt>
                <c:pt idx="17653">
                  <c:v>-5.9275211430215042E-3</c:v>
                </c:pt>
                <c:pt idx="17654">
                  <c:v>-5.8474205915361134E-3</c:v>
                </c:pt>
                <c:pt idx="17655">
                  <c:v>-5.7636891335402091E-3</c:v>
                </c:pt>
                <c:pt idx="17656">
                  <c:v>-5.6761577190362674E-3</c:v>
                </c:pt>
                <c:pt idx="17657">
                  <c:v>-5.5847185736596604E-3</c:v>
                </c:pt>
                <c:pt idx="17658">
                  <c:v>-5.4893413519813642E-3</c:v>
                </c:pt>
                <c:pt idx="17659">
                  <c:v>-5.3900811989165427E-3</c:v>
                </c:pt>
                <c:pt idx="17660">
                  <c:v>-5.2870890168675855E-3</c:v>
                </c:pt>
                <c:pt idx="17661">
                  <c:v>-5.1806165183979399E-3</c:v>
                </c:pt>
                <c:pt idx="17662">
                  <c:v>-5.0710174207353118E-3</c:v>
                </c:pt>
                <c:pt idx="17663">
                  <c:v>-4.9587446658172392E-3</c:v>
                </c:pt>
                <c:pt idx="17664">
                  <c:v>-4.8443437209649354E-3</c:v>
                </c:pt>
                <c:pt idx="17665">
                  <c:v>-4.7284421789459781E-3</c:v>
                </c:pt>
                <c:pt idx="17666">
                  <c:v>-4.6117360250273439E-3</c:v>
                </c:pt>
                <c:pt idx="17667">
                  <c:v>-4.4949730665065635E-3</c:v>
                </c:pt>
                <c:pt idx="17668">
                  <c:v>-4.3789341226487845E-3</c:v>
                </c:pt>
                <c:pt idx="17669">
                  <c:v>-4.2644126474629378E-3</c:v>
                </c:pt>
                <c:pt idx="17670">
                  <c:v>-4.1521935030584631E-3</c:v>
                </c:pt>
                <c:pt idx="17671">
                  <c:v>-4.0430316178336921E-3</c:v>
                </c:pt>
                <c:pt idx="17672">
                  <c:v>-3.9376312530617855E-3</c:v>
                </c:pt>
                <c:pt idx="17673">
                  <c:v>-3.836626565860131E-3</c:v>
                </c:pt>
                <c:pt idx="17674">
                  <c:v>-3.7405640993790393E-3</c:v>
                </c:pt>
                <c:pt idx="17675">
                  <c:v>-3.6498877556154575E-3</c:v>
                </c:pt>
                <c:pt idx="17676">
                  <c:v>-3.5649267161925891E-3</c:v>
                </c:pt>
                <c:pt idx="17677">
                  <c:v>-3.4858866753625659E-3</c:v>
                </c:pt>
                <c:pt idx="17678">
                  <c:v>-3.4128446406384645E-3</c:v>
                </c:pt>
                <c:pt idx="17679">
                  <c:v>-3.3457474433066323E-3</c:v>
                </c:pt>
                <c:pt idx="17680">
                  <c:v>-3.2844139864499295E-3</c:v>
                </c:pt>
                <c:pt idx="17681">
                  <c:v>-3.2285411449014621E-3</c:v>
                </c:pt>
                <c:pt idx="17682">
                  <c:v>-3.1777196347329483E-3</c:v>
                </c:pt>
                <c:pt idx="17683">
                  <c:v>-3.1314287653584172E-3</c:v>
                </c:pt>
                <c:pt idx="17684">
                  <c:v>-3.08906706957034E-3</c:v>
                </c:pt>
                <c:pt idx="17685">
                  <c:v>-3.0499657269071924E-3</c:v>
                </c:pt>
                <c:pt idx="17686">
                  <c:v>-3.0134079397504E-3</c:v>
                </c:pt>
                <c:pt idx="17687">
                  <c:v>-2.9786494743525788E-3</c:v>
                </c:pt>
                <c:pt idx="17688">
                  <c:v>-2.9449427729960412E-3</c:v>
                </c:pt>
                <c:pt idx="17689">
                  <c:v>-2.9115494876307433E-3</c:v>
                </c:pt>
                <c:pt idx="17690">
                  <c:v>-2.8777704525649529E-3</c:v>
                </c:pt>
                <c:pt idx="17691">
                  <c:v>-2.8429615038625018E-3</c:v>
                </c:pt>
                <c:pt idx="17692">
                  <c:v>-2.806550484504768E-3</c:v>
                </c:pt>
                <c:pt idx="17693">
                  <c:v>-2.7680518787707269E-3</c:v>
                </c:pt>
                <c:pt idx="17694">
                  <c:v>-2.7270790978662536E-3</c:v>
                </c:pt>
                <c:pt idx="17695">
                  <c:v>-2.6833516298682769E-3</c:v>
                </c:pt>
                <c:pt idx="17696">
                  <c:v>-2.6367026655578531E-3</c:v>
                </c:pt>
                <c:pt idx="17697">
                  <c:v>-2.5870799425600525E-3</c:v>
                </c:pt>
                <c:pt idx="17698">
                  <c:v>-2.534528192058301E-3</c:v>
                </c:pt>
                <c:pt idx="17699">
                  <c:v>-2.4791770815696373E-3</c:v>
                </c:pt>
                <c:pt idx="17700">
                  <c:v>-2.4212518519363697E-3</c:v>
                </c:pt>
                <c:pt idx="17701">
                  <c:v>-2.3610675701768572E-3</c:v>
                </c:pt>
                <c:pt idx="17702">
                  <c:v>-2.2990139879977851E-3</c:v>
                </c:pt>
                <c:pt idx="17703">
                  <c:v>-2.2355408610347867E-3</c:v>
                </c:pt>
                <c:pt idx="17704">
                  <c:v>-2.1711443629312804E-3</c:v>
                </c:pt>
                <c:pt idx="17705">
                  <c:v>-2.1063511898841225E-3</c:v>
                </c:pt>
                <c:pt idx="17706">
                  <c:v>-2.0417057419834109E-3</c:v>
                </c:pt>
                <c:pt idx="17707">
                  <c:v>-1.9777550422398018E-3</c:v>
                </c:pt>
                <c:pt idx="17708">
                  <c:v>-1.9150336816490744E-3</c:v>
                </c:pt>
                <c:pt idx="17709">
                  <c:v>-1.8540492410371234E-3</c:v>
                </c:pt>
                <c:pt idx="17710">
                  <c:v>-1.7952690647500189E-3</c:v>
                </c:pt>
                <c:pt idx="17711">
                  <c:v>-1.7391086271898218E-3</c:v>
                </c:pt>
                <c:pt idx="17712">
                  <c:v>-1.6859224937896104E-3</c:v>
                </c:pt>
                <c:pt idx="17713">
                  <c:v>-1.6359966000945437E-3</c:v>
                </c:pt>
                <c:pt idx="17714">
                  <c:v>-1.5895436052450682E-3</c:v>
                </c:pt>
                <c:pt idx="17715">
                  <c:v>-1.5467005377760986E-3</c:v>
                </c:pt>
                <c:pt idx="17716">
                  <c:v>-1.5075288931180807E-3</c:v>
                </c:pt>
                <c:pt idx="17717">
                  <c:v>-1.4720170840149876E-3</c:v>
                </c:pt>
                <c:pt idx="17718">
                  <c:v>-1.4400851159406592E-3</c:v>
                </c:pt>
                <c:pt idx="17719">
                  <c:v>-1.4115910377060586E-3</c:v>
                </c:pt>
                <c:pt idx="17720">
                  <c:v>-1.38633921719832E-3</c:v>
                </c:pt>
                <c:pt idx="17721">
                  <c:v>-1.3640898113407467E-3</c:v>
                </c:pt>
                <c:pt idx="17722">
                  <c:v>-1.3445691507760092E-3</c:v>
                </c:pt>
                <c:pt idx="17723">
                  <c:v>-1.3274805842953118E-3</c:v>
                </c:pt>
                <c:pt idx="17724">
                  <c:v>-1.3125147876897766E-3</c:v>
                </c:pt>
                <c:pt idx="17725">
                  <c:v>-1.2993597501457816E-3</c:v>
                </c:pt>
                <c:pt idx="17726">
                  <c:v>-1.2877108888561192E-3</c:v>
                </c:pt>
                <c:pt idx="17727">
                  <c:v>-1.2772806743391609E-3</c:v>
                </c:pt>
                <c:pt idx="17728">
                  <c:v>-1.2678066590771169E-3</c:v>
                </c:pt>
                <c:pt idx="17729">
                  <c:v>-1.2590579496947383E-3</c:v>
                </c:pt>
                <c:pt idx="17730">
                  <c:v>-1.2508398598126737E-3</c:v>
                </c:pt>
                <c:pt idx="17731">
                  <c:v>-1.2429966159400658E-3</c:v>
                </c:pt>
                <c:pt idx="17732">
                  <c:v>-1.2354120750383891E-3</c:v>
                </c:pt>
                <c:pt idx="17733">
                  <c:v>-1.2280084300990827E-3</c:v>
                </c:pt>
                <c:pt idx="17734">
                  <c:v>-1.2207431355431991E-3</c:v>
                </c:pt>
                <c:pt idx="17735">
                  <c:v>-1.2136040799065021E-3</c:v>
                </c:pt>
                <c:pt idx="17736">
                  <c:v>-1.2066033343702178E-3</c:v>
                </c:pt>
                <c:pt idx="17737">
                  <c:v>-1.1997697541968862E-3</c:v>
                </c:pt>
                <c:pt idx="17738">
                  <c:v>-1.1931407731949947E-3</c:v>
                </c:pt>
                <c:pt idx="17739">
                  <c:v>-1.1867537615964929E-3</c:v>
                </c:pt>
                <c:pt idx="17740">
                  <c:v>-1.1806373338818629E-3</c:v>
                </c:pt>
                <c:pt idx="17741">
                  <c:v>-1.1748029946776406E-3</c:v>
                </c:pt>
                <c:pt idx="17742">
                  <c:v>-1.1692375046063158E-3</c:v>
                </c:pt>
                <c:pt idx="17743">
                  <c:v>-1.1638962885464354E-3</c:v>
                </c:pt>
                <c:pt idx="17744">
                  <c:v>-1.1586982285970698E-3</c:v>
                </c:pt>
                <c:pt idx="17745">
                  <c:v>-1.1535220773036914E-3</c:v>
                </c:pt>
                <c:pt idx="17746">
                  <c:v>-1.1482046896494767E-3</c:v>
                </c:pt>
                <c:pt idx="17747">
                  <c:v>-1.1425411992964883E-3</c:v>
                </c:pt>
                <c:pt idx="17748">
                  <c:v>-1.1362871905412294E-3</c:v>
                </c:pt>
                <c:pt idx="17749">
                  <c:v>-1.129162841339475E-3</c:v>
                </c:pt>
                <c:pt idx="17750">
                  <c:v>-1.120858937113793E-3</c:v>
                </c:pt>
                <c:pt idx="17751">
                  <c:v>-1.1110445825453208E-3</c:v>
                </c:pt>
                <c:pt idx="17752">
                  <c:v>-1.0993763718493742E-3</c:v>
                </c:pt>
                <c:pt idx="17753">
                  <c:v>-1.0855087195999948E-3</c:v>
                </c:pt>
                <c:pt idx="17754">
                  <c:v>-1.0691050060452538E-3</c:v>
                </c:pt>
                <c:pt idx="17755">
                  <c:v>-1.0498491772932984E-3</c:v>
                </c:pt>
                <c:pt idx="17756">
                  <c:v>-1.0274572702636485E-3</c:v>
                </c:pt>
                <c:pt idx="17757">
                  <c:v>-1.0016886947573228E-3</c:v>
                </c:pt>
                <c:pt idx="17758">
                  <c:v>-9.7235658989486338E-4</c:v>
                </c:pt>
                <c:pt idx="17759">
                  <c:v>-9.3933700827900253E-4</c:v>
                </c:pt>
                <c:pt idx="17760">
                  <c:v>-9.0257655005694974E-4</c:v>
                </c:pt>
                <c:pt idx="17761">
                  <c:v>-8.6209814817130503E-4</c:v>
                </c:pt>
                <c:pt idx="17762">
                  <c:v>-8.1800476262397503E-4</c:v>
                </c:pt>
                <c:pt idx="17763">
                  <c:v>-7.7048080746622304E-4</c:v>
                </c:pt>
                <c:pt idx="17764">
                  <c:v>-7.1979418028958356E-4</c:v>
                </c:pt>
                <c:pt idx="17765">
                  <c:v>-6.6633189623289209E-4</c:v>
                </c:pt>
                <c:pt idx="17766">
                  <c:v>-6.1058404526776508E-4</c:v>
                </c:pt>
                <c:pt idx="17767">
                  <c:v>-5.5310328755637064E-4</c:v>
                </c:pt>
                <c:pt idx="17768">
                  <c:v>-4.9449063117612069E-4</c:v>
                </c:pt>
                <c:pt idx="17769">
                  <c:v>-4.3538035982807095E-4</c:v>
                </c:pt>
                <c:pt idx="17770">
                  <c:v>-3.7642386487628742E-4</c:v>
                </c:pt>
                <c:pt idx="17771">
                  <c:v>-3.182728881387549E-4</c:v>
                </c:pt>
                <c:pt idx="17772">
                  <c:v>-2.6156269913215203E-4</c:v>
                </c:pt>
                <c:pt idx="17773">
                  <c:v>-2.0689573125727816E-4</c:v>
                </c:pt>
                <c:pt idx="17774">
                  <c:v>-1.5482574115358049E-4</c:v>
                </c:pt>
                <c:pt idx="17775">
                  <c:v>-1.0584197538174951E-4</c:v>
                </c:pt>
                <c:pt idx="17776">
                  <c:v>-6.0356488806650663E-5</c:v>
                </c:pt>
                <c:pt idx="17777">
                  <c:v>-1.8694798232875938E-5</c:v>
                </c:pt>
                <c:pt idx="17778">
                  <c:v>1.8910753466036979E-5</c:v>
                </c:pt>
                <c:pt idx="17779">
                  <c:v>5.2324764475463262E-5</c:v>
                </c:pt>
                <c:pt idx="17780">
                  <c:v>8.1509646640131207E-5</c:v>
                </c:pt>
                <c:pt idx="17781">
                  <c:v>1.0652351940920843E-4</c:v>
                </c:pt>
                <c:pt idx="17782">
                  <c:v>1.2751483861100032E-4</c:v>
                </c:pt>
                <c:pt idx="17783">
                  <c:v>1.447140895638379E-4</c:v>
                </c:pt>
                <c:pt idx="17784">
                  <c:v>1.5842278593968819E-4</c:v>
                </c:pt>
                <c:pt idx="17785">
                  <c:v>1.6900083438947406E-4</c:v>
                </c:pt>
                <c:pt idx="17786">
                  <c:v>1.7685258844237091E-4</c:v>
                </c:pt>
                <c:pt idx="17787">
                  <c:v>1.824120192735906E-4</c:v>
                </c:pt>
                <c:pt idx="17788">
                  <c:v>1.8612748909068322E-4</c:v>
                </c:pt>
                <c:pt idx="17789">
                  <c:v>1.8844670666791808E-4</c:v>
                </c:pt>
                <c:pt idx="17790">
                  <c:v>1.8980195051839681E-4</c:v>
                </c:pt>
                <c:pt idx="17791">
                  <c:v>1.9059608609242899E-4</c:v>
                </c:pt>
                <c:pt idx="17792">
                  <c:v>1.9118996842823444E-4</c:v>
                </c:pt>
                <c:pt idx="17793">
                  <c:v>1.9189163362054592E-4</c:v>
                </c:pt>
                <c:pt idx="17794">
                  <c:v>1.9294757304177479E-4</c:v>
                </c:pt>
                <c:pt idx="17795">
                  <c:v>1.9453617984662092E-4</c:v>
                </c:pt>
                <c:pt idx="17796">
                  <c:v>1.9676379036791692E-4</c:v>
                </c:pt>
                <c:pt idx="17797">
                  <c:v>1.9966315263320554E-4</c:v>
                </c:pt>
                <c:pt idx="17798">
                  <c:v>2.0319441964815744E-4</c:v>
                </c:pt>
                <c:pt idx="17799">
                  <c:v>2.0724811508924471E-4</c:v>
                </c:pt>
                <c:pt idx="17800">
                  <c:v>2.1165019840580586E-4</c:v>
                </c:pt>
                <c:pt idx="17801">
                  <c:v>2.1616968075745399E-4</c:v>
                </c:pt>
                <c:pt idx="17802">
                  <c:v>2.2052810472559397E-4</c:v>
                </c:pt>
                <c:pt idx="17803">
                  <c:v>2.244104551174346E-4</c:v>
                </c:pt>
                <c:pt idx="17804">
                  <c:v>2.2747708538702093E-4</c:v>
                </c:pt>
                <c:pt idx="17805">
                  <c:v>2.2937634577260748E-4</c:v>
                </c:pt>
                <c:pt idx="17806">
                  <c:v>2.2975814386127602E-4</c:v>
                </c:pt>
                <c:pt idx="17807">
                  <c:v>2.2828636032011203E-4</c:v>
                </c:pt>
                <c:pt idx="17808">
                  <c:v>2.2464998775486612E-4</c:v>
                </c:pt>
                <c:pt idx="17809">
                  <c:v>2.1857240942547236E-4</c:v>
                </c:pt>
                <c:pt idx="17810">
                  <c:v>2.0981607562080068E-4</c:v>
                </c:pt>
                <c:pt idx="17811">
                  <c:v>1.9817649727828658E-4</c:v>
                </c:pt>
                <c:pt idx="17812">
                  <c:v>1.834686217962563E-4</c:v>
                </c:pt>
                <c:pt idx="17813">
                  <c:v>1.6550903524926422E-4</c:v>
                </c:pt>
                <c:pt idx="17814">
                  <c:v>1.4408909226603934E-4</c:v>
                </c:pt>
                <c:pt idx="17815">
                  <c:v>1.1849764750419324E-4</c:v>
                </c:pt>
                <c:pt idx="17816">
                  <c:v>8.7094990426177233E-5</c:v>
                </c:pt>
                <c:pt idx="17817">
                  <c:v>4.7943677796802135E-5</c:v>
                </c:pt>
                <c:pt idx="17818">
                  <c:v>-1.0736680238317619E-6</c:v>
                </c:pt>
                <c:pt idx="17819">
                  <c:v>-6.2192804120820525E-5</c:v>
                </c:pt>
                <c:pt idx="17820">
                  <c:v>-1.3769361292568979E-4</c:v>
                </c:pt>
                <c:pt idx="17821">
                  <c:v>-2.2976166351990063E-4</c:v>
                </c:pt>
                <c:pt idx="17822">
                  <c:v>-3.3980413294600607E-4</c:v>
                </c:pt>
                <c:pt idx="17823">
                  <c:v>-4.6849167358357393E-4</c:v>
                </c:pt>
                <c:pt idx="17824">
                  <c:v>-6.1607176496666569E-4</c:v>
                </c:pt>
                <c:pt idx="17825">
                  <c:v>-7.8234671388262918E-4</c:v>
                </c:pt>
                <c:pt idx="17826">
                  <c:v>-9.6666187231590371E-4</c:v>
                </c:pt>
                <c:pt idx="17827">
                  <c:v>-1.1679099508051592E-3</c:v>
                </c:pt>
                <c:pt idx="17828">
                  <c:v>-1.3845520063240956E-3</c:v>
                </c:pt>
                <c:pt idx="17829">
                  <c:v>-1.614653759140515E-3</c:v>
                </c:pt>
                <c:pt idx="17830">
                  <c:v>-1.8559353830708716E-3</c:v>
                </c:pt>
                <c:pt idx="17831">
                  <c:v>-2.1058323952082366E-3</c:v>
                </c:pt>
                <c:pt idx="17832">
                  <c:v>-2.3615649331827533E-3</c:v>
                </c:pt>
                <c:pt idx="17833">
                  <c:v>-2.6202125542617639E-3</c:v>
                </c:pt>
                <c:pt idx="17834">
                  <c:v>-2.8787917010570127E-3</c:v>
                </c:pt>
                <c:pt idx="17835">
                  <c:v>-3.1343320004168173E-3</c:v>
                </c:pt>
                <c:pt idx="17836">
                  <c:v>-3.3839546975670525E-3</c:v>
                </c:pt>
                <c:pt idx="17837">
                  <c:v>-3.6249392930993597E-3</c:v>
                </c:pt>
                <c:pt idx="17838">
                  <c:v>-3.854788491625176E-3</c:v>
                </c:pt>
                <c:pt idx="17839">
                  <c:v>-4.0712840114622249E-3</c:v>
                </c:pt>
                <c:pt idx="17840">
                  <c:v>-4.2725333308227921E-3</c:v>
                </c:pt>
                <c:pt idx="17841">
                  <c:v>-4.4570065746721505E-3</c:v>
                </c:pt>
                <c:pt idx="17842">
                  <c:v>-4.6235630419017302E-3</c:v>
                </c:pt>
                <c:pt idx="17843">
                  <c:v>-4.7714671389006806E-3</c:v>
                </c:pt>
                <c:pt idx="17844">
                  <c:v>-4.9003937246841194E-3</c:v>
                </c:pt>
                <c:pt idx="17845">
                  <c:v>-5.0104234941661212E-3</c:v>
                </c:pt>
                <c:pt idx="17846">
                  <c:v>-5.1020272185984617E-3</c:v>
                </c:pt>
                <c:pt idx="17847">
                  <c:v>-5.1760417054225686E-3</c:v>
                </c:pt>
                <c:pt idx="17848">
                  <c:v>-5.2336369105513399E-3</c:v>
                </c:pt>
                <c:pt idx="17849">
                  <c:v>-5.2762742221187618E-3</c:v>
                </c:pt>
                <c:pt idx="17850">
                  <c:v>-5.3056586003764148E-3</c:v>
                </c:pt>
                <c:pt idx="17851">
                  <c:v>-5.3236879681212495E-3</c:v>
                </c:pt>
                <c:pt idx="17852">
                  <c:v>-5.3323982262619661E-3</c:v>
                </c:pt>
                <c:pt idx="17853">
                  <c:v>-5.3339050138470241E-3</c:v>
                </c:pt>
                <c:pt idx="17854">
                  <c:v>-5.3303440619599579E-3</c:v>
                </c:pt>
                <c:pt idx="17855">
                  <c:v>-5.3238120354358581E-3</c:v>
                </c:pt>
                <c:pt idx="17856">
                  <c:v>-5.3163115304372451E-3</c:v>
                </c:pt>
                <c:pt idx="17857">
                  <c:v>-5.30969257606052E-3</c:v>
                </c:pt>
                <c:pt idx="17858">
                  <c:v>-5.3056119119933159E-3</c:v>
                </c:pt>
                <c:pt idx="17859">
                  <c:v>-5.3054911880238932E-3</c:v>
                </c:pt>
                <c:pt idx="17860">
                  <c:v>-5.3104856118405229E-3</c:v>
                </c:pt>
                <c:pt idx="17861">
                  <c:v>-5.3214618105959753E-3</c:v>
                </c:pt>
                <c:pt idx="17862">
                  <c:v>-5.33898544695602E-3</c:v>
                </c:pt>
                <c:pt idx="17863">
                  <c:v>-5.3633187893562233E-3</c:v>
                </c:pt>
                <c:pt idx="17864">
                  <c:v>-5.3944280916046819E-3</c:v>
                </c:pt>
                <c:pt idx="17865">
                  <c:v>-5.432000301458414E-3</c:v>
                </c:pt>
                <c:pt idx="17866">
                  <c:v>-5.4754683036232132E-3</c:v>
                </c:pt>
                <c:pt idx="17867">
                  <c:v>-5.524043664190641E-3</c:v>
                </c:pt>
                <c:pt idx="17868">
                  <c:v>-5.5767596960642242E-3</c:v>
                </c:pt>
                <c:pt idx="17869">
                  <c:v>-5.632530773988037E-3</c:v>
                </c:pt>
                <c:pt idx="17870">
                  <c:v>-5.6901829246102549E-3</c:v>
                </c:pt>
                <c:pt idx="17871">
                  <c:v>-5.7485003320800476E-3</c:v>
                </c:pt>
                <c:pt idx="17872">
                  <c:v>-5.8062711175855672E-3</c:v>
                </c:pt>
                <c:pt idx="17873">
                  <c:v>-5.8623306954803094E-3</c:v>
                </c:pt>
                <c:pt idx="17874">
                  <c:v>-5.9156012898709757E-3</c:v>
                </c:pt>
                <c:pt idx="17875">
                  <c:v>-5.9651264041899596E-3</c:v>
                </c:pt>
                <c:pt idx="17876">
                  <c:v>-6.0100992766114322E-3</c:v>
                </c:pt>
                <c:pt idx="17877">
                  <c:v>-6.0498846012372815E-3</c:v>
                </c:pt>
                <c:pt idx="17878">
                  <c:v>-6.0840326574815142E-3</c:v>
                </c:pt>
                <c:pt idx="17879">
                  <c:v>-6.112285843915986E-3</c:v>
                </c:pt>
                <c:pt idx="17880">
                  <c:v>-6.1345799890544835E-3</c:v>
                </c:pt>
                <c:pt idx="17881">
                  <c:v>-6.1510368747655321E-3</c:v>
                </c:pt>
                <c:pt idx="17882">
                  <c:v>-6.1619510862934322E-3</c:v>
                </c:pt>
                <c:pt idx="17883">
                  <c:v>-6.1677720536646892E-3</c:v>
                </c:pt>
                <c:pt idx="17884">
                  <c:v>-6.1690804843201243E-3</c:v>
                </c:pt>
                <c:pt idx="17885">
                  <c:v>-6.1665608693198138E-3</c:v>
                </c:pt>
                <c:pt idx="17886">
                  <c:v>-6.1609712030174036E-3</c:v>
                </c:pt>
                <c:pt idx="17887">
                  <c:v>-6.1531111208790257E-3</c:v>
                </c:pt>
                <c:pt idx="17888">
                  <c:v>-6.1437896802719501E-3</c:v>
                </c:pt>
                <c:pt idx="17889">
                  <c:v>-6.1337939851227562E-3</c:v>
                </c:pt>
                <c:pt idx="17890">
                  <c:v>-6.1238597892966659E-3</c:v>
                </c:pt>
                <c:pt idx="17891">
                  <c:v>-6.1146451317234491E-3</c:v>
                </c:pt>
                <c:pt idx="17892">
                  <c:v>-6.1067079654935743E-3</c:v>
                </c:pt>
                <c:pt idx="17893">
                  <c:v>-6.1004882648591939E-3</c:v>
                </c:pt>
                <c:pt idx="17894">
                  <c:v>-6.0962951757600053E-3</c:v>
                </c:pt>
                <c:pt idx="17895">
                  <c:v>-6.0942992513919499E-3</c:v>
                </c:pt>
                <c:pt idx="17896">
                  <c:v>-6.094529047631414E-3</c:v>
                </c:pt>
                <c:pt idx="17897">
                  <c:v>-6.0968802241474261E-3</c:v>
                </c:pt>
                <c:pt idx="17898">
                  <c:v>-6.101121865103025E-3</c:v>
                </c:pt>
                <c:pt idx="17899">
                  <c:v>-6.1069103281285236E-3</c:v>
                </c:pt>
                <c:pt idx="17900">
                  <c:v>-6.1137648165032615E-3</c:v>
                </c:pt>
                <c:pt idx="17901">
                  <c:v>-6.1209837020680738E-3</c:v>
                </c:pt>
                <c:pt idx="17902">
                  <c:v>-6.127763106012981E-3</c:v>
                </c:pt>
                <c:pt idx="17903">
                  <c:v>-6.1332818349773026E-3</c:v>
                </c:pt>
                <c:pt idx="17904">
                  <c:v>-6.136748223844221E-3</c:v>
                </c:pt>
                <c:pt idx="17905">
                  <c:v>-6.1374441762115164E-3</c:v>
                </c:pt>
                <c:pt idx="17906">
                  <c:v>-6.1347634590597309E-3</c:v>
                </c:pt>
                <c:pt idx="17907">
                  <c:v>-6.1282401560824049E-3</c:v>
                </c:pt>
                <c:pt idx="17908">
                  <c:v>-6.1175653387006406E-3</c:v>
                </c:pt>
                <c:pt idx="17909">
                  <c:v>-6.102592579071333E-3</c:v>
                </c:pt>
                <c:pt idx="17910">
                  <c:v>-6.0833399783891259E-3</c:v>
                </c:pt>
                <c:pt idx="17911">
                  <c:v>-6.0600790288613156E-3</c:v>
                </c:pt>
                <c:pt idx="17912">
                  <c:v>-6.0333288455672734E-3</c:v>
                </c:pt>
                <c:pt idx="17913">
                  <c:v>-6.0037268898131824E-3</c:v>
                </c:pt>
                <c:pt idx="17914">
                  <c:v>-5.9719715555948873E-3</c:v>
                </c:pt>
                <c:pt idx="17915">
                  <c:v>-5.9387691241136638E-3</c:v>
                </c:pt>
                <c:pt idx="17916">
                  <c:v>-5.9047824256127602E-3</c:v>
                </c:pt>
                <c:pt idx="17917">
                  <c:v>-5.8705847206587964E-3</c:v>
                </c:pt>
                <c:pt idx="17918">
                  <c:v>-5.8366217841737122E-3</c:v>
                </c:pt>
                <c:pt idx="17919">
                  <c:v>-5.8031845112885439E-3</c:v>
                </c:pt>
                <c:pt idx="17920">
                  <c:v>-5.7703936494491589E-3</c:v>
                </c:pt>
                <c:pt idx="17921">
                  <c:v>-5.7381973171292747E-3</c:v>
                </c:pt>
                <c:pt idx="17922">
                  <c:v>-5.7063810913556452E-3</c:v>
                </c:pt>
                <c:pt idx="17923">
                  <c:v>-5.6745896214235175E-3</c:v>
                </c:pt>
                <c:pt idx="17924">
                  <c:v>-5.642357993505917E-3</c:v>
                </c:pt>
                <c:pt idx="17925">
                  <c:v>-5.609150484963717E-3</c:v>
                </c:pt>
                <c:pt idx="17926">
                  <c:v>-5.5744039485214674E-3</c:v>
                </c:pt>
                <c:pt idx="17927">
                  <c:v>-5.5375728946410532E-3</c:v>
                </c:pt>
                <c:pt idx="17928">
                  <c:v>-5.4981732046659893E-3</c:v>
                </c:pt>
                <c:pt idx="17929">
                  <c:v>-5.4558215858134546E-3</c:v>
                </c:pt>
                <c:pt idx="17930">
                  <c:v>-5.410268351194257E-3</c:v>
                </c:pt>
                <c:pt idx="17931">
                  <c:v>-5.3614215640289701E-3</c:v>
                </c:pt>
                <c:pt idx="17932">
                  <c:v>-5.3093611945896719E-3</c:v>
                </c:pt>
                <c:pt idx="17933">
                  <c:v>-5.2543425359815946E-3</c:v>
                </c:pt>
                <c:pt idx="17934">
                  <c:v>-5.19678135227247E-3</c:v>
                </c:pt>
                <c:pt idx="17935">
                  <c:v>-5.1372561190227203E-3</c:v>
                </c:pt>
                <c:pt idx="17936">
                  <c:v>-5.0764654483761206E-3</c:v>
                </c:pt>
                <c:pt idx="17937">
                  <c:v>-5.0151980794596058E-3</c:v>
                </c:pt>
                <c:pt idx="17938">
                  <c:v>-4.9542936424362069E-3</c:v>
                </c:pt>
                <c:pt idx="17939">
                  <c:v>-4.8946004607450071E-3</c:v>
                </c:pt>
                <c:pt idx="17940">
                  <c:v>-4.8369327823398461E-3</c:v>
                </c:pt>
                <c:pt idx="17941">
                  <c:v>-4.7820297886504645E-3</c:v>
                </c:pt>
                <c:pt idx="17942">
                  <c:v>-4.7305185628507716E-3</c:v>
                </c:pt>
                <c:pt idx="17943">
                  <c:v>-4.6828819994268562E-3</c:v>
                </c:pt>
                <c:pt idx="17944">
                  <c:v>-4.6394393441865408E-3</c:v>
                </c:pt>
                <c:pt idx="17945">
                  <c:v>-4.6003252404731472E-3</c:v>
                </c:pt>
                <c:pt idx="17946">
                  <c:v>-4.5654871304490908E-3</c:v>
                </c:pt>
                <c:pt idx="17947">
                  <c:v>-4.5346895391525505E-3</c:v>
                </c:pt>
                <c:pt idx="17948">
                  <c:v>-4.5075255589629697E-3</c:v>
                </c:pt>
                <c:pt idx="17949">
                  <c:v>-4.4834364923069031E-3</c:v>
                </c:pt>
                <c:pt idx="17950">
                  <c:v>-4.4617387993872108E-3</c:v>
                </c:pt>
                <c:pt idx="17951">
                  <c:v>-4.4416584585179287E-3</c:v>
                </c:pt>
                <c:pt idx="17952">
                  <c:v>-4.4223630027380228E-3</c:v>
                </c:pt>
                <c:pt idx="17953">
                  <c:v>-4.4030050376828271E-3</c:v>
                </c:pt>
                <c:pt idx="17954">
                  <c:v>-4.3827598972533167E-3</c:v>
                </c:pt>
                <c:pt idx="17955">
                  <c:v>-4.3608627794580581E-3</c:v>
                </c:pt>
                <c:pt idx="17956">
                  <c:v>-4.3366421214041653E-3</c:v>
                </c:pt>
                <c:pt idx="17957">
                  <c:v>-4.3095475850889828E-3</c:v>
                </c:pt>
                <c:pt idx="17958">
                  <c:v>-4.279171333120506E-3</c:v>
                </c:pt>
                <c:pt idx="17959">
                  <c:v>-4.2452616518676503E-3</c:v>
                </c:pt>
                <c:pt idx="17960">
                  <c:v>-4.2077280188217636E-3</c:v>
                </c:pt>
                <c:pt idx="17961">
                  <c:v>-4.1666389065409815E-3</c:v>
                </c:pt>
                <c:pt idx="17962">
                  <c:v>-4.1222105455388063E-3</c:v>
                </c:pt>
                <c:pt idx="17963">
                  <c:v>-4.0747887543109585E-3</c:v>
                </c:pt>
                <c:pt idx="17964">
                  <c:v>-4.0248245844199107E-3</c:v>
                </c:pt>
                <c:pt idx="17965">
                  <c:v>-3.9728451669192606E-3</c:v>
                </c:pt>
                <c:pt idx="17966">
                  <c:v>-3.9194213704723422E-3</c:v>
                </c:pt>
                <c:pt idx="17967">
                  <c:v>-3.8651340189579772E-3</c:v>
                </c:pt>
                <c:pt idx="17968">
                  <c:v>-3.8105401743476135E-3</c:v>
                </c:pt>
                <c:pt idx="17969">
                  <c:v>-3.7561427822375266E-3</c:v>
                </c:pt>
                <c:pt idx="17970">
                  <c:v>-3.7023619819365715E-3</c:v>
                </c:pt>
                <c:pt idx="17971">
                  <c:v>-3.6495129159507928E-3</c:v>
                </c:pt>
                <c:pt idx="17972">
                  <c:v>-3.5977893731005215E-3</c:v>
                </c:pt>
                <c:pt idx="17973">
                  <c:v>-3.5472543773958139E-3</c:v>
                </c:pt>
                <c:pt idx="17974">
                  <c:v>-3.497838106506041E-3</c:v>
                </c:pt>
                <c:pt idx="17975">
                  <c:v>-3.449343136888207E-3</c:v>
                </c:pt>
                <c:pt idx="17976">
                  <c:v>-3.4014566336412625E-3</c:v>
                </c:pt>
                <c:pt idx="17977">
                  <c:v>-3.353768956327466E-3</c:v>
                </c:pt>
                <c:pt idx="17978">
                  <c:v>-3.3057966422872084E-3</c:v>
                </c:pt>
                <c:pt idx="17979">
                  <c:v>-3.2570103895721435E-3</c:v>
                </c:pt>
                <c:pt idx="17980">
                  <c:v>-3.2068647909807044E-3</c:v>
                </c:pt>
                <c:pt idx="17981">
                  <c:v>-3.1548290743464314E-3</c:v>
                </c:pt>
                <c:pt idx="17982">
                  <c:v>-3.1004171239559482E-3</c:v>
                </c:pt>
                <c:pt idx="17983">
                  <c:v>-3.0432152658004287E-3</c:v>
                </c:pt>
                <c:pt idx="17984">
                  <c:v>-2.9829064348971179E-3</c:v>
                </c:pt>
                <c:pt idx="17985">
                  <c:v>-2.9192895436087381E-3</c:v>
                </c:pt>
                <c:pt idx="17986">
                  <c:v>-2.852293087273959E-3</c:v>
                </c:pt>
                <c:pt idx="17987">
                  <c:v>-2.7819824643938625E-3</c:v>
                </c:pt>
                <c:pt idx="17988">
                  <c:v>-2.7085606344844255E-3</c:v>
                </c:pt>
                <c:pt idx="17989">
                  <c:v>-2.6323620341074873E-3</c:v>
                </c:pt>
                <c:pt idx="17990">
                  <c:v>-2.5538402089774195E-3</c:v>
                </c:pt>
                <c:pt idx="17991">
                  <c:v>-2.4735497600394535E-3</c:v>
                </c:pt>
                <c:pt idx="17992">
                  <c:v>-2.3921235040168772E-3</c:v>
                </c:pt>
                <c:pt idx="17993">
                  <c:v>-2.3102459666557783E-3</c:v>
                </c:pt>
                <c:pt idx="17994">
                  <c:v>-2.2286244883253474E-3</c:v>
                </c:pt>
                <c:pt idx="17995">
                  <c:v>-2.1479593205406553E-3</c:v>
                </c:pt>
                <c:pt idx="17996">
                  <c:v>-2.0689140151486933E-3</c:v>
                </c:pt>
                <c:pt idx="17997">
                  <c:v>-1.9920880707473151E-3</c:v>
                </c:pt>
                <c:pt idx="17998">
                  <c:v>-1.9179918739383251E-3</c:v>
                </c:pt>
                <c:pt idx="17999">
                  <c:v>-1.8470263542331279E-3</c:v>
                </c:pt>
                <c:pt idx="18000">
                  <c:v>-1.7794676054182341E-3</c:v>
                </c:pt>
                <c:pt idx="18001">
                  <c:v>-1.7154572799598083E-3</c:v>
                </c:pt>
                <c:pt idx="18002">
                  <c:v>-1.6549991546784186E-3</c:v>
                </c:pt>
                <c:pt idx="18003">
                  <c:v>-1.5979619775859531E-3</c:v>
                </c:pt>
                <c:pt idx="18004">
                  <c:v>-1.5440884163066765E-3</c:v>
                </c:pt>
                <c:pt idx="18005">
                  <c:v>-1.4930096510675165E-3</c:v>
                </c:pt>
                <c:pt idx="18006">
                  <c:v>-1.4442649024001544E-3</c:v>
                </c:pt>
                <c:pt idx="18007">
                  <c:v>-1.3973249666341687E-3</c:v>
                </c:pt>
                <c:pt idx="18008">
                  <c:v>-1.3516187447302306E-3</c:v>
                </c:pt>
                <c:pt idx="18009">
                  <c:v>-1.3065611140370879E-3</c:v>
                </c:pt>
                <c:pt idx="18010">
                  <c:v>-1.2615817278641491E-3</c:v>
                </c:pt>
                <c:pt idx="18011">
                  <c:v>-1.2161525957038238E-3</c:v>
                </c:pt>
                <c:pt idx="18012">
                  <c:v>-1.1698136280594187E-3</c:v>
                </c:pt>
                <c:pt idx="18013">
                  <c:v>-1.1221949375434773E-3</c:v>
                </c:pt>
                <c:pt idx="18014">
                  <c:v>-1.0730349246721035E-3</c:v>
                </c:pt>
                <c:pt idx="18015">
                  <c:v>-1.0221933743661121E-3</c:v>
                </c:pt>
                <c:pt idx="18016">
                  <c:v>-9.6965901876770874E-4</c:v>
                </c:pt>
                <c:pt idx="18017">
                  <c:v>-9.1555127298499812E-4</c:v>
                </c:pt>
                <c:pt idx="18018">
                  <c:v>-8.6011611154687933E-4</c:v>
                </c:pt>
                <c:pt idx="18019">
                  <c:v>-8.0371631319091765E-4</c:v>
                </c:pt>
                <c:pt idx="18020">
                  <c:v>-7.4681654868631489E-4</c:v>
                </c:pt>
                <c:pt idx="18021">
                  <c:v>-6.8996401004126052E-4</c:v>
                </c:pt>
                <c:pt idx="18022">
                  <c:v>-6.3376547023555655E-4</c:v>
                </c:pt>
                <c:pt idx="18023">
                  <c:v>-5.7886181223994627E-4</c:v>
                </c:pt>
                <c:pt idx="18024">
                  <c:v>-5.2590116888609506E-4</c:v>
                </c:pt>
                <c:pt idx="18025">
                  <c:v>-4.755118669758459E-4</c:v>
                </c:pt>
                <c:pt idx="18026">
                  <c:v>-4.2827636798243045E-4</c:v>
                </c:pt>
                <c:pt idx="18027">
                  <c:v>-3.8470734425863416E-4</c:v>
                </c:pt>
                <c:pt idx="18028">
                  <c:v>-3.4522671045924115E-4</c:v>
                </c:pt>
                <c:pt idx="18029">
                  <c:v>-3.101469512105067E-4</c:v>
                </c:pt>
                <c:pt idx="18030">
                  <c:v>-2.7965785408797861E-4</c:v>
                </c:pt>
                <c:pt idx="18031">
                  <c:v>-2.5382060772499997E-4</c:v>
                </c:pt>
                <c:pt idx="18032">
                  <c:v>-2.3256763375157394E-4</c:v>
                </c:pt>
                <c:pt idx="18033">
                  <c:v>-2.1570812493502923E-4</c:v>
                </c:pt>
                <c:pt idx="18034">
                  <c:v>-2.0293888177481164E-4</c:v>
                </c:pt>
                <c:pt idx="18035">
                  <c:v>-1.9385993988379037E-4</c:v>
                </c:pt>
                <c:pt idx="18036">
                  <c:v>-1.8799426108705294E-4</c:v>
                </c:pt>
                <c:pt idx="18037">
                  <c:v>-1.8481059516202122E-4</c:v>
                </c:pt>
                <c:pt idx="18038">
                  <c:v>-1.8374848479388729E-4</c:v>
                </c:pt>
                <c:pt idx="18039">
                  <c:v>-1.8424429708636849E-4</c:v>
                </c:pt>
                <c:pt idx="18040">
                  <c:v>-1.8575712539735606E-4</c:v>
                </c:pt>
                <c:pt idx="18041">
                  <c:v>-1.8779341681387412E-4</c:v>
                </c:pt>
                <c:pt idx="18042">
                  <c:v>-1.8992924225231297E-4</c:v>
                </c:pt>
                <c:pt idx="18043">
                  <c:v>-1.9182923529039071E-4</c:v>
                </c:pt>
                <c:pt idx="18044">
                  <c:v>-1.9326137721893037E-4</c:v>
                </c:pt>
                <c:pt idx="18045">
                  <c:v>-1.9410699242952906E-4</c:v>
                </c:pt>
                <c:pt idx="18046">
                  <c:v>-1.9436553201122669E-4</c:v>
                </c:pt>
                <c:pt idx="18047">
                  <c:v>-1.9415395462951343E-4</c:v>
                </c:pt>
                <c:pt idx="18048">
                  <c:v>-1.93700752098048E-4</c:v>
                </c:pt>
                <c:pt idx="18049">
                  <c:v>-1.9333490209138648E-4</c:v>
                </c:pt>
                <c:pt idx="18050">
                  <c:v>-1.9347030768208419E-4</c:v>
                </c:pt>
                <c:pt idx="18051">
                  <c:v>-1.9458615411654175E-4</c:v>
                </c:pt>
                <c:pt idx="18052">
                  <c:v>-1.9720457309060284E-4</c:v>
                </c:pt>
                <c:pt idx="18053">
                  <c:v>-2.0186611911911332E-4</c:v>
                </c:pt>
                <c:pt idx="18054">
                  <c:v>-2.0910436466938344E-4</c:v>
                </c:pt>
                <c:pt idx="18055">
                  <c:v>-2.1942068764358087E-4</c:v>
                </c:pt>
                <c:pt idx="18056">
                  <c:v>-2.3326035273757439E-4</c:v>
                </c:pt>
                <c:pt idx="18057">
                  <c:v>-2.5099092682286214E-4</c:v>
                </c:pt>
                <c:pt idx="18058">
                  <c:v>-2.7288396204161263E-4</c:v>
                </c:pt>
                <c:pt idx="18059">
                  <c:v>-2.9910073286842215E-4</c:v>
                </c:pt>
                <c:pt idx="18060">
                  <c:v>-3.2968267833563135E-4</c:v>
                </c:pt>
                <c:pt idx="18061">
                  <c:v>-3.6454972241912738E-4</c:v>
                </c:pt>
                <c:pt idx="18062">
                  <c:v>-4.0351167519212796E-4</c:v>
                </c:pt>
                <c:pt idx="18063">
                  <c:v>-4.463499467355185E-4</c:v>
                </c:pt>
                <c:pt idx="18064">
                  <c:v>-4.9336695713873098E-4</c:v>
                </c:pt>
                <c:pt idx="18065">
                  <c:v>-5.4512411300966697E-4</c:v>
                </c:pt>
                <c:pt idx="18066">
                  <c:v>-6.0208751929265397E-4</c:v>
                </c:pt>
                <c:pt idx="18067">
                  <c:v>-6.6458589319801759E-4</c:v>
                </c:pt>
                <c:pt idx="18068">
                  <c:v>-7.3277715179280824E-4</c:v>
                </c:pt>
                <c:pt idx="18069">
                  <c:v>-8.0662244775805535E-4</c:v>
                </c:pt>
                <c:pt idx="18070">
                  <c:v>-8.8586952953251285E-4</c:v>
                </c:pt>
                <c:pt idx="18071">
                  <c:v>-9.7004680889913606E-4</c:v>
                </c:pt>
                <c:pt idx="18072">
                  <c:v>-1.0584687691599934E-3</c:v>
                </c:pt>
                <c:pt idx="18073">
                  <c:v>-1.1502535969313376E-3</c:v>
                </c:pt>
                <c:pt idx="18074">
                  <c:v>-1.2443513963894071E-3</c:v>
                </c:pt>
                <c:pt idx="18075">
                  <c:v>-1.339582948179063E-3</c:v>
                </c:pt>
                <c:pt idx="18076">
                  <c:v>-1.4346868502301069E-3</c:v>
                </c:pt>
                <c:pt idx="18077">
                  <c:v>-1.5283729376154983E-3</c:v>
                </c:pt>
                <c:pt idx="18078">
                  <c:v>-1.619379458859651E-3</c:v>
                </c:pt>
                <c:pt idx="18079">
                  <c:v>-1.7065312314199581E-3</c:v>
                </c:pt>
                <c:pt idx="18080">
                  <c:v>-1.7887958394428257E-3</c:v>
                </c:pt>
                <c:pt idx="18081">
                  <c:v>-1.8653349943799835E-3</c:v>
                </c:pt>
                <c:pt idx="18082">
                  <c:v>-1.9355483681539733E-3</c:v>
                </c:pt>
                <c:pt idx="18083">
                  <c:v>-1.9991075356583757E-3</c:v>
                </c:pt>
                <c:pt idx="18084">
                  <c:v>-2.0559781978852485E-3</c:v>
                </c:pt>
                <c:pt idx="18085">
                  <c:v>-2.1064290332045757E-3</c:v>
                </c:pt>
                <c:pt idx="18086">
                  <c:v>-2.1510268022348297E-3</c:v>
                </c:pt>
                <c:pt idx="18087">
                  <c:v>-2.1906175545744313E-3</c:v>
                </c:pt>
                <c:pt idx="18088">
                  <c:v>-2.2262945017027269E-3</c:v>
                </c:pt>
                <c:pt idx="18089">
                  <c:v>-2.259353883602001E-3</c:v>
                </c:pt>
                <c:pt idx="18090">
                  <c:v>-2.2912407184234951E-3</c:v>
                </c:pt>
                <c:pt idx="18091">
                  <c:v>-2.323486832079542E-3</c:v>
                </c:pt>
                <c:pt idx="18092">
                  <c:v>-2.357643956062869E-3</c:v>
                </c:pt>
                <c:pt idx="18093">
                  <c:v>-2.3952152961550085E-3</c:v>
                </c:pt>
                <c:pt idx="18094">
                  <c:v>-2.4375868176567442E-3</c:v>
                </c:pt>
                <c:pt idx="18095">
                  <c:v>-2.4859653559562876E-3</c:v>
                </c:pt>
                <c:pt idx="18096">
                  <c:v>-2.5413223357539224E-3</c:v>
                </c:pt>
                <c:pt idx="18097">
                  <c:v>-2.6043477866231563E-3</c:v>
                </c:pt>
                <c:pt idx="18098">
                  <c:v>-2.6754163669744091E-3</c:v>
                </c:pt>
                <c:pt idx="18099">
                  <c:v>-2.7545684906626132E-3</c:v>
                </c:pt>
                <c:pt idx="18100">
                  <c:v>-2.8415703551066926E-3</c:v>
                </c:pt>
                <c:pt idx="18101">
                  <c:v>-2.9359611370138343E-3</c:v>
                </c:pt>
                <c:pt idx="18102">
                  <c:v>-3.0369964147603221E-3</c:v>
                </c:pt>
                <c:pt idx="18103">
                  <c:v>-3.1436728254307868E-3</c:v>
                </c:pt>
                <c:pt idx="18104">
                  <c:v>-3.2547673563988883E-3</c:v>
                </c:pt>
                <c:pt idx="18105">
                  <c:v>-3.3688862272389661E-3</c:v>
                </c:pt>
                <c:pt idx="18106">
                  <c:v>-3.4845196592545678E-3</c:v>
                </c:pt>
                <c:pt idx="18107">
                  <c:v>-3.6001003448151319E-3</c:v>
                </c:pt>
                <c:pt idx="18108">
                  <c:v>-3.7140631367848479E-3</c:v>
                </c:pt>
                <c:pt idx="18109">
                  <c:v>-3.8249027312794066E-3</c:v>
                </c:pt>
                <c:pt idx="18110">
                  <c:v>-3.9312313629518408E-3</c:v>
                </c:pt>
                <c:pt idx="18111">
                  <c:v>-4.0318255429098596E-3</c:v>
                </c:pt>
                <c:pt idx="18112">
                  <c:v>-4.125669363227882E-3</c:v>
                </c:pt>
                <c:pt idx="18113">
                  <c:v>-4.2119882677330743E-3</c:v>
                </c:pt>
                <c:pt idx="18114">
                  <c:v>-4.2902732220279844E-3</c:v>
                </c:pt>
                <c:pt idx="18115">
                  <c:v>-4.3602946414095425E-3</c:v>
                </c:pt>
                <c:pt idx="18116">
                  <c:v>-4.4221062855128949E-3</c:v>
                </c:pt>
                <c:pt idx="18117">
                  <c:v>-4.4760373660313324E-3</c:v>
                </c:pt>
                <c:pt idx="18118">
                  <c:v>-4.5226757172523967E-3</c:v>
                </c:pt>
                <c:pt idx="18119">
                  <c:v>-4.5628402926263488E-3</c:v>
                </c:pt>
                <c:pt idx="18120">
                  <c:v>-4.5975466012117992E-3</c:v>
                </c:pt>
                <c:pt idx="18121">
                  <c:v>-4.6279668296786494E-3</c:v>
                </c:pt>
                <c:pt idx="18122">
                  <c:v>-4.655384548896282E-3</c:v>
                </c:pt>
                <c:pt idx="18123">
                  <c:v>-4.6811481832258403E-3</c:v>
                </c:pt>
                <c:pt idx="18124">
                  <c:v>-4.7066122387184545E-3</c:v>
                </c:pt>
                <c:pt idx="18125">
                  <c:v>-4.7330942519723937E-3</c:v>
                </c:pt>
                <c:pt idx="18126">
                  <c:v>-4.7618234552977822E-3</c:v>
                </c:pt>
                <c:pt idx="18127">
                  <c:v>-4.7938957574820574E-3</c:v>
                </c:pt>
                <c:pt idx="18128">
                  <c:v>-4.8302342171802027E-3</c:v>
                </c:pt>
                <c:pt idx="18129">
                  <c:v>-4.8715581276263789E-3</c:v>
                </c:pt>
                <c:pt idx="18130">
                  <c:v>-4.9183722107580064E-3</c:v>
                </c:pt>
                <c:pt idx="18131">
                  <c:v>-4.9709439152424376E-3</c:v>
                </c:pt>
                <c:pt idx="18132">
                  <c:v>-5.0292971239541658E-3</c:v>
                </c:pt>
                <c:pt idx="18133">
                  <c:v>-5.093212907687425E-3</c:v>
                </c:pt>
                <c:pt idx="18134">
                  <c:v>-5.1622419275065539E-3</c:v>
                </c:pt>
                <c:pt idx="18135">
                  <c:v>-5.2357251846073781E-3</c:v>
                </c:pt>
                <c:pt idx="18136">
                  <c:v>-5.3128221239982926E-3</c:v>
                </c:pt>
                <c:pt idx="18137">
                  <c:v>-5.3925448358770221E-3</c:v>
                </c:pt>
                <c:pt idx="18138">
                  <c:v>-5.4737831907997097E-3</c:v>
                </c:pt>
                <c:pt idx="18139">
                  <c:v>-5.5553878359291403E-3</c:v>
                </c:pt>
                <c:pt idx="18140">
                  <c:v>-5.6361739520819848E-3</c:v>
                </c:pt>
                <c:pt idx="18141">
                  <c:v>-5.7149764540428191E-3</c:v>
                </c:pt>
                <c:pt idx="18142">
                  <c:v>-5.7906912705368348E-3</c:v>
                </c:pt>
                <c:pt idx="18143">
                  <c:v>-5.8623134609189567E-3</c:v>
                </c:pt>
                <c:pt idx="18144">
                  <c:v>-5.9289709071023433E-3</c:v>
                </c:pt>
                <c:pt idx="18145">
                  <c:v>-5.9899525238923078E-3</c:v>
                </c:pt>
                <c:pt idx="18146">
                  <c:v>-6.0447301810648618E-3</c:v>
                </c:pt>
                <c:pt idx="18147">
                  <c:v>-6.0929737665760767E-3</c:v>
                </c:pt>
                <c:pt idx="18148">
                  <c:v>-6.1345590669260059E-3</c:v>
                </c:pt>
                <c:pt idx="18149">
                  <c:v>-6.1695684025154188E-3</c:v>
                </c:pt>
                <c:pt idx="18150">
                  <c:v>-6.1982870927231948E-3</c:v>
                </c:pt>
                <c:pt idx="18151">
                  <c:v>-6.2211956118953544E-3</c:v>
                </c:pt>
                <c:pt idx="18152">
                  <c:v>-6.2389415306068879E-3</c:v>
                </c:pt>
                <c:pt idx="18153">
                  <c:v>-6.2523115102434837E-3</c:v>
                </c:pt>
                <c:pt idx="18154">
                  <c:v>-6.2622025152108615E-3</c:v>
                </c:pt>
                <c:pt idx="18155">
                  <c:v>-6.2695899873040101E-3</c:v>
                </c:pt>
                <c:pt idx="18156">
                  <c:v>-6.2754939252527252E-3</c:v>
                </c:pt>
                <c:pt idx="18157">
                  <c:v>-6.2809440659715027E-3</c:v>
                </c:pt>
                <c:pt idx="18158">
                  <c:v>-6.2869453840021889E-3</c:v>
                </c:pt>
                <c:pt idx="18159">
                  <c:v>-6.2944451134579783E-3</c:v>
                </c:pt>
                <c:pt idx="18160">
                  <c:v>-6.3043024144853257E-3</c:v>
                </c:pt>
                <c:pt idx="18161">
                  <c:v>-6.3172616910477791E-3</c:v>
                </c:pt>
                <c:pt idx="18162">
                  <c:v>-6.333930417810581E-3</c:v>
                </c:pt>
                <c:pt idx="18163">
                  <c:v>-6.3547622680464547E-3</c:v>
                </c:pt>
                <c:pt idx="18164">
                  <c:v>-6.3800474890282838E-3</c:v>
                </c:pt>
                <c:pt idx="18165">
                  <c:v>-6.4099083369078859E-3</c:v>
                </c:pt>
                <c:pt idx="18166">
                  <c:v>-6.4442988686130524E-3</c:v>
                </c:pt>
                <c:pt idx="18167">
                  <c:v>-6.4830116642910053E-3</c:v>
                </c:pt>
                <c:pt idx="18168">
                  <c:v>-6.5256901036832467E-3</c:v>
                </c:pt>
                <c:pt idx="18169">
                  <c:v>-6.5718455125778411E-3</c:v>
                </c:pt>
                <c:pt idx="18170">
                  <c:v>-6.6208784188015526E-3</c:v>
                </c:pt>
                <c:pt idx="18171">
                  <c:v>-6.6721030321301843E-3</c:v>
                </c:pt>
                <c:pt idx="18172">
                  <c:v>-6.7247739994892282E-3</c:v>
                </c:pt>
                <c:pt idx="18173">
                  <c:v>-6.7781143512579906E-3</c:v>
                </c:pt>
                <c:pt idx="18174">
                  <c:v>-6.8313435459854991E-3</c:v>
                </c:pt>
                <c:pt idx="18175">
                  <c:v>-6.8837124791944655E-3</c:v>
                </c:pt>
                <c:pt idx="18176">
                  <c:v>-6.9345034152000409E-3</c:v>
                </c:pt>
                <c:pt idx="18177">
                  <c:v>-6.9830795620246227E-3</c:v>
                </c:pt>
                <c:pt idx="18178">
                  <c:v>-7.0288955832039117E-3</c:v>
                </c:pt>
                <c:pt idx="18179">
                  <c:v>-7.0715129750102213E-3</c:v>
                </c:pt>
                <c:pt idx="18180">
                  <c:v>-7.1106110400825234E-3</c:v>
                </c:pt>
                <c:pt idx="18181">
                  <c:v>-7.1459932310058644E-3</c:v>
                </c:pt>
                <c:pt idx="18182">
                  <c:v>-7.1775887894057703E-3</c:v>
                </c:pt>
                <c:pt idx="18183">
                  <c:v>-7.2054496978056146E-3</c:v>
                </c:pt>
                <c:pt idx="18184">
                  <c:v>-7.2297429163246853E-3</c:v>
                </c:pt>
                <c:pt idx="18185">
                  <c:v>-7.250738981971522E-3</c:v>
                </c:pt>
                <c:pt idx="18186">
                  <c:v>-7.2687975160871318E-3</c:v>
                </c:pt>
                <c:pt idx="18187">
                  <c:v>-7.2843498548952508E-3</c:v>
                </c:pt>
                <c:pt idx="18188">
                  <c:v>-7.2978794807678025E-3</c:v>
                </c:pt>
                <c:pt idx="18189">
                  <c:v>-7.30990101992403E-3</c:v>
                </c:pt>
                <c:pt idx="18190">
                  <c:v>-7.3209386079483678E-3</c:v>
                </c:pt>
                <c:pt idx="18191">
                  <c:v>-7.3315044310041429E-3</c:v>
                </c:pt>
                <c:pt idx="18192">
                  <c:v>-7.3420766144533054E-3</c:v>
                </c:pt>
                <c:pt idx="18193">
                  <c:v>-7.3530858748564153E-3</c:v>
                </c:pt>
                <c:pt idx="18194">
                  <c:v>-7.3648931600649968E-3</c:v>
                </c:pt>
                <c:pt idx="18195">
                  <c:v>-7.3777781488918743E-3</c:v>
                </c:pt>
                <c:pt idx="18196">
                  <c:v>-7.3919290949355735E-3</c:v>
                </c:pt>
                <c:pt idx="18197">
                  <c:v>-7.4074363627874484E-3</c:v>
                </c:pt>
                <c:pt idx="18198">
                  <c:v>-7.4242898367937954E-3</c:v>
                </c:pt>
                <c:pt idx="18199">
                  <c:v>-7.4423802679373383E-3</c:v>
                </c:pt>
                <c:pt idx="18200">
                  <c:v>-7.4615045811532834E-3</c:v>
                </c:pt>
                <c:pt idx="18201">
                  <c:v>-7.4813745924179487E-3</c:v>
                </c:pt>
                <c:pt idx="18202">
                  <c:v>-7.5016287328654487E-3</c:v>
                </c:pt>
                <c:pt idx="18203">
                  <c:v>-7.5218464973020212E-3</c:v>
                </c:pt>
                <c:pt idx="18204">
                  <c:v>-7.5415650581794067E-3</c:v>
                </c:pt>
                <c:pt idx="18205">
                  <c:v>-7.5602973986405335E-3</c:v>
                </c:pt>
                <c:pt idx="18206">
                  <c:v>-7.577551268118975E-3</c:v>
                </c:pt>
                <c:pt idx="18207">
                  <c:v>-7.5928490377849068E-3</c:v>
                </c:pt>
                <c:pt idx="18208">
                  <c:v>-7.605743532956984E-3</c:v>
                </c:pt>
                <c:pt idx="18209">
                  <c:v>-7.61583791696719E-3</c:v>
                </c:pt>
                <c:pt idx="18210">
                  <c:v>-7.6227999742258488E-3</c:v>
                </c:pt>
                <c:pt idx="18211">
                  <c:v>-7.6263748046523187E-3</c:v>
                </c:pt>
                <c:pt idx="18212">
                  <c:v>-7.6263945040468319E-3</c:v>
                </c:pt>
                <c:pt idx="18213">
                  <c:v>-7.6227845296153608E-3</c:v>
                </c:pt>
                <c:pt idx="18214">
                  <c:v>-7.6155665748052883E-3</c:v>
                </c:pt>
                <c:pt idx="18215">
                  <c:v>-7.6048578178793142E-3</c:v>
                </c:pt>
                <c:pt idx="18216">
                  <c:v>-7.5908665647389387E-3</c:v>
                </c:pt>
                <c:pt idx="18217">
                  <c:v>-7.5738843263107782E-3</c:v>
                </c:pt>
                <c:pt idx="18218">
                  <c:v>-7.5542747889564034E-3</c:v>
                </c:pt>
                <c:pt idx="18219">
                  <c:v>-7.5324596839783636E-3</c:v>
                </c:pt>
                <c:pt idx="18220">
                  <c:v>-7.5089042216922421E-3</c:v>
                </c:pt>
                <c:pt idx="18221">
                  <c:v>-7.4840983251439636E-3</c:v>
                </c:pt>
                <c:pt idx="18222">
                  <c:v>-7.4585383361352271E-3</c:v>
                </c:pt>
                <c:pt idx="18223">
                  <c:v>-7.4327045769261874E-3</c:v>
                </c:pt>
                <c:pt idx="18224">
                  <c:v>-7.4070362519694901E-3</c:v>
                </c:pt>
                <c:pt idx="18225">
                  <c:v>-7.381907292491505E-3</c:v>
                </c:pt>
                <c:pt idx="18226">
                  <c:v>-7.3576046171336396E-3</c:v>
                </c:pt>
                <c:pt idx="18227">
                  <c:v>-7.3343052143367768E-3</c:v>
                </c:pt>
                <c:pt idx="18228">
                  <c:v>-7.3118076275639175E-3</c:v>
                </c:pt>
                <c:pt idx="18229">
                  <c:v>-7.2893534354751179E-3</c:v>
                </c:pt>
                <c:pt idx="18230">
                  <c:v>-7.2659879107330964E-3</c:v>
                </c:pt>
                <c:pt idx="18231">
                  <c:v>-7.240641108676121E-3</c:v>
                </c:pt>
                <c:pt idx="18232">
                  <c:v>-7.2121823349190657E-3</c:v>
                </c:pt>
                <c:pt idx="18233">
                  <c:v>-7.1794784900964023E-3</c:v>
                </c:pt>
                <c:pt idx="18234">
                  <c:v>-7.1414537771434701E-3</c:v>
                </c:pt>
                <c:pt idx="18235">
                  <c:v>-7.0971447794805761E-3</c:v>
                </c:pt>
                <c:pt idx="18236">
                  <c:v>-7.0457544355179216E-3</c:v>
                </c:pt>
                <c:pt idx="18237">
                  <c:v>-6.9866958162598117E-3</c:v>
                </c:pt>
                <c:pt idx="18238">
                  <c:v>-6.9196276601794521E-3</c:v>
                </c:pt>
                <c:pt idx="18239">
                  <c:v>-6.844670051662366E-3</c:v>
                </c:pt>
                <c:pt idx="18240">
                  <c:v>-6.7627420582115905E-3</c:v>
                </c:pt>
                <c:pt idx="18241">
                  <c:v>-6.6751445934274409E-3</c:v>
                </c:pt>
                <c:pt idx="18242">
                  <c:v>-6.5834242183544561E-3</c:v>
                </c:pt>
                <c:pt idx="18243">
                  <c:v>-6.4893045711565287E-3</c:v>
                </c:pt>
                <c:pt idx="18244">
                  <c:v>-6.3946106992096878E-3</c:v>
                </c:pt>
                <c:pt idx="18245">
                  <c:v>-6.3011904893738469E-3</c:v>
                </c:pt>
                <c:pt idx="18246">
                  <c:v>-6.210837316857596E-3</c:v>
                </c:pt>
                <c:pt idx="18247">
                  <c:v>-6.1252177397039791E-3</c:v>
                </c:pt>
                <c:pt idx="18248">
                  <c:v>-6.0458075912595329E-3</c:v>
                </c:pt>
                <c:pt idx="18249">
                  <c:v>-5.9738392255260873E-3</c:v>
                </c:pt>
                <c:pt idx="18250">
                  <c:v>-5.910263275266581E-3</c:v>
                </c:pt>
                <c:pt idx="18251">
                  <c:v>-5.8557281867320813E-3</c:v>
                </c:pt>
                <c:pt idx="18252">
                  <c:v>-5.8105695669862668E-3</c:v>
                </c:pt>
                <c:pt idx="18253">
                  <c:v>-5.7748115818388995E-3</c:v>
                </c:pt>
                <c:pt idx="18254">
                  <c:v>-5.7481830168791305E-3</c:v>
                </c:pt>
                <c:pt idx="18255">
                  <c:v>-5.7301469317615856E-3</c:v>
                </c:pt>
                <c:pt idx="18256">
                  <c:v>-5.7199421527898706E-3</c:v>
                </c:pt>
                <c:pt idx="18257">
                  <c:v>-5.7166339455259133E-3</c:v>
                </c:pt>
                <c:pt idx="18258">
                  <c:v>-5.7191699674329268E-3</c:v>
                </c:pt>
                <c:pt idx="18259">
                  <c:v>-5.7264421285399478E-3</c:v>
                </c:pt>
                <c:pt idx="18260">
                  <c:v>-5.7373511783821805E-3</c:v>
                </c:pt>
                <c:pt idx="18261">
                  <c:v>-5.7508690286113377E-3</c:v>
                </c:pt>
                <c:pt idx="18262">
                  <c:v>-5.7660955652488414E-3</c:v>
                </c:pt>
                <c:pt idx="18263">
                  <c:v>-5.7823071011963269E-3</c:v>
                </c:pt>
                <c:pt idx="18264">
                  <c:v>-5.7989941070979104E-3</c:v>
                </c:pt>
                <c:pt idx="18265">
                  <c:v>-5.8158864465740739E-3</c:v>
                </c:pt>
                <c:pt idx="18266">
                  <c:v>-5.832964747967055E-3</c:v>
                </c:pt>
                <c:pt idx="18267">
                  <c:v>-5.8504572830344161E-3</c:v>
                </c:pt>
                <c:pt idx="18268">
                  <c:v>-5.8688496360580888E-3</c:v>
                </c:pt>
                <c:pt idx="18269">
                  <c:v>-5.888996020172706E-3</c:v>
                </c:pt>
                <c:pt idx="18270">
                  <c:v>-5.9119828275594E-3</c:v>
                </c:pt>
                <c:pt idx="18271">
                  <c:v>-5.9389978126549127E-3</c:v>
                </c:pt>
                <c:pt idx="18272">
                  <c:v>-5.9712519177449793E-3</c:v>
                </c:pt>
                <c:pt idx="18273">
                  <c:v>-6.0098963318707755E-3</c:v>
                </c:pt>
                <c:pt idx="18274">
                  <c:v>-6.0559464614182807E-3</c:v>
                </c:pt>
                <c:pt idx="18275">
                  <c:v>-6.1102094422538309E-3</c:v>
                </c:pt>
                <c:pt idx="18276">
                  <c:v>-6.1732051669664747E-3</c:v>
                </c:pt>
                <c:pt idx="18277">
                  <c:v>-6.2450197798479988E-3</c:v>
                </c:pt>
                <c:pt idx="18278">
                  <c:v>-6.3253407159093757E-3</c:v>
                </c:pt>
                <c:pt idx="18279">
                  <c:v>-6.413500242252821E-3</c:v>
                </c:pt>
                <c:pt idx="18280">
                  <c:v>-6.5084928326100211E-3</c:v>
                </c:pt>
                <c:pt idx="18281">
                  <c:v>-6.6090092981244755E-3</c:v>
                </c:pt>
                <c:pt idx="18282">
                  <c:v>-6.7134856298077311E-3</c:v>
                </c:pt>
                <c:pt idx="18283">
                  <c:v>-6.8201636518084056E-3</c:v>
                </c:pt>
                <c:pt idx="18284">
                  <c:v>-6.9271601474020089E-3</c:v>
                </c:pt>
                <c:pt idx="18285">
                  <c:v>-7.0325408996771231E-3</c:v>
                </c:pt>
                <c:pt idx="18286">
                  <c:v>-7.1343960669539765E-3</c:v>
                </c:pt>
                <c:pt idx="18287">
                  <c:v>-7.2309134660974109E-3</c:v>
                </c:pt>
                <c:pt idx="18288">
                  <c:v>-7.3204466324425146E-3</c:v>
                </c:pt>
                <c:pt idx="18289">
                  <c:v>-7.4015749242000231E-3</c:v>
                </c:pt>
                <c:pt idx="18290">
                  <c:v>-7.4731534049705039E-3</c:v>
                </c:pt>
                <c:pt idx="18291">
                  <c:v>-7.5343507404577945E-3</c:v>
                </c:pt>
                <c:pt idx="18292">
                  <c:v>-7.5846728846311936E-3</c:v>
                </c:pt>
                <c:pt idx="18293">
                  <c:v>-7.6239712084736205E-3</c:v>
                </c:pt>
                <c:pt idx="18294">
                  <c:v>-7.6524414311753865E-3</c:v>
                </c:pt>
                <c:pt idx="18295">
                  <c:v>-7.6706079242511264E-3</c:v>
                </c:pt>
                <c:pt idx="18296">
                  <c:v>-7.6792954880449127E-3</c:v>
                </c:pt>
                <c:pt idx="18297">
                  <c:v>-7.6794391515857749E-3</c:v>
                </c:pt>
                <c:pt idx="18298">
                  <c:v>-7.6718545460364197E-3</c:v>
                </c:pt>
                <c:pt idx="18299">
                  <c:v>-7.6575344341802852E-3</c:v>
                </c:pt>
                <c:pt idx="18300">
                  <c:v>-7.6376680146236602E-3</c:v>
                </c:pt>
                <c:pt idx="18301">
                  <c:v>-7.6135881572271958E-3</c:v>
                </c:pt>
                <c:pt idx="18302">
                  <c:v>-7.5867127135143091E-3</c:v>
                </c:pt>
                <c:pt idx="18303">
                  <c:v>-7.5584824308796532E-3</c:v>
                </c:pt>
                <c:pt idx="18304">
                  <c:v>-7.5302976182846761E-3</c:v>
                </c:pt>
                <c:pt idx="18305">
                  <c:v>-7.5034565222478061E-3</c:v>
                </c:pt>
                <c:pt idx="18306">
                  <c:v>-7.4790979728077776E-3</c:v>
                </c:pt>
                <c:pt idx="18307">
                  <c:v>-7.4581499968675831E-3</c:v>
                </c:pt>
                <c:pt idx="18308">
                  <c:v>-7.4412830332858939E-3</c:v>
                </c:pt>
                <c:pt idx="18309">
                  <c:v>-7.4288689985721277E-3</c:v>
                </c:pt>
                <c:pt idx="18310">
                  <c:v>-7.4209265436916581E-3</c:v>
                </c:pt>
                <c:pt idx="18311">
                  <c:v>-7.4167628333291092E-3</c:v>
                </c:pt>
                <c:pt idx="18312">
                  <c:v>-7.4149450342859812E-3</c:v>
                </c:pt>
                <c:pt idx="18313">
                  <c:v>-7.4135545056926155E-3</c:v>
                </c:pt>
                <c:pt idx="18314">
                  <c:v>-7.4102698428343957E-3</c:v>
                </c:pt>
                <c:pt idx="18315">
                  <c:v>-7.402467676973206E-3</c:v>
                </c:pt>
                <c:pt idx="18316">
                  <c:v>-7.3873438305040277E-3</c:v>
                </c:pt>
                <c:pt idx="18317">
                  <c:v>-7.3620494510969331E-3</c:v>
                </c:pt>
                <c:pt idx="18318">
                  <c:v>-7.3238319249838684E-3</c:v>
                </c:pt>
                <c:pt idx="18319">
                  <c:v>-7.2702456983035294E-3</c:v>
                </c:pt>
                <c:pt idx="18320">
                  <c:v>-7.1993410287570425E-3</c:v>
                </c:pt>
                <c:pt idx="18321">
                  <c:v>-7.1097267847815438E-3</c:v>
                </c:pt>
                <c:pt idx="18322">
                  <c:v>-7.0006535171033418E-3</c:v>
                </c:pt>
                <c:pt idx="18323">
                  <c:v>-6.87207562034733E-3</c:v>
                </c:pt>
                <c:pt idx="18324">
                  <c:v>-6.7246796606286116E-3</c:v>
                </c:pt>
                <c:pt idx="18325">
                  <c:v>-6.5598780918138897E-3</c:v>
                </c:pt>
                <c:pt idx="18326">
                  <c:v>-6.3797696964065873E-3</c:v>
                </c:pt>
                <c:pt idx="18327">
                  <c:v>-6.187069886960531E-3</c:v>
                </c:pt>
                <c:pt idx="18328">
                  <c:v>-5.9850154408465361E-3</c:v>
                </c:pt>
                <c:pt idx="18329">
                  <c:v>-5.7772492093184332E-3</c:v>
                </c:pt>
                <c:pt idx="18330">
                  <c:v>-5.5676908410663157E-3</c:v>
                </c:pt>
                <c:pt idx="18331">
                  <c:v>-5.3603996383944155E-3</c:v>
                </c:pt>
                <c:pt idx="18332">
                  <c:v>-5.1594353988524654E-3</c:v>
                </c:pt>
                <c:pt idx="18333">
                  <c:v>-4.9687225797019619E-3</c:v>
                </c:pt>
                <c:pt idx="18334">
                  <c:v>-4.7919224502732047E-3</c:v>
                </c:pt>
                <c:pt idx="18335">
                  <c:v>-4.6323171503051697E-3</c:v>
                </c:pt>
                <c:pt idx="18336">
                  <c:v>-4.4927088156530197E-3</c:v>
                </c:pt>
                <c:pt idx="18337">
                  <c:v>-4.3753362110417931E-3</c:v>
                </c:pt>
                <c:pt idx="18338">
                  <c:v>-4.2818106484721454E-3</c:v>
                </c:pt>
                <c:pt idx="18339">
                  <c:v>-4.213072378354105E-3</c:v>
                </c:pt>
                <c:pt idx="18340">
                  <c:v>-4.1693681182618323E-3</c:v>
                </c:pt>
                <c:pt idx="18341">
                  <c:v>-4.1502501152764909E-3</c:v>
                </c:pt>
                <c:pt idx="18342">
                  <c:v>-4.1545961798484105E-3</c:v>
                </c:pt>
                <c:pt idx="18343">
                  <c:v>-4.1806489910244989E-3</c:v>
                </c:pt>
                <c:pt idx="18344">
                  <c:v>-4.2260514262303225E-3</c:v>
                </c:pt>
                <c:pt idx="18345">
                  <c:v>-4.2877261788182575E-3</c:v>
                </c:pt>
                <c:pt idx="18346">
                  <c:v>-4.3620196127326042E-3</c:v>
                </c:pt>
                <c:pt idx="18347">
                  <c:v>-4.4449439414199696E-3</c:v>
                </c:pt>
                <c:pt idx="18348">
                  <c:v>-4.532350546967664E-3</c:v>
                </c:pt>
                <c:pt idx="18349">
                  <c:v>-4.6201042642598708E-3</c:v>
                </c:pt>
                <c:pt idx="18350">
                  <c:v>-4.7042518182681299E-3</c:v>
                </c:pt>
                <c:pt idx="18351">
                  <c:v>-4.7811764486094472E-3</c:v>
                </c:pt>
                <c:pt idx="18352">
                  <c:v>-4.8477326683989755E-3</c:v>
                </c:pt>
                <c:pt idx="18353">
                  <c:v>-4.9013565717548422E-3</c:v>
                </c:pt>
                <c:pt idx="18354">
                  <c:v>-4.9401484338226238E-3</c:v>
                </c:pt>
                <c:pt idx="18355">
                  <c:v>-4.9629250257500201E-3</c:v>
                </c:pt>
                <c:pt idx="18356">
                  <c:v>-4.9692419638853015E-3</c:v>
                </c:pt>
                <c:pt idx="18357">
                  <c:v>-4.9593881254191919E-3</c:v>
                </c:pt>
                <c:pt idx="18358">
                  <c:v>-4.9343912614096142E-3</c:v>
                </c:pt>
                <c:pt idx="18359">
                  <c:v>-4.8960335625042855E-3</c:v>
                </c:pt>
                <c:pt idx="18360">
                  <c:v>-4.8467095314950548E-3</c:v>
                </c:pt>
                <c:pt idx="18361">
                  <c:v>-4.7892290733153814E-3</c:v>
                </c:pt>
                <c:pt idx="18362">
                  <c:v>-4.7266512204784568E-3</c:v>
                </c:pt>
                <c:pt idx="18363">
                  <c:v>-4.6621239706528123E-3</c:v>
                </c:pt>
                <c:pt idx="18364">
                  <c:v>-4.5987301472286742E-3</c:v>
                </c:pt>
                <c:pt idx="18365">
                  <c:v>-4.5393485990918858E-3</c:v>
                </c:pt>
                <c:pt idx="18366">
                  <c:v>-4.4865353973444037E-3</c:v>
                </c:pt>
                <c:pt idx="18367">
                  <c:v>-4.4424283598485242E-3</c:v>
                </c:pt>
                <c:pt idx="18368">
                  <c:v>-4.4086772805079517E-3</c:v>
                </c:pt>
                <c:pt idx="18369">
                  <c:v>-4.3864009423661083E-3</c:v>
                </c:pt>
                <c:pt idx="18370">
                  <c:v>-4.3761708799333046E-3</c:v>
                </c:pt>
                <c:pt idx="18371">
                  <c:v>-4.3780188311605128E-3</c:v>
                </c:pt>
                <c:pt idx="18372">
                  <c:v>-4.3914665821444682E-3</c:v>
                </c:pt>
                <c:pt idx="18373">
                  <c:v>-4.415576486127136E-3</c:v>
                </c:pt>
                <c:pt idx="18374">
                  <c:v>-4.4490106644212348E-3</c:v>
                </c:pt>
                <c:pt idx="18375">
                  <c:v>-4.490087229368429E-3</c:v>
                </c:pt>
                <c:pt idx="18376">
                  <c:v>-4.5368910963047892E-3</c:v>
                </c:pt>
                <c:pt idx="18377">
                  <c:v>-4.5873576619159416E-3</c:v>
                </c:pt>
                <c:pt idx="18378">
                  <c:v>-4.6394456319622879E-3</c:v>
                </c:pt>
                <c:pt idx="18379">
                  <c:v>-4.6911562259792285E-3</c:v>
                </c:pt>
                <c:pt idx="18380">
                  <c:v>-4.7406392878039938E-3</c:v>
                </c:pt>
                <c:pt idx="18381">
                  <c:v>-4.7862651065589436E-3</c:v>
                </c:pt>
                <c:pt idx="18382">
                  <c:v>-4.8266791911409212E-3</c:v>
                </c:pt>
                <c:pt idx="18383">
                  <c:v>-4.8608379601333875E-3</c:v>
                </c:pt>
                <c:pt idx="18384">
                  <c:v>-4.8880270308472168E-3</c:v>
                </c:pt>
                <c:pt idx="18385">
                  <c:v>-4.9078691491419388E-3</c:v>
                </c:pt>
                <c:pt idx="18386">
                  <c:v>-4.9203196214395589E-3</c:v>
                </c:pt>
                <c:pt idx="18387">
                  <c:v>-4.925646706485317E-3</c:v>
                </c:pt>
                <c:pt idx="18388">
                  <c:v>-4.9244015987456955E-3</c:v>
                </c:pt>
                <c:pt idx="18389">
                  <c:v>-4.9173794378062959E-3</c:v>
                </c:pt>
                <c:pt idx="18390">
                  <c:v>-4.9055734723947421E-3</c:v>
                </c:pt>
                <c:pt idx="18391">
                  <c:v>-4.8901246017603759E-3</c:v>
                </c:pt>
                <c:pt idx="18392">
                  <c:v>-4.8722683780488187E-3</c:v>
                </c:pt>
                <c:pt idx="18393">
                  <c:v>-4.8532815214163156E-3</c:v>
                </c:pt>
                <c:pt idx="18394">
                  <c:v>-4.8344300973286571E-3</c:v>
                </c:pt>
                <c:pt idx="18395">
                  <c:v>-4.8169213717475495E-3</c:v>
                </c:pt>
                <c:pt idx="18396">
                  <c:v>-4.8018607768855574E-3</c:v>
                </c:pt>
                <c:pt idx="18397">
                  <c:v>-4.7902148921945198E-3</c:v>
                </c:pt>
                <c:pt idx="18398">
                  <c:v>-4.7827815773877937E-3</c:v>
                </c:pt>
                <c:pt idx="18399">
                  <c:v>-4.7801678739132752E-3</c:v>
                </c:pt>
                <c:pt idx="18400">
                  <c:v>-4.7827758873711119E-3</c:v>
                </c:pt>
                <c:pt idx="18401">
                  <c:v>-4.7907965553744625E-3</c:v>
                </c:pt>
                <c:pt idx="18402">
                  <c:v>-4.8042109241877191E-3</c:v>
                </c:pt>
                <c:pt idx="18403">
                  <c:v>-4.8227983171816504E-3</c:v>
                </c:pt>
                <c:pt idx="18404">
                  <c:v>-4.8461445620937961E-3</c:v>
                </c:pt>
                <c:pt idx="18405">
                  <c:v>-4.873644795898904E-3</c:v>
                </c:pt>
                <c:pt idx="18406">
                  <c:v>-4.9045401248438772E-3</c:v>
                </c:pt>
                <c:pt idx="18407">
                  <c:v>-4.9379557354157187E-3</c:v>
                </c:pt>
                <c:pt idx="18408">
                  <c:v>-4.9729476229528509E-3</c:v>
                </c:pt>
                <c:pt idx="18409">
                  <c:v>-5.0085443797071687E-3</c:v>
                </c:pt>
                <c:pt idx="18410">
                  <c:v>-5.0437662554416243E-3</c:v>
                </c:pt>
                <c:pt idx="18411">
                  <c:v>-5.077639245709459E-3</c:v>
                </c:pt>
                <c:pt idx="18412">
                  <c:v>-5.1092152697512928E-3</c:v>
                </c:pt>
                <c:pt idx="18413">
                  <c:v>-5.1375930584673544E-3</c:v>
                </c:pt>
                <c:pt idx="18414">
                  <c:v>-5.1619361257861278E-3</c:v>
                </c:pt>
                <c:pt idx="18415">
                  <c:v>-5.1814879227165701E-3</c:v>
                </c:pt>
                <c:pt idx="18416">
                  <c:v>-5.1955843549875962E-3</c:v>
                </c:pt>
                <c:pt idx="18417">
                  <c:v>-5.2036642779320153E-3</c:v>
                </c:pt>
                <c:pt idx="18418">
                  <c:v>-5.2052787437142419E-3</c:v>
                </c:pt>
                <c:pt idx="18419">
                  <c:v>-5.2000977176430777E-3</c:v>
                </c:pt>
                <c:pt idx="18420">
                  <c:v>-5.1879026657552698E-3</c:v>
                </c:pt>
                <c:pt idx="18421">
                  <c:v>-5.1685896491307122E-3</c:v>
                </c:pt>
                <c:pt idx="18422">
                  <c:v>-5.1422120651324621E-3</c:v>
                </c:pt>
                <c:pt idx="18423">
                  <c:v>-5.1089940814768092E-3</c:v>
                </c:pt>
                <c:pt idx="18424">
                  <c:v>-5.0693101147981957E-3</c:v>
                </c:pt>
                <c:pt idx="18425">
                  <c:v>-5.0236786819937377E-3</c:v>
                </c:pt>
                <c:pt idx="18426">
                  <c:v>-4.972754502637647E-3</c:v>
                </c:pt>
                <c:pt idx="18427">
                  <c:v>-4.9173172787718936E-3</c:v>
                </c:pt>
                <c:pt idx="18428">
                  <c:v>-4.8582571585610197E-3</c:v>
                </c:pt>
                <c:pt idx="18429">
                  <c:v>-4.7965569506054802E-3</c:v>
                </c:pt>
                <c:pt idx="18430">
                  <c:v>-4.73327113053115E-3</c:v>
                </c:pt>
                <c:pt idx="18431">
                  <c:v>-4.6695019910892458E-3</c:v>
                </c:pt>
                <c:pt idx="18432">
                  <c:v>-4.6063734622846866E-3</c:v>
                </c:pt>
                <c:pt idx="18433">
                  <c:v>-4.5450032255154541E-3</c:v>
                </c:pt>
                <c:pt idx="18434">
                  <c:v>-4.4864738707130654E-3</c:v>
                </c:pt>
                <c:pt idx="18435">
                  <c:v>-4.4318090845468089E-3</c:v>
                </c:pt>
                <c:pt idx="18436">
                  <c:v>-4.3820416280221965E-3</c:v>
                </c:pt>
                <c:pt idx="18437">
                  <c:v>-4.338230651639876E-3</c:v>
                </c:pt>
                <c:pt idx="18438">
                  <c:v>-4.3012774182386209E-3</c:v>
                </c:pt>
                <c:pt idx="18439">
                  <c:v>-4.2718567184207336E-3</c:v>
                </c:pt>
                <c:pt idx="18440">
                  <c:v>-4.2503906087455121E-3</c:v>
                </c:pt>
                <c:pt idx="18441">
                  <c:v>-4.2370365146702817E-3</c:v>
                </c:pt>
                <c:pt idx="18442">
                  <c:v>-4.231682302043363E-3</c:v>
                </c:pt>
                <c:pt idx="18443">
                  <c:v>-4.2339514097046796E-3</c:v>
                </c:pt>
                <c:pt idx="18444">
                  <c:v>-4.2432261784118488E-3</c:v>
                </c:pt>
                <c:pt idx="18445">
                  <c:v>-4.2586777354754728E-3</c:v>
                </c:pt>
                <c:pt idx="18446">
                  <c:v>-4.2793046864659356E-3</c:v>
                </c:pt>
                <c:pt idx="18447">
                  <c:v>-4.3039791965246346E-3</c:v>
                </c:pt>
                <c:pt idx="18448">
                  <c:v>-4.3314980859133307E-3</c:v>
                </c:pt>
                <c:pt idx="18449">
                  <c:v>-4.3606366505639926E-3</c:v>
                </c:pt>
                <c:pt idx="18450">
                  <c:v>-4.3902030450490934E-3</c:v>
                </c:pt>
                <c:pt idx="18451">
                  <c:v>-4.419090912176793E-3</c:v>
                </c:pt>
                <c:pt idx="18452">
                  <c:v>-4.4463280543035211E-3</c:v>
                </c:pt>
                <c:pt idx="18453">
                  <c:v>-4.4711192302910908E-3</c:v>
                </c:pt>
                <c:pt idx="18454">
                  <c:v>-4.4928940541694405E-3</c:v>
                </c:pt>
                <c:pt idx="18455">
                  <c:v>-4.5114500646846424E-3</c:v>
                </c:pt>
                <c:pt idx="18456">
                  <c:v>-4.5269521920526124E-3</c:v>
                </c:pt>
                <c:pt idx="18457">
                  <c:v>-4.539862404665548E-3</c:v>
                </c:pt>
                <c:pt idx="18458">
                  <c:v>-4.5509152523487114E-3</c:v>
                </c:pt>
                <c:pt idx="18459">
                  <c:v>-4.5610992335997306E-3</c:v>
                </c:pt>
                <c:pt idx="18460">
                  <c:v>-4.5716053840075526E-3</c:v>
                </c:pt>
                <c:pt idx="18461">
                  <c:v>-4.5837785059463475E-3</c:v>
                </c:pt>
                <c:pt idx="18462">
                  <c:v>-4.5990584390932336E-3</c:v>
                </c:pt>
                <c:pt idx="18463">
                  <c:v>-4.6189162019551391E-3</c:v>
                </c:pt>
                <c:pt idx="18464">
                  <c:v>-4.644787628249613E-3</c:v>
                </c:pt>
                <c:pt idx="18465">
                  <c:v>-4.678007272364228E-3</c:v>
                </c:pt>
                <c:pt idx="18466">
                  <c:v>-4.7197416715485923E-3</c:v>
                </c:pt>
                <c:pt idx="18467">
                  <c:v>-4.7709046449353754E-3</c:v>
                </c:pt>
                <c:pt idx="18468">
                  <c:v>-4.8321221832413053E-3</c:v>
                </c:pt>
                <c:pt idx="18469">
                  <c:v>-4.903714259626166E-3</c:v>
                </c:pt>
                <c:pt idx="18470">
                  <c:v>-4.9856756828673444E-3</c:v>
                </c:pt>
                <c:pt idx="18471">
                  <c:v>-5.0776708680648555E-3</c:v>
                </c:pt>
                <c:pt idx="18472">
                  <c:v>-5.179042723098509E-3</c:v>
                </c:pt>
                <c:pt idx="18473">
                  <c:v>-5.2888390980454347E-3</c:v>
                </c:pt>
                <c:pt idx="18474">
                  <c:v>-5.4058516559354914E-3</c:v>
                </c:pt>
                <c:pt idx="18475">
                  <c:v>-5.5286598254358586E-3</c:v>
                </c:pt>
                <c:pt idx="18476">
                  <c:v>-5.6556742169764918E-3</c:v>
                </c:pt>
                <c:pt idx="18477">
                  <c:v>-5.7851933498029237E-3</c:v>
                </c:pt>
                <c:pt idx="18478">
                  <c:v>-5.9154634595403851E-3</c:v>
                </c:pt>
                <c:pt idx="18479">
                  <c:v>-6.0447388184139174E-3</c:v>
                </c:pt>
                <c:pt idx="18480">
                  <c:v>-6.1713401148052079E-3</c:v>
                </c:pt>
                <c:pt idx="18481">
                  <c:v>-6.2937086955686897E-3</c:v>
                </c:pt>
                <c:pt idx="18482">
                  <c:v>-6.4104547232153412E-3</c:v>
                </c:pt>
                <c:pt idx="18483">
                  <c:v>-6.5203977489116452E-3</c:v>
                </c:pt>
                <c:pt idx="18484">
                  <c:v>-6.622598563208024E-3</c:v>
                </c:pt>
                <c:pt idx="18485">
                  <c:v>-6.7163814446448405E-3</c:v>
                </c:pt>
                <c:pt idx="18486">
                  <c:v>-6.8013463435363884E-3</c:v>
                </c:pt>
                <c:pt idx="18487">
                  <c:v>-6.8773709048070529E-3</c:v>
                </c:pt>
                <c:pt idx="18488">
                  <c:v>-6.9446020454643105E-3</c:v>
                </c:pt>
                <c:pt idx="18489">
                  <c:v>-7.0034397910702616E-3</c:v>
                </c:pt>
                <c:pt idx="18490">
                  <c:v>-7.0545091345913021E-3</c:v>
                </c:pt>
                <c:pt idx="18491">
                  <c:v>-7.0986248739259104E-3</c:v>
                </c:pt>
                <c:pt idx="18492">
                  <c:v>-7.1367539174458684E-3</c:v>
                </c:pt>
                <c:pt idx="18493">
                  <c:v>-7.1699733343897698E-3</c:v>
                </c:pt>
                <c:pt idx="18494">
                  <c:v>-7.1994250862672353E-3</c:v>
                </c:pt>
                <c:pt idx="18495">
                  <c:v>-7.2262692369974308E-3</c:v>
                </c:pt>
                <c:pt idx="18496">
                  <c:v>-7.2516374900259391E-3</c:v>
                </c:pt>
                <c:pt idx="18497">
                  <c:v>-7.2765888748987841E-3</c:v>
                </c:pt>
                <c:pt idx="18498">
                  <c:v>-7.3020693064054423E-3</c:v>
                </c:pt>
                <c:pt idx="18499">
                  <c:v>-7.3288765706522943E-3</c:v>
                </c:pt>
                <c:pt idx="18500">
                  <c:v>-7.3576320615502244E-3</c:v>
                </c:pt>
                <c:pt idx="18501">
                  <c:v>-7.3887603091276587E-3</c:v>
                </c:pt>
                <c:pt idx="18502">
                  <c:v>-7.4224770911137244E-3</c:v>
                </c:pt>
                <c:pt idx="18503">
                  <c:v>-7.4587865907560806E-3</c:v>
                </c:pt>
                <c:pt idx="18504">
                  <c:v>-7.4974873340249402E-3</c:v>
                </c:pt>
                <c:pt idx="18505">
                  <c:v>-7.538182465419911E-3</c:v>
                </c:pt>
                <c:pt idx="18506">
                  <c:v>-7.580294881261748E-3</c:v>
                </c:pt>
                <c:pt idx="18507">
                  <c:v>-7.6230874234513493E-3</c:v>
                </c:pt>
                <c:pt idx="18508">
                  <c:v>-7.6656902415687782E-3</c:v>
                </c:pt>
                <c:pt idx="18509">
                  <c:v>-7.7071346412799224E-3</c:v>
                </c:pt>
                <c:pt idx="18510">
                  <c:v>-7.7463919296397741E-3</c:v>
                </c:pt>
                <c:pt idx="18511">
                  <c:v>-7.7824156767860838E-3</c:v>
                </c:pt>
                <c:pt idx="18512">
                  <c:v>-7.8141858322592801E-3</c:v>
                </c:pt>
                <c:pt idx="18513">
                  <c:v>-7.840752706795337E-3</c:v>
                </c:pt>
                <c:pt idx="18514">
                  <c:v>-7.8612789081900659E-3</c:v>
                </c:pt>
                <c:pt idx="18515">
                  <c:v>-7.8750774375419622E-3</c:v>
                </c:pt>
                <c:pt idx="18516">
                  <c:v>-7.8816443160694659E-3</c:v>
                </c:pt>
                <c:pt idx="18517">
                  <c:v>-7.8806842518647901E-3</c:v>
                </c:pt>
                <c:pt idx="18518">
                  <c:v>-7.8721282208621193E-3</c:v>
                </c:pt>
                <c:pt idx="18519">
                  <c:v>-7.8561421880033282E-3</c:v>
                </c:pt>
                <c:pt idx="18520">
                  <c:v>-7.8331265469497903E-3</c:v>
                </c:pt>
                <c:pt idx="18521">
                  <c:v>-7.8037062467737565E-3</c:v>
                </c:pt>
                <c:pt idx="18522">
                  <c:v>-7.768711965930558E-3</c:v>
                </c:pt>
                <c:pt idx="18523">
                  <c:v>-7.7291530699845241E-3</c:v>
                </c:pt>
                <c:pt idx="18524">
                  <c:v>-7.6861834336470359E-3</c:v>
                </c:pt>
                <c:pt idx="18525">
                  <c:v>-7.6410615051153621E-3</c:v>
                </c:pt>
                <c:pt idx="18526">
                  <c:v>-7.595106228922845E-3</c:v>
                </c:pt>
                <c:pt idx="18527">
                  <c:v>-7.5496506121806991E-3</c:v>
                </c:pt>
                <c:pt idx="18528">
                  <c:v>-7.5059948118462259E-3</c:v>
                </c:pt>
                <c:pt idx="18529">
                  <c:v>-7.4653606335529791E-3</c:v>
                </c:pt>
                <c:pt idx="18530">
                  <c:v>-7.4288492650636806E-3</c:v>
                </c:pt>
                <c:pt idx="18531">
                  <c:v>-7.3974039232778789E-3</c:v>
                </c:pt>
                <c:pt idx="18532">
                  <c:v>-7.3717788795310156E-3</c:v>
                </c:pt>
                <c:pt idx="18533">
                  <c:v>-7.352516053335284E-3</c:v>
                </c:pt>
                <c:pt idx="18534">
                  <c:v>-7.339930041751869E-3</c:v>
                </c:pt>
                <c:pt idx="18535">
                  <c:v>-7.3341020945901685E-3</c:v>
                </c:pt>
                <c:pt idx="18536">
                  <c:v>-7.3348831699882131E-3</c:v>
                </c:pt>
                <c:pt idx="18537">
                  <c:v>-7.3419058269781059E-3</c:v>
                </c:pt>
                <c:pt idx="18538">
                  <c:v>-7.354604347725887E-3</c:v>
                </c:pt>
                <c:pt idx="18539">
                  <c:v>-7.3722421475033934E-3</c:v>
                </c:pt>
                <c:pt idx="18540">
                  <c:v>-7.3939452392791163E-3</c:v>
                </c:pt>
                <c:pt idx="18541">
                  <c:v>-7.4187402843326703E-3</c:v>
                </c:pt>
                <c:pt idx="18542">
                  <c:v>-7.4455955898307842E-3</c:v>
                </c:pt>
                <c:pt idx="18543">
                  <c:v>-7.4734633154272308E-3</c:v>
                </c:pt>
                <c:pt idx="18544">
                  <c:v>-7.5013211276235515E-3</c:v>
                </c:pt>
                <c:pt idx="18545">
                  <c:v>-7.5282115926721752E-3</c:v>
                </c:pt>
                <c:pt idx="18546">
                  <c:v>-7.5532777231085493E-3</c:v>
                </c:pt>
                <c:pt idx="18547">
                  <c:v>-7.5757932833395783E-3</c:v>
                </c:pt>
                <c:pt idx="18548">
                  <c:v>-7.5951867071116282E-3</c:v>
                </c:pt>
                <c:pt idx="18549">
                  <c:v>-7.6110577726839134E-3</c:v>
                </c:pt>
                <c:pt idx="18550">
                  <c:v>-7.6231865068547783E-3</c:v>
                </c:pt>
                <c:pt idx="18551">
                  <c:v>-7.6315341320453648E-3</c:v>
                </c:pt>
                <c:pt idx="18552">
                  <c:v>-7.636236216303563E-3</c:v>
                </c:pt>
                <c:pt idx="18553">
                  <c:v>-7.6375885192078762E-3</c:v>
                </c:pt>
                <c:pt idx="18554">
                  <c:v>-7.636026332857003E-3</c:v>
                </c:pt>
                <c:pt idx="18555">
                  <c:v>-7.6320983720109328E-3</c:v>
                </c:pt>
                <c:pt idx="18556">
                  <c:v>-7.6264363308414101E-3</c:v>
                </c:pt>
                <c:pt idx="18557">
                  <c:v>-7.6197216442278771E-3</c:v>
                </c:pt>
                <c:pt idx="18558">
                  <c:v>-7.612651316853852E-3</c:v>
                </c:pt>
                <c:pt idx="18559">
                  <c:v>-7.6059043099652819E-3</c:v>
                </c:pt>
                <c:pt idx="18560">
                  <c:v>-7.6001099459898341E-3</c:v>
                </c:pt>
                <c:pt idx="18561">
                  <c:v>-7.59581940154813E-3</c:v>
                </c:pt>
                <c:pt idx="18562">
                  <c:v>-7.5934814159408235E-3</c:v>
                </c:pt>
                <c:pt idx="18563">
                  <c:v>-7.5934230641129512E-3</c:v>
                </c:pt>
                <c:pt idx="18564">
                  <c:v>-7.5958368214252489E-3</c:v>
                </c:pt>
                <c:pt idx="18565">
                  <c:v>-7.6007744176448877E-3</c:v>
                </c:pt>
                <c:pt idx="18566">
                  <c:v>-7.6081474176200887E-3</c:v>
                </c:pt>
                <c:pt idx="18567">
                  <c:v>-7.617734342703201E-3</c:v>
                </c:pt>
                <c:pt idx="18568">
                  <c:v>-7.6291938213053504E-3</c:v>
                </c:pt>
                <c:pt idx="18569">
                  <c:v>-7.642082675690871E-3</c:v>
                </c:pt>
                <c:pt idx="18570">
                  <c:v>-7.6558798875140527E-3</c:v>
                </c:pt>
                <c:pt idx="18571">
                  <c:v>-7.6700117682615898E-3</c:v>
                </c:pt>
                <c:pt idx="18572">
                  <c:v>-7.6838795903924114E-3</c:v>
                </c:pt>
                <c:pt idx="18573">
                  <c:v>-7.6968869747802062E-3</c:v>
                </c:pt>
                <c:pt idx="18574">
                  <c:v>-7.7084657472445244E-3</c:v>
                </c:pt>
                <c:pt idx="18575">
                  <c:v>-7.7180989563232615E-3</c:v>
                </c:pt>
                <c:pt idx="18576">
                  <c:v>-7.725339850444754E-3</c:v>
                </c:pt>
                <c:pt idx="18577">
                  <c:v>-7.7298256389142176E-3</c:v>
                </c:pt>
                <c:pt idx="18578">
                  <c:v>-7.7312818494727677E-3</c:v>
                </c:pt>
                <c:pt idx="18579">
                  <c:v>-7.7295123962838157E-3</c:v>
                </c:pt>
                <c:pt idx="18580">
                  <c:v>-7.7243796249735694E-3</c:v>
                </c:pt>
                <c:pt idx="18581">
                  <c:v>-7.7157779034321972E-3</c:v>
                </c:pt>
                <c:pt idx="18582">
                  <c:v>-7.7036031839384702E-3</c:v>
                </c:pt>
                <c:pt idx="18583">
                  <c:v>-7.6877171123309797E-3</c:v>
                </c:pt>
                <c:pt idx="18584">
                  <c:v>-7.6677780479348289E-3</c:v>
                </c:pt>
                <c:pt idx="18585">
                  <c:v>-7.6431353651096323E-3</c:v>
                </c:pt>
                <c:pt idx="18586">
                  <c:v>-7.6129658086645912E-3</c:v>
                </c:pt>
                <c:pt idx="18587">
                  <c:v>-7.5763017826866461E-3</c:v>
                </c:pt>
                <c:pt idx="18588">
                  <c:v>-7.5320651751471616E-3</c:v>
                </c:pt>
                <c:pt idx="18589">
                  <c:v>-7.4791434431153644E-3</c:v>
                </c:pt>
                <c:pt idx="18590">
                  <c:v>-7.4166222186905235E-3</c:v>
                </c:pt>
                <c:pt idx="18591">
                  <c:v>-7.3437730384514899E-3</c:v>
                </c:pt>
                <c:pt idx="18592">
                  <c:v>-7.2600348684343473E-3</c:v>
                </c:pt>
                <c:pt idx="18593">
                  <c:v>-7.1650562989235885E-3</c:v>
                </c:pt>
                <c:pt idx="18594">
                  <c:v>-7.0587626797171781E-3</c:v>
                </c:pt>
                <c:pt idx="18595">
                  <c:v>-6.9414071922221064E-3</c:v>
                </c:pt>
                <c:pt idx="18596">
                  <c:v>-6.8136001946594252E-3</c:v>
                </c:pt>
                <c:pt idx="18597">
                  <c:v>-6.6763219732465144E-3</c:v>
                </c:pt>
                <c:pt idx="18598">
                  <c:v>-6.5309163745652394E-3</c:v>
                </c:pt>
                <c:pt idx="18599">
                  <c:v>-6.3790655766343875E-3</c:v>
                </c:pt>
                <c:pt idx="18600">
                  <c:v>-6.2227469744569617E-3</c:v>
                </c:pt>
                <c:pt idx="18601">
                  <c:v>-6.0641741651014103E-3</c:v>
                </c:pt>
                <c:pt idx="18602">
                  <c:v>-5.9057248347223592E-3</c:v>
                </c:pt>
                <c:pt idx="18603">
                  <c:v>-5.7498589478053403E-3</c:v>
                </c:pt>
                <c:pt idx="18604">
                  <c:v>-5.599040280598367E-3</c:v>
                </c:pt>
                <c:pt idx="18605">
                  <c:v>-5.4556170471854494E-3</c:v>
                </c:pt>
                <c:pt idx="18606">
                  <c:v>-5.3217646061360264E-3</c:v>
                </c:pt>
                <c:pt idx="18607">
                  <c:v>-5.1993933165718053E-3</c:v>
                </c:pt>
                <c:pt idx="18608">
                  <c:v>-5.0900754574960128E-3</c:v>
                </c:pt>
                <c:pt idx="18609">
                  <c:v>-4.9949841444830567E-3</c:v>
                </c:pt>
                <c:pt idx="18610">
                  <c:v>-4.9148467203029358E-3</c:v>
                </c:pt>
                <c:pt idx="18611">
                  <c:v>-4.849914537439234E-3</c:v>
                </c:pt>
                <c:pt idx="18612">
                  <c:v>-4.7999504462379813E-3</c:v>
                </c:pt>
                <c:pt idx="18613">
                  <c:v>-4.7642346640900633E-3</c:v>
                </c:pt>
                <c:pt idx="18614">
                  <c:v>-4.7415683529787225E-3</c:v>
                </c:pt>
                <c:pt idx="18615">
                  <c:v>-4.7303703744341289E-3</c:v>
                </c:pt>
                <c:pt idx="18616">
                  <c:v>-4.7286913183298522E-3</c:v>
                </c:pt>
                <c:pt idx="18617">
                  <c:v>-4.7342967735754405E-3</c:v>
                </c:pt>
                <c:pt idx="18618">
                  <c:v>-4.7447516508896358E-3</c:v>
                </c:pt>
                <c:pt idx="18619">
                  <c:v>-4.757513352806263E-3</c:v>
                </c:pt>
                <c:pt idx="18620">
                  <c:v>-4.7700299021433933E-3</c:v>
                </c:pt>
                <c:pt idx="18621">
                  <c:v>-4.7798388980953071E-3</c:v>
                </c:pt>
                <c:pt idx="18622">
                  <c:v>-4.7846631124513692E-3</c:v>
                </c:pt>
                <c:pt idx="18623">
                  <c:v>-4.7824986684771673E-3</c:v>
                </c:pt>
                <c:pt idx="18624">
                  <c:v>-4.7716920544359324E-3</c:v>
                </c:pt>
                <c:pt idx="18625">
                  <c:v>-4.751007716836118E-3</c:v>
                </c:pt>
                <c:pt idx="18626">
                  <c:v>-4.7197472711689691E-3</c:v>
                </c:pt>
                <c:pt idx="18627">
                  <c:v>-4.6777291332884378E-3</c:v>
                </c:pt>
                <c:pt idx="18628">
                  <c:v>-4.6251534051644574E-3</c:v>
                </c:pt>
                <c:pt idx="18629">
                  <c:v>-4.5626598431676556E-3</c:v>
                </c:pt>
                <c:pt idx="18630">
                  <c:v>-4.4913167092354104E-3</c:v>
                </c:pt>
                <c:pt idx="18631">
                  <c:v>-4.4125680314539839E-3</c:v>
                </c:pt>
                <c:pt idx="18632">
                  <c:v>-4.3281657314306714E-3</c:v>
                </c:pt>
                <c:pt idx="18633">
                  <c:v>-4.2400898622503179E-3</c:v>
                </c:pt>
                <c:pt idx="18634">
                  <c:v>-4.15046064884629E-3</c:v>
                </c:pt>
                <c:pt idx="18635">
                  <c:v>-4.0614462669131537E-3</c:v>
                </c:pt>
                <c:pt idx="18636">
                  <c:v>-3.9751703423528285E-3</c:v>
                </c:pt>
                <c:pt idx="18637">
                  <c:v>-3.8936230184577992E-3</c:v>
                </c:pt>
                <c:pt idx="18638">
                  <c:v>-3.818579148527553E-3</c:v>
                </c:pt>
                <c:pt idx="18639">
                  <c:v>-3.751526757244647E-3</c:v>
                </c:pt>
                <c:pt idx="18640">
                  <c:v>-3.6936084051123214E-3</c:v>
                </c:pt>
                <c:pt idx="18641">
                  <c:v>-3.6455775146360309E-3</c:v>
                </c:pt>
                <c:pt idx="18642">
                  <c:v>-3.6077710992414602E-3</c:v>
                </c:pt>
                <c:pt idx="18643">
                  <c:v>-3.5800996967922066E-3</c:v>
                </c:pt>
                <c:pt idx="18644">
                  <c:v>-3.5620546726956824E-3</c:v>
                </c:pt>
                <c:pt idx="18645">
                  <c:v>-3.5527325049539192E-3</c:v>
                </c:pt>
                <c:pt idx="18646">
                  <c:v>-3.5508747502727917E-3</c:v>
                </c:pt>
                <c:pt idx="18647">
                  <c:v>-3.554921940963446E-3</c:v>
                </c:pt>
                <c:pt idx="18648">
                  <c:v>-3.563079650045558E-3</c:v>
                </c:pt>
                <c:pt idx="18649">
                  <c:v>-3.5733940456141055E-3</c:v>
                </c:pt>
                <c:pt idx="18650">
                  <c:v>-3.5838337849829066E-3</c:v>
                </c:pt>
                <c:pt idx="18651">
                  <c:v>-3.5923748547460549E-3</c:v>
                </c:pt>
                <c:pt idx="18652">
                  <c:v>-3.5970848312379946E-3</c:v>
                </c:pt>
                <c:pt idx="18653">
                  <c:v>-3.5962031968568261E-3</c:v>
                </c:pt>
                <c:pt idx="18654">
                  <c:v>-3.5882145364323002E-3</c:v>
                </c:pt>
                <c:pt idx="18655">
                  <c:v>-3.5719116449482082E-3</c:v>
                </c:pt>
                <c:pt idx="18656">
                  <c:v>-3.5464827456624512E-3</c:v>
                </c:pt>
                <c:pt idx="18657">
                  <c:v>-3.5115864797577306E-3</c:v>
                </c:pt>
                <c:pt idx="18658">
                  <c:v>-3.4672055111135513E-3</c:v>
                </c:pt>
                <c:pt idx="18659">
                  <c:v>-3.413698575839444E-3</c:v>
                </c:pt>
                <c:pt idx="18660">
                  <c:v>-3.3518186936996276E-3</c:v>
                </c:pt>
                <c:pt idx="18661">
                  <c:v>-3.2826832431727729E-3</c:v>
                </c:pt>
                <c:pt idx="18662">
                  <c:v>-3.2077297520329432E-3</c:v>
                </c:pt>
                <c:pt idx="18663">
                  <c:v>-3.1286594758776895E-3</c:v>
                </c:pt>
                <c:pt idx="18664">
                  <c:v>-3.0473712929485349E-3</c:v>
                </c:pt>
                <c:pt idx="18665">
                  <c:v>-2.9658887599771089E-3</c:v>
                </c:pt>
                <c:pt idx="18666">
                  <c:v>-2.8862601029164855E-3</c:v>
                </c:pt>
                <c:pt idx="18667">
                  <c:v>-2.8105537024254714E-3</c:v>
                </c:pt>
                <c:pt idx="18668">
                  <c:v>-2.7407087725528738E-3</c:v>
                </c:pt>
                <c:pt idx="18669">
                  <c:v>-2.6784887210526583E-3</c:v>
                </c:pt>
                <c:pt idx="18670">
                  <c:v>-2.6254180012266998E-3</c:v>
                </c:pt>
                <c:pt idx="18671">
                  <c:v>-2.5827285009637603E-3</c:v>
                </c:pt>
                <c:pt idx="18672">
                  <c:v>-2.5513171853449616E-3</c:v>
                </c:pt>
                <c:pt idx="18673">
                  <c:v>-2.5317164413145117E-3</c:v>
                </c:pt>
                <c:pt idx="18674">
                  <c:v>-2.5240777956754513E-3</c:v>
                </c:pt>
                <c:pt idx="18675">
                  <c:v>-2.5281686366887468E-3</c:v>
                </c:pt>
                <c:pt idx="18676">
                  <c:v>-2.5433828470686152E-3</c:v>
                </c:pt>
                <c:pt idx="18677">
                  <c:v>-2.5687652074700266E-3</c:v>
                </c:pt>
                <c:pt idx="18678">
                  <c:v>-2.6029907042478999E-3</c:v>
                </c:pt>
                <c:pt idx="18679">
                  <c:v>-2.6442377823813201E-3</c:v>
                </c:pt>
                <c:pt idx="18680">
                  <c:v>-2.6903791643045709E-3</c:v>
                </c:pt>
                <c:pt idx="18681">
                  <c:v>-2.7391428837756412E-3</c:v>
                </c:pt>
                <c:pt idx="18682">
                  <c:v>-2.7881909862234331E-3</c:v>
                </c:pt>
                <c:pt idx="18683">
                  <c:v>-2.8352562326430905E-3</c:v>
                </c:pt>
                <c:pt idx="18684">
                  <c:v>-2.8782358238858864E-3</c:v>
                </c:pt>
                <c:pt idx="18685">
                  <c:v>-2.9152841393226205E-3</c:v>
                </c:pt>
                <c:pt idx="18686">
                  <c:v>-2.9448903142318479E-3</c:v>
                </c:pt>
                <c:pt idx="18687">
                  <c:v>-2.965940909323582E-3</c:v>
                </c:pt>
                <c:pt idx="18688">
                  <c:v>-2.9777655761220644E-3</c:v>
                </c:pt>
                <c:pt idx="18689">
                  <c:v>-2.9801618203975245E-3</c:v>
                </c:pt>
                <c:pt idx="18690">
                  <c:v>-2.9733977869620069E-3</c:v>
                </c:pt>
                <c:pt idx="18691">
                  <c:v>-2.9581931629305645E-3</c:v>
                </c:pt>
                <c:pt idx="18692">
                  <c:v>-2.9356793243068202E-3</c:v>
                </c:pt>
                <c:pt idx="18693">
                  <c:v>-2.9073421636279882E-3</c:v>
                </c:pt>
                <c:pt idx="18694">
                  <c:v>-2.8750559906630356E-3</c:v>
                </c:pt>
                <c:pt idx="18695">
                  <c:v>-2.8410938575565824E-3</c:v>
                </c:pt>
                <c:pt idx="18696">
                  <c:v>-2.8078290581277478E-3</c:v>
                </c:pt>
                <c:pt idx="18697">
                  <c:v>-2.7775875680296084E-3</c:v>
                </c:pt>
                <c:pt idx="18698">
                  <c:v>-2.752535240694692E-3</c:v>
                </c:pt>
                <c:pt idx="18699">
                  <c:v>-2.7345754893446598E-3</c:v>
                </c:pt>
                <c:pt idx="18700">
                  <c:v>-2.7252762758081918E-3</c:v>
                </c:pt>
                <c:pt idx="18701">
                  <c:v>-2.7257961514566631E-3</c:v>
                </c:pt>
                <c:pt idx="18702">
                  <c:v>-2.7368473274019638E-3</c:v>
                </c:pt>
                <c:pt idx="18703">
                  <c:v>-2.7586787751534376E-3</c:v>
                </c:pt>
                <c:pt idx="18704">
                  <c:v>-2.7910830753739534E-3</c:v>
                </c:pt>
                <c:pt idx="18705">
                  <c:v>-2.8334256183196868E-3</c:v>
                </c:pt>
                <c:pt idx="18706">
                  <c:v>-2.8846923799313103E-3</c:v>
                </c:pt>
                <c:pt idx="18707">
                  <c:v>-2.9435398009348425E-3</c:v>
                </c:pt>
                <c:pt idx="18708">
                  <c:v>-3.008381810375182E-3</c:v>
                </c:pt>
                <c:pt idx="18709">
                  <c:v>-3.077500997577501E-3</c:v>
                </c:pt>
                <c:pt idx="18710">
                  <c:v>-3.1491313939115725E-3</c:v>
                </c:pt>
                <c:pt idx="18711">
                  <c:v>-3.2215388891682082E-3</c:v>
                </c:pt>
                <c:pt idx="18712">
                  <c:v>-3.2930994335041521E-3</c:v>
                </c:pt>
                <c:pt idx="18713">
                  <c:v>-3.3623644517100483E-3</c:v>
                </c:pt>
                <c:pt idx="18714">
                  <c:v>-3.4281118406926129E-3</c:v>
                </c:pt>
                <c:pt idx="18715">
                  <c:v>-3.4893809470453049E-3</c:v>
                </c:pt>
                <c:pt idx="18716">
                  <c:v>-3.5454909679619312E-3</c:v>
                </c:pt>
                <c:pt idx="18717">
                  <c:v>-3.5960431369981482E-3</c:v>
                </c:pt>
                <c:pt idx="18718">
                  <c:v>-3.6409068602741429E-3</c:v>
                </c:pt>
                <c:pt idx="18719">
                  <c:v>-3.6801912591024871E-3</c:v>
                </c:pt>
                <c:pt idx="18720">
                  <c:v>-3.7142092726549902E-3</c:v>
                </c:pt>
                <c:pt idx="18721">
                  <c:v>-3.7434349661898377E-3</c:v>
                </c:pt>
                <c:pt idx="18722">
                  <c:v>-3.768455607913208E-3</c:v>
                </c:pt>
                <c:pt idx="18723">
                  <c:v>-3.7899214054381682E-3</c:v>
                </c:pt>
                <c:pt idx="18724">
                  <c:v>-3.8084957876469679E-3</c:v>
                </c:pt>
                <c:pt idx="18725">
                  <c:v>-3.8248090687549E-3</c:v>
                </c:pt>
                <c:pt idx="18726">
                  <c:v>-3.8394177084283138E-3</c:v>
                </c:pt>
                <c:pt idx="18727">
                  <c:v>-3.8527713399202296E-3</c:v>
                </c:pt>
                <c:pt idx="18728">
                  <c:v>-3.8651898256598341E-3</c:v>
                </c:pt>
                <c:pt idx="18729">
                  <c:v>-3.8768493960612055E-3</c:v>
                </c:pt>
                <c:pt idx="18730">
                  <c:v>-3.8877781314260998E-3</c:v>
                </c:pt>
                <c:pt idx="18731">
                  <c:v>-3.897861933920227E-3</c:v>
                </c:pt>
                <c:pt idx="18732">
                  <c:v>-3.9068603729211001E-3</c:v>
                </c:pt>
                <c:pt idx="18733">
                  <c:v>-3.914431209028164E-3</c:v>
                </c:pt>
                <c:pt idx="18734">
                  <c:v>-3.9201617727218762E-3</c:v>
                </c:pt>
                <c:pt idx="18735">
                  <c:v>-3.9236048373880693E-3</c:v>
                </c:pt>
                <c:pt idx="18736">
                  <c:v>-3.9243166844919559E-3</c:v>
                </c:pt>
                <c:pt idx="18737">
                  <c:v>-3.921894895946563E-3</c:v>
                </c:pt>
                <c:pt idx="18738">
                  <c:v>-3.9160134328712105E-3</c:v>
                </c:pt>
                <c:pt idx="18739">
                  <c:v>-3.9064527549420441E-3</c:v>
                </c:pt>
                <c:pt idx="18740">
                  <c:v>-3.8931230559088445E-3</c:v>
                </c:pt>
                <c:pt idx="18741">
                  <c:v>-3.8760791282712518E-3</c:v>
                </c:pt>
                <c:pt idx="18742">
                  <c:v>-3.85552592522455E-3</c:v>
                </c:pt>
                <c:pt idx="18743">
                  <c:v>-3.8318143701774245E-3</c:v>
                </c:pt>
                <c:pt idx="18744">
                  <c:v>-3.8054275603606868E-3</c:v>
                </c:pt>
                <c:pt idx="18745">
                  <c:v>-3.7769581869221804E-3</c:v>
                </c:pt>
                <c:pt idx="18746">
                  <c:v>-3.7470784547179994E-3</c:v>
                </c:pt>
                <c:pt idx="18747">
                  <c:v>-3.7165039385297837E-3</c:v>
                </c:pt>
                <c:pt idx="18748">
                  <c:v>-3.6859527047384123E-3</c:v>
                </c:pt>
                <c:pt idx="18749">
                  <c:v>-3.6561028238648943E-3</c:v>
                </c:pt>
                <c:pt idx="18750">
                  <c:v>-3.6275516733625885E-3</c:v>
                </c:pt>
                <c:pt idx="18751">
                  <c:v>-3.6007797899473282E-3</c:v>
                </c:pt>
                <c:pt idx="18752">
                  <c:v>-3.5761217376637944E-3</c:v>
                </c:pt>
                <c:pt idx="18753">
                  <c:v>-3.5537460477008554E-3</c:v>
                </c:pt>
                <c:pt idx="18754">
                  <c:v>-3.5336419849267345E-3</c:v>
                </c:pt>
                <c:pt idx="18755">
                  <c:v>-3.5155722605932109E-3</c:v>
                </c:pt>
                <c:pt idx="18756">
                  <c:v>-3.4991011161810085E-3</c:v>
                </c:pt>
                <c:pt idx="18757">
                  <c:v>-3.4836661348851064E-3</c:v>
                </c:pt>
                <c:pt idx="18758">
                  <c:v>-3.4686220701068398E-3</c:v>
                </c:pt>
                <c:pt idx="18759">
                  <c:v>-3.4532903469662729E-3</c:v>
                </c:pt>
                <c:pt idx="18760">
                  <c:v>-3.4370124031904686E-3</c:v>
                </c:pt>
                <c:pt idx="18761">
                  <c:v>-3.4192035732472648E-3</c:v>
                </c:pt>
                <c:pt idx="18762">
                  <c:v>-3.3994041265424917E-3</c:v>
                </c:pt>
                <c:pt idx="18763">
                  <c:v>-3.3773241647710268E-3</c:v>
                </c:pt>
                <c:pt idx="18764">
                  <c:v>-3.3528786835257114E-3</c:v>
                </c:pt>
                <c:pt idx="18765">
                  <c:v>-3.3262118082597351E-3</c:v>
                </c:pt>
                <c:pt idx="18766">
                  <c:v>-3.2977066598299689E-3</c:v>
                </c:pt>
                <c:pt idx="18767">
                  <c:v>-3.2679840001880204E-3</c:v>
                </c:pt>
                <c:pt idx="18768">
                  <c:v>-3.2378848126240578E-3</c:v>
                </c:pt>
                <c:pt idx="18769">
                  <c:v>-3.2084382005331379E-3</c:v>
                </c:pt>
                <c:pt idx="18770">
                  <c:v>-3.1808157747231702E-3</c:v>
                </c:pt>
                <c:pt idx="18771">
                  <c:v>-3.1562745815301016E-3</c:v>
                </c:pt>
                <c:pt idx="18772">
                  <c:v>-3.1360913686047853E-3</c:v>
                </c:pt>
                <c:pt idx="18773">
                  <c:v>-3.1214915930861164E-3</c:v>
                </c:pt>
                <c:pt idx="18774">
                  <c:v>-3.1135770076046558E-3</c:v>
                </c:pt>
                <c:pt idx="18775">
                  <c:v>-3.1132558678063894E-3</c:v>
                </c:pt>
                <c:pt idx="18776">
                  <c:v>-3.1211798154824905E-3</c:v>
                </c:pt>
                <c:pt idx="18777">
                  <c:v>-3.1376912697577246E-3</c:v>
                </c:pt>
                <c:pt idx="18778">
                  <c:v>-3.1627847009096056E-3</c:v>
                </c:pt>
                <c:pt idx="18779">
                  <c:v>-3.196084504188167E-3</c:v>
                </c:pt>
                <c:pt idx="18780">
                  <c:v>-3.2368388872738496E-3</c:v>
                </c:pt>
                <c:pt idx="18781">
                  <c:v>-3.2838869266616734E-3</c:v>
                </c:pt>
                <c:pt idx="18782">
                  <c:v>-3.3356922218961849E-3</c:v>
                </c:pt>
                <c:pt idx="18783">
                  <c:v>-3.3904509239969334E-3</c:v>
                </c:pt>
                <c:pt idx="18784">
                  <c:v>-3.446173522105668E-3</c:v>
                </c:pt>
                <c:pt idx="18785">
                  <c:v>-3.5007755453014583E-3</c:v>
                </c:pt>
                <c:pt idx="18786">
                  <c:v>-3.5521749209552526E-3</c:v>
                </c:pt>
                <c:pt idx="18787">
                  <c:v>-3.5983910515423054E-3</c:v>
                </c:pt>
                <c:pt idx="18788">
                  <c:v>-3.6376406037925526E-3</c:v>
                </c:pt>
                <c:pt idx="18789">
                  <c:v>-3.6684243884397474E-3</c:v>
                </c:pt>
                <c:pt idx="18790">
                  <c:v>-3.6896016336980726E-3</c:v>
                </c:pt>
                <c:pt idx="18791">
                  <c:v>-3.7004508232193678E-3</c:v>
                </c:pt>
                <c:pt idx="18792">
                  <c:v>-3.7007114717765486E-3</c:v>
                </c:pt>
                <c:pt idx="18793">
                  <c:v>-3.6906035485479586E-3</c:v>
                </c:pt>
                <c:pt idx="18794">
                  <c:v>-3.6708231104259255E-3</c:v>
                </c:pt>
                <c:pt idx="18795">
                  <c:v>-3.6425139666276568E-3</c:v>
                </c:pt>
                <c:pt idx="18796">
                  <c:v>-3.6072165438888939E-3</c:v>
                </c:pt>
                <c:pt idx="18797">
                  <c:v>-3.5667974287635238E-3</c:v>
                </c:pt>
                <c:pt idx="18798">
                  <c:v>-3.5233812392733454E-3</c:v>
                </c:pt>
                <c:pt idx="18799">
                  <c:v>-3.4792466003070403E-3</c:v>
                </c:pt>
                <c:pt idx="18800">
                  <c:v>-3.4366929684537229E-3</c:v>
                </c:pt>
                <c:pt idx="18801">
                  <c:v>-3.3979273036101008E-3</c:v>
                </c:pt>
                <c:pt idx="18802">
                  <c:v>-3.3649594659980022E-3</c:v>
                </c:pt>
                <c:pt idx="18803">
                  <c:v>-3.3395087521086273E-3</c:v>
                </c:pt>
                <c:pt idx="18804">
                  <c:v>-3.3229238646171524E-3</c:v>
                </c:pt>
                <c:pt idx="18805">
                  <c:v>-3.3161227934820408E-3</c:v>
                </c:pt>
                <c:pt idx="18806">
                  <c:v>-3.3195562249507013E-3</c:v>
                </c:pt>
                <c:pt idx="18807">
                  <c:v>-3.3331964335009791E-3</c:v>
                </c:pt>
                <c:pt idx="18808">
                  <c:v>-3.3565520282398918E-3</c:v>
                </c:pt>
                <c:pt idx="18809">
                  <c:v>-3.3887075024355727E-3</c:v>
                </c:pt>
                <c:pt idx="18810">
                  <c:v>-3.4283846017153655E-3</c:v>
                </c:pt>
                <c:pt idx="18811">
                  <c:v>-3.4740133105588735E-3</c:v>
                </c:pt>
                <c:pt idx="18812">
                  <c:v>-3.5238289152486014E-3</c:v>
                </c:pt>
                <c:pt idx="18813">
                  <c:v>-3.5759877695674125E-3</c:v>
                </c:pt>
                <c:pt idx="18814">
                  <c:v>-3.6286743028355597E-3</c:v>
                </c:pt>
                <c:pt idx="18815">
                  <c:v>-3.6802019018099329E-3</c:v>
                </c:pt>
                <c:pt idx="18816">
                  <c:v>-3.7291044241839037E-3</c:v>
                </c:pt>
                <c:pt idx="18817">
                  <c:v>-3.7742289430962601E-3</c:v>
                </c:pt>
                <c:pt idx="18818">
                  <c:v>-3.814776953271347E-3</c:v>
                </c:pt>
                <c:pt idx="18819">
                  <c:v>-3.85031120615675E-3</c:v>
                </c:pt>
                <c:pt idx="18820">
                  <c:v>-3.8807544572649153E-3</c:v>
                </c:pt>
                <c:pt idx="18821">
                  <c:v>-3.9063686806075542E-3</c:v>
                </c:pt>
                <c:pt idx="18822">
                  <c:v>-3.9277141150242259E-3</c:v>
                </c:pt>
                <c:pt idx="18823">
                  <c:v>-3.9455870501534339E-3</c:v>
                </c:pt>
                <c:pt idx="18824">
                  <c:v>-3.9608997778209452E-3</c:v>
                </c:pt>
                <c:pt idx="18825">
                  <c:v>-3.9746088699765042E-3</c:v>
                </c:pt>
                <c:pt idx="18826">
                  <c:v>-3.9876814385900452E-3</c:v>
                </c:pt>
                <c:pt idx="18827">
                  <c:v>-4.0010198133187689E-3</c:v>
                </c:pt>
                <c:pt idx="18828">
                  <c:v>-4.0153888016210611E-3</c:v>
                </c:pt>
                <c:pt idx="18829">
                  <c:v>-4.0313519264324566E-3</c:v>
                </c:pt>
                <c:pt idx="18830">
                  <c:v>-4.0492204477325525E-3</c:v>
                </c:pt>
                <c:pt idx="18831">
                  <c:v>-4.0690184561319046E-3</c:v>
                </c:pt>
                <c:pt idx="18832">
                  <c:v>-4.0904663237899628E-3</c:v>
                </c:pt>
                <c:pt idx="18833">
                  <c:v>-4.1129824895151362E-3</c:v>
                </c:pt>
                <c:pt idx="18834">
                  <c:v>-4.1357047022606572E-3</c:v>
                </c:pt>
                <c:pt idx="18835">
                  <c:v>-4.1575305743076817E-3</c:v>
                </c:pt>
                <c:pt idx="18836">
                  <c:v>-4.1771756023411648E-3</c:v>
                </c:pt>
                <c:pt idx="18837">
                  <c:v>-4.1932425003558885E-3</c:v>
                </c:pt>
                <c:pt idx="18838">
                  <c:v>-4.204239080417521E-3</c:v>
                </c:pt>
                <c:pt idx="18839">
                  <c:v>-4.2086613110412577E-3</c:v>
                </c:pt>
                <c:pt idx="18840">
                  <c:v>-4.2051576497413156E-3</c:v>
                </c:pt>
                <c:pt idx="18841">
                  <c:v>-4.192637900387897E-3</c:v>
                </c:pt>
                <c:pt idx="18842">
                  <c:v>-4.1703683262463839E-3</c:v>
                </c:pt>
                <c:pt idx="18843">
                  <c:v>-4.1380498321788228E-3</c:v>
                </c:pt>
                <c:pt idx="18844">
                  <c:v>-4.0958791440371851E-3</c:v>
                </c:pt>
                <c:pt idx="18845">
                  <c:v>-4.0446172004657615E-3</c:v>
                </c:pt>
                <c:pt idx="18846">
                  <c:v>-3.985570714092437E-3</c:v>
                </c:pt>
                <c:pt idx="18847">
                  <c:v>-3.9205337424873307E-3</c:v>
                </c:pt>
                <c:pt idx="18848">
                  <c:v>-3.8517205882696373E-3</c:v>
                </c:pt>
                <c:pt idx="18849">
                  <c:v>-3.7816748994794658E-3</c:v>
                </c:pt>
                <c:pt idx="18850">
                  <c:v>-3.7131581422521383E-3</c:v>
                </c:pt>
                <c:pt idx="18851">
                  <c:v>-3.6490340179819451E-3</c:v>
                </c:pt>
                <c:pt idx="18852">
                  <c:v>-3.5920973833899962E-3</c:v>
                </c:pt>
                <c:pt idx="18853">
                  <c:v>-3.5449723100860879E-3</c:v>
                </c:pt>
                <c:pt idx="18854">
                  <c:v>-3.5099673378148136E-3</c:v>
                </c:pt>
                <c:pt idx="18855">
                  <c:v>-3.4889532393401418E-3</c:v>
                </c:pt>
                <c:pt idx="18856">
                  <c:v>-3.4832574144070985E-3</c:v>
                </c:pt>
                <c:pt idx="18857">
                  <c:v>-3.49357815642977E-3</c:v>
                </c:pt>
                <c:pt idx="18858">
                  <c:v>-3.5199250646018292E-3</c:v>
                </c:pt>
                <c:pt idx="18859">
                  <c:v>-3.5615687292115815E-3</c:v>
                </c:pt>
                <c:pt idx="18860">
                  <c:v>-3.6170274999686681E-3</c:v>
                </c:pt>
                <c:pt idx="18861">
                  <c:v>-3.6841435573243403E-3</c:v>
                </c:pt>
                <c:pt idx="18862">
                  <c:v>-3.7601778279757383E-3</c:v>
                </c:pt>
                <c:pt idx="18863">
                  <c:v>-3.8419330713744299E-3</c:v>
                </c:pt>
                <c:pt idx="18864">
                  <c:v>-3.9259011208751301E-3</c:v>
                </c:pt>
                <c:pt idx="18865">
                  <c:v>-4.0084264481648731E-3</c:v>
                </c:pt>
                <c:pt idx="18866">
                  <c:v>-4.0858777030297212E-3</c:v>
                </c:pt>
                <c:pt idx="18867">
                  <c:v>-4.1548188375419084E-3</c:v>
                </c:pt>
                <c:pt idx="18868">
                  <c:v>-4.2121719925624921E-3</c:v>
                </c:pt>
                <c:pt idx="18869">
                  <c:v>-4.2553863977834181E-3</c:v>
                </c:pt>
                <c:pt idx="18870">
                  <c:v>-4.2825922285547003E-3</c:v>
                </c:pt>
                <c:pt idx="18871">
                  <c:v>-4.2926237904051048E-3</c:v>
                </c:pt>
                <c:pt idx="18872">
                  <c:v>-4.2850622355968338E-3</c:v>
                </c:pt>
                <c:pt idx="18873">
                  <c:v>-4.2602666265924303E-3</c:v>
                </c:pt>
                <c:pt idx="18874">
                  <c:v>-4.2194210841735736E-3</c:v>
                </c:pt>
                <c:pt idx="18875">
                  <c:v>-4.1645478253513491E-3</c:v>
                </c:pt>
                <c:pt idx="18876">
                  <c:v>-4.0983704909129462E-3</c:v>
                </c:pt>
                <c:pt idx="18877">
                  <c:v>-4.0241765847095698E-3</c:v>
                </c:pt>
                <c:pt idx="18878">
                  <c:v>-3.9456584549687349E-3</c:v>
                </c:pt>
                <c:pt idx="18879">
                  <c:v>-3.8667360808687765E-3</c:v>
                </c:pt>
                <c:pt idx="18880">
                  <c:v>-3.7913732374554058E-3</c:v>
                </c:pt>
                <c:pt idx="18881">
                  <c:v>-3.7233966693825263E-3</c:v>
                </c:pt>
                <c:pt idx="18882">
                  <c:v>-3.6663113394701978E-3</c:v>
                </c:pt>
                <c:pt idx="18883">
                  <c:v>-3.6231368648713944E-3</c:v>
                </c:pt>
                <c:pt idx="18884">
                  <c:v>-3.5962860042962255E-3</c:v>
                </c:pt>
                <c:pt idx="18885">
                  <c:v>-3.5873952848117369E-3</c:v>
                </c:pt>
                <c:pt idx="18886">
                  <c:v>-3.5973359998354437E-3</c:v>
                </c:pt>
                <c:pt idx="18887">
                  <c:v>-3.6261388063904085E-3</c:v>
                </c:pt>
                <c:pt idx="18888">
                  <c:v>-3.6729686055696946E-3</c:v>
                </c:pt>
                <c:pt idx="18889">
                  <c:v>-3.736179743141384E-3</c:v>
                </c:pt>
                <c:pt idx="18890">
                  <c:v>-3.8134179537521184E-3</c:v>
                </c:pt>
                <c:pt idx="18891">
                  <c:v>-3.901752437830008E-3</c:v>
                </c:pt>
                <c:pt idx="18892">
                  <c:v>-3.9978342759560128E-3</c:v>
                </c:pt>
                <c:pt idx="18893">
                  <c:v>-4.09807137840228E-3</c:v>
                </c:pt>
                <c:pt idx="18894">
                  <c:v>-4.1988078670551696E-3</c:v>
                </c:pt>
                <c:pt idx="18895">
                  <c:v>-4.2964700428882799E-3</c:v>
                </c:pt>
                <c:pt idx="18896">
                  <c:v>-4.3877640503912716E-3</c:v>
                </c:pt>
                <c:pt idx="18897">
                  <c:v>-4.4699373229931481E-3</c:v>
                </c:pt>
                <c:pt idx="18898">
                  <c:v>-4.5407884371347872E-3</c:v>
                </c:pt>
                <c:pt idx="18899">
                  <c:v>-4.5987091801900221E-3</c:v>
                </c:pt>
                <c:pt idx="18900">
                  <c:v>-4.6427386358474871E-3</c:v>
                </c:pt>
                <c:pt idx="18901">
                  <c:v>-4.672586703359966E-3</c:v>
                </c:pt>
                <c:pt idx="18902">
                  <c:v>-4.6886269707979312E-3</c:v>
                </c:pt>
                <c:pt idx="18903">
                  <c:v>-4.691860166817087E-3</c:v>
                </c:pt>
                <c:pt idx="18904">
                  <c:v>-4.683851228477553E-3</c:v>
                </c:pt>
                <c:pt idx="18905">
                  <c:v>-4.6666424424543634E-3</c:v>
                </c:pt>
                <c:pt idx="18906">
                  <c:v>-4.6426684603373359E-3</c:v>
                </c:pt>
                <c:pt idx="18907">
                  <c:v>-4.614691108830571E-3</c:v>
                </c:pt>
                <c:pt idx="18908">
                  <c:v>-4.5856199120016252E-3</c:v>
                </c:pt>
                <c:pt idx="18909">
                  <c:v>-4.5583402201224126E-3</c:v>
                </c:pt>
                <c:pt idx="18910">
                  <c:v>-4.5355644315050164E-3</c:v>
                </c:pt>
                <c:pt idx="18911">
                  <c:v>-4.519695751490466E-3</c:v>
                </c:pt>
                <c:pt idx="18912">
                  <c:v>-4.5127108137047438E-3</c:v>
                </c:pt>
                <c:pt idx="18913">
                  <c:v>-4.5160652067020258E-3</c:v>
                </c:pt>
                <c:pt idx="18914">
                  <c:v>-4.5306264260356489E-3</c:v>
                </c:pt>
                <c:pt idx="18915">
                  <c:v>-4.5566358308706898E-3</c:v>
                </c:pt>
                <c:pt idx="18916">
                  <c:v>-4.5937000421263467E-3</c:v>
                </c:pt>
                <c:pt idx="18917">
                  <c:v>-4.6408244513517624E-3</c:v>
                </c:pt>
                <c:pt idx="18918">
                  <c:v>-4.6964785286138936E-3</c:v>
                </c:pt>
                <c:pt idx="18919">
                  <c:v>-4.7587488143924894E-3</c:v>
                </c:pt>
                <c:pt idx="18920">
                  <c:v>-4.8255562896831498E-3</c:v>
                </c:pt>
                <c:pt idx="18921">
                  <c:v>-4.8946526209314688E-3</c:v>
                </c:pt>
                <c:pt idx="18922">
                  <c:v>-4.9636856119023472E-3</c:v>
                </c:pt>
                <c:pt idx="18923">
                  <c:v>-5.0303100684482909E-3</c:v>
                </c:pt>
                <c:pt idx="18924">
                  <c:v>-5.0922956308397938E-3</c:v>
                </c:pt>
                <c:pt idx="18925">
                  <c:v>-5.1476267304371298E-3</c:v>
                </c:pt>
                <c:pt idx="18926">
                  <c:v>-5.1945900433336151E-3</c:v>
                </c:pt>
                <c:pt idx="18927">
                  <c:v>-5.2318456015923737E-3</c:v>
                </c:pt>
                <c:pt idx="18928">
                  <c:v>-5.2584809871641424E-3</c:v>
                </c:pt>
                <c:pt idx="18929">
                  <c:v>-5.274044997729925E-3</c:v>
                </c:pt>
                <c:pt idx="18930">
                  <c:v>-5.2785597962893465E-3</c:v>
                </c:pt>
                <c:pt idx="18931">
                  <c:v>-5.2725123997747498E-3</c:v>
                </c:pt>
                <c:pt idx="18932">
                  <c:v>-5.2568257039651949E-3</c:v>
                </c:pt>
                <c:pt idx="18933">
                  <c:v>-5.2328366244533703E-3</c:v>
                </c:pt>
                <c:pt idx="18934">
                  <c:v>-5.2023033086920955E-3</c:v>
                </c:pt>
                <c:pt idx="18935">
                  <c:v>-5.1672784142349042E-3</c:v>
                </c:pt>
                <c:pt idx="18936">
                  <c:v>-5.1299794821992716E-3</c:v>
                </c:pt>
                <c:pt idx="18937">
                  <c:v>-5.0926735750837556E-3</c:v>
                </c:pt>
                <c:pt idx="18938">
                  <c:v>-5.0575621649023728E-3</c:v>
                </c:pt>
                <c:pt idx="18939">
                  <c:v>-5.0266721133287937E-3</c:v>
                </c:pt>
                <c:pt idx="18940">
                  <c:v>-5.001757986447997E-3</c:v>
                </c:pt>
                <c:pt idx="18941">
                  <c:v>-4.9842203000754421E-3</c:v>
                </c:pt>
                <c:pt idx="18942">
                  <c:v>-4.9750433682173821E-3</c:v>
                </c:pt>
                <c:pt idx="18943">
                  <c:v>-4.9747538791638582E-3</c:v>
                </c:pt>
                <c:pt idx="18944">
                  <c:v>-4.9834024148508616E-3</c:v>
                </c:pt>
                <c:pt idx="18945">
                  <c:v>-5.0005693532891643E-3</c:v>
                </c:pt>
                <c:pt idx="18946">
                  <c:v>-5.0253912373476404E-3</c:v>
                </c:pt>
                <c:pt idx="18947">
                  <c:v>-5.0566041700644826E-3</c:v>
                </c:pt>
                <c:pt idx="18948">
                  <c:v>-5.0926226634009268E-3</c:v>
                </c:pt>
                <c:pt idx="18949">
                  <c:v>-5.1316318503336258E-3</c:v>
                </c:pt>
                <c:pt idx="18950">
                  <c:v>-5.1716869700070799E-3</c:v>
                </c:pt>
                <c:pt idx="18951">
                  <c:v>-5.2108174378726665E-3</c:v>
                </c:pt>
                <c:pt idx="18952">
                  <c:v>-5.2471300075164155E-3</c:v>
                </c:pt>
                <c:pt idx="18953">
                  <c:v>-5.2789059317104531E-3</c:v>
                </c:pt>
                <c:pt idx="18954">
                  <c:v>-5.3047151448659896E-3</c:v>
                </c:pt>
                <c:pt idx="18955">
                  <c:v>-5.323536782196223E-3</c:v>
                </c:pt>
                <c:pt idx="18956">
                  <c:v>-5.3347217288134997E-3</c:v>
                </c:pt>
                <c:pt idx="18957">
                  <c:v>-5.3379884285129266E-3</c:v>
                </c:pt>
                <c:pt idx="18958">
                  <c:v>-5.333432619974347E-3</c:v>
                </c:pt>
                <c:pt idx="18959">
                  <c:v>-5.3215231205402383E-3</c:v>
                </c:pt>
                <c:pt idx="18960">
                  <c:v>-5.3031283220149198E-3</c:v>
                </c:pt>
                <c:pt idx="18961">
                  <c:v>-5.2795086417613745E-3</c:v>
                </c:pt>
                <c:pt idx="18962">
                  <c:v>-5.2522587696926006E-3</c:v>
                </c:pt>
                <c:pt idx="18963">
                  <c:v>-5.2230999360204514E-3</c:v>
                </c:pt>
                <c:pt idx="18964">
                  <c:v>-5.1937934662318087E-3</c:v>
                </c:pt>
                <c:pt idx="18965">
                  <c:v>-5.1660955220253187E-3</c:v>
                </c:pt>
                <c:pt idx="18966">
                  <c:v>-5.141670146902283E-3</c:v>
                </c:pt>
                <c:pt idx="18967">
                  <c:v>-5.1220062563705673E-3</c:v>
                </c:pt>
                <c:pt idx="18968">
                  <c:v>-5.108345080980967E-3</c:v>
                </c:pt>
                <c:pt idx="18969">
                  <c:v>-5.1016208786542928E-3</c:v>
                </c:pt>
                <c:pt idx="18970">
                  <c:v>-5.102416888166884E-3</c:v>
                </c:pt>
                <c:pt idx="18971">
                  <c:v>-5.1109392965033263E-3</c:v>
                </c:pt>
                <c:pt idx="18972">
                  <c:v>-5.1270102627245968E-3</c:v>
                </c:pt>
                <c:pt idx="18973">
                  <c:v>-5.1500778675707794E-3</c:v>
                </c:pt>
                <c:pt idx="18974">
                  <c:v>-5.1792412703426383E-3</c:v>
                </c:pt>
                <c:pt idx="18975">
                  <c:v>-5.2133038532192841E-3</c:v>
                </c:pt>
                <c:pt idx="18976">
                  <c:v>-5.2508390524127731E-3</c:v>
                </c:pt>
                <c:pt idx="18977">
                  <c:v>-5.2902645983518267E-3</c:v>
                </c:pt>
                <c:pt idx="18978">
                  <c:v>-5.3299229653124567E-3</c:v>
                </c:pt>
                <c:pt idx="18979">
                  <c:v>-5.3681904633791251E-3</c:v>
                </c:pt>
                <c:pt idx="18980">
                  <c:v>-5.4036468929313276E-3</c:v>
                </c:pt>
                <c:pt idx="18981">
                  <c:v>-5.4350750866987724E-3</c:v>
                </c:pt>
                <c:pt idx="18982">
                  <c:v>-5.4614450408697239E-3</c:v>
                </c:pt>
                <c:pt idx="18983">
                  <c:v>-5.4819511419144668E-3</c:v>
                </c:pt>
                <c:pt idx="18984">
                  <c:v>-5.4960412819581739E-3</c:v>
                </c:pt>
                <c:pt idx="18985">
                  <c:v>-5.503434282957324E-3</c:v>
                </c:pt>
                <c:pt idx="18986">
                  <c:v>-5.5041255255825839E-3</c:v>
                </c:pt>
                <c:pt idx="18987">
                  <c:v>-5.4983803073807413E-3</c:v>
                </c:pt>
                <c:pt idx="18988">
                  <c:v>-5.4867153926750796E-3</c:v>
                </c:pt>
                <c:pt idx="18989">
                  <c:v>-5.4698698653246527E-3</c:v>
                </c:pt>
                <c:pt idx="18990">
                  <c:v>-5.4487919085050452E-3</c:v>
                </c:pt>
                <c:pt idx="18991">
                  <c:v>-5.4246564666140546E-3</c:v>
                </c:pt>
                <c:pt idx="18992">
                  <c:v>-5.3987602128817858E-3</c:v>
                </c:pt>
                <c:pt idx="18993">
                  <c:v>-5.3724321696829768E-3</c:v>
                </c:pt>
                <c:pt idx="18994">
                  <c:v>-5.3469665710949577E-3</c:v>
                </c:pt>
                <c:pt idx="18995">
                  <c:v>-5.3235596363447558E-3</c:v>
                </c:pt>
                <c:pt idx="18996">
                  <c:v>-5.3032533939608301E-3</c:v>
                </c:pt>
                <c:pt idx="18997">
                  <c:v>-5.2868895075649531E-3</c:v>
                </c:pt>
                <c:pt idx="18998">
                  <c:v>-5.2750747608737679E-3</c:v>
                </c:pt>
                <c:pt idx="18999">
                  <c:v>-5.268158829666871E-3</c:v>
                </c:pt>
                <c:pt idx="19000">
                  <c:v>-5.2662258267421533E-3</c:v>
                </c:pt>
                <c:pt idx="19001">
                  <c:v>-5.2690999199878855E-3</c:v>
                </c:pt>
                <c:pt idx="19002">
                  <c:v>-5.2763644071398483E-3</c:v>
                </c:pt>
                <c:pt idx="19003">
                  <c:v>-5.2873929389894297E-3</c:v>
                </c:pt>
                <c:pt idx="19004">
                  <c:v>-5.3013909848114577E-3</c:v>
                </c:pt>
                <c:pt idx="19005">
                  <c:v>-5.3174451300283948E-3</c:v>
                </c:pt>
                <c:pt idx="19006">
                  <c:v>-5.3345774243707018E-3</c:v>
                </c:pt>
                <c:pt idx="19007">
                  <c:v>-5.3518017845002397E-3</c:v>
                </c:pt>
                <c:pt idx="19008">
                  <c:v>-5.3681794097012406E-3</c:v>
                </c:pt>
                <c:pt idx="19009">
                  <c:v>-5.3828702464942344E-3</c:v>
                </c:pt>
                <c:pt idx="19010">
                  <c:v>-5.3951777927749127E-3</c:v>
                </c:pt>
                <c:pt idx="19011">
                  <c:v>-5.4045849549842224E-3</c:v>
                </c:pt>
                <c:pt idx="19012">
                  <c:v>-5.4107791745787708E-3</c:v>
                </c:pt>
                <c:pt idx="19013">
                  <c:v>-5.4136656362441596E-3</c:v>
                </c:pt>
                <c:pt idx="19014">
                  <c:v>-5.4133680233590855E-3</c:v>
                </c:pt>
                <c:pt idx="19015">
                  <c:v>-5.4102394033687289E-3</c:v>
                </c:pt>
                <c:pt idx="19016">
                  <c:v>-5.4048948356375318E-3</c:v>
                </c:pt>
                <c:pt idx="19017">
                  <c:v>-5.3981271888630571E-3</c:v>
                </c:pt>
                <c:pt idx="19018">
                  <c:v>-5.3908317531469619E-3</c:v>
                </c:pt>
                <c:pt idx="19019">
                  <c:v>-5.3839409772530114E-3</c:v>
                </c:pt>
                <c:pt idx="19020">
                  <c:v>-5.3783008290702611E-3</c:v>
                </c:pt>
                <c:pt idx="19021">
                  <c:v>-5.3746027619109068E-3</c:v>
                </c:pt>
                <c:pt idx="19022">
                  <c:v>-5.3734136037691584E-3</c:v>
                </c:pt>
                <c:pt idx="19023">
                  <c:v>-5.3751521094831129E-3</c:v>
                </c:pt>
                <c:pt idx="19024">
                  <c:v>-5.3800629685776509E-3</c:v>
                </c:pt>
                <c:pt idx="19025">
                  <c:v>-5.3882004853072797E-3</c:v>
                </c:pt>
                <c:pt idx="19026">
                  <c:v>-5.3994224925798823E-3</c:v>
                </c:pt>
                <c:pt idx="19027">
                  <c:v>-5.4133948436655317E-3</c:v>
                </c:pt>
                <c:pt idx="19028">
                  <c:v>-5.4296063174394983E-3</c:v>
                </c:pt>
                <c:pt idx="19029">
                  <c:v>-5.4473929946862228E-3</c:v>
                </c:pt>
                <c:pt idx="19030">
                  <c:v>-5.4659707530050694E-3</c:v>
                </c:pt>
                <c:pt idx="19031">
                  <c:v>-5.4844741223606108E-3</c:v>
                </c:pt>
                <c:pt idx="19032">
                  <c:v>-5.5019993954415532E-3</c:v>
                </c:pt>
                <c:pt idx="19033">
                  <c:v>-5.5176496541622481E-3</c:v>
                </c:pt>
                <c:pt idx="19034">
                  <c:v>-5.5305793815892106E-3</c:v>
                </c:pt>
                <c:pt idx="19035">
                  <c:v>-5.5400363892258928E-3</c:v>
                </c:pt>
                <c:pt idx="19036">
                  <c:v>-5.5453988770088171E-3</c:v>
                </c:pt>
                <c:pt idx="19037">
                  <c:v>-5.5462057494328355E-3</c:v>
                </c:pt>
                <c:pt idx="19038">
                  <c:v>-5.5421786289508602E-3</c:v>
                </c:pt>
                <c:pt idx="19039">
                  <c:v>-5.5332339181717819E-3</c:v>
                </c:pt>
                <c:pt idx="19040">
                  <c:v>-5.5194838256484892E-3</c:v>
                </c:pt>
                <c:pt idx="19041">
                  <c:v>-5.5012233718067152E-3</c:v>
                </c:pt>
                <c:pt idx="19042">
                  <c:v>-5.4788615722628654E-3</c:v>
                </c:pt>
                <c:pt idx="19043">
                  <c:v>-5.4528983310196807E-3</c:v>
                </c:pt>
                <c:pt idx="19044">
                  <c:v>-5.4239423430303821E-3</c:v>
                </c:pt>
                <c:pt idx="19045">
                  <c:v>-5.3926811451078787E-3</c:v>
                </c:pt>
                <c:pt idx="19046">
                  <c:v>-5.3598468085652457E-3</c:v>
                </c:pt>
                <c:pt idx="19047">
                  <c:v>-5.3261811119796306E-3</c:v>
                </c:pt>
                <c:pt idx="19048">
                  <c:v>-5.2924020923143088E-3</c:v>
                </c:pt>
                <c:pt idx="19049">
                  <c:v>-5.259173654284445E-3</c:v>
                </c:pt>
                <c:pt idx="19050">
                  <c:v>-5.227079591186028E-3</c:v>
                </c:pt>
                <c:pt idx="19051">
                  <c:v>-5.1966030229630613E-3</c:v>
                </c:pt>
                <c:pt idx="19052">
                  <c:v>-5.1681118778020545E-3</c:v>
                </c:pt>
                <c:pt idx="19053">
                  <c:v>-5.1418506636742769E-3</c:v>
                </c:pt>
                <c:pt idx="19054">
                  <c:v>-5.1179384219205868E-3</c:v>
                </c:pt>
                <c:pt idx="19055">
                  <c:v>-5.0963724450427492E-3</c:v>
                </c:pt>
                <c:pt idx="19056">
                  <c:v>-5.077037207525505E-3</c:v>
                </c:pt>
                <c:pt idx="19057">
                  <c:v>-5.0597179380045317E-3</c:v>
                </c:pt>
                <c:pt idx="19058">
                  <c:v>-5.0441170175841545E-3</c:v>
                </c:pt>
                <c:pt idx="19059">
                  <c:v>-5.0298722370961712E-3</c:v>
                </c:pt>
                <c:pt idx="19060">
                  <c:v>-5.0165763296545676E-3</c:v>
                </c:pt>
                <c:pt idx="19061">
                  <c:v>-5.0037968504876729E-3</c:v>
                </c:pt>
                <c:pt idx="19062">
                  <c:v>-4.9910955533840323E-3</c:v>
                </c:pt>
                <c:pt idx="19063">
                  <c:v>-4.9780465446528348E-3</c:v>
                </c:pt>
                <c:pt idx="19064">
                  <c:v>-4.9642526479778855E-3</c:v>
                </c:pt>
                <c:pt idx="19065">
                  <c:v>-4.9493595742846497E-3</c:v>
                </c:pt>
                <c:pt idx="19066">
                  <c:v>-4.9330676479940744E-3</c:v>
                </c:pt>
                <c:pt idx="19067">
                  <c:v>-4.9151409846918057E-3</c:v>
                </c:pt>
                <c:pt idx="19068">
                  <c:v>-4.8954137994247247E-3</c:v>
                </c:pt>
                <c:pt idx="19069">
                  <c:v>-4.8737897040999831E-3</c:v>
                </c:pt>
                <c:pt idx="19070">
                  <c:v>-4.8502427461215528E-3</c:v>
                </c:pt>
                <c:pt idx="19071">
                  <c:v>-4.8248217114314892E-3</c:v>
                </c:pt>
                <c:pt idx="19072">
                  <c:v>-4.7976489350761006E-3</c:v>
                </c:pt>
                <c:pt idx="19073">
                  <c:v>-4.7689173097807524E-3</c:v>
                </c:pt>
                <c:pt idx="19074">
                  <c:v>-4.7388859860174968E-3</c:v>
                </c:pt>
                <c:pt idx="19075">
                  <c:v>-4.7078749082853947E-3</c:v>
                </c:pt>
                <c:pt idx="19076">
                  <c:v>-4.6762582881349733E-3</c:v>
                </c:pt>
                <c:pt idx="19077">
                  <c:v>-4.6444570738625821E-3</c:v>
                </c:pt>
                <c:pt idx="19078">
                  <c:v>-4.6129304457654952E-3</c:v>
                </c:pt>
                <c:pt idx="19079">
                  <c:v>-4.5821663485051383E-3</c:v>
                </c:pt>
                <c:pt idx="19080">
                  <c:v>-4.5526710706700951E-3</c:v>
                </c:pt>
                <c:pt idx="19081">
                  <c:v>-4.5249579014563154E-3</c:v>
                </c:pt>
                <c:pt idx="19082">
                  <c:v>-4.4995349343604106E-3</c:v>
                </c:pt>
                <c:pt idx="19083">
                  <c:v>-4.4768921403436721E-3</c:v>
                </c:pt>
                <c:pt idx="19084">
                  <c:v>-4.4574878604087022E-3</c:v>
                </c:pt>
                <c:pt idx="19085">
                  <c:v>-4.4417351054382385E-3</c:v>
                </c:pt>
                <c:pt idx="19086">
                  <c:v>-4.4299881318611055E-3</c:v>
                </c:pt>
                <c:pt idx="19087">
                  <c:v>-4.4225290640593192E-3</c:v>
                </c:pt>
                <c:pt idx="19088">
                  <c:v>-4.4195552966667757E-3</c:v>
                </c:pt>
                <c:pt idx="19089">
                  <c:v>-4.4211683359286422E-3</c:v>
                </c:pt>
                <c:pt idx="19090">
                  <c:v>-4.4273646519050972E-3</c:v>
                </c:pt>
                <c:pt idx="19091">
                  <c:v>-4.438029106011601E-3</c:v>
                </c:pt>
                <c:pt idx="19092">
                  <c:v>-4.4529314761145066E-3</c:v>
                </c:pt>
                <c:pt idx="19093">
                  <c:v>-4.4717265233690318E-3</c:v>
                </c:pt>
                <c:pt idx="19094">
                  <c:v>-4.4939467863407872E-3</c:v>
                </c:pt>
                <c:pt idx="19095">
                  <c:v>-4.5189833714901267E-3</c:v>
                </c:pt>
                <c:pt idx="19096">
                  <c:v>-4.5461250207066714E-3</c:v>
                </c:pt>
                <c:pt idx="19097">
                  <c:v>-4.5746089825701823E-3</c:v>
                </c:pt>
                <c:pt idx="19098">
                  <c:v>-4.6036434544398193E-3</c:v>
                </c:pt>
                <c:pt idx="19099">
                  <c:v>-4.6324112546274583E-3</c:v>
                </c:pt>
                <c:pt idx="19100">
                  <c:v>-4.6600933769428959E-3</c:v>
                </c:pt>
                <c:pt idx="19101">
                  <c:v>-4.6858948787064422E-3</c:v>
                </c:pt>
                <c:pt idx="19102">
                  <c:v>-4.709070919827721E-3</c:v>
                </c:pt>
                <c:pt idx="19103">
                  <c:v>-4.7289519454910079E-3</c:v>
                </c:pt>
                <c:pt idx="19104">
                  <c:v>-4.7449667146162826E-3</c:v>
                </c:pt>
                <c:pt idx="19105">
                  <c:v>-4.7566625402640185E-3</c:v>
                </c:pt>
                <c:pt idx="19106">
                  <c:v>-4.7637225167894209E-3</c:v>
                </c:pt>
                <c:pt idx="19107">
                  <c:v>-4.7659782407143709E-3</c:v>
                </c:pt>
                <c:pt idx="19108">
                  <c:v>-4.7634171295695953E-3</c:v>
                </c:pt>
                <c:pt idx="19109">
                  <c:v>-4.7561838257653396E-3</c:v>
                </c:pt>
                <c:pt idx="19110">
                  <c:v>-4.7445754307128387E-3</c:v>
                </c:pt>
                <c:pt idx="19111">
                  <c:v>-4.7290305954093186E-3</c:v>
                </c:pt>
                <c:pt idx="19112">
                  <c:v>-4.710112783792424E-3</c:v>
                </c:pt>
                <c:pt idx="19113">
                  <c:v>-4.688491181935951E-3</c:v>
                </c:pt>
                <c:pt idx="19114">
                  <c:v>-4.6649208541966955E-3</c:v>
                </c:pt>
                <c:pt idx="19115">
                  <c:v>-4.6402053938233243E-3</c:v>
                </c:pt>
                <c:pt idx="19116">
                  <c:v>-4.6151610173982491E-3</c:v>
                </c:pt>
                <c:pt idx="19117">
                  <c:v>-4.5905831983351197E-3</c:v>
                </c:pt>
                <c:pt idx="19118">
                  <c:v>-4.5672145302564056E-3</c:v>
                </c:pt>
                <c:pt idx="19119">
                  <c:v>-4.5457152429249775E-3</c:v>
                </c:pt>
                <c:pt idx="19120">
                  <c:v>-4.5266377788615733E-3</c:v>
                </c:pt>
                <c:pt idx="19121">
                  <c:v>-4.5104067988357699E-3</c:v>
                </c:pt>
                <c:pt idx="19122">
                  <c:v>-4.497304475421798E-3</c:v>
                </c:pt>
                <c:pt idx="19123">
                  <c:v>-4.4874617119054841E-3</c:v>
                </c:pt>
                <c:pt idx="19124">
                  <c:v>-4.4808561875438885E-3</c:v>
                </c:pt>
                <c:pt idx="19125">
                  <c:v>-4.4773181073263059E-3</c:v>
                </c:pt>
                <c:pt idx="19126">
                  <c:v>-4.4765418032711142E-3</c:v>
                </c:pt>
                <c:pt idx="19127">
                  <c:v>-4.4781029054341542E-3</c:v>
                </c:pt>
                <c:pt idx="19128">
                  <c:v>-4.4814943122979895E-3</c:v>
                </c:pt>
                <c:pt idx="19129">
                  <c:v>-4.4861587024115071E-3</c:v>
                </c:pt>
                <c:pt idx="19130">
                  <c:v>-4.4914951985483131E-3</c:v>
                </c:pt>
                <c:pt idx="19131">
                  <c:v>-4.49688194748178E-3</c:v>
                </c:pt>
                <c:pt idx="19132">
                  <c:v>-4.5017032078651913E-3</c:v>
                </c:pt>
                <c:pt idx="19133">
                  <c:v>-4.5053757698925497E-3</c:v>
                </c:pt>
                <c:pt idx="19134">
                  <c:v>-4.5073735985649288E-3</c:v>
                </c:pt>
                <c:pt idx="19135">
                  <c:v>-4.5072495213302772E-3</c:v>
                </c:pt>
                <c:pt idx="19136">
                  <c:v>-4.5046530633512634E-3</c:v>
                </c:pt>
                <c:pt idx="19137">
                  <c:v>-4.4993437357892206E-3</c:v>
                </c:pt>
                <c:pt idx="19138">
                  <c:v>-4.4911993037704493E-3</c:v>
                </c:pt>
                <c:pt idx="19139">
                  <c:v>-4.4802187998740908E-3</c:v>
                </c:pt>
                <c:pt idx="19140">
                  <c:v>-4.466520294563815E-3</c:v>
                </c:pt>
                <c:pt idx="19141">
                  <c:v>-4.4503336711913984E-3</c:v>
                </c:pt>
                <c:pt idx="19142">
                  <c:v>-4.4319888708785728E-3</c:v>
                </c:pt>
                <c:pt idx="19143">
                  <c:v>-4.4118990625111078E-3</c:v>
                </c:pt>
                <c:pt idx="19144">
                  <c:v>-4.3905240077755968E-3</c:v>
                </c:pt>
                <c:pt idx="19145">
                  <c:v>-4.3683464461680682E-3</c:v>
                </c:pt>
                <c:pt idx="19146">
                  <c:v>-4.3458705146486197E-3</c:v>
                </c:pt>
                <c:pt idx="19147">
                  <c:v>-4.3236046153089965E-3</c:v>
                </c:pt>
                <c:pt idx="19148">
                  <c:v>-4.3020428879404328E-3</c:v>
                </c:pt>
                <c:pt idx="19149">
                  <c:v>-4.2816480262014341E-3</c:v>
                </c:pt>
                <c:pt idx="19150">
                  <c:v>-4.2628361165477097E-3</c:v>
                </c:pt>
                <c:pt idx="19151">
                  <c:v>-4.2459641829152555E-3</c:v>
                </c:pt>
                <c:pt idx="19152">
                  <c:v>-4.2313199928269343E-3</c:v>
                </c:pt>
                <c:pt idx="19153">
                  <c:v>-4.2191143832809447E-3</c:v>
                </c:pt>
                <c:pt idx="19154">
                  <c:v>-4.2094768006058604E-3</c:v>
                </c:pt>
                <c:pt idx="19155">
                  <c:v>-4.2024539024900281E-3</c:v>
                </c:pt>
                <c:pt idx="19156">
                  <c:v>-4.1980110362437664E-3</c:v>
                </c:pt>
                <c:pt idx="19157">
                  <c:v>-4.1960363546338338E-3</c:v>
                </c:pt>
                <c:pt idx="19158">
                  <c:v>-4.1963472494325081E-3</c:v>
                </c:pt>
                <c:pt idx="19159">
                  <c:v>-4.1986987252132842E-3</c:v>
                </c:pt>
                <c:pt idx="19160">
                  <c:v>-4.2027933171516329E-3</c:v>
                </c:pt>
                <c:pt idx="19161">
                  <c:v>-4.2082921394762766E-3</c:v>
                </c:pt>
                <c:pt idx="19162">
                  <c:v>-4.2148266104475958E-3</c:v>
                </c:pt>
                <c:pt idx="19163">
                  <c:v>-4.2220104246651607E-3</c:v>
                </c:pt>
                <c:pt idx="19164">
                  <c:v>-4.2294513905552136E-3</c:v>
                </c:pt>
                <c:pt idx="19165">
                  <c:v>-4.2367627976938969E-3</c:v>
                </c:pt>
                <c:pt idx="19166">
                  <c:v>-4.2435740312661719E-3</c:v>
                </c:pt>
                <c:pt idx="19167">
                  <c:v>-4.2495402066857054E-3</c:v>
                </c:pt>
                <c:pt idx="19168">
                  <c:v>-4.2543506528065454E-3</c:v>
                </c:pt>
                <c:pt idx="19169">
                  <c:v>-4.2577361240651295E-3</c:v>
                </c:pt>
                <c:pt idx="19170">
                  <c:v>-4.2594746680470023E-3</c:v>
                </c:pt>
                <c:pt idx="19171">
                  <c:v>-4.2593961142287397E-3</c:v>
                </c:pt>
                <c:pt idx="19172">
                  <c:v>-4.2573851806498777E-3</c:v>
                </c:pt>
                <c:pt idx="19173">
                  <c:v>-4.2533832173462446E-3</c:v>
                </c:pt>
                <c:pt idx="19174">
                  <c:v>-4.2473886227734226E-3</c:v>
                </c:pt>
                <c:pt idx="19175">
                  <c:v>-4.2394559835052248E-3</c:v>
                </c:pt>
                <c:pt idx="19176">
                  <c:v>-4.2296939954712684E-3</c:v>
                </c:pt>
                <c:pt idx="19177">
                  <c:v>-4.2182622297918422E-3</c:v>
                </c:pt>
                <c:pt idx="19178">
                  <c:v>-4.2053668107144438E-3</c:v>
                </c:pt>
                <c:pt idx="19179">
                  <c:v>-4.1912550791978771E-3</c:v>
                </c:pt>
                <c:pt idx="19180">
                  <c:v>-4.17620932487614E-3</c:v>
                </c:pt>
                <c:pt idx="19181">
                  <c:v>-4.1605396825379311E-3</c:v>
                </c:pt>
                <c:pt idx="19182">
                  <c:v>-4.1445763073302061E-3</c:v>
                </c:pt>
                <c:pt idx="19183">
                  <c:v>-4.1286609653982701E-3</c:v>
                </c:pt>
                <c:pt idx="19184">
                  <c:v>-4.1131382027054164E-3</c:v>
                </c:pt>
                <c:pt idx="19185">
                  <c:v>-4.0983462825454854E-3</c:v>
                </c:pt>
                <c:pt idx="19186">
                  <c:v>-4.0846081102224258E-3</c:v>
                </c:pt>
                <c:pt idx="19187">
                  <c:v>-4.072222389594652E-3</c:v>
                </c:pt>
                <c:pt idx="19188">
                  <c:v>-4.0614552752216027E-3</c:v>
                </c:pt>
                <c:pt idx="19189">
                  <c:v>-4.0525327956245352E-3</c:v>
                </c:pt>
                <c:pt idx="19190">
                  <c:v>-4.0456343248429973E-3</c:v>
                </c:pt>
                <c:pt idx="19191">
                  <c:v>-4.0408873689477664E-3</c:v>
                </c:pt>
                <c:pt idx="19192">
                  <c:v>-4.0383639113216411E-3</c:v>
                </c:pt>
                <c:pt idx="19193">
                  <c:v>-4.0380785153703025E-3</c:v>
                </c:pt>
                <c:pt idx="19194">
                  <c:v>-4.039988329931004E-3</c:v>
                </c:pt>
                <c:pt idx="19195">
                  <c:v>-4.0439950822896949E-3</c:v>
                </c:pt>
                <c:pt idx="19196">
                  <c:v>-4.049949077455082E-3</c:v>
                </c:pt>
                <c:pt idx="19197">
                  <c:v>-4.0576551870378352E-3</c:v>
                </c:pt>
                <c:pt idx="19198">
                  <c:v>-4.06688058417372E-3</c:v>
                </c:pt>
                <c:pt idx="19199">
                  <c:v>-4.0773638953038724E-3</c:v>
                </c:pt>
                <c:pt idx="19200">
                  <c:v>-4.0888254990036456E-3</c:v>
                </c:pt>
                <c:pt idx="19201">
                  <c:v>-4.1009785830493015E-3</c:v>
                </c:pt>
                <c:pt idx="19202">
                  <c:v>-4.113540504151832E-3</c:v>
                </c:pt>
                <c:pt idx="19203">
                  <c:v>-4.1262439597187124E-3</c:v>
                </c:pt>
                <c:pt idx="19204">
                  <c:v>-4.1388474682894933E-3</c:v>
                </c:pt>
                <c:pt idx="19205">
                  <c:v>-4.1511446669850781E-3</c:v>
                </c:pt>
                <c:pt idx="19206">
                  <c:v>-4.1629720076090775E-3</c:v>
                </c:pt>
                <c:pt idx="19207">
                  <c:v>-4.174216559358246E-3</c:v>
                </c:pt>
                <c:pt idx="19208">
                  <c:v>-4.1848450867080899E-3</c:v>
                </c:pt>
                <c:pt idx="19209">
                  <c:v>-4.1949056308523006E-3</c:v>
                </c:pt>
                <c:pt idx="19210">
                  <c:v>-4.2044989673933929E-3</c:v>
                </c:pt>
                <c:pt idx="19211">
                  <c:v>-4.2137687787735054E-3</c:v>
                </c:pt>
                <c:pt idx="19212">
                  <c:v>-4.2228909756672015E-3</c:v>
                </c:pt>
                <c:pt idx="19213">
                  <c:v>-4.2320609411000765E-3</c:v>
                </c:pt>
                <c:pt idx="19214">
                  <c:v>-4.2414793167133971E-3</c:v>
                </c:pt>
                <c:pt idx="19215">
                  <c:v>-4.251337054332914E-3</c:v>
                </c:pt>
                <c:pt idx="19216">
                  <c:v>-4.2618005333050699E-3</c:v>
                </c:pt>
                <c:pt idx="19217">
                  <c:v>-4.2729975972642525E-3</c:v>
                </c:pt>
                <c:pt idx="19218">
                  <c:v>-4.2850053185721111E-3</c:v>
                </c:pt>
                <c:pt idx="19219">
                  <c:v>-4.2978402166592988E-3</c:v>
                </c:pt>
                <c:pt idx="19220">
                  <c:v>-4.3114516173853139E-3</c:v>
                </c:pt>
                <c:pt idx="19221">
                  <c:v>-4.325718846773431E-3</c:v>
                </c:pt>
                <c:pt idx="19222">
                  <c:v>-4.3404524558042432E-3</c:v>
                </c:pt>
                <c:pt idx="19223">
                  <c:v>-4.3553992459178965E-3</c:v>
                </c:pt>
                <c:pt idx="19224">
                  <c:v>-4.3702512508134901E-3</c:v>
                </c:pt>
                <c:pt idx="19225">
                  <c:v>-4.3846583841466438E-3</c:v>
                </c:pt>
                <c:pt idx="19226">
                  <c:v>-4.3982442011109325E-3</c:v>
                </c:pt>
                <c:pt idx="19227">
                  <c:v>-4.4106240219234831E-3</c:v>
                </c:pt>
                <c:pt idx="19228">
                  <c:v>-4.4214244831256013E-3</c:v>
                </c:pt>
                <c:pt idx="19229">
                  <c:v>-4.4303034573943143E-3</c:v>
                </c:pt>
                <c:pt idx="19230">
                  <c:v>-4.4369692150539406E-3</c:v>
                </c:pt>
                <c:pt idx="19231">
                  <c:v>-4.441197688219981E-3</c:v>
                </c:pt>
                <c:pt idx="19232">
                  <c:v>-4.4428467650772544E-3</c:v>
                </c:pt>
                <c:pt idx="19233">
                  <c:v>-4.4418667096030873E-3</c:v>
                </c:pt>
                <c:pt idx="19234">
                  <c:v>-4.4383059602851032E-3</c:v>
                </c:pt>
                <c:pt idx="19235">
                  <c:v>-4.4323117963541575E-3</c:v>
                </c:pt>
                <c:pt idx="19236">
                  <c:v>-4.4241256478593288E-3</c:v>
                </c:pt>
                <c:pt idx="19237">
                  <c:v>-4.4140731280712005E-3</c:v>
                </c:pt>
                <c:pt idx="19238">
                  <c:v>-4.4025491766138819E-3</c:v>
                </c:pt>
                <c:pt idx="19239">
                  <c:v>-4.3899990048505656E-3</c:v>
                </c:pt>
                <c:pt idx="19240">
                  <c:v>-4.3768957959439058E-3</c:v>
                </c:pt>
                <c:pt idx="19241">
                  <c:v>-4.3637163297593016E-3</c:v>
                </c:pt>
                <c:pt idx="19242">
                  <c:v>-4.3509158615106791E-3</c:v>
                </c:pt>
                <c:pt idx="19243">
                  <c:v>-4.3389036681012304E-3</c:v>
                </c:pt>
                <c:pt idx="19244">
                  <c:v>-4.3280206816103178E-3</c:v>
                </c:pt>
                <c:pt idx="19245">
                  <c:v>-4.3185205532216848E-3</c:v>
                </c:pt>
                <c:pt idx="19246">
                  <c:v>-4.3105553392593244E-3</c:v>
                </c:pt>
                <c:pt idx="19247">
                  <c:v>-4.3041667501498258E-3</c:v>
                </c:pt>
                <c:pt idx="19248">
                  <c:v>-4.2992836018627585E-3</c:v>
                </c:pt>
                <c:pt idx="19249">
                  <c:v>-4.2957255538118265E-3</c:v>
                </c:pt>
                <c:pt idx="19250">
                  <c:v>-4.2932096401384675E-3</c:v>
                </c:pt>
                <c:pt idx="19251">
                  <c:v>-4.2913673504233179E-3</c:v>
                </c:pt>
                <c:pt idx="19252">
                  <c:v>-4.2897717489157623E-3</c:v>
                </c:pt>
                <c:pt idx="19253">
                  <c:v>-4.2879652832512613E-3</c:v>
                </c:pt>
                <c:pt idx="19254">
                  <c:v>-4.2854902147161002E-3</c:v>
                </c:pt>
                <c:pt idx="19255">
                  <c:v>-4.2819203608261205E-3</c:v>
                </c:pt>
                <c:pt idx="19256">
                  <c:v>-4.2768924601891628E-3</c:v>
                </c:pt>
                <c:pt idx="19257">
                  <c:v>-4.2701354762496417E-3</c:v>
                </c:pt>
                <c:pt idx="19258">
                  <c:v>-4.2614961751086273E-3</c:v>
                </c:pt>
                <c:pt idx="19259">
                  <c:v>-4.250959429716929E-3</c:v>
                </c:pt>
                <c:pt idx="19260">
                  <c:v>-4.2386625102503236E-3</c:v>
                </c:pt>
                <c:pt idx="19261">
                  <c:v>-4.2249024515616865E-3</c:v>
                </c:pt>
                <c:pt idx="19262">
                  <c:v>-4.2101357454076603E-3</c:v>
                </c:pt>
                <c:pt idx="19263">
                  <c:v>-4.1949701708021009E-3</c:v>
                </c:pt>
                <c:pt idx="19264">
                  <c:v>-4.1801489402391607E-3</c:v>
                </c:pt>
                <c:pt idx="19265">
                  <c:v>-4.1665277271227437E-3</c:v>
                </c:pt>
                <c:pt idx="19266">
                  <c:v>-4.1550470035404E-3</c:v>
                </c:pt>
                <c:pt idx="19267">
                  <c:v>-4.1467016561010702E-3</c:v>
                </c:pt>
                <c:pt idx="19268">
                  <c:v>-4.1424997429088412E-3</c:v>
                </c:pt>
                <c:pt idx="19269">
                  <c:v>-4.1434200287272845E-3</c:v>
                </c:pt>
                <c:pt idx="19270">
                  <c:v>-4.1503705743058533E-3</c:v>
                </c:pt>
                <c:pt idx="19271">
                  <c:v>-4.1641490960709071E-3</c:v>
                </c:pt>
                <c:pt idx="19272">
                  <c:v>-4.1854045953279998E-3</c:v>
                </c:pt>
                <c:pt idx="19273">
                  <c:v>-4.2145688539935297E-3</c:v>
                </c:pt>
                <c:pt idx="19274">
                  <c:v>-4.2518142468810586E-3</c:v>
                </c:pt>
                <c:pt idx="19275">
                  <c:v>-4.2970743623847426E-3</c:v>
                </c:pt>
                <c:pt idx="19276">
                  <c:v>-4.3500517503799662E-3</c:v>
                </c:pt>
                <c:pt idx="19277">
                  <c:v>-4.4102294479698399E-3</c:v>
                </c:pt>
                <c:pt idx="19278">
                  <c:v>-4.4768920850220663E-3</c:v>
                </c:pt>
                <c:pt idx="19279">
                  <c:v>-4.5491629709941894E-3</c:v>
                </c:pt>
                <c:pt idx="19280">
                  <c:v>-4.6260384562903777E-3</c:v>
                </c:pt>
                <c:pt idx="19281">
                  <c:v>-4.7064168936874779E-3</c:v>
                </c:pt>
                <c:pt idx="19282">
                  <c:v>-4.7891376080931043E-3</c:v>
                </c:pt>
                <c:pt idx="19283">
                  <c:v>-4.8730209033043346E-3</c:v>
                </c:pt>
                <c:pt idx="19284">
                  <c:v>-4.9569067441697905E-3</c:v>
                </c:pt>
                <c:pt idx="19285">
                  <c:v>-5.0396904949460281E-3</c:v>
                </c:pt>
                <c:pt idx="19286">
                  <c:v>-5.12035441300161E-3</c:v>
                </c:pt>
                <c:pt idx="19287">
                  <c:v>-5.1979938680600871E-3</c:v>
                </c:pt>
                <c:pt idx="19288">
                  <c:v>-5.2718376837214854E-3</c:v>
                </c:pt>
                <c:pt idx="19289">
                  <c:v>-5.3412623054016981E-3</c:v>
                </c:pt>
                <c:pt idx="19290">
                  <c:v>-5.4057998007134983E-3</c:v>
                </c:pt>
                <c:pt idx="19291">
                  <c:v>-5.4651399145415579E-3</c:v>
                </c:pt>
                <c:pt idx="19292">
                  <c:v>-5.5191265698354489E-3</c:v>
                </c:pt>
                <c:pt idx="19293">
                  <c:v>-5.5677533385579802E-3</c:v>
                </c:pt>
                <c:pt idx="19294">
                  <c:v>-5.6112053318977898E-3</c:v>
                </c:pt>
                <c:pt idx="19295">
                  <c:v>-5.6498174294419921E-3</c:v>
                </c:pt>
                <c:pt idx="19296">
                  <c:v>-5.6838833470737983E-3</c:v>
                </c:pt>
                <c:pt idx="19297">
                  <c:v>-5.7136754483878855E-3</c:v>
                </c:pt>
                <c:pt idx="19298">
                  <c:v>-5.7395380195989186E-3</c:v>
                </c:pt>
                <c:pt idx="19299">
                  <c:v>-5.7618683393928635E-3</c:v>
                </c:pt>
                <c:pt idx="19300">
                  <c:v>-5.7811045687951963E-3</c:v>
                </c:pt>
                <c:pt idx="19301">
                  <c:v>-5.7977110691478841E-3</c:v>
                </c:pt>
                <c:pt idx="19302">
                  <c:v>-5.8121642548550016E-3</c:v>
                </c:pt>
                <c:pt idx="19303">
                  <c:v>-5.8249394084811563E-3</c:v>
                </c:pt>
                <c:pt idx="19304">
                  <c:v>-5.8364988157440841E-3</c:v>
                </c:pt>
                <c:pt idx="19305">
                  <c:v>-5.8472814992812554E-3</c:v>
                </c:pt>
                <c:pt idx="19306">
                  <c:v>-5.8576947452894639E-3</c:v>
                </c:pt>
                <c:pt idx="19307">
                  <c:v>-5.8681075299765869E-3</c:v>
                </c:pt>
                <c:pt idx="19308">
                  <c:v>-5.8788458672210074E-3</c:v>
                </c:pt>
                <c:pt idx="19309">
                  <c:v>-5.8901900184637861E-3</c:v>
                </c:pt>
                <c:pt idx="19310">
                  <c:v>-5.9023734340693784E-3</c:v>
                </c:pt>
                <c:pt idx="19311">
                  <c:v>-5.9155832351107064E-3</c:v>
                </c:pt>
                <c:pt idx="19312">
                  <c:v>-5.9299616704953564E-3</c:v>
                </c:pt>
                <c:pt idx="19313">
                  <c:v>-5.9456102101583747E-3</c:v>
                </c:pt>
                <c:pt idx="19314">
                  <c:v>-5.9625914918773771E-3</c:v>
                </c:pt>
                <c:pt idx="19315">
                  <c:v>-5.9809340231470141E-3</c:v>
                </c:pt>
                <c:pt idx="19316">
                  <c:v>-6.0006364118718068E-3</c:v>
                </c:pt>
                <c:pt idx="19317">
                  <c:v>-6.0216715498166663E-3</c:v>
                </c:pt>
                <c:pt idx="19318">
                  <c:v>-6.0439905465576021E-3</c:v>
                </c:pt>
                <c:pt idx="19319">
                  <c:v>-6.0675262587590179E-3</c:v>
                </c:pt>
                <c:pt idx="19320">
                  <c:v>-6.0921963115125868E-3</c:v>
                </c:pt>
                <c:pt idx="19321">
                  <c:v>-6.1179055619807448E-3</c:v>
                </c:pt>
                <c:pt idx="19322">
                  <c:v>-6.1445480074042401E-3</c:v>
                </c:pt>
                <c:pt idx="19323">
                  <c:v>-6.1720081865480995E-3</c:v>
                </c:pt>
                <c:pt idx="19324">
                  <c:v>-6.2001621635627852E-3</c:v>
                </c:pt>
                <c:pt idx="19325">
                  <c:v>-6.2288782138751522E-3</c:v>
                </c:pt>
                <c:pt idx="19326">
                  <c:v>-6.2580173515651514E-3</c:v>
                </c:pt>
                <c:pt idx="19327">
                  <c:v>-6.2874338462983528E-3</c:v>
                </c:pt>
                <c:pt idx="19328">
                  <c:v>-6.316975875030658E-3</c:v>
                </c:pt>
                <c:pt idx="19329">
                  <c:v>-6.3464864400859756E-3</c:v>
                </c:pt>
                <c:pt idx="19330">
                  <c:v>-6.3758046620907352E-3</c:v>
                </c:pt>
                <c:pt idx="19331">
                  <c:v>-6.4047678294474313E-3</c:v>
                </c:pt>
                <c:pt idx="19332">
                  <c:v>-6.4332127078900632E-3</c:v>
                </c:pt>
                <c:pt idx="19333">
                  <c:v>-6.4609791980559349E-3</c:v>
                </c:pt>
                <c:pt idx="19334">
                  <c:v>-6.4879132162977285E-3</c:v>
                </c:pt>
                <c:pt idx="19335">
                  <c:v>-6.5138702530139489E-3</c:v>
                </c:pt>
                <c:pt idx="19336">
                  <c:v>-6.5387191875258283E-3</c:v>
                </c:pt>
                <c:pt idx="19337">
                  <c:v>-6.56234621299013E-3</c:v>
                </c:pt>
                <c:pt idx="19338">
                  <c:v>-6.5846587022203897E-3</c:v>
                </c:pt>
                <c:pt idx="19339">
                  <c:v>-6.6055888355616588E-3</c:v>
                </c:pt>
                <c:pt idx="19340">
                  <c:v>-6.6250970721413527E-3</c:v>
                </c:pt>
                <c:pt idx="19341">
                  <c:v>-6.6431755074486051E-3</c:v>
                </c:pt>
                <c:pt idx="19342">
                  <c:v>-6.6598497768083336E-3</c:v>
                </c:pt>
                <c:pt idx="19343">
                  <c:v>-6.6751797045069578E-3</c:v>
                </c:pt>
                <c:pt idx="19344">
                  <c:v>-6.6892588922965335E-3</c:v>
                </c:pt>
                <c:pt idx="19345">
                  <c:v>-6.7022131994145893E-3</c:v>
                </c:pt>
                <c:pt idx="19346">
                  <c:v>-6.7141981067897656E-3</c:v>
                </c:pt>
                <c:pt idx="19347">
                  <c:v>-6.7253950047459401E-3</c:v>
                </c:pt>
                <c:pt idx="19348">
                  <c:v>-6.7360064902718866E-3</c:v>
                </c:pt>
                <c:pt idx="19349">
                  <c:v>-6.7462508043721362E-3</c:v>
                </c:pt>
                <c:pt idx="19350">
                  <c:v>-6.7563555800861149E-3</c:v>
                </c:pt>
                <c:pt idx="19351">
                  <c:v>-6.7665511054897029E-3</c:v>
                </c:pt>
                <c:pt idx="19352">
                  <c:v>-6.7770633317023156E-3</c:v>
                </c:pt>
                <c:pt idx="19353">
                  <c:v>-6.7881068723409776E-3</c:v>
                </c:pt>
                <c:pt idx="19354">
                  <c:v>-6.7998782468954421E-3</c:v>
                </c:pt>
                <c:pt idx="19355">
                  <c:v>-6.8125494876107688E-3</c:v>
                </c:pt>
                <c:pt idx="19356">
                  <c:v>-6.8262630589308992E-3</c:v>
                </c:pt>
                <c:pt idx="19357">
                  <c:v>-6.8411267243336611E-3</c:v>
                </c:pt>
                <c:pt idx="19358">
                  <c:v>-6.8572102320033339E-3</c:v>
                </c:pt>
                <c:pt idx="19359">
                  <c:v>-6.8745430474373426E-3</c:v>
                </c:pt>
                <c:pt idx="19360">
                  <c:v>-6.8931134052341546E-3</c:v>
                </c:pt>
                <c:pt idx="19361">
                  <c:v>-6.9128687111448262E-3</c:v>
                </c:pt>
                <c:pt idx="19362">
                  <c:v>-6.9337172720752675E-3</c:v>
                </c:pt>
                <c:pt idx="19363">
                  <c:v>-6.9555312790583485E-3</c:v>
                </c:pt>
                <c:pt idx="19364">
                  <c:v>-6.9781509180121774E-3</c:v>
                </c:pt>
                <c:pt idx="19365">
                  <c:v>-7.0013894384451112E-3</c:v>
                </c:pt>
                <c:pt idx="19366">
                  <c:v>-7.0250389747692349E-3</c:v>
                </c:pt>
                <c:pt idx="19367">
                  <c:v>-7.0488768924978004E-3</c:v>
                </c:pt>
                <c:pt idx="19368">
                  <c:v>-7.0726724110877501E-3</c:v>
                </c:pt>
                <c:pt idx="19369">
                  <c:v>-7.0961932394307519E-3</c:v>
                </c:pt>
                <c:pt idx="19370">
                  <c:v>-7.1192119607554633E-3</c:v>
                </c:pt>
                <c:pt idx="19371">
                  <c:v>-7.1415119175454681E-3</c:v>
                </c:pt>
                <c:pt idx="19372">
                  <c:v>-7.1628923716800328E-3</c:v>
                </c:pt>
                <c:pt idx="19373">
                  <c:v>-7.1831727493080928E-3</c:v>
                </c:pt>
                <c:pt idx="19374">
                  <c:v>-7.2021958225225204E-3</c:v>
                </c:pt>
                <c:pt idx="19375">
                  <c:v>-7.2198297287184984E-3</c:v>
                </c:pt>
                <c:pt idx="19376">
                  <c:v>-7.2359687815020356E-3</c:v>
                </c:pt>
                <c:pt idx="19377">
                  <c:v>-7.2505330818991394E-3</c:v>
                </c:pt>
                <c:pt idx="19378">
                  <c:v>-7.2634669929014083E-3</c:v>
                </c:pt>
                <c:pt idx="19379">
                  <c:v>-7.2747365915110237E-3</c:v>
                </c:pt>
                <c:pt idx="19380">
                  <c:v>-7.2843262584078028E-3</c:v>
                </c:pt>
                <c:pt idx="19381">
                  <c:v>-7.2922346039224406E-3</c:v>
                </c:pt>
                <c:pt idx="19382">
                  <c:v>-7.2984699583850711E-3</c:v>
                </c:pt>
                <c:pt idx="19383">
                  <c:v>-7.3030456739498727E-3</c:v>
                </c:pt>
                <c:pt idx="19384">
                  <c:v>-7.305975492657827E-3</c:v>
                </c:pt>
                <c:pt idx="19385">
                  <c:v>-7.307269232783545E-3</c:v>
                </c:pt>
                <c:pt idx="19386">
                  <c:v>-7.3069290664936606E-3</c:v>
                </c:pt>
                <c:pt idx="19387">
                  <c:v>-7.3049465870922078E-3</c:v>
                </c:pt>
                <c:pt idx="19388">
                  <c:v>-7.3013006061460172E-3</c:v>
                </c:pt>
                <c:pt idx="19389">
                  <c:v>-7.2959559839225474E-3</c:v>
                </c:pt>
                <c:pt idx="19390">
                  <c:v>-7.288863738505783E-3</c:v>
                </c:pt>
                <c:pt idx="19391">
                  <c:v>-7.2799623442003228E-3</c:v>
                </c:pt>
                <c:pt idx="19392">
                  <c:v>-7.2691800999214818E-3</c:v>
                </c:pt>
                <c:pt idx="19393">
                  <c:v>-7.2564389816227801E-3</c:v>
                </c:pt>
                <c:pt idx="19394">
                  <c:v>-7.2416588799340178E-3</c:v>
                </c:pt>
                <c:pt idx="19395">
                  <c:v>-7.2247621034281185E-3</c:v>
                </c:pt>
                <c:pt idx="19396">
                  <c:v>-7.2056430305777151E-3</c:v>
                </c:pt>
                <c:pt idx="19397">
                  <c:v>-7.1839651544541496E-3</c:v>
                </c:pt>
                <c:pt idx="19398">
                  <c:v>-7.1592852052884941E-3</c:v>
                </c:pt>
                <c:pt idx="19399">
                  <c:v>-7.1311786802664475E-3</c:v>
                </c:pt>
                <c:pt idx="19400">
                  <c:v>-7.0992674617387855E-3</c:v>
                </c:pt>
                <c:pt idx="19401">
                  <c:v>-7.0632455783618689E-3</c:v>
                </c:pt>
                <c:pt idx="19402">
                  <c:v>-7.0229024061200188E-3</c:v>
                </c:pt>
                <c:pt idx="19403">
                  <c:v>-6.9781420005894414E-3</c:v>
                </c:pt>
                <c:pt idx="19404">
                  <c:v>-6.9290010108468162E-3</c:v>
                </c:pt>
                <c:pt idx="19405">
                  <c:v>-6.8757778990410721E-3</c:v>
                </c:pt>
                <c:pt idx="19406">
                  <c:v>-6.8190733456747251E-3</c:v>
                </c:pt>
                <c:pt idx="19407">
                  <c:v>-6.7596265140278935E-3</c:v>
                </c:pt>
                <c:pt idx="19408">
                  <c:v>-6.6982752494442995E-3</c:v>
                </c:pt>
                <c:pt idx="19409">
                  <c:v>-6.6359223762848954E-3</c:v>
                </c:pt>
                <c:pt idx="19410">
                  <c:v>-6.5734986885863629E-3</c:v>
                </c:pt>
                <c:pt idx="19411">
                  <c:v>-6.5119244696358325E-3</c:v>
                </c:pt>
                <c:pt idx="19412">
                  <c:v>-6.452071408173915E-3</c:v>
                </c:pt>
                <c:pt idx="19413">
                  <c:v>-6.3947278491765531E-3</c:v>
                </c:pt>
                <c:pt idx="19414">
                  <c:v>-6.3405627806210115E-3</c:v>
                </c:pt>
                <c:pt idx="19415">
                  <c:v>-6.2901035647518217E-3</c:v>
                </c:pt>
                <c:pt idx="19416">
                  <c:v>-6.2437140708252702E-3</c:v>
                </c:pt>
                <c:pt idx="19417">
                  <c:v>-6.2015816379484747E-3</c:v>
                </c:pt>
                <c:pt idx="19418">
                  <c:v>-6.1637120147542326E-3</c:v>
                </c:pt>
                <c:pt idx="19419">
                  <c:v>-6.1299335170906773E-3</c:v>
                </c:pt>
                <c:pt idx="19420">
                  <c:v>-6.0999077052564694E-3</c:v>
                </c:pt>
                <c:pt idx="19421">
                  <c:v>-6.0731456053388158E-3</c:v>
                </c:pt>
                <c:pt idx="19422">
                  <c:v>-6.0490301846462822E-3</c:v>
                </c:pt>
                <c:pt idx="19423">
                  <c:v>-6.0268440838948615E-3</c:v>
                </c:pt>
                <c:pt idx="19424">
                  <c:v>-6.0058012686688821E-3</c:v>
                </c:pt>
                <c:pt idx="19425">
                  <c:v>-5.9850810957904742E-3</c:v>
                </c:pt>
                <c:pt idx="19426">
                  <c:v>-5.9638632000777649E-3</c:v>
                </c:pt>
                <c:pt idx="19427">
                  <c:v>-5.9413615965870133E-3</c:v>
                </c:pt>
                <c:pt idx="19428">
                  <c:v>-5.9168541454490469E-3</c:v>
                </c:pt>
                <c:pt idx="19429">
                  <c:v>-5.8897185996269301E-3</c:v>
                </c:pt>
                <c:pt idx="19430">
                  <c:v>-5.8594456555435956E-3</c:v>
                </c:pt>
                <c:pt idx="19431">
                  <c:v>-5.825647007789406E-3</c:v>
                </c:pt>
                <c:pt idx="19432">
                  <c:v>-5.7880681903208549E-3</c:v>
                </c:pt>
                <c:pt idx="19433">
                  <c:v>-5.7466002278875163E-3</c:v>
                </c:pt>
                <c:pt idx="19434">
                  <c:v>-5.7012776075386733E-3</c:v>
                </c:pt>
                <c:pt idx="19435">
                  <c:v>-5.6522698595359551E-3</c:v>
                </c:pt>
                <c:pt idx="19436">
                  <c:v>-5.599867612554512E-3</c:v>
                </c:pt>
                <c:pt idx="19437">
                  <c:v>-5.5444640364871456E-3</c:v>
                </c:pt>
                <c:pt idx="19438">
                  <c:v>-5.4865327868968165E-3</c:v>
                </c:pt>
                <c:pt idx="19439">
                  <c:v>-5.4266036877814571E-3</c:v>
                </c:pt>
                <c:pt idx="19440">
                  <c:v>-5.365237430135299E-3</c:v>
                </c:pt>
                <c:pt idx="19441">
                  <c:v>-5.3030067269743512E-3</c:v>
                </c:pt>
                <c:pt idx="19442">
                  <c:v>-5.2404530905981322E-3</c:v>
                </c:pt>
                <c:pt idx="19443">
                  <c:v>-5.1780860025887818E-3</c:v>
                </c:pt>
                <c:pt idx="19444">
                  <c:v>-5.1163586625826481E-3</c:v>
                </c:pt>
                <c:pt idx="19445">
                  <c:v>-5.0556543075349226E-3</c:v>
                </c:pt>
                <c:pt idx="19446">
                  <c:v>-4.9962769210905554E-3</c:v>
                </c:pt>
                <c:pt idx="19447">
                  <c:v>-4.9384464996549702E-3</c:v>
                </c:pt>
                <c:pt idx="19448">
                  <c:v>-4.8822988093338284E-3</c:v>
                </c:pt>
                <c:pt idx="19449">
                  <c:v>-4.8278893529986339E-3</c:v>
                </c:pt>
                <c:pt idx="19450">
                  <c:v>-4.7752010783112765E-3</c:v>
                </c:pt>
                <c:pt idx="19451">
                  <c:v>-4.724155202583645E-3</c:v>
                </c:pt>
                <c:pt idx="19452">
                  <c:v>-4.6746244138263383E-3</c:v>
                </c:pt>
                <c:pt idx="19453">
                  <c:v>-4.6264476321413485E-3</c:v>
                </c:pt>
                <c:pt idx="19454">
                  <c:v>-4.5794454827154385E-3</c:v>
                </c:pt>
                <c:pt idx="19455">
                  <c:v>-4.533435640231875E-3</c:v>
                </c:pt>
                <c:pt idx="19456">
                  <c:v>-4.4882472520060071E-3</c:v>
                </c:pt>
                <c:pt idx="19457">
                  <c:v>-4.4437337295990219E-3</c:v>
                </c:pt>
                <c:pt idx="19458">
                  <c:v>-4.3997833107918636E-3</c:v>
                </c:pt>
                <c:pt idx="19459">
                  <c:v>-4.3563269293217599E-3</c:v>
                </c:pt>
                <c:pt idx="19460">
                  <c:v>-4.3133430816705877E-3</c:v>
                </c:pt>
                <c:pt idx="19461">
                  <c:v>-4.2708595409169693E-3</c:v>
                </c:pt>
                <c:pt idx="19462">
                  <c:v>-4.2289519296132344E-3</c:v>
                </c:pt>
                <c:pt idx="19463">
                  <c:v>-4.1877393193956673E-3</c:v>
                </c:pt>
                <c:pt idx="19464">
                  <c:v>-4.1473771676826376E-3</c:v>
                </c:pt>
                <c:pt idx="19465">
                  <c:v>-4.108048025315965E-3</c:v>
                </c:pt>
                <c:pt idx="19466">
                  <c:v>-4.0699505483441836E-3</c:v>
                </c:pt>
                <c:pt idx="19467">
                  <c:v>-4.0332874186264633E-3</c:v>
                </c:pt>
                <c:pt idx="19468">
                  <c:v>-3.9982528191977174E-3</c:v>
                </c:pt>
                <c:pt idx="19469">
                  <c:v>-3.9650201204366282E-3</c:v>
                </c:pt>
                <c:pt idx="19470">
                  <c:v>-3.9337304124911418E-3</c:v>
                </c:pt>
                <c:pt idx="19471">
                  <c:v>-3.9044824698594421E-3</c:v>
                </c:pt>
                <c:pt idx="19472">
                  <c:v>-3.8773246584173143E-3</c:v>
                </c:pt>
                <c:pt idx="19473">
                  <c:v>-3.8522491974339722E-3</c:v>
                </c:pt>
                <c:pt idx="19474">
                  <c:v>-3.8291890739003964E-3</c:v>
                </c:pt>
                <c:pt idx="19475">
                  <c:v>-3.8080177791205709E-3</c:v>
                </c:pt>
                <c:pt idx="19476">
                  <c:v>-3.7885519737860802E-3</c:v>
                </c:pt>
                <c:pt idx="19477">
                  <c:v>-3.7705571617103768E-3</c:v>
                </c:pt>
                <c:pt idx="19478">
                  <c:v>-3.75375566658088E-3</c:v>
                </c:pt>
                <c:pt idx="19479">
                  <c:v>-3.7378365754410503E-3</c:v>
                </c:pt>
                <c:pt idx="19480">
                  <c:v>-3.7224674381625068E-3</c:v>
                </c:pt>
                <c:pt idx="19481">
                  <c:v>-3.7073072061898048E-3</c:v>
                </c:pt>
                <c:pt idx="19482">
                  <c:v>-3.69201982230587E-3</c:v>
                </c:pt>
                <c:pt idx="19483">
                  <c:v>-3.6762909298369536E-3</c:v>
                </c:pt>
                <c:pt idx="19484">
                  <c:v>-3.6598304938165261E-3</c:v>
                </c:pt>
                <c:pt idx="19485">
                  <c:v>-3.6423958551732565E-3</c:v>
                </c:pt>
                <c:pt idx="19486">
                  <c:v>-3.6237980223194927E-3</c:v>
                </c:pt>
                <c:pt idx="19487">
                  <c:v>-3.6039095629320245E-3</c:v>
                </c:pt>
                <c:pt idx="19488">
                  <c:v>-3.5826698991166415E-3</c:v>
                </c:pt>
                <c:pt idx="19489">
                  <c:v>-3.5600877462007401E-3</c:v>
                </c:pt>
                <c:pt idx="19490">
                  <c:v>-3.5362405621076703E-3</c:v>
                </c:pt>
                <c:pt idx="19491">
                  <c:v>-3.5112710068781129E-3</c:v>
                </c:pt>
                <c:pt idx="19492">
                  <c:v>-3.4853805445520178E-3</c:v>
                </c:pt>
                <c:pt idx="19493">
                  <c:v>-3.458819206356877E-3</c:v>
                </c:pt>
                <c:pt idx="19494">
                  <c:v>-3.4318779380580287E-3</c:v>
                </c:pt>
                <c:pt idx="19495">
                  <c:v>-3.4048723906419951E-3</c:v>
                </c:pt>
                <c:pt idx="19496">
                  <c:v>-3.3781296660279764E-3</c:v>
                </c:pt>
                <c:pt idx="19497">
                  <c:v>-3.3519735433308467E-3</c:v>
                </c:pt>
                <c:pt idx="19498">
                  <c:v>-3.3267097486447588E-3</c:v>
                </c:pt>
                <c:pt idx="19499">
                  <c:v>-3.3026119043728505E-3</c:v>
                </c:pt>
                <c:pt idx="19500">
                  <c:v>-3.2799087670497785E-3</c:v>
                </c:pt>
                <c:pt idx="19501">
                  <c:v>-3.2587733091315346E-3</c:v>
                </c:pt>
                <c:pt idx="19502">
                  <c:v>-3.2393141227063764E-3</c:v>
                </c:pt>
                <c:pt idx="19503">
                  <c:v>-3.2215695248347925E-3</c:v>
                </c:pt>
                <c:pt idx="19504">
                  <c:v>-3.205504817605084E-3</c:v>
                </c:pt>
                <c:pt idx="19505">
                  <c:v>-3.191011264380505E-3</c:v>
                </c:pt>
                <c:pt idx="19506">
                  <c:v>-3.1779091885687383E-3</c:v>
                </c:pt>
                <c:pt idx="19507">
                  <c:v>-3.1659559256727262E-3</c:v>
                </c:pt>
                <c:pt idx="19508">
                  <c:v>-3.1548561441692891E-3</c:v>
                </c:pt>
                <c:pt idx="19509">
                  <c:v>-3.1442717714623451E-3</c:v>
                </c:pt>
                <c:pt idx="19510">
                  <c:v>-3.133835157044065E-3</c:v>
                </c:pt>
                <c:pt idx="19511">
                  <c:v>-3.1231636977555773E-3</c:v>
                </c:pt>
                <c:pt idx="19512">
                  <c:v>-3.111875181206156E-3</c:v>
                </c:pt>
                <c:pt idx="19513">
                  <c:v>-3.0996032448817735E-3</c:v>
                </c:pt>
                <c:pt idx="19514">
                  <c:v>-3.0860123199387742E-3</c:v>
                </c:pt>
                <c:pt idx="19515">
                  <c:v>-3.0708114392110669E-3</c:v>
                </c:pt>
                <c:pt idx="19516">
                  <c:v>-3.0537663604679639E-3</c:v>
                </c:pt>
                <c:pt idx="19517">
                  <c:v>-3.0347094547555887E-3</c:v>
                </c:pt>
                <c:pt idx="19518">
                  <c:v>-3.0135458315748102E-3</c:v>
                </c:pt>
                <c:pt idx="19519">
                  <c:v>-2.9902576241293286E-3</c:v>
                </c:pt>
                <c:pt idx="19520">
                  <c:v>-2.9649052544465796E-3</c:v>
                </c:pt>
                <c:pt idx="19521">
                  <c:v>-2.9376259278401061E-3</c:v>
                </c:pt>
                <c:pt idx="19522">
                  <c:v>-2.9086291692921526E-3</c:v>
                </c:pt>
                <c:pt idx="19523">
                  <c:v>-2.8781895868161579E-3</c:v>
                </c:pt>
                <c:pt idx="19524">
                  <c:v>-2.8466371457502556E-3</c:v>
                </c:pt>
                <c:pt idx="19525">
                  <c:v>-2.8143453663387217E-3</c:v>
                </c:pt>
                <c:pt idx="19526">
                  <c:v>-2.781717957910706E-3</c:v>
                </c:pt>
                <c:pt idx="19527">
                  <c:v>-2.7491744210316649E-3</c:v>
                </c:pt>
                <c:pt idx="19528">
                  <c:v>-2.7171351993009272E-3</c:v>
                </c:pt>
                <c:pt idx="19529">
                  <c:v>-2.6860069806068825E-3</c:v>
                </c:pt>
                <c:pt idx="19530">
                  <c:v>-2.6561688117627416E-3</c:v>
                </c:pt>
                <c:pt idx="19531">
                  <c:v>-2.6279597193879589E-3</c:v>
                </c:pt>
                <c:pt idx="19532">
                  <c:v>-2.6016681590385659E-3</c:v>
                </c:pt>
                <c:pt idx="19533">
                  <c:v>-2.5775234856269024E-3</c:v>
                </c:pt>
                <c:pt idx="19534">
                  <c:v>-2.5556902124873482E-3</c:v>
                </c:pt>
                <c:pt idx="19535">
                  <c:v>-2.5362640921800269E-3</c:v>
                </c:pt>
                <c:pt idx="19536">
                  <c:v>-2.5192714063785532E-3</c:v>
                </c:pt>
                <c:pt idx="19537">
                  <c:v>-2.5046707054704664E-3</c:v>
                </c:pt>
                <c:pt idx="19538">
                  <c:v>-2.4923570269116454E-3</c:v>
                </c:pt>
                <c:pt idx="19539">
                  <c:v>-2.4821683630740325E-3</c:v>
                </c:pt>
                <c:pt idx="19540">
                  <c:v>-2.4738940622400559E-3</c:v>
                </c:pt>
                <c:pt idx="19541">
                  <c:v>-2.4672847738884053E-3</c:v>
                </c:pt>
                <c:pt idx="19542">
                  <c:v>-2.462063494338806E-3</c:v>
                </c:pt>
                <c:pt idx="19543">
                  <c:v>-2.4579372332618455E-3</c:v>
                </c:pt>
                <c:pt idx="19544">
                  <c:v>-2.4546088066709298E-3</c:v>
                </c:pt>
                <c:pt idx="19545">
                  <c:v>-2.4517882683431982E-3</c:v>
                </c:pt>
                <c:pt idx="19546">
                  <c:v>-2.4492035183099822E-3</c:v>
                </c:pt>
                <c:pt idx="19547">
                  <c:v>-2.4466096728921376E-3</c:v>
                </c:pt>
                <c:pt idx="19548">
                  <c:v>-2.4437968434338443E-3</c:v>
                </c:pt>
                <c:pt idx="19549">
                  <c:v>-2.4405960474951981E-3</c:v>
                </c:pt>
                <c:pt idx="19550">
                  <c:v>-2.4368830633245192E-3</c:v>
                </c:pt>
                <c:pt idx="19551">
                  <c:v>-2.4325801326853594E-3</c:v>
                </c:pt>
                <c:pt idx="19552">
                  <c:v>-2.4276555185731136E-3</c:v>
                </c:pt>
                <c:pt idx="19553">
                  <c:v>-2.4221210058348736E-3</c:v>
                </c:pt>
                <c:pt idx="19554">
                  <c:v>-2.4160275205834126E-3</c:v>
                </c:pt>
                <c:pt idx="19555">
                  <c:v>-2.4094590880800685E-3</c:v>
                </c:pt>
                <c:pt idx="19556">
                  <c:v>-2.4025256988385816E-3</c:v>
                </c:pt>
                <c:pt idx="19557">
                  <c:v>-2.3953551252223807E-3</c:v>
                </c:pt>
                <c:pt idx="19558">
                  <c:v>-2.3880843781587009E-3</c:v>
                </c:pt>
                <c:pt idx="19559">
                  <c:v>-2.3808509558772223E-3</c:v>
                </c:pt>
                <c:pt idx="19560">
                  <c:v>-2.3737844263844363E-3</c:v>
                </c:pt>
                <c:pt idx="19561">
                  <c:v>-2.3669987522028798E-3</c:v>
                </c:pt>
                <c:pt idx="19562">
                  <c:v>-2.3605857142652877E-3</c:v>
                </c:pt>
                <c:pt idx="19563">
                  <c:v>-2.3546097355345214E-3</c:v>
                </c:pt>
                <c:pt idx="19564">
                  <c:v>-2.3491043357401079E-3</c:v>
                </c:pt>
                <c:pt idx="19565">
                  <c:v>-2.3440703697887345E-3</c:v>
                </c:pt>
                <c:pt idx="19566">
                  <c:v>-2.3394761175027359E-3</c:v>
                </c:pt>
                <c:pt idx="19567">
                  <c:v>-2.3352592051075227E-3</c:v>
                </c:pt>
                <c:pt idx="19568">
                  <c:v>-2.3313302533420977E-3</c:v>
                </c:pt>
                <c:pt idx="19569">
                  <c:v>-2.3275780669034475E-3</c:v>
                </c:pt>
                <c:pt idx="19570">
                  <c:v>-2.3238761085851117E-3</c:v>
                </c:pt>
                <c:pt idx="19571">
                  <c:v>-2.3200899421725093E-3</c:v>
                </c:pt>
                <c:pt idx="19572">
                  <c:v>-2.3160852833914291E-3</c:v>
                </c:pt>
                <c:pt idx="19573">
                  <c:v>-2.3117362698819276E-3</c:v>
                </c:pt>
                <c:pt idx="19574">
                  <c:v>-2.3069335504561721E-3</c:v>
                </c:pt>
                <c:pt idx="19575">
                  <c:v>-2.3015918011964308E-3</c:v>
                </c:pt>
                <c:pt idx="19576">
                  <c:v>-2.2956563007911898E-3</c:v>
                </c:pt>
                <c:pt idx="19577">
                  <c:v>-2.2891082388655001E-3</c:v>
                </c:pt>
                <c:pt idx="19578">
                  <c:v>-2.281968486979999E-3</c:v>
                </c:pt>
                <c:pt idx="19579">
                  <c:v>-2.2742996298608861E-3</c:v>
                </c:pt>
                <c:pt idx="19580">
                  <c:v>-2.2662061314687142E-3</c:v>
                </c:pt>
                <c:pt idx="19581">
                  <c:v>-2.2578325931146533E-3</c:v>
                </c:pt>
                <c:pt idx="19582">
                  <c:v>-2.2493601454489295E-3</c:v>
                </c:pt>
                <c:pt idx="19583">
                  <c:v>-2.2410010991656204E-3</c:v>
                </c:pt>
                <c:pt idx="19584">
                  <c:v>-2.2329920568695907E-3</c:v>
                </c:pt>
                <c:pt idx="19585">
                  <c:v>-2.2255857575686159E-3</c:v>
                </c:pt>
                <c:pt idx="19586">
                  <c:v>-2.2190419826151045E-3</c:v>
                </c:pt>
                <c:pt idx="19587">
                  <c:v>-2.2136178936753739E-3</c:v>
                </c:pt>
                <c:pt idx="19588">
                  <c:v>-2.209558151607329E-3</c:v>
                </c:pt>
                <c:pt idx="19589">
                  <c:v>-2.207085211392922E-3</c:v>
                </c:pt>
                <c:pt idx="19590">
                  <c:v>-2.2063903587881801E-3</c:v>
                </c:pt>
                <c:pt idx="19591">
                  <c:v>-2.2076258111950078E-3</c:v>
                </c:pt>
                <c:pt idx="19592">
                  <c:v>-2.2108982018161478E-3</c:v>
                </c:pt>
                <c:pt idx="19593">
                  <c:v>-2.2162636959057016E-3</c:v>
                </c:pt>
                <c:pt idx="19594">
                  <c:v>-2.2237253660272755E-3</c:v>
                </c:pt>
                <c:pt idx="19595">
                  <c:v>-2.23323223739013E-3</c:v>
                </c:pt>
                <c:pt idx="19596">
                  <c:v>-2.2446803064266243E-3</c:v>
                </c:pt>
                <c:pt idx="19597">
                  <c:v>-2.2579155380556149E-3</c:v>
                </c:pt>
                <c:pt idx="19598">
                  <c:v>-2.2727387304009288E-3</c:v>
                </c:pt>
                <c:pt idx="19599">
                  <c:v>-2.2889120494936771E-3</c:v>
                </c:pt>
                <c:pt idx="19600">
                  <c:v>-2.3061668574172888E-3</c:v>
                </c:pt>
                <c:pt idx="19601">
                  <c:v>-2.3242125846695198E-3</c:v>
                </c:pt>
                <c:pt idx="19602">
                  <c:v>-2.3427465116567362E-3</c:v>
                </c:pt>
                <c:pt idx="19603">
                  <c:v>-2.3614639652949554E-3</c:v>
                </c:pt>
                <c:pt idx="19604">
                  <c:v>-2.3800685075651001E-3</c:v>
                </c:pt>
                <c:pt idx="19605">
                  <c:v>-2.3982817034567715E-3</c:v>
                </c:pt>
                <c:pt idx="19606">
                  <c:v>-2.4158520924109222E-3</c:v>
                </c:pt>
                <c:pt idx="19607">
                  <c:v>-2.4325630630364289E-3</c:v>
                </c:pt>
                <c:pt idx="19608">
                  <c:v>-2.4482393199046402E-3</c:v>
                </c:pt>
                <c:pt idx="19609">
                  <c:v>-2.4627516999841097E-3</c:v>
                </c:pt>
                <c:pt idx="19610">
                  <c:v>-2.4760201779552215E-3</c:v>
                </c:pt>
                <c:pt idx="19611">
                  <c:v>-2.4880151384345942E-3</c:v>
                </c:pt>
                <c:pt idx="19612">
                  <c:v>-2.4987568942014915E-3</c:v>
                </c:pt>
                <c:pt idx="19613">
                  <c:v>-2.50831314621398E-3</c:v>
                </c:pt>
                <c:pt idx="19614">
                  <c:v>-2.5167943327553343E-3</c:v>
                </c:pt>
                <c:pt idx="19615">
                  <c:v>-2.524347699198255E-3</c:v>
                </c:pt>
                <c:pt idx="19616">
                  <c:v>-2.5311496826341327E-3</c:v>
                </c:pt>
                <c:pt idx="19617">
                  <c:v>-2.5373975502798931E-3</c:v>
                </c:pt>
                <c:pt idx="19618">
                  <c:v>-2.5433008654516718E-3</c:v>
                </c:pt>
                <c:pt idx="19619">
                  <c:v>-2.5490732494355076E-3</c:v>
                </c:pt>
                <c:pt idx="19620">
                  <c:v>-2.5549248882131385E-3</c:v>
                </c:pt>
                <c:pt idx="19621">
                  <c:v>-2.5610573559634079E-3</c:v>
                </c:pt>
                <c:pt idx="19622">
                  <c:v>-2.567664281867351E-3</c:v>
                </c:pt>
                <c:pt idx="19623">
                  <c:v>-2.5749363202830725E-3</c:v>
                </c:pt>
                <c:pt idx="19624">
                  <c:v>-2.5830680198363713E-3</c:v>
                </c:pt>
                <c:pt idx="19625">
                  <c:v>-2.5922659266692807E-3</c:v>
                </c:pt>
                <c:pt idx="19626">
                  <c:v>-2.602757293050195E-3</c:v>
                </c:pt>
                <c:pt idx="19627">
                  <c:v>-2.6148122235507719E-3</c:v>
                </c:pt>
                <c:pt idx="19628">
                  <c:v>-2.6289293584296934E-3</c:v>
                </c:pt>
                <c:pt idx="19629">
                  <c:v>-2.6458166279608227E-3</c:v>
                </c:pt>
                <c:pt idx="19630">
                  <c:v>-2.6662468087423801E-3</c:v>
                </c:pt>
                <c:pt idx="19631">
                  <c:v>-2.6910338952696802E-3</c:v>
                </c:pt>
                <c:pt idx="19632">
                  <c:v>-2.7210092338629316E-3</c:v>
                </c:pt>
                <c:pt idx="19633">
                  <c:v>-2.7569941744027262E-3</c:v>
                </c:pt>
                <c:pt idx="19634">
                  <c:v>-2.7997702401518498E-3</c:v>
                </c:pt>
                <c:pt idx="19635">
                  <c:v>-2.8500368364224636E-3</c:v>
                </c:pt>
                <c:pt idx="19636">
                  <c:v>-2.9082288236675401E-3</c:v>
                </c:pt>
                <c:pt idx="19637">
                  <c:v>-2.9745082215289096E-3</c:v>
                </c:pt>
                <c:pt idx="19638">
                  <c:v>-3.0488620358856957E-3</c:v>
                </c:pt>
                <c:pt idx="19639">
                  <c:v>-3.1311000905837917E-3</c:v>
                </c:pt>
                <c:pt idx="19640">
                  <c:v>-3.2208543628564623E-3</c:v>
                </c:pt>
                <c:pt idx="19641">
                  <c:v>-3.3175884361248001E-3</c:v>
                </c:pt>
                <c:pt idx="19642">
                  <c:v>-3.4206075165079571E-3</c:v>
                </c:pt>
                <c:pt idx="19643">
                  <c:v>-3.5290763790623626E-3</c:v>
                </c:pt>
                <c:pt idx="19644">
                  <c:v>-3.6420411798509145E-3</c:v>
                </c:pt>
                <c:pt idx="19645">
                  <c:v>-3.7584547202935102E-3</c:v>
                </c:pt>
                <c:pt idx="19646">
                  <c:v>-3.8772041208421943E-3</c:v>
                </c:pt>
                <c:pt idx="19647">
                  <c:v>-3.9971398135271799E-3</c:v>
                </c:pt>
                <c:pt idx="19648">
                  <c:v>-4.117104770028795E-3</c:v>
                </c:pt>
                <c:pt idx="19649">
                  <c:v>-4.2359629374163037E-3</c:v>
                </c:pt>
                <c:pt idx="19650">
                  <c:v>-4.3526259493097477E-3</c:v>
                </c:pt>
                <c:pt idx="19651">
                  <c:v>-4.4660773066638182E-3</c:v>
                </c:pt>
                <c:pt idx="19652">
                  <c:v>-4.5753933701436038E-3</c:v>
                </c:pt>
                <c:pt idx="19653">
                  <c:v>-4.6797581333442983E-3</c:v>
                </c:pt>
                <c:pt idx="19654">
                  <c:v>-4.7784852128330609E-3</c:v>
                </c:pt>
                <c:pt idx="19655">
                  <c:v>-4.8710171691535376E-3</c:v>
                </c:pt>
                <c:pt idx="19656">
                  <c:v>-4.9569339266018501E-3</c:v>
                </c:pt>
                <c:pt idx="19657">
                  <c:v>-5.035953577319641E-3</c:v>
                </c:pt>
                <c:pt idx="19658">
                  <c:v>-5.1079293507649542E-3</c:v>
                </c:pt>
                <c:pt idx="19659">
                  <c:v>-5.1728431052820789E-3</c:v>
                </c:pt>
                <c:pt idx="19660">
                  <c:v>-5.2307957876257128E-3</c:v>
                </c:pt>
                <c:pt idx="19661">
                  <c:v>-5.281995375611896E-3</c:v>
                </c:pt>
                <c:pt idx="19662">
                  <c:v>-5.3267428681738997E-3</c:v>
                </c:pt>
                <c:pt idx="19663">
                  <c:v>-5.365416915956633E-3</c:v>
                </c:pt>
                <c:pt idx="19664">
                  <c:v>-5.3984576944075121E-3</c:v>
                </c:pt>
                <c:pt idx="19665">
                  <c:v>-5.4263504955682773E-3</c:v>
                </c:pt>
                <c:pt idx="19666">
                  <c:v>-5.449615643937639E-3</c:v>
                </c:pt>
                <c:pt idx="19667">
                  <c:v>-5.4687757534088392E-3</c:v>
                </c:pt>
                <c:pt idx="19668">
                  <c:v>-5.4843601274004112E-3</c:v>
                </c:pt>
                <c:pt idx="19669">
                  <c:v>-5.4968866956842874E-3</c:v>
                </c:pt>
                <c:pt idx="19670">
                  <c:v>-5.5068523316529946E-3</c:v>
                </c:pt>
                <c:pt idx="19671">
                  <c:v>-5.5147253710720748E-3</c:v>
                </c:pt>
                <c:pt idx="19672">
                  <c:v>-5.5209403489385423E-3</c:v>
                </c:pt>
                <c:pt idx="19673">
                  <c:v>-5.5258949550229981E-3</c:v>
                </c:pt>
                <c:pt idx="19674">
                  <c:v>-5.529949105333002E-3</c:v>
                </c:pt>
                <c:pt idx="19675">
                  <c:v>-5.5334259304325555E-3</c:v>
                </c:pt>
                <c:pt idx="19676">
                  <c:v>-5.5366143966704712E-3</c:v>
                </c:pt>
                <c:pt idx="19677">
                  <c:v>-5.539773206957488E-3</c:v>
                </c:pt>
                <c:pt idx="19678">
                  <c:v>-5.5431355769590537E-3</c:v>
                </c:pt>
                <c:pt idx="19679">
                  <c:v>-5.5469144529555151E-3</c:v>
                </c:pt>
                <c:pt idx="19680">
                  <c:v>-5.5513077307610004E-3</c:v>
                </c:pt>
                <c:pt idx="19681">
                  <c:v>-5.5565030512649089E-3</c:v>
                </c:pt>
                <c:pt idx="19682">
                  <c:v>-5.5626817867160038E-3</c:v>
                </c:pt>
                <c:pt idx="19683">
                  <c:v>-5.5700218908067024E-3</c:v>
                </c:pt>
                <c:pt idx="19684">
                  <c:v>-5.5786993620163036E-3</c:v>
                </c:pt>
                <c:pt idx="19685">
                  <c:v>-5.5888881596701592E-3</c:v>
                </c:pt>
                <c:pt idx="19686">
                  <c:v>-5.6007585109625092E-3</c:v>
                </c:pt>
                <c:pt idx="19687">
                  <c:v>-5.6144736496061129E-3</c:v>
                </c:pt>
                <c:pt idx="19688">
                  <c:v>-5.630185127370152E-3</c:v>
                </c:pt>
                <c:pt idx="19689">
                  <c:v>-5.6480269331656285E-3</c:v>
                </c:pt>
                <c:pt idx="19690">
                  <c:v>-5.6681089573744417E-3</c:v>
                </c:pt>
                <c:pt idx="19691">
                  <c:v>-5.6905129938654127E-3</c:v>
                </c:pt>
                <c:pt idx="19692">
                  <c:v>-5.715286153966403E-3</c:v>
                </c:pt>
                <c:pt idx="19693">
                  <c:v>-5.7424312096240378E-3</c:v>
                </c:pt>
                <c:pt idx="19694">
                  <c:v>-5.7719001683467185E-3</c:v>
                </c:pt>
                <c:pt idx="19695">
                  <c:v>-5.8035892452342284E-3</c:v>
                </c:pt>
                <c:pt idx="19696">
                  <c:v>-5.837335396767453E-3</c:v>
                </c:pt>
                <c:pt idx="19697">
                  <c:v>-5.8729147132343291E-3</c:v>
                </c:pt>
                <c:pt idx="19698">
                  <c:v>-5.9100428835116049E-3</c:v>
                </c:pt>
                <c:pt idx="19699">
                  <c:v>-5.9483778521325359E-3</c:v>
                </c:pt>
                <c:pt idx="19700">
                  <c:v>-5.9875246889911429E-3</c:v>
                </c:pt>
                <c:pt idx="19701">
                  <c:v>-6.0270425917692246E-3</c:v>
                </c:pt>
                <c:pt idx="19702">
                  <c:v>-6.0664538450780478E-3</c:v>
                </c:pt>
                <c:pt idx="19703">
                  <c:v>-6.105254472776574E-3</c:v>
                </c:pt>
                <c:pt idx="19704">
                  <c:v>-6.1429262446916193E-3</c:v>
                </c:pt>
                <c:pt idx="19705">
                  <c:v>-6.1789496389947941E-3</c:v>
                </c:pt>
                <c:pt idx="19706">
                  <c:v>-6.2128173187138615E-3</c:v>
                </c:pt>
                <c:pt idx="19707">
                  <c:v>-6.2440476564829574E-3</c:v>
                </c:pt>
                <c:pt idx="19708">
                  <c:v>-6.2721978360253229E-3</c:v>
                </c:pt>
                <c:pt idx="19709">
                  <c:v>-6.2968760714317441E-3</c:v>
                </c:pt>
                <c:pt idx="19710">
                  <c:v>-6.3177525051472117E-3</c:v>
                </c:pt>
                <c:pt idx="19711">
                  <c:v>-6.3345682376459399E-3</c:v>
                </c:pt>
                <c:pt idx="19712">
                  <c:v>-6.347142359127496E-3</c:v>
                </c:pt>
                <c:pt idx="19713">
                  <c:v>-6.3553771151473671E-3</c:v>
                </c:pt>
                <c:pt idx="19714">
                  <c:v>-6.359260694041656E-3</c:v>
                </c:pt>
                <c:pt idx="19715">
                  <c:v>-6.3588673540999827E-3</c:v>
                </c:pt>
                <c:pt idx="19716">
                  <c:v>-6.3543547540802518E-3</c:v>
                </c:pt>
                <c:pt idx="19717">
                  <c:v>-6.3459587040870322E-3</c:v>
                </c:pt>
                <c:pt idx="19718">
                  <c:v>-6.3339855499408874E-3</c:v>
                </c:pt>
                <c:pt idx="19719">
                  <c:v>-6.3188024569657336E-3</c:v>
                </c:pt>
                <c:pt idx="19720">
                  <c:v>-6.3008259341244691E-3</c:v>
                </c:pt>
                <c:pt idx="19721">
                  <c:v>-6.2805144039368736E-3</c:v>
                </c:pt>
                <c:pt idx="19722">
                  <c:v>-6.258426002338148E-3</c:v>
                </c:pt>
                <c:pt idx="19723">
                  <c:v>-6.2351346230047986E-3</c:v>
                </c:pt>
                <c:pt idx="19724">
                  <c:v>-6.2111251816845698E-3</c:v>
                </c:pt>
                <c:pt idx="19725">
                  <c:v>-6.1868373150050764E-3</c:v>
                </c:pt>
                <c:pt idx="19726">
                  <c:v>-6.1626621102712185E-3</c:v>
                </c:pt>
                <c:pt idx="19727">
                  <c:v>-6.1389370330792092E-3</c:v>
                </c:pt>
                <c:pt idx="19728">
                  <c:v>-6.1159424900753554E-3</c:v>
                </c:pt>
                <c:pt idx="19729">
                  <c:v>-6.0938987601908204E-3</c:v>
                </c:pt>
                <c:pt idx="19730">
                  <c:v>-6.0729640680395169E-3</c:v>
                </c:pt>
                <c:pt idx="19731">
                  <c:v>-6.0532344031252782E-3</c:v>
                </c:pt>
                <c:pt idx="19732">
                  <c:v>-6.0347453510608499E-3</c:v>
                </c:pt>
                <c:pt idx="19733">
                  <c:v>-6.0174755988082005E-3</c:v>
                </c:pt>
                <c:pt idx="19734">
                  <c:v>-6.0013511508390368E-3</c:v>
                </c:pt>
                <c:pt idx="19735">
                  <c:v>-5.9862504989295212E-3</c:v>
                </c:pt>
                <c:pt idx="19736">
                  <c:v>-5.9720106653949213E-3</c:v>
                </c:pt>
                <c:pt idx="19737">
                  <c:v>-5.9584338856572472E-3</c:v>
                </c:pt>
                <c:pt idx="19738">
                  <c:v>-5.9452946972781747E-3</c:v>
                </c:pt>
                <c:pt idx="19739">
                  <c:v>-5.9323472156369902E-3</c:v>
                </c:pt>
                <c:pt idx="19740">
                  <c:v>-5.9193323994453798E-3</c:v>
                </c:pt>
                <c:pt idx="19741">
                  <c:v>-5.9059851470830566E-3</c:v>
                </c:pt>
                <c:pt idx="19742">
                  <c:v>-5.8920411280901546E-3</c:v>
                </c:pt>
                <c:pt idx="19743">
                  <c:v>-5.8772432108613335E-3</c:v>
                </c:pt>
                <c:pt idx="19744">
                  <c:v>-5.8613473826349361E-3</c:v>
                </c:pt>
                <c:pt idx="19745">
                  <c:v>-5.8441281674648342E-3</c:v>
                </c:pt>
                <c:pt idx="19746">
                  <c:v>-5.8253835432987306E-3</c:v>
                </c:pt>
                <c:pt idx="19747">
                  <c:v>-5.8049367582944022E-3</c:v>
                </c:pt>
                <c:pt idx="19748">
                  <c:v>-5.7826336178100953E-3</c:v>
                </c:pt>
                <c:pt idx="19749">
                  <c:v>-5.7583510336719334E-3</c:v>
                </c:pt>
                <c:pt idx="19750">
                  <c:v>-5.7320026426077499E-3</c:v>
                </c:pt>
                <c:pt idx="19751">
                  <c:v>-5.7035415651343953E-3</c:v>
                </c:pt>
                <c:pt idx="19752">
                  <c:v>-5.6729625814248563E-3</c:v>
                </c:pt>
                <c:pt idx="19753">
                  <c:v>-5.6403036277233396E-3</c:v>
                </c:pt>
                <c:pt idx="19754">
                  <c:v>-5.6056464991633918E-3</c:v>
                </c:pt>
                <c:pt idx="19755">
                  <c:v>-5.5691166350058802E-3</c:v>
                </c:pt>
                <c:pt idx="19756">
                  <c:v>-5.5308818630727015E-3</c:v>
                </c:pt>
                <c:pt idx="19757">
                  <c:v>-5.4911499930043912E-3</c:v>
                </c:pt>
                <c:pt idx="19758">
                  <c:v>-5.4501651738335915E-3</c:v>
                </c:pt>
                <c:pt idx="19759">
                  <c:v>-5.4082029698510363E-3</c:v>
                </c:pt>
                <c:pt idx="19760">
                  <c:v>-5.3655641584617678E-3</c:v>
                </c:pt>
                <c:pt idx="19761">
                  <c:v>-5.3225673123433025E-3</c:v>
                </c:pt>
                <c:pt idx="19762">
                  <c:v>-5.2795402925268787E-3</c:v>
                </c:pt>
                <c:pt idx="19763">
                  <c:v>-5.2368108454830843E-3</c:v>
                </c:pt>
                <c:pt idx="19764">
                  <c:v>-5.1946965616324614E-3</c:v>
                </c:pt>
                <c:pt idx="19765">
                  <c:v>-5.1534945109120468E-3</c:v>
                </c:pt>
                <c:pt idx="19766">
                  <c:v>-5.1134709192113444E-3</c:v>
                </c:pt>
                <c:pt idx="19767">
                  <c:v>-5.0748512840089821E-3</c:v>
                </c:pt>
                <c:pt idx="19768">
                  <c:v>-5.0378113453161807E-3</c:v>
                </c:pt>
                <c:pt idx="19769">
                  <c:v>-5.0024693268522474E-3</c:v>
                </c:pt>
                <c:pt idx="19770">
                  <c:v>-4.9688798409376527E-3</c:v>
                </c:pt>
                <c:pt idx="19771">
                  <c:v>-4.9370298082050549E-3</c:v>
                </c:pt>
                <c:pt idx="19772">
                  <c:v>-4.9068366806354156E-3</c:v>
                </c:pt>
                <c:pt idx="19773">
                  <c:v>-4.8781491752259813E-3</c:v>
                </c:pt>
                <c:pt idx="19774">
                  <c:v>-4.8507506285060849E-3</c:v>
                </c:pt>
                <c:pt idx="19775">
                  <c:v>-4.8243649728891298E-3</c:v>
                </c:pt>
                <c:pt idx="19776">
                  <c:v>-4.7986652191217612E-3</c:v>
                </c:pt>
                <c:pt idx="19777">
                  <c:v>-4.7732842104873559E-3</c:v>
                </c:pt>
                <c:pt idx="19778">
                  <c:v>-4.7478272997222857E-3</c:v>
                </c:pt>
                <c:pt idx="19779">
                  <c:v>-4.7218864952438683E-3</c:v>
                </c:pt>
                <c:pt idx="19780">
                  <c:v>-4.6950555353933226E-3</c:v>
                </c:pt>
                <c:pt idx="19781">
                  <c:v>-4.6669452836049855E-3</c:v>
                </c:pt>
                <c:pt idx="19782">
                  <c:v>-4.637198798605361E-3</c:v>
                </c:pt>
                <c:pt idx="19783">
                  <c:v>-4.6055054252931178E-3</c:v>
                </c:pt>
                <c:pt idx="19784">
                  <c:v>-4.5716149657354065E-3</c:v>
                </c:pt>
                <c:pt idx="19785">
                  <c:v>-4.5353410547976673E-3</c:v>
                </c:pt>
                <c:pt idx="19786">
                  <c:v>-4.4965774489006457E-3</c:v>
                </c:pt>
                <c:pt idx="19787">
                  <c:v>-4.4552993255760412E-3</c:v>
                </c:pt>
                <c:pt idx="19788">
                  <c:v>-4.4115645736503449E-3</c:v>
                </c:pt>
                <c:pt idx="19789">
                  <c:v>-4.3655116902467225E-3</c:v>
                </c:pt>
                <c:pt idx="19790">
                  <c:v>-4.3173543451802254E-3</c:v>
                </c:pt>
                <c:pt idx="19791">
                  <c:v>-4.2673728260999803E-3</c:v>
                </c:pt>
                <c:pt idx="19792">
                  <c:v>-4.2159027206928332E-3</c:v>
                </c:pt>
                <c:pt idx="19793">
                  <c:v>-4.1633213181796721E-3</c:v>
                </c:pt>
                <c:pt idx="19794">
                  <c:v>-4.1100323151243585E-3</c:v>
                </c:pt>
                <c:pt idx="19795">
                  <c:v>-4.0564494856043937E-3</c:v>
                </c:pt>
                <c:pt idx="19796">
                  <c:v>-4.0029800200405358E-3</c:v>
                </c:pt>
                <c:pt idx="19797">
                  <c:v>-3.9500082490799551E-3</c:v>
                </c:pt>
                <c:pt idx="19798">
                  <c:v>-3.8978804490977909E-3</c:v>
                </c:pt>
                <c:pt idx="19799">
                  <c:v>-3.8468913758062592E-3</c:v>
                </c:pt>
                <c:pt idx="19800">
                  <c:v>-3.7972725944305534E-3</c:v>
                </c:pt>
                <c:pt idx="19801">
                  <c:v>-3.7491862142384948E-3</c:v>
                </c:pt>
                <c:pt idx="19802">
                  <c:v>-3.7027168296415022E-3</c:v>
                </c:pt>
                <c:pt idx="19803">
                  <c:v>-3.6578706357394287E-3</c:v>
                </c:pt>
                <c:pt idx="19804">
                  <c:v>-3.6145768750319657E-3</c:v>
                </c:pt>
                <c:pt idx="19805">
                  <c:v>-3.5726926235712074E-3</c:v>
                </c:pt>
                <c:pt idx="19806">
                  <c:v>-3.5320107085514969E-3</c:v>
                </c:pt>
                <c:pt idx="19807">
                  <c:v>-3.4922704898744626E-3</c:v>
                </c:pt>
                <c:pt idx="19808">
                  <c:v>-3.4531719825224841E-3</c:v>
                </c:pt>
                <c:pt idx="19809">
                  <c:v>-3.4143919834251617E-3</c:v>
                </c:pt>
                <c:pt idx="19810">
                  <c:v>-3.3756000286520229E-3</c:v>
                </c:pt>
                <c:pt idx="19811">
                  <c:v>-3.3364746436911818E-3</c:v>
                </c:pt>
                <c:pt idx="19812">
                  <c:v>-3.2967193405791448E-3</c:v>
                </c:pt>
                <c:pt idx="19813">
                  <c:v>-3.2560727078347995E-3</c:v>
                </c:pt>
                <c:pt idx="19814">
                  <c:v>-3.2143161708357419E-3</c:v>
                </c:pt>
                <c:pt idx="19815">
                  <c:v>-3.1712931512382567E-3</c:v>
                </c:pt>
                <c:pt idx="19816">
                  <c:v>-3.126919678785652E-3</c:v>
                </c:pt>
                <c:pt idx="19817">
                  <c:v>-3.081191024819626E-3</c:v>
                </c:pt>
                <c:pt idx="19818">
                  <c:v>-3.0341851922112959E-3</c:v>
                </c:pt>
                <c:pt idx="19819">
                  <c:v>-2.9860631410064632E-3</c:v>
                </c:pt>
                <c:pt idx="19820">
                  <c:v>-2.9370657657295483E-3</c:v>
                </c:pt>
                <c:pt idx="19821">
                  <c:v>-2.8875077735536336E-3</c:v>
                </c:pt>
                <c:pt idx="19822">
                  <c:v>-2.8377687364529664E-3</c:v>
                </c:pt>
                <c:pt idx="19823">
                  <c:v>-2.7882816997112747E-3</c:v>
                </c:pt>
                <c:pt idx="19824">
                  <c:v>-2.7395198194141322E-3</c:v>
                </c:pt>
                <c:pt idx="19825">
                  <c:v>-2.6919815696091675E-3</c:v>
                </c:pt>
                <c:pt idx="19826">
                  <c:v>-2.6461744016549843E-3</c:v>
                </c:pt>
                <c:pt idx="19827">
                  <c:v>-2.6026034264291583E-3</c:v>
                </c:pt>
                <c:pt idx="19828">
                  <c:v>-2.5617538410133123E-3</c:v>
                </c:pt>
                <c:pt idx="19829">
                  <c:v>-2.5240765786876643E-3</c:v>
                </c:pt>
                <c:pt idx="19830">
                  <c:v>-2.4899742146731489E-3</c:v>
                </c:pt>
                <c:pt idx="19831">
                  <c:v>-2.4597886909011059E-3</c:v>
                </c:pt>
                <c:pt idx="19832">
                  <c:v>-2.4337913054455619E-3</c:v>
                </c:pt>
                <c:pt idx="19833">
                  <c:v>-2.4121750597362146E-3</c:v>
                </c:pt>
                <c:pt idx="19834">
                  <c:v>-2.3950494839620872E-3</c:v>
                </c:pt>
                <c:pt idx="19835">
                  <c:v>-2.3824392824600901E-3</c:v>
                </c:pt>
                <c:pt idx="19836">
                  <c:v>-2.3742863156092841E-3</c:v>
                </c:pt>
                <c:pt idx="19837">
                  <c:v>-2.3704544597557362E-3</c:v>
                </c:pt>
                <c:pt idx="19838">
                  <c:v>-2.3707370907603276E-3</c:v>
                </c:pt>
                <c:pt idx="19839">
                  <c:v>-2.3748668389558278E-3</c:v>
                </c:pt>
                <c:pt idx="19840">
                  <c:v>-2.3825271768383211E-3</c:v>
                </c:pt>
                <c:pt idx="19841">
                  <c:v>-2.3933653339950327E-3</c:v>
                </c:pt>
                <c:pt idx="19842">
                  <c:v>-2.407005988179793E-3</c:v>
                </c:pt>
                <c:pt idx="19843">
                  <c:v>-2.4230651593209326E-3</c:v>
                </c:pt>
                <c:pt idx="19844">
                  <c:v>-2.4411637354950777E-3</c:v>
                </c:pt>
                <c:pt idx="19845">
                  <c:v>-2.4609400860402361E-3</c:v>
                </c:pt>
                <c:pt idx="19846">
                  <c:v>-2.4820612657254107E-3</c:v>
                </c:pt>
                <c:pt idx="19847">
                  <c:v>-2.5042323829611831E-3</c:v>
                </c:pt>
                <c:pt idx="19848">
                  <c:v>-2.5272037913169091E-3</c:v>
                </c:pt>
                <c:pt idx="19849">
                  <c:v>-2.5507758633032179E-3</c:v>
                </c:pt>
                <c:pt idx="19850">
                  <c:v>-2.574805527342169E-3</c:v>
                </c:pt>
                <c:pt idx="19851">
                  <c:v>-2.5993518246717113E-3</c:v>
                </c:pt>
                <c:pt idx="19852">
                  <c:v>-2.6247183956749865E-3</c:v>
                </c:pt>
                <c:pt idx="19853">
                  <c:v>-2.651250802878315E-3</c:v>
                </c:pt>
                <c:pt idx="19854">
                  <c:v>-2.6792888943377251E-3</c:v>
                </c:pt>
                <c:pt idx="19855">
                  <c:v>-2.7091371620090766E-3</c:v>
                </c:pt>
                <c:pt idx="19856">
                  <c:v>-2.741041564069643E-3</c:v>
                </c:pt>
                <c:pt idx="19857">
                  <c:v>-2.7751706724411995E-3</c:v>
                </c:pt>
                <c:pt idx="19858">
                  <c:v>-2.8116005154314597E-3</c:v>
                </c:pt>
                <c:pt idx="19859">
                  <c:v>-2.8503058785258246E-3</c:v>
                </c:pt>
                <c:pt idx="19860">
                  <c:v>-2.8911112746457307E-3</c:v>
                </c:pt>
                <c:pt idx="19861">
                  <c:v>-2.9335674567364332E-3</c:v>
                </c:pt>
                <c:pt idx="19862">
                  <c:v>-2.977089310328578E-3</c:v>
                </c:pt>
                <c:pt idx="19863">
                  <c:v>-3.0210250074427011E-3</c:v>
                </c:pt>
                <c:pt idx="19864">
                  <c:v>-3.0646853471792456E-3</c:v>
                </c:pt>
                <c:pt idx="19865">
                  <c:v>-3.1073753521211793E-3</c:v>
                </c:pt>
                <c:pt idx="19866">
                  <c:v>-3.1484265967892293E-3</c:v>
                </c:pt>
                <c:pt idx="19867">
                  <c:v>-3.1872284867414035E-3</c:v>
                </c:pt>
                <c:pt idx="19868">
                  <c:v>-3.2232557319373419E-3</c:v>
                </c:pt>
                <c:pt idx="19869">
                  <c:v>-3.2560933295927626E-3</c:v>
                </c:pt>
                <c:pt idx="19870">
                  <c:v>-3.2854586992618487E-3</c:v>
                </c:pt>
                <c:pt idx="19871">
                  <c:v>-3.3112184317805396E-3</c:v>
                </c:pt>
                <c:pt idx="19872">
                  <c:v>-3.3333987478226601E-3</c:v>
                </c:pt>
                <c:pt idx="19873">
                  <c:v>-3.3521891542364953E-3</c:v>
                </c:pt>
                <c:pt idx="19874">
                  <c:v>-3.367939092498314E-3</c:v>
                </c:pt>
                <c:pt idx="19875">
                  <c:v>-3.3811476866922215E-3</c:v>
                </c:pt>
                <c:pt idx="19876">
                  <c:v>-3.3924470043649574E-3</c:v>
                </c:pt>
                <c:pt idx="19877">
                  <c:v>-3.4025795288684761E-3</c:v>
                </c:pt>
                <c:pt idx="19878">
                  <c:v>-3.4123707939225575E-3</c:v>
                </c:pt>
                <c:pt idx="19879">
                  <c:v>-3.4226983391375159E-3</c:v>
                </c:pt>
                <c:pt idx="19880">
                  <c:v>-3.4344617989851139E-3</c:v>
                </c:pt>
                <c:pt idx="19881">
                  <c:v>-3.4485375087260576E-3</c:v>
                </c:pt>
                <c:pt idx="19882">
                  <c:v>-3.4657558218083198E-3</c:v>
                </c:pt>
                <c:pt idx="19883">
                  <c:v>-3.4868655338169004E-3</c:v>
                </c:pt>
                <c:pt idx="19884">
                  <c:v>-3.5125051496776786E-3</c:v>
                </c:pt>
                <c:pt idx="19885">
                  <c:v>-3.5431801259993784E-3</c:v>
                </c:pt>
                <c:pt idx="19886">
                  <c:v>-3.57925958564481E-3</c:v>
                </c:pt>
                <c:pt idx="19887">
                  <c:v>-3.6209618808286451E-3</c:v>
                </c:pt>
                <c:pt idx="19888">
                  <c:v>-3.6683393202418734E-3</c:v>
                </c:pt>
                <c:pt idx="19889">
                  <c:v>-3.7212780400835109E-3</c:v>
                </c:pt>
                <c:pt idx="19890">
                  <c:v>-3.7795044737996808E-3</c:v>
                </c:pt>
                <c:pt idx="19891">
                  <c:v>-3.8425977341643783E-3</c:v>
                </c:pt>
                <c:pt idx="19892">
                  <c:v>-3.9100072100927471E-3</c:v>
                </c:pt>
                <c:pt idx="19893">
                  <c:v>-3.9810744741409802E-3</c:v>
                </c:pt>
                <c:pt idx="19894">
                  <c:v>-4.0550489955773041E-3</c:v>
                </c:pt>
                <c:pt idx="19895">
                  <c:v>-4.1311434563962761E-3</c:v>
                </c:pt>
                <c:pt idx="19896">
                  <c:v>-4.2085351653095397E-3</c:v>
                </c:pt>
                <c:pt idx="19897">
                  <c:v>-4.2864021341150081E-3</c:v>
                </c:pt>
                <c:pt idx="19898">
                  <c:v>-4.3639496862985811E-3</c:v>
                </c:pt>
                <c:pt idx="19899">
                  <c:v>-4.4404348080250931E-3</c:v>
                </c:pt>
                <c:pt idx="19900">
                  <c:v>-4.5151874321774921E-3</c:v>
                </c:pt>
                <c:pt idx="19901">
                  <c:v>-4.5876280177864718E-3</c:v>
                </c:pt>
                <c:pt idx="19902">
                  <c:v>-4.6572809713161254E-3</c:v>
                </c:pt>
                <c:pt idx="19903">
                  <c:v>-4.7237836441421325E-3</c:v>
                </c:pt>
                <c:pt idx="19904">
                  <c:v>-4.7868908244135889E-3</c:v>
                </c:pt>
                <c:pt idx="19905">
                  <c:v>-4.846474814898907E-3</c:v>
                </c:pt>
                <c:pt idx="19906">
                  <c:v>-4.9025213462368395E-3</c:v>
                </c:pt>
                <c:pt idx="19907">
                  <c:v>-4.9551217132367481E-3</c:v>
                </c:pt>
                <c:pt idx="19908">
                  <c:v>-5.0044616377525148E-3</c:v>
                </c:pt>
                <c:pt idx="19909">
                  <c:v>-5.050807452946479E-3</c:v>
                </c:pt>
                <c:pt idx="19910">
                  <c:v>-5.0944902693148674E-3</c:v>
                </c:pt>
                <c:pt idx="19911">
                  <c:v>-5.1358888171656979E-3</c:v>
                </c:pt>
                <c:pt idx="19912">
                  <c:v>-5.1754116535743773E-3</c:v>
                </c:pt>
                <c:pt idx="19913">
                  <c:v>-5.2134794645782353E-3</c:v>
                </c:pt>
                <c:pt idx="19914">
                  <c:v>-5.2505081558196611E-3</c:v>
                </c:pt>
                <c:pt idx="19915">
                  <c:v>-5.2868933092607541E-3</c:v>
                </c:pt>
                <c:pt idx="19916">
                  <c:v>-5.322996522645531E-3</c:v>
                </c:pt>
                <c:pt idx="19917">
                  <c:v>-5.3591340543054445E-3</c:v>
                </c:pt>
                <c:pt idx="19918">
                  <c:v>-5.3955680921531244E-3</c:v>
                </c:pt>
                <c:pt idx="19919">
                  <c:v>-5.4325008478710822E-3</c:v>
                </c:pt>
                <c:pt idx="19920">
                  <c:v>-5.470071568230441E-3</c:v>
                </c:pt>
                <c:pt idx="19921">
                  <c:v>-5.5083564343896959E-3</c:v>
                </c:pt>
                <c:pt idx="19922">
                  <c:v>-5.5473711139597728E-3</c:v>
                </c:pt>
                <c:pt idx="19923">
                  <c:v>-5.5870757006321638E-3</c:v>
                </c:pt>
                <c:pt idx="19924">
                  <c:v>-5.6273817183776827E-3</c:v>
                </c:pt>
                <c:pt idx="19925">
                  <c:v>-5.668160772465884E-3</c:v>
                </c:pt>
                <c:pt idx="19926">
                  <c:v>-5.7092543743615908E-3</c:v>
                </c:pt>
                <c:pt idx="19927">
                  <c:v>-5.7504843998523198E-3</c:v>
                </c:pt>
                <c:pt idx="19928">
                  <c:v>-5.7916636849736775E-3</c:v>
                </c:pt>
                <c:pt idx="19929">
                  <c:v>-5.8326064069732959E-3</c:v>
                </c:pt>
                <c:pt idx="19930">
                  <c:v>-5.8731377734785421E-3</c:v>
                </c:pt>
                <c:pt idx="19931">
                  <c:v>-5.9131039082887891E-3</c:v>
                </c:pt>
                <c:pt idx="19932">
                  <c:v>-5.9523742628001539E-3</c:v>
                </c:pt>
                <c:pt idx="19933">
                  <c:v>-5.990852580005715E-3</c:v>
                </c:pt>
                <c:pt idx="19934">
                  <c:v>-6.0284786000521576E-3</c:v>
                </c:pt>
                <c:pt idx="19935">
                  <c:v>-6.0652297538472174E-3</c:v>
                </c:pt>
                <c:pt idx="19936">
                  <c:v>-6.1011209654935911E-3</c:v>
                </c:pt>
                <c:pt idx="19937">
                  <c:v>-6.1362026413401879E-3</c:v>
                </c:pt>
                <c:pt idx="19938">
                  <c:v>-6.1705569922999963E-3</c:v>
                </c:pt>
                <c:pt idx="19939">
                  <c:v>-6.204293065666458E-3</c:v>
                </c:pt>
                <c:pt idx="19940">
                  <c:v>-6.2375399738630148E-3</c:v>
                </c:pt>
                <c:pt idx="19941">
                  <c:v>-6.2704407984075471E-3</c:v>
                </c:pt>
                <c:pt idx="19942">
                  <c:v>-6.3031423894784472E-3</c:v>
                </c:pt>
                <c:pt idx="19943">
                  <c:v>-6.3357846337642656E-3</c:v>
                </c:pt>
                <c:pt idx="19944">
                  <c:v>-6.3684720611472557E-3</c:v>
                </c:pt>
                <c:pt idx="19945">
                  <c:v>-6.4012797796569702E-3</c:v>
                </c:pt>
                <c:pt idx="19946">
                  <c:v>-6.434262059022906E-3</c:v>
                </c:pt>
                <c:pt idx="19947">
                  <c:v>-6.4674496399953936E-3</c:v>
                </c:pt>
                <c:pt idx="19948">
                  <c:v>-6.5008481028921098E-3</c:v>
                </c:pt>
                <c:pt idx="19949">
                  <c:v>-6.5344376331890079E-3</c:v>
                </c:pt>
                <c:pt idx="19950">
                  <c:v>-6.5681737322551264E-3</c:v>
                </c:pt>
                <c:pt idx="19951">
                  <c:v>-6.6019895310292327E-3</c:v>
                </c:pt>
                <c:pt idx="19952">
                  <c:v>-6.6357990626407688E-3</c:v>
                </c:pt>
                <c:pt idx="19953">
                  <c:v>-6.6695014903307079E-3</c:v>
                </c:pt>
                <c:pt idx="19954">
                  <c:v>-6.702986067709288E-3</c:v>
                </c:pt>
                <c:pt idx="19955">
                  <c:v>-6.7361375905175633E-3</c:v>
                </c:pt>
                <c:pt idx="19956">
                  <c:v>-6.7688420786836245E-3</c:v>
                </c:pt>
                <c:pt idx="19957">
                  <c:v>-6.800992418899178E-3</c:v>
                </c:pt>
                <c:pt idx="19958">
                  <c:v>-6.8324937014618923E-3</c:v>
                </c:pt>
                <c:pt idx="19959">
                  <c:v>-6.8632680005147571E-3</c:v>
                </c:pt>
                <c:pt idx="19960">
                  <c:v>-6.8932583938671787E-3</c:v>
                </c:pt>
                <c:pt idx="19961">
                  <c:v>-6.9224318763427117E-3</c:v>
                </c:pt>
                <c:pt idx="19962">
                  <c:v>-6.9507814454271722E-3</c:v>
                </c:pt>
                <c:pt idx="19963">
                  <c:v>-6.9783267392896364E-3</c:v>
                </c:pt>
                <c:pt idx="19964">
                  <c:v>-7.0051134958654619E-3</c:v>
                </c:pt>
                <c:pt idx="19965">
                  <c:v>-7.0312117787872767E-3</c:v>
                </c:pt>
                <c:pt idx="19966">
                  <c:v>-7.0567130401720133E-3</c:v>
                </c:pt>
                <c:pt idx="19967">
                  <c:v>-7.0817261416194176E-3</c:v>
                </c:pt>
                <c:pt idx="19968">
                  <c:v>-7.1063725005988303E-3</c:v>
                </c:pt>
                <c:pt idx="19969">
                  <c:v>-7.1307805678397966E-3</c:v>
                </c:pt>
                <c:pt idx="19970">
                  <c:v>-7.155079870882269E-3</c:v>
                </c:pt>
                <c:pt idx="19971">
                  <c:v>-7.1793948783404286E-3</c:v>
                </c:pt>
                <c:pt idx="19972">
                  <c:v>-7.2038388945165751E-3</c:v>
                </c:pt>
                <c:pt idx="19973">
                  <c:v>-7.2285085408816795E-3</c:v>
                </c:pt>
                <c:pt idx="19974">
                  <c:v>-7.25347842569753E-3</c:v>
                </c:pt>
                <c:pt idx="19975">
                  <c:v>-7.2787969124267216E-3</c:v>
                </c:pt>
                <c:pt idx="19976">
                  <c:v>-7.3044828164296012E-3</c:v>
                </c:pt>
                <c:pt idx="19977">
                  <c:v>-7.3305232675935882E-3</c:v>
                </c:pt>
                <c:pt idx="19978">
                  <c:v>-7.356873369271464E-3</c:v>
                </c:pt>
                <c:pt idx="19979">
                  <c:v>-7.383457727809452E-3</c:v>
                </c:pt>
                <c:pt idx="19980">
                  <c:v>-7.4101721628079473E-3</c:v>
                </c:pt>
                <c:pt idx="19981">
                  <c:v>-7.4368862575528473E-3</c:v>
                </c:pt>
                <c:pt idx="19982">
                  <c:v>-7.4634469666526879E-3</c:v>
                </c:pt>
                <c:pt idx="19983">
                  <c:v>-7.4896831559799291E-3</c:v>
                </c:pt>
                <c:pt idx="19984">
                  <c:v>-7.5154109134328764E-3</c:v>
                </c:pt>
                <c:pt idx="19985">
                  <c:v>-7.5404394459862717E-3</c:v>
                </c:pt>
                <c:pt idx="19986">
                  <c:v>-7.5645773243816581E-3</c:v>
                </c:pt>
                <c:pt idx="19987">
                  <c:v>-7.5876387428794774E-3</c:v>
                </c:pt>
                <c:pt idx="19988">
                  <c:v>-7.6094488438878394E-3</c:v>
                </c:pt>
                <c:pt idx="19989">
                  <c:v>-7.6298474644324963E-3</c:v>
                </c:pt>
                <c:pt idx="19990">
                  <c:v>-7.6486928376901242E-3</c:v>
                </c:pt>
                <c:pt idx="19991">
                  <c:v>-7.6658646831344081E-3</c:v>
                </c:pt>
                <c:pt idx="19992">
                  <c:v>-7.6812669602858508E-3</c:v>
                </c:pt>
                <c:pt idx="19993">
                  <c:v>-7.694830141106123E-3</c:v>
                </c:pt>
                <c:pt idx="19994">
                  <c:v>-7.7065129944279805E-3</c:v>
                </c:pt>
                <c:pt idx="19995">
                  <c:v>-7.7163038240468731E-3</c:v>
                </c:pt>
                <c:pt idx="19996">
                  <c:v>-7.7242211127723746E-3</c:v>
                </c:pt>
                <c:pt idx="19997">
                  <c:v>-7.7303135479428811E-3</c:v>
                </c:pt>
                <c:pt idx="19998">
                  <c:v>-7.7346594172625653E-3</c:v>
                </c:pt>
                <c:pt idx="19999">
                  <c:v>-7.7373653769719618E-3</c:v>
                </c:pt>
                <c:pt idx="20000">
                  <c:v>-7.7385646078189122E-3</c:v>
                </c:pt>
                <c:pt idx="20001">
                  <c:v>-7.7384143880972131E-3</c:v>
                </c:pt>
                <c:pt idx="20002">
                  <c:v>-7.7370931261781118E-3</c:v>
                </c:pt>
                <c:pt idx="20003">
                  <c:v>-7.7347969079032911E-3</c:v>
                </c:pt>
                <c:pt idx="20004">
                  <c:v>-7.7317356263166132E-3</c:v>
                </c:pt>
                <c:pt idx="20005">
                  <c:v>-7.7281287719890342E-3</c:v>
                </c:pt>
                <c:pt idx="20006">
                  <c:v>-7.7242009713883175E-3</c:v>
                </c:pt>
                <c:pt idx="20007">
                  <c:v>-7.7201773679320424E-3</c:v>
                </c:pt>
                <c:pt idx="20008">
                  <c:v>-7.7162789455730262E-3</c:v>
                </c:pt>
                <c:pt idx="20009">
                  <c:v>-7.7127178976492562E-3</c:v>
                </c:pt>
                <c:pt idx="20010">
                  <c:v>-7.7096931440907932E-3</c:v>
                </c:pt>
                <c:pt idx="20011">
                  <c:v>-7.7073860979008021E-3</c:v>
                </c:pt>
                <c:pt idx="20012">
                  <c:v>-7.7059567771891012E-3</c:v>
                </c:pt>
                <c:pt idx="20013">
                  <c:v>-7.7055403519301329E-3</c:v>
                </c:pt>
                <c:pt idx="20014">
                  <c:v>-7.706244205041941E-3</c:v>
                </c:pt>
                <c:pt idx="20015">
                  <c:v>-7.7081455758089903E-3</c:v>
                </c:pt>
                <c:pt idx="20016">
                  <c:v>-7.7112898402510646E-3</c:v>
                </c:pt>
                <c:pt idx="20017">
                  <c:v>-7.7156894680159814E-3</c:v>
                </c:pt>
                <c:pt idx="20018">
                  <c:v>-7.7213236792258132E-3</c:v>
                </c:pt>
                <c:pt idx="20019">
                  <c:v>-7.7281388079114312E-3</c:v>
                </c:pt>
                <c:pt idx="20020">
                  <c:v>-7.7360493616333743E-3</c:v>
                </c:pt>
                <c:pt idx="20021">
                  <c:v>-7.7449397499150512E-3</c:v>
                </c:pt>
                <c:pt idx="20022">
                  <c:v>-7.7546666379622875E-3</c:v>
                </c:pt>
                <c:pt idx="20023">
                  <c:v>-7.7650618671033633E-3</c:v>
                </c:pt>
                <c:pt idx="20024">
                  <c:v>-7.7759358698272305E-3</c:v>
                </c:pt>
                <c:pt idx="20025">
                  <c:v>-7.7870814956743431E-3</c:v>
                </c:pt>
                <c:pt idx="20026">
                  <c:v>-7.7982781549321336E-3</c:v>
                </c:pt>
                <c:pt idx="20027">
                  <c:v>-7.8092961803224612E-3</c:v>
                </c:pt>
                <c:pt idx="20028">
                  <c:v>-7.8199013026602187E-3</c:v>
                </c:pt>
                <c:pt idx="20029">
                  <c:v>-7.8298591352115362E-3</c:v>
                </c:pt>
                <c:pt idx="20030">
                  <c:v>-7.8389395630475648E-3</c:v>
                </c:pt>
                <c:pt idx="20031">
                  <c:v>-7.846920937964335E-3</c:v>
                </c:pt>
                <c:pt idx="20032">
                  <c:v>-7.8535939864295898E-3</c:v>
                </c:pt>
                <c:pt idx="20033">
                  <c:v>-7.8587653473850411E-3</c:v>
                </c:pt>
                <c:pt idx="20034">
                  <c:v>-7.8622606681959858E-3</c:v>
                </c:pt>
                <c:pt idx="20035">
                  <c:v>-7.8639271996581318E-3</c:v>
                </c:pt>
                <c:pt idx="20036">
                  <c:v>-7.8636357715612532E-3</c:v>
                </c:pt>
                <c:pt idx="20037">
                  <c:v>-7.8612820185722434E-3</c:v>
                </c:pt>
                <c:pt idx="20038">
                  <c:v>-7.8567872830411015E-3</c:v>
                </c:pt>
                <c:pt idx="20039">
                  <c:v>-7.8500991305307175E-3</c:v>
                </c:pt>
                <c:pt idx="20040">
                  <c:v>-7.8411913291223812E-3</c:v>
                </c:pt>
                <c:pt idx="20041">
                  <c:v>-7.8300631112384143E-3</c:v>
                </c:pt>
                <c:pt idx="20042">
                  <c:v>-7.8167380229550946E-3</c:v>
                </c:pt>
                <c:pt idx="20043">
                  <c:v>-7.8012621379110296E-3</c:v>
                </c:pt>
                <c:pt idx="20044">
                  <c:v>-7.7837015291267585E-3</c:v>
                </c:pt>
                <c:pt idx="20045">
                  <c:v>-7.7641362231589493E-3</c:v>
                </c:pt>
                <c:pt idx="20046">
                  <c:v>-7.7426464443568471E-3</c:v>
                </c:pt>
                <c:pt idx="20047">
                  <c:v>-7.7192961986135948E-3</c:v>
                </c:pt>
                <c:pt idx="20048">
                  <c:v>-7.6941092096072701E-3</c:v>
                </c:pt>
                <c:pt idx="20049">
                  <c:v>-7.6667927667593335E-3</c:v>
                </c:pt>
                <c:pt idx="20050">
                  <c:v>-7.6366520338757241E-3</c:v>
                </c:pt>
                <c:pt idx="20051">
                  <c:v>-7.6029007590727987E-3</c:v>
                </c:pt>
                <c:pt idx="20052">
                  <c:v>-7.5647211564902079E-3</c:v>
                </c:pt>
                <c:pt idx="20053">
                  <c:v>-7.5213100696339477E-3</c:v>
                </c:pt>
                <c:pt idx="20054">
                  <c:v>-7.4719280748064554E-3</c:v>
                </c:pt>
                <c:pt idx="20055">
                  <c:v>-7.4159489044974408E-3</c:v>
                </c:pt>
                <c:pt idx="20056">
                  <c:v>-7.3529064630699897E-3</c:v>
                </c:pt>
                <c:pt idx="20057">
                  <c:v>-7.2825515554944759E-3</c:v>
                </c:pt>
                <c:pt idx="20058">
                  <c:v>-7.2051152838128064E-3</c:v>
                </c:pt>
                <c:pt idx="20059">
                  <c:v>-7.1212984944915639E-3</c:v>
                </c:pt>
                <c:pt idx="20060">
                  <c:v>-7.0320732375881642E-3</c:v>
                </c:pt>
                <c:pt idx="20061">
                  <c:v>-6.9386497355691194E-3</c:v>
                </c:pt>
                <c:pt idx="20062">
                  <c:v>-6.842437880210132E-3</c:v>
                </c:pt>
                <c:pt idx="20063">
                  <c:v>-6.7449987388545195E-3</c:v>
                </c:pt>
                <c:pt idx="20064">
                  <c:v>-6.6479882735144356E-3</c:v>
                </c:pt>
                <c:pt idx="20065">
                  <c:v>-6.5530957976476633E-3</c:v>
                </c:pt>
                <c:pt idx="20066">
                  <c:v>-6.4619808029271883E-3</c:v>
                </c:pt>
                <c:pt idx="20067">
                  <c:v>-6.3762061027433196E-3</c:v>
                </c:pt>
                <c:pt idx="20068">
                  <c:v>-6.2971799876355245E-3</c:v>
                </c:pt>
                <c:pt idx="20069">
                  <c:v>-6.2260996157793482E-3</c:v>
                </c:pt>
                <c:pt idx="20070">
                  <c:v>-6.163903126249785E-3</c:v>
                </c:pt>
                <c:pt idx="20071">
                  <c:v>-6.1112324644211355E-3</c:v>
                </c:pt>
                <c:pt idx="20072">
                  <c:v>-6.0684093569870791E-3</c:v>
                </c:pt>
                <c:pt idx="20073">
                  <c:v>-6.0354192451709063E-3</c:v>
                </c:pt>
                <c:pt idx="20074">
                  <c:v>-6.0119065237989461E-3</c:v>
                </c:pt>
                <c:pt idx="20075">
                  <c:v>-5.9971836707389276E-3</c:v>
                </c:pt>
                <c:pt idx="20076">
                  <c:v>-5.9902541383549885E-3</c:v>
                </c:pt>
                <c:pt idx="20077">
                  <c:v>-5.9898482102108633E-3</c:v>
                </c:pt>
                <c:pt idx="20078">
                  <c:v>-5.9944704352812225E-3</c:v>
                </c:pt>
                <c:pt idx="20079">
                  <c:v>-6.0024567205718042E-3</c:v>
                </c:pt>
                <c:pt idx="20080">
                  <c:v>-6.0120387165864785E-3</c:v>
                </c:pt>
                <c:pt idx="20081">
                  <c:v>-6.0214127898505759E-3</c:v>
                </c:pt>
                <c:pt idx="20082">
                  <c:v>-6.0288090353175713E-3</c:v>
                </c:pt>
                <c:pt idx="20083">
                  <c:v>-6.0325658472096359E-3</c:v>
                </c:pt>
                <c:pt idx="20084">
                  <c:v>-6.0311893838593811E-3</c:v>
                </c:pt>
                <c:pt idx="20085">
                  <c:v>-6.0234133094956982E-3</c:v>
                </c:pt>
                <c:pt idx="20086">
                  <c:v>-6.0082471704137486E-3</c:v>
                </c:pt>
                <c:pt idx="20087">
                  <c:v>-5.9850132055272931E-3</c:v>
                </c:pt>
                <c:pt idx="20088">
                  <c:v>-5.953370067047754E-3</c:v>
                </c:pt>
                <c:pt idx="20089">
                  <c:v>-5.9133225062620075E-3</c:v>
                </c:pt>
                <c:pt idx="20090">
                  <c:v>-5.8652166321218266E-3</c:v>
                </c:pt>
                <c:pt idx="20091">
                  <c:v>-5.8097111954057475E-3</c:v>
                </c:pt>
                <c:pt idx="20092">
                  <c:v>-5.7477294308522654E-3</c:v>
                </c:pt>
                <c:pt idx="20093">
                  <c:v>-5.6804297555744293E-3</c:v>
                </c:pt>
                <c:pt idx="20094">
                  <c:v>-5.6091563040134677E-3</c:v>
                </c:pt>
                <c:pt idx="20095">
                  <c:v>-5.5353805348903086E-3</c:v>
                </c:pt>
                <c:pt idx="20096">
                  <c:v>-5.4606392958824997E-3</c:v>
                </c:pt>
                <c:pt idx="20097">
                  <c:v>-5.3864721211563165E-3</c:v>
                </c:pt>
                <c:pt idx="20098">
                  <c:v>-5.3143604440612866E-3</c:v>
                </c:pt>
                <c:pt idx="20099">
                  <c:v>-5.2456711957531866E-3</c:v>
                </c:pt>
                <c:pt idx="20100">
                  <c:v>-5.181606953325155E-3</c:v>
                </c:pt>
                <c:pt idx="20101">
                  <c:v>-5.1231644227644098E-3</c:v>
                </c:pt>
                <c:pt idx="20102">
                  <c:v>-5.0711033037237497E-3</c:v>
                </c:pt>
                <c:pt idx="20103">
                  <c:v>-5.0259219909000495E-3</c:v>
                </c:pt>
                <c:pt idx="20104">
                  <c:v>-4.9878516188966299E-3</c:v>
                </c:pt>
                <c:pt idx="20105">
                  <c:v>-4.9568561972367243E-3</c:v>
                </c:pt>
                <c:pt idx="20106">
                  <c:v>-4.9326446671195184E-3</c:v>
                </c:pt>
                <c:pt idx="20107">
                  <c:v>-4.9146913206911912E-3</c:v>
                </c:pt>
                <c:pt idx="20108">
                  <c:v>-4.9022650281951245E-3</c:v>
                </c:pt>
                <c:pt idx="20109">
                  <c:v>-4.8944660736951785E-3</c:v>
                </c:pt>
                <c:pt idx="20110">
                  <c:v>-4.8902688858153756E-3</c:v>
                </c:pt>
                <c:pt idx="20111">
                  <c:v>-4.8885687410542365E-3</c:v>
                </c:pt>
                <c:pt idx="20112">
                  <c:v>-4.8882303934736516E-3</c:v>
                </c:pt>
                <c:pt idx="20113">
                  <c:v>-4.8881365492125682E-3</c:v>
                </c:pt>
                <c:pt idx="20114">
                  <c:v>-4.8872341570925558E-3</c:v>
                </c:pt>
                <c:pt idx="20115">
                  <c:v>-4.8845766235006052E-3</c:v>
                </c:pt>
                <c:pt idx="20116">
                  <c:v>-4.8793602733665379E-3</c:v>
                </c:pt>
                <c:pt idx="20117">
                  <c:v>-4.8709536591654973E-3</c:v>
                </c:pt>
                <c:pt idx="20118">
                  <c:v>-4.858918653720911E-3</c:v>
                </c:pt>
                <c:pt idx="20119">
                  <c:v>-4.84302263527547E-3</c:v>
                </c:pt>
                <c:pt idx="20120">
                  <c:v>-4.8232413986129498E-3</c:v>
                </c:pt>
                <c:pt idx="20121">
                  <c:v>-4.7997525619631514E-3</c:v>
                </c:pt>
                <c:pt idx="20122">
                  <c:v>-4.7729206629308759E-3</c:v>
                </c:pt>
                <c:pt idx="20123">
                  <c:v>-4.7432749394374059E-3</c:v>
                </c:pt>
                <c:pt idx="20124">
                  <c:v>-4.7114805301591914E-3</c:v>
                </c:pt>
                <c:pt idx="20125">
                  <c:v>-4.678304496700517E-3</c:v>
                </c:pt>
                <c:pt idx="20126">
                  <c:v>-4.6445782917788753E-3</c:v>
                </c:pt>
                <c:pt idx="20127">
                  <c:v>-4.61115837376312E-3</c:v>
                </c:pt>
                <c:pt idx="20128">
                  <c:v>-4.5788868322869502E-3</c:v>
                </c:pt>
                <c:pt idx="20129">
                  <c:v>-4.5485538525891689E-3</c:v>
                </c:pt>
                <c:pt idx="20130">
                  <c:v>-4.5208636111534464E-3</c:v>
                </c:pt>
                <c:pt idx="20131">
                  <c:v>-4.4964050488904709E-3</c:v>
                </c:pt>
                <c:pt idx="20132">
                  <c:v>-4.4756286739388489E-3</c:v>
                </c:pt>
                <c:pt idx="20133">
                  <c:v>-4.458830374725567E-3</c:v>
                </c:pt>
                <c:pt idx="20134">
                  <c:v>-4.4461428907682458E-3</c:v>
                </c:pt>
                <c:pt idx="20135">
                  <c:v>-4.4375351080170183E-3</c:v>
                </c:pt>
                <c:pt idx="20136">
                  <c:v>-4.4328190388177391E-3</c:v>
                </c:pt>
                <c:pt idx="20137">
                  <c:v>-4.4316640060175945E-3</c:v>
                </c:pt>
                <c:pt idx="20138">
                  <c:v>-4.4336172298545511E-3</c:v>
                </c:pt>
                <c:pt idx="20139">
                  <c:v>-4.438129737042832E-3</c:v>
                </c:pt>
                <c:pt idx="20140">
                  <c:v>-4.4445862857972951E-3</c:v>
                </c:pt>
                <c:pt idx="20141">
                  <c:v>-4.452337838042485E-3</c:v>
                </c:pt>
                <c:pt idx="20142">
                  <c:v>-4.4607350201982653E-3</c:v>
                </c:pt>
                <c:pt idx="20143">
                  <c:v>-4.4691610003341053E-3</c:v>
                </c:pt>
                <c:pt idx="20144">
                  <c:v>-4.4770622332085137E-3</c:v>
                </c:pt>
                <c:pt idx="20145">
                  <c:v>-4.4839756629719129E-3</c:v>
                </c:pt>
                <c:pt idx="20146">
                  <c:v>-4.4895511657279032E-3</c:v>
                </c:pt>
                <c:pt idx="20147">
                  <c:v>-4.4935682507169887E-3</c:v>
                </c:pt>
                <c:pt idx="20148">
                  <c:v>-4.4959464257811462E-3</c:v>
                </c:pt>
                <c:pt idx="20149">
                  <c:v>-4.496748804419342E-3</c:v>
                </c:pt>
                <c:pt idx="20150">
                  <c:v>-4.4961785682216164E-3</c:v>
                </c:pt>
                <c:pt idx="20151">
                  <c:v>-4.4945687501454648E-3</c:v>
                </c:pt>
                <c:pt idx="20152">
                  <c:v>-4.4923661096998857E-3</c:v>
                </c:pt>
                <c:pt idx="20153">
                  <c:v>-4.490109967517357E-3</c:v>
                </c:pt>
                <c:pt idx="20154">
                  <c:v>-4.4884071432885128E-3</c:v>
                </c:pt>
                <c:pt idx="20155">
                  <c:v>-4.4879107326663784E-3</c:v>
                </c:pt>
                <c:pt idx="20156">
                  <c:v>-4.4894110915457775E-3</c:v>
                </c:pt>
                <c:pt idx="20157">
                  <c:v>-4.4938156049302725E-3</c:v>
                </c:pt>
                <c:pt idx="20158">
                  <c:v>-4.50200086133919E-3</c:v>
                </c:pt>
                <c:pt idx="20159">
                  <c:v>-4.5147705486573292E-3</c:v>
                </c:pt>
                <c:pt idx="20160">
                  <c:v>-4.5328238209540713E-3</c:v>
                </c:pt>
                <c:pt idx="20161">
                  <c:v>-4.5567295527486323E-3</c:v>
                </c:pt>
                <c:pt idx="20162">
                  <c:v>-4.5869073257555973E-3</c:v>
                </c:pt>
                <c:pt idx="20163">
                  <c:v>-4.6236156094867677E-3</c:v>
                </c:pt>
                <c:pt idx="20164">
                  <c:v>-4.6669052607575361E-3</c:v>
                </c:pt>
                <c:pt idx="20165">
                  <c:v>-4.716496153013951E-3</c:v>
                </c:pt>
                <c:pt idx="20166">
                  <c:v>-4.7718973220369186E-3</c:v>
                </c:pt>
                <c:pt idx="20167">
                  <c:v>-4.8324767094609922E-3</c:v>
                </c:pt>
                <c:pt idx="20168">
                  <c:v>-4.8974970320074199E-3</c:v>
                </c:pt>
                <c:pt idx="20169">
                  <c:v>-4.9661543528122356E-3</c:v>
                </c:pt>
                <c:pt idx="20170">
                  <c:v>-5.0376170597563183E-3</c:v>
                </c:pt>
                <c:pt idx="20171">
                  <c:v>-5.1110631035512187E-3</c:v>
                </c:pt>
                <c:pt idx="20172">
                  <c:v>-5.1857136134972857E-3</c:v>
                </c:pt>
                <c:pt idx="20173">
                  <c:v>-5.2608613626762141E-3</c:v>
                </c:pt>
                <c:pt idx="20174">
                  <c:v>-5.3358938026087776E-3</c:v>
                </c:pt>
                <c:pt idx="20175">
                  <c:v>-5.4103053503362338E-3</c:v>
                </c:pt>
                <c:pt idx="20176">
                  <c:v>-5.4837088714568966E-3</c:v>
                </c:pt>
                <c:pt idx="20177">
                  <c:v>-5.5558354567382118E-3</c:v>
                </c:pt>
                <c:pt idx="20178">
                  <c:v>-5.6265289336796826E-3</c:v>
                </c:pt>
                <c:pt idx="20179">
                  <c:v>-5.6957346893128646E-3</c:v>
                </c:pt>
                <c:pt idx="20180">
                  <c:v>-5.7634838560320558E-3</c:v>
                </c:pt>
                <c:pt idx="20181">
                  <c:v>-5.8298740674016837E-3</c:v>
                </c:pt>
                <c:pt idx="20182">
                  <c:v>-5.8950480721119483E-3</c:v>
                </c:pt>
                <c:pt idx="20183">
                  <c:v>-5.9591715050277784E-3</c:v>
                </c:pt>
                <c:pt idx="20184">
                  <c:v>-6.0224110608385296E-3</c:v>
                </c:pt>
                <c:pt idx="20185">
                  <c:v>-6.0849142064728443E-3</c:v>
                </c:pt>
                <c:pt idx="20186">
                  <c:v>-6.1467914130174817E-3</c:v>
                </c:pt>
                <c:pt idx="20187">
                  <c:v>-6.2081016971895749E-3</c:v>
                </c:pt>
                <c:pt idx="20188">
                  <c:v>-6.2688420478768207E-3</c:v>
                </c:pt>
                <c:pt idx="20189">
                  <c:v>-6.3289410863938151E-3</c:v>
                </c:pt>
                <c:pt idx="20190">
                  <c:v>-6.388257081149467E-3</c:v>
                </c:pt>
                <c:pt idx="20191">
                  <c:v>-6.4465802188772431E-3</c:v>
                </c:pt>
                <c:pt idx="20192">
                  <c:v>-6.5036388348005316E-3</c:v>
                </c:pt>
                <c:pt idx="20193">
                  <c:v>-6.5591091309618113E-3</c:v>
                </c:pt>
                <c:pt idx="20194">
                  <c:v>-6.6126277714987081E-3</c:v>
                </c:pt>
                <c:pt idx="20195">
                  <c:v>-6.6638066400297961E-3</c:v>
                </c:pt>
                <c:pt idx="20196">
                  <c:v>-6.7122486929122645E-3</c:v>
                </c:pt>
                <c:pt idx="20197">
                  <c:v>-6.757562502348333E-3</c:v>
                </c:pt>
                <c:pt idx="20198">
                  <c:v>-6.7993776533708025E-3</c:v>
                </c:pt>
                <c:pt idx="20199">
                  <c:v>-6.8373613493493569E-3</c:v>
                </c:pt>
                <c:pt idx="20200">
                  <c:v>-6.8712336456448597E-3</c:v>
                </c:pt>
                <c:pt idx="20201">
                  <c:v>-6.9007805010118627E-3</c:v>
                </c:pt>
                <c:pt idx="20202">
                  <c:v>-6.9258640947055302E-3</c:v>
                </c:pt>
                <c:pt idx="20203">
                  <c:v>-6.9464300504009143E-3</c:v>
                </c:pt>
                <c:pt idx="20204">
                  <c:v>-6.9625119102282428E-3</c:v>
                </c:pt>
                <c:pt idx="20205">
                  <c:v>-6.9742319575219064E-3</c:v>
                </c:pt>
                <c:pt idx="20206">
                  <c:v>-6.9817975280322547E-3</c:v>
                </c:pt>
                <c:pt idx="20207">
                  <c:v>-6.9854939772764982E-3</c:v>
                </c:pt>
                <c:pt idx="20208">
                  <c:v>-6.9856748241713569E-3</c:v>
                </c:pt>
                <c:pt idx="20209">
                  <c:v>-6.9827495729192458E-3</c:v>
                </c:pt>
                <c:pt idx="20210">
                  <c:v>-6.9771698106614339E-3</c:v>
                </c:pt>
                <c:pt idx="20211">
                  <c:v>-6.9694142311729698E-3</c:v>
                </c:pt>
                <c:pt idx="20212">
                  <c:v>-6.9599732482608576E-3</c:v>
                </c:pt>
                <c:pt idx="20213">
                  <c:v>-6.9493338528953796E-3</c:v>
                </c:pt>
                <c:pt idx="20214">
                  <c:v>-6.9379653303321548E-3</c:v>
                </c:pt>
                <c:pt idx="20215">
                  <c:v>-6.9263063880745605E-3</c:v>
                </c:pt>
                <c:pt idx="20216">
                  <c:v>-6.9147541565822441E-3</c:v>
                </c:pt>
                <c:pt idx="20217">
                  <c:v>-6.9036554171649292E-3</c:v>
                </c:pt>
                <c:pt idx="20218">
                  <c:v>-6.8933002912271637E-3</c:v>
                </c:pt>
                <c:pt idx="20219">
                  <c:v>-6.8839184994033877E-3</c:v>
                </c:pt>
                <c:pt idx="20220">
                  <c:v>-6.8756780939415573E-3</c:v>
                </c:pt>
                <c:pt idx="20221">
                  <c:v>-6.8686870369715197E-3</c:v>
                </c:pt>
                <c:pt idx="20222">
                  <c:v>-6.8629961175853387E-3</c:v>
                </c:pt>
                <c:pt idx="20223">
                  <c:v>-6.8586043873821497E-3</c:v>
                </c:pt>
                <c:pt idx="20224">
                  <c:v>-6.8554658207235211E-3</c:v>
                </c:pt>
                <c:pt idx="20225">
                  <c:v>-6.8534969496803783E-3</c:v>
                </c:pt>
                <c:pt idx="20226">
                  <c:v>-6.8525850001550422E-3</c:v>
                </c:pt>
                <c:pt idx="20227">
                  <c:v>-6.8525960603605281E-3</c:v>
                </c:pt>
                <c:pt idx="20228">
                  <c:v>-6.8533828420635221E-3</c:v>
                </c:pt>
                <c:pt idx="20229">
                  <c:v>-6.8547916464619107E-3</c:v>
                </c:pt>
                <c:pt idx="20230">
                  <c:v>-6.8566682169104781E-3</c:v>
                </c:pt>
                <c:pt idx="20231">
                  <c:v>-6.8588622456808822E-3</c:v>
                </c:pt>
                <c:pt idx="20232">
                  <c:v>-6.861230396620498E-3</c:v>
                </c:pt>
                <c:pt idx="20233">
                  <c:v>-6.8636378046495004E-3</c:v>
                </c:pt>
                <c:pt idx="20234">
                  <c:v>-6.8659581110749029E-3</c:v>
                </c:pt>
                <c:pt idx="20235">
                  <c:v>-6.8680720708151257E-3</c:v>
                </c:pt>
                <c:pt idx="20236">
                  <c:v>-6.8698655360130379E-3</c:v>
                </c:pt>
                <c:pt idx="20237">
                  <c:v>-6.8712259567696079E-3</c:v>
                </c:pt>
                <c:pt idx="20238">
                  <c:v>-6.8720389857284889E-3</c:v>
                </c:pt>
                <c:pt idx="20239">
                  <c:v>-6.8721849536351959E-3</c:v>
                </c:pt>
                <c:pt idx="20240">
                  <c:v>-6.8715353952072088E-3</c:v>
                </c:pt>
                <c:pt idx="20241">
                  <c:v>-6.8699499084173381E-3</c:v>
                </c:pt>
                <c:pt idx="20242">
                  <c:v>-6.8672738725408296E-3</c:v>
                </c:pt>
                <c:pt idx="20243">
                  <c:v>-6.8633369063173704E-3</c:v>
                </c:pt>
                <c:pt idx="20244">
                  <c:v>-6.8579504061003146E-3</c:v>
                </c:pt>
                <c:pt idx="20245">
                  <c:v>-6.850904601176603E-3</c:v>
                </c:pt>
                <c:pt idx="20246">
                  <c:v>-6.8419672596144159E-3</c:v>
                </c:pt>
                <c:pt idx="20247">
                  <c:v>-6.8308847145111653E-3</c:v>
                </c:pt>
                <c:pt idx="20248">
                  <c:v>-6.8173854882802396E-3</c:v>
                </c:pt>
                <c:pt idx="20249">
                  <c:v>-6.8011452418274814E-3</c:v>
                </c:pt>
                <c:pt idx="20250">
                  <c:v>-6.7816720085729486E-3</c:v>
                </c:pt>
                <c:pt idx="20251">
                  <c:v>-6.7584374326343233E-3</c:v>
                </c:pt>
                <c:pt idx="20252">
                  <c:v>-6.7309490645827662E-3</c:v>
                </c:pt>
                <c:pt idx="20253">
                  <c:v>-6.6987846781261014E-3</c:v>
                </c:pt>
                <c:pt idx="20254">
                  <c:v>-6.6616256439380609E-3</c:v>
                </c:pt>
                <c:pt idx="20255">
                  <c:v>-6.6192872614024619E-3</c:v>
                </c:pt>
                <c:pt idx="20256">
                  <c:v>-6.5717440598699528E-3</c:v>
                </c:pt>
                <c:pt idx="20257">
                  <c:v>-6.5191838015522356E-3</c:v>
                </c:pt>
                <c:pt idx="20258">
                  <c:v>-6.4621215645434722E-3</c:v>
                </c:pt>
                <c:pt idx="20259">
                  <c:v>-6.4012953021385446E-3</c:v>
                </c:pt>
                <c:pt idx="20260">
                  <c:v>-6.3376094214465523E-3</c:v>
                </c:pt>
                <c:pt idx="20261">
                  <c:v>-6.2721035970493251E-3</c:v>
                </c:pt>
                <c:pt idx="20262">
                  <c:v>-6.2059138679630872E-3</c:v>
                </c:pt>
                <c:pt idx="20263">
                  <c:v>-6.1402300246552674E-3</c:v>
                </c:pt>
                <c:pt idx="20264">
                  <c:v>-6.0762400516407161E-3</c:v>
                </c:pt>
                <c:pt idx="20265">
                  <c:v>-6.0150868252527197E-3</c:v>
                </c:pt>
                <c:pt idx="20266">
                  <c:v>-5.957816518967738E-3</c:v>
                </c:pt>
                <c:pt idx="20267">
                  <c:v>-5.9053322957561289E-3</c:v>
                </c:pt>
                <c:pt idx="20268">
                  <c:v>-5.8583532413471672E-3</c:v>
                </c:pt>
                <c:pt idx="20269">
                  <c:v>-5.817380462124779E-3</c:v>
                </c:pt>
                <c:pt idx="20270">
                  <c:v>-5.7826724194940202E-3</c:v>
                </c:pt>
                <c:pt idx="20271">
                  <c:v>-5.7542312524075899E-3</c:v>
                </c:pt>
                <c:pt idx="20272">
                  <c:v>-5.7317979729334754E-3</c:v>
                </c:pt>
                <c:pt idx="20273">
                  <c:v>-5.7148579349032211E-3</c:v>
                </c:pt>
                <c:pt idx="20274">
                  <c:v>-5.7026577184899219E-3</c:v>
                </c:pt>
                <c:pt idx="20275">
                  <c:v>-5.6942280185989461E-3</c:v>
                </c:pt>
                <c:pt idx="20276">
                  <c:v>-5.6884351102676443E-3</c:v>
                </c:pt>
                <c:pt idx="20277">
                  <c:v>-5.6840141366514794E-3</c:v>
                </c:pt>
                <c:pt idx="20278">
                  <c:v>-5.6796244315845349E-3</c:v>
                </c:pt>
                <c:pt idx="20279">
                  <c:v>-5.673905174536655E-3</c:v>
                </c:pt>
                <c:pt idx="20280">
                  <c:v>-5.6655323890106649E-3</c:v>
                </c:pt>
                <c:pt idx="20281">
                  <c:v>-5.6532747099950894E-3</c:v>
                </c:pt>
                <c:pt idx="20282">
                  <c:v>-5.636045461018032E-3</c:v>
                </c:pt>
                <c:pt idx="20283">
                  <c:v>-5.6129486968275848E-3</c:v>
                </c:pt>
                <c:pt idx="20284">
                  <c:v>-5.5833109570500167E-3</c:v>
                </c:pt>
                <c:pt idx="20285">
                  <c:v>-5.5467171358537289E-3</c:v>
                </c:pt>
                <c:pt idx="20286">
                  <c:v>-5.5030075549728332E-3</c:v>
                </c:pt>
                <c:pt idx="20287">
                  <c:v>-5.4522932168767513E-3</c:v>
                </c:pt>
                <c:pt idx="20288">
                  <c:v>-5.394947948676081E-3</c:v>
                </c:pt>
                <c:pt idx="20289">
                  <c:v>-5.3315892795353448E-3</c:v>
                </c:pt>
                <c:pt idx="20290">
                  <c:v>-5.2630491288904431E-3</c:v>
                </c:pt>
                <c:pt idx="20291">
                  <c:v>-5.1903358409292541E-3</c:v>
                </c:pt>
                <c:pt idx="20292">
                  <c:v>-5.1145896193273404E-3</c:v>
                </c:pt>
                <c:pt idx="20293">
                  <c:v>-5.0370335745663578E-3</c:v>
                </c:pt>
                <c:pt idx="20294">
                  <c:v>-4.9589226385445065E-3</c:v>
                </c:pt>
                <c:pt idx="20295">
                  <c:v>-4.8814926447171038E-3</c:v>
                </c:pt>
                <c:pt idx="20296">
                  <c:v>-4.8059117604131868E-3</c:v>
                </c:pt>
                <c:pt idx="20297">
                  <c:v>-4.7332362624544081E-3</c:v>
                </c:pt>
                <c:pt idx="20298">
                  <c:v>-4.6643723786739385E-3</c:v>
                </c:pt>
                <c:pt idx="20299">
                  <c:v>-4.6000455626587378E-3</c:v>
                </c:pt>
                <c:pt idx="20300">
                  <c:v>-4.5407782583272299E-3</c:v>
                </c:pt>
                <c:pt idx="20301">
                  <c:v>-4.4868767038661848E-3</c:v>
                </c:pt>
                <c:pt idx="20302">
                  <c:v>-4.4384268170599402E-3</c:v>
                </c:pt>
                <c:pt idx="20303">
                  <c:v>-4.3952897903995229E-3</c:v>
                </c:pt>
                <c:pt idx="20304">
                  <c:v>-4.3570891329337532E-3</c:v>
                </c:pt>
                <c:pt idx="20305">
                  <c:v>-4.3232581707312451E-3</c:v>
                </c:pt>
                <c:pt idx="20306">
                  <c:v>-4.2931049504258394E-3</c:v>
                </c:pt>
                <c:pt idx="20307">
                  <c:v>-4.2659185956318664E-3</c:v>
                </c:pt>
                <c:pt idx="20308">
                  <c:v>-4.2409703126097742E-3</c:v>
                </c:pt>
                <c:pt idx="20309">
                  <c:v>-4.2174915845335139E-3</c:v>
                </c:pt>
                <c:pt idx="20310">
                  <c:v>-4.1947041967280909E-3</c:v>
                </c:pt>
                <c:pt idx="20311">
                  <c:v>-4.1718524201523922E-3</c:v>
                </c:pt>
                <c:pt idx="20312">
                  <c:v>-4.1482331757644649E-3</c:v>
                </c:pt>
                <c:pt idx="20313">
                  <c:v>-4.1232284946946286E-3</c:v>
                </c:pt>
                <c:pt idx="20314">
                  <c:v>-4.0963098092736223E-3</c:v>
                </c:pt>
                <c:pt idx="20315">
                  <c:v>-4.0670779585922591E-3</c:v>
                </c:pt>
                <c:pt idx="20316">
                  <c:v>-4.0352664063380683E-3</c:v>
                </c:pt>
                <c:pt idx="20317">
                  <c:v>-4.0007461199215591E-3</c:v>
                </c:pt>
                <c:pt idx="20318">
                  <c:v>-3.9635273398280846E-3</c:v>
                </c:pt>
                <c:pt idx="20319">
                  <c:v>-3.9237543085287752E-3</c:v>
                </c:pt>
                <c:pt idx="20320">
                  <c:v>-3.8816926766692904E-3</c:v>
                </c:pt>
                <c:pt idx="20321">
                  <c:v>-3.8377183593862416E-3</c:v>
                </c:pt>
                <c:pt idx="20322">
                  <c:v>-3.7922942649755258E-3</c:v>
                </c:pt>
                <c:pt idx="20323">
                  <c:v>-3.745948427060262E-3</c:v>
                </c:pt>
                <c:pt idx="20324">
                  <c:v>-3.6992493009918442E-3</c:v>
                </c:pt>
                <c:pt idx="20325">
                  <c:v>-3.6527801683027754E-3</c:v>
                </c:pt>
                <c:pt idx="20326">
                  <c:v>-3.6071129867011392E-3</c:v>
                </c:pt>
                <c:pt idx="20327">
                  <c:v>-3.5627889647973062E-3</c:v>
                </c:pt>
                <c:pt idx="20328">
                  <c:v>-3.5202942517434076E-3</c:v>
                </c:pt>
                <c:pt idx="20329">
                  <c:v>-3.4800416166606797E-3</c:v>
                </c:pt>
                <c:pt idx="20330">
                  <c:v>-3.4423544918941573E-3</c:v>
                </c:pt>
                <c:pt idx="20331">
                  <c:v>-3.407455119366784E-3</c:v>
                </c:pt>
                <c:pt idx="20332">
                  <c:v>-3.3754572383017873E-3</c:v>
                </c:pt>
                <c:pt idx="20333">
                  <c:v>-3.3463634439923544E-3</c:v>
                </c:pt>
                <c:pt idx="20334">
                  <c:v>-3.3200668437305177E-3</c:v>
                </c:pt>
                <c:pt idx="20335">
                  <c:v>-3.2963576331010887E-3</c:v>
                </c:pt>
                <c:pt idx="20336">
                  <c:v>-3.2749335694336147E-3</c:v>
                </c:pt>
                <c:pt idx="20337">
                  <c:v>-3.2554140712946896E-3</c:v>
                </c:pt>
                <c:pt idx="20338">
                  <c:v>-3.2373574400954221E-3</c:v>
                </c:pt>
                <c:pt idx="20339">
                  <c:v>-3.2202787680916858E-3</c:v>
                </c:pt>
                <c:pt idx="20340">
                  <c:v>-3.2036707661326769E-3</c:v>
                </c:pt>
                <c:pt idx="20341">
                  <c:v>-3.1870237705573625E-3</c:v>
                </c:pt>
                <c:pt idx="20342">
                  <c:v>-3.1698454185163849E-3</c:v>
                </c:pt>
                <c:pt idx="20343">
                  <c:v>-3.1516789079812629E-3</c:v>
                </c:pt>
                <c:pt idx="20344">
                  <c:v>-3.1321190585264754E-3</c:v>
                </c:pt>
                <c:pt idx="20345">
                  <c:v>-3.1108238054112867E-3</c:v>
                </c:pt>
                <c:pt idx="20346">
                  <c:v>-3.0875236508047309E-3</c:v>
                </c:pt>
                <c:pt idx="20347">
                  <c:v>-3.0620280612972421E-3</c:v>
                </c:pt>
                <c:pt idx="20348">
                  <c:v>-3.0342283753770657E-3</c:v>
                </c:pt>
                <c:pt idx="20349">
                  <c:v>-3.004096912162879E-3</c:v>
                </c:pt>
                <c:pt idx="20350">
                  <c:v>-2.9716824045252104E-3</c:v>
                </c:pt>
                <c:pt idx="20351">
                  <c:v>-2.9371019861649719E-3</c:v>
                </c:pt>
                <c:pt idx="20352">
                  <c:v>-2.9005304176797312E-3</c:v>
                </c:pt>
                <c:pt idx="20353">
                  <c:v>-2.8621866560290194E-3</c:v>
                </c:pt>
                <c:pt idx="20354">
                  <c:v>-2.822318815098427E-3</c:v>
                </c:pt>
                <c:pt idx="20355">
                  <c:v>-2.7811880919328975E-3</c:v>
                </c:pt>
                <c:pt idx="20356">
                  <c:v>-2.739057299349556E-3</c:v>
                </c:pt>
                <c:pt idx="20357">
                  <c:v>-2.6961982472575273E-3</c:v>
                </c:pt>
                <c:pt idx="20358">
                  <c:v>-2.6528615338714053E-3</c:v>
                </c:pt>
                <c:pt idx="20359">
                  <c:v>-2.6092536824169309E-3</c:v>
                </c:pt>
                <c:pt idx="20360">
                  <c:v>-2.5655254916430435E-3</c:v>
                </c:pt>
                <c:pt idx="20361">
                  <c:v>-2.5217632245930774E-3</c:v>
                </c:pt>
                <c:pt idx="20362">
                  <c:v>-2.4779833353463848E-3</c:v>
                </c:pt>
                <c:pt idx="20363">
                  <c:v>-2.4341308792048444E-3</c:v>
                </c:pt>
                <c:pt idx="20364">
                  <c:v>-2.3900816760445169E-3</c:v>
                </c:pt>
                <c:pt idx="20365">
                  <c:v>-2.3456481334425154E-3</c:v>
                </c:pt>
                <c:pt idx="20366">
                  <c:v>-2.3005885165890776E-3</c:v>
                </c:pt>
                <c:pt idx="20367">
                  <c:v>-2.2546190452258663E-3</c:v>
                </c:pt>
                <c:pt idx="20368">
                  <c:v>-2.2074286837817686E-3</c:v>
                </c:pt>
                <c:pt idx="20369">
                  <c:v>-2.1586955978633387E-3</c:v>
                </c:pt>
                <c:pt idx="20370">
                  <c:v>-2.1081047258105067E-3</c:v>
                </c:pt>
                <c:pt idx="20371">
                  <c:v>-2.0553656611256121E-3</c:v>
                </c:pt>
                <c:pt idx="20372">
                  <c:v>-2.000230059570977E-3</c:v>
                </c:pt>
                <c:pt idx="20373">
                  <c:v>-1.9425078046797647E-3</c:v>
                </c:pt>
                <c:pt idx="20374">
                  <c:v>-1.882081217575044E-3</c:v>
                </c:pt>
                <c:pt idx="20375">
                  <c:v>-1.818916678682629E-3</c:v>
                </c:pt>
                <c:pt idx="20376">
                  <c:v>-1.7530731363256512E-3</c:v>
                </c:pt>
                <c:pt idx="20377">
                  <c:v>-1.6847070719924204E-3</c:v>
                </c:pt>
                <c:pt idx="20378">
                  <c:v>-1.6140738160630051E-3</c:v>
                </c:pt>
                <c:pt idx="20379">
                  <c:v>-1.5415248642703162E-3</c:v>
                </c:pt>
                <c:pt idx="20380">
                  <c:v>-1.4675014550297129E-3</c:v>
                </c:pt>
                <c:pt idx="20381">
                  <c:v>-1.3925245360953478E-3</c:v>
                </c:pt>
                <c:pt idx="20382">
                  <c:v>-1.3171814837977176E-3</c:v>
                </c:pt>
                <c:pt idx="20383">
                  <c:v>-1.2421100546329681E-3</c:v>
                </c:pt>
                <c:pt idx="20384">
                  <c:v>-1.1679801573460311E-3</c:v>
                </c:pt>
                <c:pt idx="20385">
                  <c:v>-1.0954741181687453E-3</c:v>
                </c:pt>
                <c:pt idx="20386">
                  <c:v>-1.0252661695011375E-3</c:v>
                </c:pt>
                <c:pt idx="20387">
                  <c:v>-9.5800192111761609E-4</c:v>
                </c:pt>
                <c:pt idx="20388">
                  <c:v>-8.9427857214269778E-4</c:v>
                </c:pt>
                <c:pt idx="20389">
                  <c:v>-8.3462659185103605E-4</c:v>
                </c:pt>
                <c:pt idx="20390">
                  <c:v>-7.794935394906077E-4</c:v>
                </c:pt>
                <c:pt idx="20391">
                  <c:v>-7.2923061004226484E-4</c:v>
                </c:pt>
                <c:pt idx="20392">
                  <c:v>-6.8408238151967872E-4</c:v>
                </c:pt>
                <c:pt idx="20393">
                  <c:v>-6.4418004358243535E-4</c:v>
                </c:pt>
                <c:pt idx="20394">
                  <c:v>-6.0953650819838923E-4</c:v>
                </c:pt>
                <c:pt idx="20395">
                  <c:v>-5.8004539260904874E-4</c:v>
                </c:pt>
                <c:pt idx="20396">
                  <c:v>-5.5548651013343268E-4</c:v>
                </c:pt>
                <c:pt idx="20397">
                  <c:v>-5.3553545797518096E-4</c:v>
                </c:pt>
                <c:pt idx="20398">
                  <c:v>-5.1977655305578607E-4</c:v>
                </c:pt>
                <c:pt idx="20399">
                  <c:v>-5.0771859543318539E-4</c:v>
                </c:pt>
                <c:pt idx="20400">
                  <c:v>-4.9881283894714586E-4</c:v>
                </c:pt>
                <c:pt idx="20401">
                  <c:v>-4.9247247374866398E-4</c:v>
                </c:pt>
                <c:pt idx="20402">
                  <c:v>-4.8809287792191906E-4</c:v>
                </c:pt>
                <c:pt idx="20403">
                  <c:v>-4.8507187713912111E-4</c:v>
                </c:pt>
                <c:pt idx="20404">
                  <c:v>-4.8282926252258239E-4</c:v>
                </c:pt>
                <c:pt idx="20405">
                  <c:v>-4.8082485668016076E-4</c:v>
                </c:pt>
                <c:pt idx="20406">
                  <c:v>-4.7857448488904E-4</c:v>
                </c:pt>
                <c:pt idx="20407">
                  <c:v>-4.7566330646877687E-4</c:v>
                </c:pt>
                <c:pt idx="20408">
                  <c:v>-4.7175610596203693E-4</c:v>
                </c:pt>
                <c:pt idx="20409">
                  <c:v>-4.6660416496717883E-4</c:v>
                </c:pt>
                <c:pt idx="20410">
                  <c:v>-4.6004850832575281E-4</c:v>
                </c:pt>
                <c:pt idx="20411">
                  <c:v>-4.5201951804013998E-4</c:v>
                </c:pt>
                <c:pt idx="20412">
                  <c:v>-4.4253302221080801E-4</c:v>
                </c:pt>
                <c:pt idx="20413">
                  <c:v>-4.3168311272855694E-4</c:v>
                </c:pt>
                <c:pt idx="20414">
                  <c:v>-4.196320732099989E-4</c:v>
                </c:pt>
                <c:pt idx="20415">
                  <c:v>-4.0659790781076869E-4</c:v>
                </c:pt>
                <c:pt idx="20416">
                  <c:v>-3.9284002534533671E-4</c:v>
                </c:pt>
                <c:pt idx="20417">
                  <c:v>-3.7864372038262368E-4</c:v>
                </c:pt>
                <c:pt idx="20418">
                  <c:v>-3.643042330751052E-4</c:v>
                </c:pt>
                <c:pt idx="20419">
                  <c:v>-3.501110551331699E-4</c:v>
                </c:pt>
                <c:pt idx="20420">
                  <c:v>-3.3633314556398325E-4</c:v>
                </c:pt>
                <c:pt idx="20421">
                  <c:v>-3.2320568754822822E-4</c:v>
                </c:pt>
                <c:pt idx="20422">
                  <c:v>-3.1091894346236952E-4</c:v>
                </c:pt>
                <c:pt idx="20423">
                  <c:v>-2.9960966895105747E-4</c:v>
                </c:pt>
                <c:pt idx="20424">
                  <c:v>-2.8935543245912345E-4</c:v>
                </c:pt>
                <c:pt idx="20425">
                  <c:v>-2.8017205230414341E-4</c:v>
                </c:pt>
                <c:pt idx="20426">
                  <c:v>-2.7201422464479116E-4</c:v>
                </c:pt>
                <c:pt idx="20427">
                  <c:v>-2.6477914894854873E-4</c:v>
                </c:pt>
                <c:pt idx="20428">
                  <c:v>-2.5831319148215807E-4</c:v>
                </c:pt>
                <c:pt idx="20429">
                  <c:v>-2.5242131447696884E-4</c:v>
                </c:pt>
                <c:pt idx="20430">
                  <c:v>-2.4687875952572862E-4</c:v>
                </c:pt>
                <c:pt idx="20431">
                  <c:v>-2.4144470899456396E-4</c:v>
                </c:pt>
                <c:pt idx="20432">
                  <c:v>-2.3587718691678587E-4</c:v>
                </c:pt>
                <c:pt idx="20433">
                  <c:v>-2.2994805049260359E-4</c:v>
                </c:pt>
                <c:pt idx="20434">
                  <c:v>-2.2345766207448512E-4</c:v>
                </c:pt>
                <c:pt idx="20435">
                  <c:v>-2.1624847915021868E-4</c:v>
                </c:pt>
                <c:pt idx="20436">
                  <c:v>-2.0821691845679781E-4</c:v>
                </c:pt>
                <c:pt idx="20437">
                  <c:v>-1.993234166406798E-4</c:v>
                </c:pt>
                <c:pt idx="20438">
                  <c:v>-1.8960004510943317E-4</c:v>
                </c:pt>
                <c:pt idx="20439">
                  <c:v>-1.7915520470076184E-4</c:v>
                </c:pt>
                <c:pt idx="20440">
                  <c:v>-1.6817514804243422E-4</c:v>
                </c:pt>
                <c:pt idx="20441">
                  <c:v>-1.5692253816232068E-4</c:v>
                </c:pt>
                <c:pt idx="20442">
                  <c:v>-1.4573233420980066E-4</c:v>
                </c:pt>
                <c:pt idx="20443">
                  <c:v>-1.3500354507198936E-4</c:v>
                </c:pt>
                <c:pt idx="20444">
                  <c:v>-1.251876660263851E-4</c:v>
                </c:pt>
                <c:pt idx="20445">
                  <c:v>-1.1677518727420423E-4</c:v>
                </c:pt>
                <c:pt idx="20446">
                  <c:v>-1.1028067717763692E-4</c:v>
                </c:pt>
                <c:pt idx="20447">
                  <c:v>-1.062269523475557E-4</c:v>
                </c:pt>
                <c:pt idx="20448">
                  <c:v>-1.0512909117915237E-4</c:v>
                </c:pt>
                <c:pt idx="20449">
                  <c:v>-1.0748006530321517E-4</c:v>
                </c:pt>
                <c:pt idx="20450">
                  <c:v>-1.137449628762214E-4</c:v>
                </c:pt>
                <c:pt idx="20451">
                  <c:v>-1.2436419367130162E-4</c:v>
                </c:pt>
                <c:pt idx="20452">
                  <c:v>-1.3975985204029036E-4</c:v>
                </c:pt>
                <c:pt idx="20453">
                  <c:v>-1.6034373753920394E-4</c:v>
                </c:pt>
                <c:pt idx="20454">
                  <c:v>-1.866782362433463E-4</c:v>
                </c:pt>
                <c:pt idx="20455">
                  <c:v>-2.2016603411627333E-4</c:v>
                </c:pt>
                <c:pt idx="20456">
                  <c:v>-2.6257070444121635E-4</c:v>
                </c:pt>
                <c:pt idx="20457">
                  <c:v>-3.1569902414701025E-4</c:v>
                </c:pt>
                <c:pt idx="20458">
                  <c:v>-3.8131559656287572E-4</c:v>
                </c:pt>
                <c:pt idx="20459">
                  <c:v>-4.6105322707743022E-4</c:v>
                </c:pt>
                <c:pt idx="20460">
                  <c:v>-5.5632210025892631E-4</c:v>
                </c:pt>
                <c:pt idx="20461">
                  <c:v>-6.68008736286069E-4</c:v>
                </c:pt>
                <c:pt idx="20462">
                  <c:v>-7.9610819747958478E-4</c:v>
                </c:pt>
                <c:pt idx="20463">
                  <c:v>-9.400736232832252E-4</c:v>
                </c:pt>
                <c:pt idx="20464">
                  <c:v>-1.0988832967854275E-3</c:v>
                </c:pt>
                <c:pt idx="20465">
                  <c:v>-1.271068135197803E-3</c:v>
                </c:pt>
                <c:pt idx="20466">
                  <c:v>-1.4547573394145324E-3</c:v>
                </c:pt>
                <c:pt idx="20467">
                  <c:v>-1.6477417332440658E-3</c:v>
                </c:pt>
                <c:pt idx="20468">
                  <c:v>-1.8475503259874862E-3</c:v>
                </c:pt>
                <c:pt idx="20469">
                  <c:v>-2.0515362870138047E-3</c:v>
                </c:pt>
                <c:pt idx="20470">
                  <c:v>-2.2569681825574347E-3</c:v>
                </c:pt>
                <c:pt idx="20471">
                  <c:v>-2.4611223838731625E-3</c:v>
                </c:pt>
                <c:pt idx="20472">
                  <c:v>-2.661372813002748E-3</c:v>
                </c:pt>
                <c:pt idx="20473">
                  <c:v>-2.855274039414644E-3</c:v>
                </c:pt>
                <c:pt idx="20474">
                  <c:v>-3.0406377860134237E-3</c:v>
                </c:pt>
                <c:pt idx="20475">
                  <c:v>-3.2155941676114555E-3</c:v>
                </c:pt>
                <c:pt idx="20476">
                  <c:v>-3.3786424832143772E-3</c:v>
                </c:pt>
                <c:pt idx="20477">
                  <c:v>-3.5286869401138662E-3</c:v>
                </c:pt>
                <c:pt idx="20478">
                  <c:v>-3.6650573530137903E-3</c:v>
                </c:pt>
                <c:pt idx="20479">
                  <c:v>-3.7875146830212078E-3</c:v>
                </c:pt>
                <c:pt idx="20480">
                  <c:v>-3.8962420705964253E-3</c:v>
                </c:pt>
                <c:pt idx="20481">
                  <c:v>-3.9918208714458791E-3</c:v>
                </c:pt>
                <c:pt idx="20482">
                  <c:v>-4.0751947419619544E-3</c:v>
                </c:pt>
                <c:pt idx="20483">
                  <c:v>-4.1476221144349243E-3</c:v>
                </c:pt>
                <c:pt idx="20484">
                  <c:v>-4.2106183497795241E-3</c:v>
                </c:pt>
                <c:pt idx="20485">
                  <c:v>-4.2658882196147819E-3</c:v>
                </c:pt>
                <c:pt idx="20486">
                  <c:v>-4.3152580236970285E-3</c:v>
                </c:pt>
                <c:pt idx="20487">
                  <c:v>-4.3606019945928798E-3</c:v>
                </c:pt>
                <c:pt idx="20488">
                  <c:v>-4.4037750942592744E-3</c:v>
                </c:pt>
                <c:pt idx="20489">
                  <c:v>-4.4465432497092054E-3</c:v>
                </c:pt>
                <c:pt idx="20490">
                  <c:v>-4.4905192309868253E-3</c:v>
                </c:pt>
                <c:pt idx="20491">
                  <c:v>-4.537105448676782E-3</c:v>
                </c:pt>
                <c:pt idx="20492">
                  <c:v>-4.5874457611665741E-3</c:v>
                </c:pt>
                <c:pt idx="20493">
                  <c:v>-4.6423949049485321E-3</c:v>
                </c:pt>
                <c:pt idx="20494">
                  <c:v>-4.7025123705042296E-3</c:v>
                </c:pt>
                <c:pt idx="20495">
                  <c:v>-4.7680376233448889E-3</c:v>
                </c:pt>
                <c:pt idx="20496">
                  <c:v>-4.8388835328624967E-3</c:v>
                </c:pt>
                <c:pt idx="20497">
                  <c:v>-4.914649322237662E-3</c:v>
                </c:pt>
                <c:pt idx="20498">
                  <c:v>-4.9946433509717933E-3</c:v>
                </c:pt>
                <c:pt idx="20499">
                  <c:v>-5.0779237214854025E-3</c:v>
                </c:pt>
                <c:pt idx="20500">
                  <c:v>-5.1633382953149157E-3</c:v>
                </c:pt>
                <c:pt idx="20501">
                  <c:v>-5.2495769900132256E-3</c:v>
                </c:pt>
                <c:pt idx="20502">
                  <c:v>-5.3352278950648006E-3</c:v>
                </c:pt>
                <c:pt idx="20503">
                  <c:v>-5.4188359944917393E-3</c:v>
                </c:pt>
                <c:pt idx="20504">
                  <c:v>-5.4989569088525784E-3</c:v>
                </c:pt>
                <c:pt idx="20505">
                  <c:v>-5.5742313338461467E-3</c:v>
                </c:pt>
                <c:pt idx="20506">
                  <c:v>-5.643420491398347E-3</c:v>
                </c:pt>
                <c:pt idx="20507">
                  <c:v>-5.7054596782900886E-3</c:v>
                </c:pt>
                <c:pt idx="20508">
                  <c:v>-5.7594986620119757E-3</c:v>
                </c:pt>
                <c:pt idx="20509">
                  <c:v>-5.8049335940082401E-3</c:v>
                </c:pt>
                <c:pt idx="20510">
                  <c:v>-5.8414295169756164E-3</c:v>
                </c:pt>
                <c:pt idx="20511">
                  <c:v>-5.8689371750155084E-3</c:v>
                </c:pt>
                <c:pt idx="20512">
                  <c:v>-5.8876886417860578E-3</c:v>
                </c:pt>
                <c:pt idx="20513">
                  <c:v>-5.898189000016406E-3</c:v>
                </c:pt>
                <c:pt idx="20514">
                  <c:v>-5.9012010800709664E-3</c:v>
                </c:pt>
                <c:pt idx="20515">
                  <c:v>-5.8977191903779478E-3</c:v>
                </c:pt>
                <c:pt idx="20516">
                  <c:v>-5.8889347296858059E-3</c:v>
                </c:pt>
                <c:pt idx="20517">
                  <c:v>-5.876194944291784E-3</c:v>
                </c:pt>
                <c:pt idx="20518">
                  <c:v>-5.860956417215988E-3</c:v>
                </c:pt>
                <c:pt idx="20519">
                  <c:v>-5.8447350499592071E-3</c:v>
                </c:pt>
                <c:pt idx="20520">
                  <c:v>-5.8290544039435906E-3</c:v>
                </c:pt>
                <c:pt idx="20521">
                  <c:v>-5.8153943049742488E-3</c:v>
                </c:pt>
                <c:pt idx="20522">
                  <c:v>-5.8051415796743109E-3</c:v>
                </c:pt>
                <c:pt idx="20523">
                  <c:v>-5.7995446900748534E-3</c:v>
                </c:pt>
                <c:pt idx="20524">
                  <c:v>-5.7996738660896271E-3</c:v>
                </c:pt>
                <c:pt idx="20525">
                  <c:v>-5.8063881124264926E-3</c:v>
                </c:pt>
                <c:pt idx="20526">
                  <c:v>-5.8203101955052634E-3</c:v>
                </c:pt>
                <c:pt idx="20527">
                  <c:v>-5.8418025425696456E-3</c:v>
                </c:pt>
                <c:pt idx="20528">
                  <c:v>-5.8708422593721603E-3</c:v>
                </c:pt>
                <c:pt idx="20529">
                  <c:v>-5.9069912561999192E-3</c:v>
                </c:pt>
                <c:pt idx="20530">
                  <c:v>-5.949620919599042E-3</c:v>
                </c:pt>
                <c:pt idx="20531">
                  <c:v>-5.998110129144146E-3</c:v>
                </c:pt>
                <c:pt idx="20532">
                  <c:v>-6.0517215901731668E-3</c:v>
                </c:pt>
                <c:pt idx="20533">
                  <c:v>-6.1095790780068106E-3</c:v>
                </c:pt>
                <c:pt idx="20534">
                  <c:v>-6.1707037858822773E-3</c:v>
                </c:pt>
                <c:pt idx="20535">
                  <c:v>-6.234053339743844E-3</c:v>
                </c:pt>
                <c:pt idx="20536">
                  <c:v>-6.2985619247436743E-3</c:v>
                </c:pt>
                <c:pt idx="20537">
                  <c:v>-6.3631799785528464E-3</c:v>
                </c:pt>
                <c:pt idx="20538">
                  <c:v>-6.4269119787726875E-3</c:v>
                </c:pt>
                <c:pt idx="20539">
                  <c:v>-6.488850978614855E-3</c:v>
                </c:pt>
                <c:pt idx="20540">
                  <c:v>-6.5482152866265173E-3</c:v>
                </c:pt>
                <c:pt idx="20541">
                  <c:v>-6.6043495343951954E-3</c:v>
                </c:pt>
                <c:pt idx="20542">
                  <c:v>-6.6567705573214123E-3</c:v>
                </c:pt>
                <c:pt idx="20543">
                  <c:v>-6.7051695044341685E-3</c:v>
                </c:pt>
                <c:pt idx="20544">
                  <c:v>-6.7494169827688015E-3</c:v>
                </c:pt>
                <c:pt idx="20545">
                  <c:v>-6.7895613652341289E-3</c:v>
                </c:pt>
                <c:pt idx="20546">
                  <c:v>-6.8258205224036739E-3</c:v>
                </c:pt>
                <c:pt idx="20547">
                  <c:v>-6.8585674616687946E-3</c:v>
                </c:pt>
                <c:pt idx="20548">
                  <c:v>-6.8883105345219579E-3</c:v>
                </c:pt>
                <c:pt idx="20549">
                  <c:v>-6.9156657726572434E-3</c:v>
                </c:pt>
                <c:pt idx="20550">
                  <c:v>-6.94133724294711E-3</c:v>
                </c:pt>
                <c:pt idx="20551">
                  <c:v>-6.9660788601299747E-3</c:v>
                </c:pt>
                <c:pt idx="20552">
                  <c:v>-6.9906651535898805E-3</c:v>
                </c:pt>
                <c:pt idx="20553">
                  <c:v>-7.0158595288901462E-3</c:v>
                </c:pt>
                <c:pt idx="20554">
                  <c:v>-7.0423835122287743E-3</c:v>
                </c:pt>
                <c:pt idx="20555">
                  <c:v>-7.0708880964873259E-3</c:v>
                </c:pt>
                <c:pt idx="20556">
                  <c:v>-7.1019282110093285E-3</c:v>
                </c:pt>
                <c:pt idx="20557">
                  <c:v>-7.1359412057647124E-3</c:v>
                </c:pt>
                <c:pt idx="20558">
                  <c:v>-7.1732300795976471E-3</c:v>
                </c:pt>
                <c:pt idx="20559">
                  <c:v>-7.2139531399756911E-3</c:v>
                </c:pt>
                <c:pt idx="20560">
                  <c:v>-7.258126956439126E-3</c:v>
                </c:pt>
                <c:pt idx="20561">
                  <c:v>-7.3056240843836573E-3</c:v>
                </c:pt>
                <c:pt idx="20562">
                  <c:v>-7.3561715897878721E-3</c:v>
                </c:pt>
                <c:pt idx="20563">
                  <c:v>-7.4093641241438106E-3</c:v>
                </c:pt>
                <c:pt idx="20564">
                  <c:v>-7.4646802987933681E-3</c:v>
                </c:pt>
                <c:pt idx="20565">
                  <c:v>-7.5215009680857786E-3</c:v>
                </c:pt>
                <c:pt idx="20566">
                  <c:v>-7.5791319440161138E-3</c:v>
                </c:pt>
                <c:pt idx="20567">
                  <c:v>-7.6368291333311043E-3</c:v>
                </c:pt>
                <c:pt idx="20568">
                  <c:v>-7.6938250902600803E-3</c:v>
                </c:pt>
                <c:pt idx="20569">
                  <c:v>-7.7493559980837505E-3</c:v>
                </c:pt>
                <c:pt idx="20570">
                  <c:v>-7.8026881044107495E-3</c:v>
                </c:pt>
                <c:pt idx="20571">
                  <c:v>-7.8531426732604062E-3</c:v>
                </c:pt>
                <c:pt idx="20572">
                  <c:v>-7.9001181057512283E-3</c:v>
                </c:pt>
                <c:pt idx="20573">
                  <c:v>-7.943108161328637E-3</c:v>
                </c:pt>
                <c:pt idx="20574">
                  <c:v>-7.9817179056755026E-3</c:v>
                </c:pt>
                <c:pt idx="20575">
                  <c:v>-8.0156761152949327E-3</c:v>
                </c:pt>
                <c:pt idx="20576">
                  <c:v>-8.0448431744461358E-3</c:v>
                </c:pt>
                <c:pt idx="20577">
                  <c:v>-8.069214258619832E-3</c:v>
                </c:pt>
                <c:pt idx="20578">
                  <c:v>-8.0889176827973266E-3</c:v>
                </c:pt>
                <c:pt idx="20579">
                  <c:v>-8.1042084644129837E-3</c:v>
                </c:pt>
                <c:pt idx="20580">
                  <c:v>-8.1154548174243359E-3</c:v>
                </c:pt>
                <c:pt idx="20581">
                  <c:v>-8.1231152384661932E-3</c:v>
                </c:pt>
                <c:pt idx="20582">
                  <c:v>-8.1277288233317889E-3</c:v>
                </c:pt>
                <c:pt idx="20583">
                  <c:v>-8.1298978209172791E-3</c:v>
                </c:pt>
                <c:pt idx="20584">
                  <c:v>-8.1302648820534302E-3</c:v>
                </c:pt>
                <c:pt idx="20585">
                  <c:v>-8.1294890703483506E-3</c:v>
                </c:pt>
                <c:pt idx="20586">
                  <c:v>-8.1282214195414898E-3</c:v>
                </c:pt>
                <c:pt idx="20587">
                  <c:v>-8.127080936635946E-3</c:v>
                </c:pt>
                <c:pt idx="20588">
                  <c:v>-8.1266319734410366E-3</c:v>
                </c:pt>
                <c:pt idx="20589">
                  <c:v>-8.1273635617954941E-3</c:v>
                </c:pt>
                <c:pt idx="20590">
                  <c:v>-8.129671610507011E-3</c:v>
                </c:pt>
                <c:pt idx="20591">
                  <c:v>-8.1338445714202439E-3</c:v>
                </c:pt>
                <c:pt idx="20592">
                  <c:v>-8.1400513051993056E-3</c:v>
                </c:pt>
                <c:pt idx="20593">
                  <c:v>-8.1483357392993488E-3</c:v>
                </c:pt>
                <c:pt idx="20594">
                  <c:v>-8.1586136994695781E-3</c:v>
                </c:pt>
                <c:pt idx="20595">
                  <c:v>-8.1706748548001865E-3</c:v>
                </c:pt>
                <c:pt idx="20596">
                  <c:v>-8.1841889591477007E-3</c:v>
                </c:pt>
                <c:pt idx="20597">
                  <c:v>-8.1987160675242379E-3</c:v>
                </c:pt>
                <c:pt idx="20598">
                  <c:v>-8.2137208635629302E-3</c:v>
                </c:pt>
                <c:pt idx="20599">
                  <c:v>-8.2285903791754957E-3</c:v>
                </c:pt>
                <c:pt idx="20600">
                  <c:v>-8.2426541240007804E-3</c:v>
                </c:pt>
                <c:pt idx="20601">
                  <c:v>-8.2552053911127358E-3</c:v>
                </c:pt>
                <c:pt idx="20602">
                  <c:v>-8.2655185805950541E-3</c:v>
                </c:pt>
                <c:pt idx="20603">
                  <c:v>-8.2727055956301875E-3</c:v>
                </c:pt>
                <c:pt idx="20604">
                  <c:v>-8.2755519447978883E-3</c:v>
                </c:pt>
                <c:pt idx="20605">
                  <c:v>-8.2727831813601289E-3</c:v>
                </c:pt>
                <c:pt idx="20606">
                  <c:v>-8.2631351545169179E-3</c:v>
                </c:pt>
                <c:pt idx="20607">
                  <c:v>-8.2454084769860003E-3</c:v>
                </c:pt>
                <c:pt idx="20608">
                  <c:v>-8.2184936502764667E-3</c:v>
                </c:pt>
                <c:pt idx="20609">
                  <c:v>-8.1815611229771931E-3</c:v>
                </c:pt>
                <c:pt idx="20610">
                  <c:v>-8.1342268826968475E-3</c:v>
                </c:pt>
                <c:pt idx="20611">
                  <c:v>-8.0764068821980554E-3</c:v>
                </c:pt>
                <c:pt idx="20612">
                  <c:v>-8.0082921325373389E-3</c:v>
                </c:pt>
                <c:pt idx="20613">
                  <c:v>-7.930330316194549E-3</c:v>
                </c:pt>
                <c:pt idx="20614">
                  <c:v>-7.8431964593784955E-3</c:v>
                </c:pt>
                <c:pt idx="20615">
                  <c:v>-7.7477548492623661E-3</c:v>
                </c:pt>
                <c:pt idx="20616">
                  <c:v>-7.6450147263076012E-3</c:v>
                </c:pt>
                <c:pt idx="20617">
                  <c:v>-7.5360824399753551E-3</c:v>
                </c:pt>
                <c:pt idx="20618">
                  <c:v>-7.4221259728641225E-3</c:v>
                </c:pt>
                <c:pt idx="20619">
                  <c:v>-7.3042866579086426E-3</c:v>
                </c:pt>
                <c:pt idx="20620">
                  <c:v>-7.183677306521051E-3</c:v>
                </c:pt>
                <c:pt idx="20621">
                  <c:v>-7.0613313791563128E-3</c:v>
                </c:pt>
                <c:pt idx="20622">
                  <c:v>-6.9381722561993832E-3</c:v>
                </c:pt>
                <c:pt idx="20623">
                  <c:v>-6.8149902630960848E-3</c:v>
                </c:pt>
                <c:pt idx="20624">
                  <c:v>-6.6924278500388006E-3</c:v>
                </c:pt>
                <c:pt idx="20625">
                  <c:v>-6.5709728983380771E-3</c:v>
                </c:pt>
                <c:pt idx="20626">
                  <c:v>-6.4509597474926008E-3</c:v>
                </c:pt>
                <c:pt idx="20627">
                  <c:v>-6.3325772201883197E-3</c:v>
                </c:pt>
                <c:pt idx="20628">
                  <c:v>-6.2158826731833041E-3</c:v>
                </c:pt>
                <c:pt idx="20629">
                  <c:v>-6.1008209220105303E-3</c:v>
                </c:pt>
                <c:pt idx="20630">
                  <c:v>-5.9872467751072344E-3</c:v>
                </c:pt>
                <c:pt idx="20631">
                  <c:v>-5.8749498646311279E-3</c:v>
                </c:pt>
                <c:pt idx="20632">
                  <c:v>-5.7636804712970866E-3</c:v>
                </c:pt>
                <c:pt idx="20633">
                  <c:v>-5.6531751024125991E-3</c:v>
                </c:pt>
                <c:pt idx="20634">
                  <c:v>-5.5431806886992972E-3</c:v>
                </c:pt>
                <c:pt idx="20635">
                  <c:v>-5.433476408560063E-3</c:v>
                </c:pt>
                <c:pt idx="20636">
                  <c:v>-5.323892319904276E-3</c:v>
                </c:pt>
                <c:pt idx="20637">
                  <c:v>-5.2143241711264873E-3</c:v>
                </c:pt>
                <c:pt idx="20638">
                  <c:v>-5.1047439656963095E-3</c:v>
                </c:pt>
                <c:pt idx="20639">
                  <c:v>-4.9952060605349975E-3</c:v>
                </c:pt>
                <c:pt idx="20640">
                  <c:v>-4.8858487788666274E-3</c:v>
                </c:pt>
                <c:pt idx="20641">
                  <c:v>-4.7768917061268351E-3</c:v>
                </c:pt>
                <c:pt idx="20642">
                  <c:v>-4.6686290061568559E-3</c:v>
                </c:pt>
                <c:pt idx="20643">
                  <c:v>-4.5614192388712792E-3</c:v>
                </c:pt>
                <c:pt idx="20644">
                  <c:v>-4.4556722759148655E-3</c:v>
                </c:pt>
                <c:pt idx="20645">
                  <c:v>-4.3518339950682772E-3</c:v>
                </c:pt>
                <c:pt idx="20646">
                  <c:v>-4.2503694862393426E-3</c:v>
                </c:pt>
                <c:pt idx="20647">
                  <c:v>-4.1517455220783511E-3</c:v>
                </c:pt>
                <c:pt idx="20648">
                  <c:v>-4.0564130364737329E-3</c:v>
                </c:pt>
                <c:pt idx="20649">
                  <c:v>-3.9647903170106375E-3</c:v>
                </c:pt>
                <c:pt idx="20650">
                  <c:v>-3.8772475563391738E-3</c:v>
                </c:pt>
                <c:pt idx="20651">
                  <c:v>-3.794093326447642E-3</c:v>
                </c:pt>
                <c:pt idx="20652">
                  <c:v>-3.7155634433321122E-3</c:v>
                </c:pt>
                <c:pt idx="20653">
                  <c:v>-3.6418125818969802E-3</c:v>
                </c:pt>
                <c:pt idx="20654">
                  <c:v>-3.5729088864152932E-3</c:v>
                </c:pt>
                <c:pt idx="20655">
                  <c:v>-3.5088317045893079E-3</c:v>
                </c:pt>
                <c:pt idx="20656">
                  <c:v>-3.4494724570379156E-3</c:v>
                </c:pt>
                <c:pt idx="20657">
                  <c:v>-3.3946385423352064E-3</c:v>
                </c:pt>
                <c:pt idx="20658">
                  <c:v>-3.3440600736191076E-3</c:v>
                </c:pt>
                <c:pt idx="20659">
                  <c:v>-3.2973991490886246E-3</c:v>
                </c:pt>
                <c:pt idx="20660">
                  <c:v>-3.2542665583264975E-3</c:v>
                </c:pt>
                <c:pt idx="20661">
                  <c:v>-3.2142195727623431E-3</c:v>
                </c:pt>
                <c:pt idx="20662">
                  <c:v>-3.1767906113615869E-3</c:v>
                </c:pt>
                <c:pt idx="20663">
                  <c:v>-3.1414980409782663E-3</c:v>
                </c:pt>
                <c:pt idx="20664">
                  <c:v>-3.1078614009483695E-3</c:v>
                </c:pt>
                <c:pt idx="20665">
                  <c:v>-3.075416241839153E-3</c:v>
                </c:pt>
                <c:pt idx="20666">
                  <c:v>-3.0437280668839809E-3</c:v>
                </c:pt>
                <c:pt idx="20667">
                  <c:v>-3.012404906495232E-3</c:v>
                </c:pt>
                <c:pt idx="20668">
                  <c:v>-2.9811081143117915E-3</c:v>
                </c:pt>
                <c:pt idx="20669">
                  <c:v>-2.9495618453582711E-3</c:v>
                </c:pt>
                <c:pt idx="20670">
                  <c:v>-2.9175573720006988E-3</c:v>
                </c:pt>
                <c:pt idx="20671">
                  <c:v>-2.8849606378610962E-3</c:v>
                </c:pt>
                <c:pt idx="20672">
                  <c:v>-2.8517121711899712E-3</c:v>
                </c:pt>
                <c:pt idx="20673">
                  <c:v>-2.8178256117451454E-3</c:v>
                </c:pt>
                <c:pt idx="20674">
                  <c:v>-2.7833837315597559E-3</c:v>
                </c:pt>
                <c:pt idx="20675">
                  <c:v>-2.7485321487786232E-3</c:v>
                </c:pt>
                <c:pt idx="20676">
                  <c:v>-2.7134710140415035E-3</c:v>
                </c:pt>
                <c:pt idx="20677">
                  <c:v>-2.6784450173788403E-3</c:v>
                </c:pt>
                <c:pt idx="20678">
                  <c:v>-2.6437315429591523E-3</c:v>
                </c:pt>
                <c:pt idx="20679">
                  <c:v>-2.6096302776646286E-3</c:v>
                </c:pt>
                <c:pt idx="20680">
                  <c:v>-2.5764490919886916E-3</c:v>
                </c:pt>
                <c:pt idx="20681">
                  <c:v>-2.5444921407304115E-3</c:v>
                </c:pt>
                <c:pt idx="20682">
                  <c:v>-2.5140480110236066E-3</c:v>
                </c:pt>
                <c:pt idx="20683">
                  <c:v>-2.4853788347487279E-3</c:v>
                </c:pt>
                <c:pt idx="20684">
                  <c:v>-2.4587107411463797E-3</c:v>
                </c:pt>
                <c:pt idx="20685">
                  <c:v>-2.4342259666407279E-3</c:v>
                </c:pt>
                <c:pt idx="20686">
                  <c:v>-2.4120568693610711E-3</c:v>
                </c:pt>
                <c:pt idx="20687">
                  <c:v>-2.3922820184510457E-3</c:v>
                </c:pt>
                <c:pt idx="20688">
                  <c:v>-2.3749244422059191E-3</c:v>
                </c:pt>
                <c:pt idx="20689">
                  <c:v>-2.3599514623071035E-3</c:v>
                </c:pt>
                <c:pt idx="20690">
                  <c:v>-2.3472768614495208E-3</c:v>
                </c:pt>
                <c:pt idx="20691">
                  <c:v>-2.336765561423336E-3</c:v>
                </c:pt>
                <c:pt idx="20692">
                  <c:v>-2.3282400243875407E-3</c:v>
                </c:pt>
                <c:pt idx="20693">
                  <c:v>-2.3214880960974551E-3</c:v>
                </c:pt>
                <c:pt idx="20694">
                  <c:v>-2.3162719404890915E-3</c:v>
                </c:pt>
                <c:pt idx="20695">
                  <c:v>-2.3123376848133608E-3</c:v>
                </c:pt>
                <c:pt idx="20696">
                  <c:v>-2.3094253760491167E-3</c:v>
                </c:pt>
                <c:pt idx="20697">
                  <c:v>-2.3072788460931581E-3</c:v>
                </c:pt>
                <c:pt idx="20698">
                  <c:v>-2.3056550958316584E-3</c:v>
                </c:pt>
                <c:pt idx="20699">
                  <c:v>-2.3043328358834173E-3</c:v>
                </c:pt>
                <c:pt idx="20700">
                  <c:v>-2.303119948207367E-3</c:v>
                </c:pt>
                <c:pt idx="20701">
                  <c:v>-2.3018591259366759E-3</c:v>
                </c:pt>
                <c:pt idx="20702">
                  <c:v>-2.3004325354743444E-3</c:v>
                </c:pt>
                <c:pt idx="20703">
                  <c:v>-2.2987642270478528E-3</c:v>
                </c:pt>
                <c:pt idx="20704">
                  <c:v>-2.2968208412484062E-3</c:v>
                </c:pt>
                <c:pt idx="20705">
                  <c:v>-2.2946104978966973E-3</c:v>
                </c:pt>
                <c:pt idx="20706">
                  <c:v>-2.2921799548429695E-3</c:v>
                </c:pt>
                <c:pt idx="20707">
                  <c:v>-2.2896101927983733E-3</c:v>
                </c:pt>
                <c:pt idx="20708">
                  <c:v>-2.2870106433290393E-3</c:v>
                </c:pt>
                <c:pt idx="20709">
                  <c:v>-2.2845123289066487E-3</c:v>
                </c:pt>
                <c:pt idx="20710">
                  <c:v>-2.2822602238480269E-3</c:v>
                </c:pt>
                <c:pt idx="20711">
                  <c:v>-2.2804051716138352E-3</c:v>
                </c:pt>
                <c:pt idx="20712">
                  <c:v>-2.2790957068050603E-3</c:v>
                </c:pt>
                <c:pt idx="20713">
                  <c:v>-2.2784701288510989E-3</c:v>
                </c:pt>
                <c:pt idx="20714">
                  <c:v>-2.278649159014406E-3</c:v>
                </c:pt>
                <c:pt idx="20715">
                  <c:v>-2.2797294837572507E-3</c:v>
                </c:pt>
                <c:pt idx="20716">
                  <c:v>-2.2817784471105924E-3</c:v>
                </c:pt>
                <c:pt idx="20717">
                  <c:v>-2.2848301041579755E-3</c:v>
                </c:pt>
                <c:pt idx="20718">
                  <c:v>-2.2888827890655008E-3</c:v>
                </c:pt>
                <c:pt idx="20719">
                  <c:v>-2.2938982870108491E-3</c:v>
                </c:pt>
                <c:pt idx="20720">
                  <c:v>-2.2998026325626872E-3</c:v>
                </c:pt>
                <c:pt idx="20721">
                  <c:v>-2.3064884900049071E-3</c:v>
                </c:pt>
                <c:pt idx="20722">
                  <c:v>-2.3138190750009017E-3</c:v>
                </c:pt>
                <c:pt idx="20723">
                  <c:v>-2.3216331180380819E-3</c:v>
                </c:pt>
                <c:pt idx="20724">
                  <c:v>-2.3297512784482125E-3</c:v>
                </c:pt>
                <c:pt idx="20725">
                  <c:v>-2.3379831568821844E-3</c:v>
                </c:pt>
                <c:pt idx="20726">
                  <c:v>-2.346134882323163E-3</c:v>
                </c:pt>
                <c:pt idx="20727">
                  <c:v>-2.3540169103328057E-3</c:v>
                </c:pt>
                <c:pt idx="20728">
                  <c:v>-2.3614517118939601E-3</c:v>
                </c:pt>
                <c:pt idx="20729">
                  <c:v>-2.3682810387739535E-3</c:v>
                </c:pt>
                <c:pt idx="20730">
                  <c:v>-2.3743724705198453E-3</c:v>
                </c:pt>
                <c:pt idx="20731">
                  <c:v>-2.3796249606009927E-3</c:v>
                </c:pt>
                <c:pt idx="20732">
                  <c:v>-2.3839732834459817E-3</c:v>
                </c:pt>
                <c:pt idx="20733">
                  <c:v>-2.3873908982259512E-3</c:v>
                </c:pt>
                <c:pt idx="20734">
                  <c:v>-2.3898914840989171E-3</c:v>
                </c:pt>
                <c:pt idx="20735">
                  <c:v>-2.3915289247758765E-3</c:v>
                </c:pt>
                <c:pt idx="20736">
                  <c:v>-2.3923958074420658E-3</c:v>
                </c:pt>
                <c:pt idx="20737">
                  <c:v>-2.3926202019196401E-3</c:v>
                </c:pt>
                <c:pt idx="20738">
                  <c:v>-2.3923611459261461E-3</c:v>
                </c:pt>
                <c:pt idx="20739">
                  <c:v>-2.391803019491971E-3</c:v>
                </c:pt>
                <c:pt idx="20740">
                  <c:v>-2.3911490003124319E-3</c:v>
                </c:pt>
                <c:pt idx="20741">
                  <c:v>-2.3906138764823509E-3</c:v>
                </c:pt>
                <c:pt idx="20742">
                  <c:v>-2.3904164968153174E-3</c:v>
                </c:pt>
                <c:pt idx="20743">
                  <c:v>-2.3907723664891955E-3</c:v>
                </c:pt>
                <c:pt idx="20744">
                  <c:v>-2.3918865642892041E-3</c:v>
                </c:pt>
                <c:pt idx="20745">
                  <c:v>-2.3939468809018949E-3</c:v>
                </c:pt>
                <c:pt idx="20746">
                  <c:v>-2.3971176443540474E-3</c:v>
                </c:pt>
                <c:pt idx="20747">
                  <c:v>-2.4015344034576292E-3</c:v>
                </c:pt>
                <c:pt idx="20748">
                  <c:v>-2.4072995220140356E-3</c:v>
                </c:pt>
                <c:pt idx="20749">
                  <c:v>-2.4144794436939346E-3</c:v>
                </c:pt>
                <c:pt idx="20750">
                  <c:v>-2.4231037802484264E-3</c:v>
                </c:pt>
                <c:pt idx="20751">
                  <c:v>-2.4331661967126033E-3</c:v>
                </c:pt>
                <c:pt idx="20752">
                  <c:v>-2.4446274323723055E-3</c:v>
                </c:pt>
                <c:pt idx="20753">
                  <c:v>-2.4574224028466145E-3</c:v>
                </c:pt>
                <c:pt idx="20754">
                  <c:v>-2.4714735246953766E-3</c:v>
                </c:pt>
                <c:pt idx="20755">
                  <c:v>-2.4867068920833781E-3</c:v>
                </c:pt>
                <c:pt idx="20756">
                  <c:v>-2.5030693397568634E-3</c:v>
                </c:pt>
                <c:pt idx="20757">
                  <c:v>-2.5205453837375573E-3</c:v>
                </c:pt>
                <c:pt idx="20758">
                  <c:v>-2.5391736474068621E-3</c:v>
                </c:pt>
                <c:pt idx="20759">
                  <c:v>-2.5592078293759828E-3</c:v>
                </c:pt>
                <c:pt idx="20760">
                  <c:v>-2.5813621226671198E-3</c:v>
                </c:pt>
                <c:pt idx="20761">
                  <c:v>-2.6065275638302628E-3</c:v>
                </c:pt>
                <c:pt idx="20762">
                  <c:v>-2.6356885558610548E-3</c:v>
                </c:pt>
                <c:pt idx="20763">
                  <c:v>-2.6698790225866643E-3</c:v>
                </c:pt>
                <c:pt idx="20764">
                  <c:v>-2.71013918097895E-3</c:v>
                </c:pt>
                <c:pt idx="20765">
                  <c:v>-2.7574637766309643E-3</c:v>
                </c:pt>
                <c:pt idx="20766">
                  <c:v>-2.8126222637198939E-3</c:v>
                </c:pt>
                <c:pt idx="20767">
                  <c:v>-2.8759328080771749E-3</c:v>
                </c:pt>
                <c:pt idx="20768">
                  <c:v>-2.9474487244540624E-3</c:v>
                </c:pt>
                <c:pt idx="20769">
                  <c:v>-3.0269794819525846E-3</c:v>
                </c:pt>
                <c:pt idx="20770">
                  <c:v>-3.1140852764510321E-3</c:v>
                </c:pt>
                <c:pt idx="20771">
                  <c:v>-3.2080830168429528E-3</c:v>
                </c:pt>
                <c:pt idx="20772">
                  <c:v>-3.3080612687010529E-3</c:v>
                </c:pt>
                <c:pt idx="20773">
                  <c:v>-3.4129140508734977E-3</c:v>
                </c:pt>
                <c:pt idx="20774">
                  <c:v>-3.5213720661519178E-3</c:v>
                </c:pt>
                <c:pt idx="20775">
                  <c:v>-3.632048120041028E-3</c:v>
                </c:pt>
                <c:pt idx="20776">
                  <c:v>-3.7434862526029016E-3</c:v>
                </c:pt>
                <c:pt idx="20777">
                  <c:v>-3.8542138374334585E-3</c:v>
                </c:pt>
                <c:pt idx="20778">
                  <c:v>-3.9627943403086584E-3</c:v>
                </c:pt>
                <c:pt idx="20779">
                  <c:v>-4.0678784852462586E-3</c:v>
                </c:pt>
                <c:pt idx="20780">
                  <c:v>-4.1682517282682265E-3</c:v>
                </c:pt>
                <c:pt idx="20781">
                  <c:v>-4.2628732857111547E-3</c:v>
                </c:pt>
                <c:pt idx="20782">
                  <c:v>-4.3509215967837203E-3</c:v>
                </c:pt>
                <c:pt idx="20783">
                  <c:v>-4.4318081798699494E-3</c:v>
                </c:pt>
                <c:pt idx="20784">
                  <c:v>-4.5051993775992267E-3</c:v>
                </c:pt>
                <c:pt idx="20785">
                  <c:v>-4.5710237677561083E-3</c:v>
                </c:pt>
                <c:pt idx="20786">
                  <c:v>-4.629469717429475E-3</c:v>
                </c:pt>
                <c:pt idx="20787">
                  <c:v>-4.6809733287742298E-3</c:v>
                </c:pt>
                <c:pt idx="20788">
                  <c:v>-4.7261973753883945E-3</c:v>
                </c:pt>
                <c:pt idx="20789">
                  <c:v>-4.7660021524896E-3</c:v>
                </c:pt>
                <c:pt idx="20790">
                  <c:v>-4.8014232230655044E-3</c:v>
                </c:pt>
                <c:pt idx="20791">
                  <c:v>-4.8335898621205868E-3</c:v>
                </c:pt>
                <c:pt idx="20792">
                  <c:v>-4.8637171275432182E-3</c:v>
                </c:pt>
                <c:pt idx="20793">
                  <c:v>-4.8930478114966869E-3</c:v>
                </c:pt>
                <c:pt idx="20794">
                  <c:v>-4.9228052760545565E-3</c:v>
                </c:pt>
                <c:pt idx="20795">
                  <c:v>-4.9541480303626735E-3</c:v>
                </c:pt>
                <c:pt idx="20796">
                  <c:v>-4.9881278218052109E-3</c:v>
                </c:pt>
                <c:pt idx="20797">
                  <c:v>-5.0256528586328777E-3</c:v>
                </c:pt>
                <c:pt idx="20798">
                  <c:v>-5.0674575542619593E-3</c:v>
                </c:pt>
                <c:pt idx="20799">
                  <c:v>-5.1140798921589879E-3</c:v>
                </c:pt>
                <c:pt idx="20800">
                  <c:v>-5.1658471678695831E-3</c:v>
                </c:pt>
                <c:pt idx="20801">
                  <c:v>-5.2228704882783684E-3</c:v>
                </c:pt>
                <c:pt idx="20802">
                  <c:v>-5.285048017286193E-3</c:v>
                </c:pt>
                <c:pt idx="20803">
                  <c:v>-5.3520765730731851E-3</c:v>
                </c:pt>
                <c:pt idx="20804">
                  <c:v>-5.423470825736151E-3</c:v>
                </c:pt>
                <c:pt idx="20805">
                  <c:v>-5.4985890342482378E-3</c:v>
                </c:pt>
                <c:pt idx="20806">
                  <c:v>-5.5766640135297644E-3</c:v>
                </c:pt>
                <c:pt idx="20807">
                  <c:v>-5.6568378464205401E-3</c:v>
                </c:pt>
                <c:pt idx="20808">
                  <c:v>-5.7381987570284459E-3</c:v>
                </c:pt>
                <c:pt idx="20809">
                  <c:v>-5.8198185412793599E-3</c:v>
                </c:pt>
                <c:pt idx="20810">
                  <c:v>-5.9007890032266664E-3</c:v>
                </c:pt>
                <c:pt idx="20811">
                  <c:v>-5.980255963802068E-3</c:v>
                </c:pt>
                <c:pt idx="20812">
                  <c:v>-6.0574495811938469E-3</c:v>
                </c:pt>
                <c:pt idx="20813">
                  <c:v>-6.1317099367914144E-3</c:v>
                </c:pt>
                <c:pt idx="20814">
                  <c:v>-6.2025070847197741E-3</c:v>
                </c:pt>
                <c:pt idx="20815">
                  <c:v>-6.2694550237981442E-3</c:v>
                </c:pt>
                <c:pt idx="20816">
                  <c:v>-6.3323193167836873E-3</c:v>
                </c:pt>
                <c:pt idx="20817">
                  <c:v>-6.3910183423680576E-3</c:v>
                </c:pt>
                <c:pt idx="20818">
                  <c:v>-6.445618411741896E-3</c:v>
                </c:pt>
                <c:pt idx="20819">
                  <c:v>-6.4963232062086908E-3</c:v>
                </c:pt>
                <c:pt idx="20820">
                  <c:v>-6.54345818916377E-3</c:v>
                </c:pt>
                <c:pt idx="20821">
                  <c:v>-6.5874508098833027E-3</c:v>
                </c:pt>
                <c:pt idx="20822">
                  <c:v>-6.6288074443984577E-3</c:v>
                </c:pt>
                <c:pt idx="20823">
                  <c:v>-6.6680812294436197E-3</c:v>
                </c:pt>
                <c:pt idx="20824">
                  <c:v>-6.7058665571154766E-3</c:v>
                </c:pt>
                <c:pt idx="20825">
                  <c:v>-6.7427522315384094E-3</c:v>
                </c:pt>
                <c:pt idx="20826">
                  <c:v>-6.7793021727872776E-3</c:v>
                </c:pt>
                <c:pt idx="20827">
                  <c:v>-6.816031866744795E-3</c:v>
                </c:pt>
                <c:pt idx="20828">
                  <c:v>-6.8533876901603272E-3</c:v>
                </c:pt>
                <c:pt idx="20829">
                  <c:v>-6.8917298516289211E-3</c:v>
                </c:pt>
                <c:pt idx="20830">
                  <c:v>-6.9313195237694272E-3</c:v>
                </c:pt>
                <c:pt idx="20831">
                  <c:v>-6.9723106093335556E-3</c:v>
                </c:pt>
                <c:pt idx="20832">
                  <c:v>-7.0147469526462853E-3</c:v>
                </c:pt>
                <c:pt idx="20833">
                  <c:v>-7.0585619102304219E-3</c:v>
                </c:pt>
                <c:pt idx="20834">
                  <c:v>-7.1035850424400063E-3</c:v>
                </c:pt>
                <c:pt idx="20835">
                  <c:v>-7.1495521588627086E-3</c:v>
                </c:pt>
                <c:pt idx="20836">
                  <c:v>-7.1961190249432254E-3</c:v>
                </c:pt>
                <c:pt idx="20837">
                  <c:v>-7.2428780588272759E-3</c:v>
                </c:pt>
                <c:pt idx="20838">
                  <c:v>-7.2893772467513655E-3</c:v>
                </c:pt>
                <c:pt idx="20839">
                  <c:v>-7.3351404395678764E-3</c:v>
                </c:pt>
                <c:pt idx="20840">
                  <c:v>-7.3796888219584142E-3</c:v>
                </c:pt>
                <c:pt idx="20841">
                  <c:v>-7.4225573137793651E-3</c:v>
                </c:pt>
                <c:pt idx="20842">
                  <c:v>-7.4633158665326164E-3</c:v>
                </c:pt>
                <c:pt idx="20843">
                  <c:v>-7.5015864215833665E-3</c:v>
                </c:pt>
                <c:pt idx="20844">
                  <c:v>-7.5370584091765357E-3</c:v>
                </c:pt>
                <c:pt idx="20845">
                  <c:v>-7.5695012543689801E-3</c:v>
                </c:pt>
                <c:pt idx="20846">
                  <c:v>-7.5987733932428303E-3</c:v>
                </c:pt>
                <c:pt idx="20847">
                  <c:v>-7.6248274712933288E-3</c:v>
                </c:pt>
                <c:pt idx="20848">
                  <c:v>-7.6477116026168416E-3</c:v>
                </c:pt>
                <c:pt idx="20849">
                  <c:v>-7.667566432865449E-3</c:v>
                </c:pt>
                <c:pt idx="20850">
                  <c:v>-7.6846194008007131E-3</c:v>
                </c:pt>
                <c:pt idx="20851">
                  <c:v>-7.6991743992857655E-3</c:v>
                </c:pt>
                <c:pt idx="20852">
                  <c:v>-7.7115989856363001E-3</c:v>
                </c:pt>
                <c:pt idx="20853">
                  <c:v>-7.7223090874097922E-3</c:v>
                </c:pt>
                <c:pt idx="20854">
                  <c:v>-7.7317520227146875E-3</c:v>
                </c:pt>
                <c:pt idx="20855">
                  <c:v>-7.7403884998042162E-3</c:v>
                </c:pt>
                <c:pt idx="20856">
                  <c:v>-7.7486744535694039E-3</c:v>
                </c:pt>
                <c:pt idx="20857">
                  <c:v>-7.7570439397118413E-3</c:v>
                </c:pt>
                <c:pt idx="20858">
                  <c:v>-7.7658926945294807E-3</c:v>
                </c:pt>
                <c:pt idx="20859">
                  <c:v>-7.7755637003599489E-3</c:v>
                </c:pt>
                <c:pt idx="20860">
                  <c:v>-7.7863336687856045E-3</c:v>
                </c:pt>
                <c:pt idx="20861">
                  <c:v>-7.798403382342986E-3</c:v>
                </c:pt>
                <c:pt idx="20862">
                  <c:v>-7.811891017561203E-3</c:v>
                </c:pt>
                <c:pt idx="20863">
                  <c:v>-7.8268289362442463E-3</c:v>
                </c:pt>
                <c:pt idx="20864">
                  <c:v>-7.8431640455728611E-3</c:v>
                </c:pt>
                <c:pt idx="20865">
                  <c:v>-7.860761655351307E-3</c:v>
                </c:pt>
                <c:pt idx="20866">
                  <c:v>-7.879412620022971E-3</c:v>
                </c:pt>
                <c:pt idx="20867">
                  <c:v>-7.8988435544261239E-3</c:v>
                </c:pt>
                <c:pt idx="20868">
                  <c:v>-7.9187296508538303E-3</c:v>
                </c:pt>
                <c:pt idx="20869">
                  <c:v>-7.9387096699059887E-3</c:v>
                </c:pt>
                <c:pt idx="20870">
                  <c:v>-7.9584016951412019E-3</c:v>
                </c:pt>
                <c:pt idx="20871">
                  <c:v>-7.9774205080759466E-3</c:v>
                </c:pt>
                <c:pt idx="20872">
                  <c:v>-7.9953943661532929E-3</c:v>
                </c:pt>
                <c:pt idx="20873">
                  <c:v>-8.0119812058195451E-3</c:v>
                </c:pt>
                <c:pt idx="20874">
                  <c:v>-8.0268834606000948E-3</c:v>
                </c:pt>
                <c:pt idx="20875">
                  <c:v>-8.0398608828247658E-3</c:v>
                </c:pt>
                <c:pt idx="20876">
                  <c:v>-8.0507408427013191E-3</c:v>
                </c:pt>
                <c:pt idx="20877">
                  <c:v>-8.0594256845047743E-3</c:v>
                </c:pt>
                <c:pt idx="20878">
                  <c:v>-8.0658968421165461E-3</c:v>
                </c:pt>
                <c:pt idx="20879">
                  <c:v>-8.0702155505525536E-3</c:v>
                </c:pt>
                <c:pt idx="20880">
                  <c:v>-8.0725201308039056E-3</c:v>
                </c:pt>
                <c:pt idx="20881">
                  <c:v>-8.0730199657930591E-3</c:v>
                </c:pt>
                <c:pt idx="20882">
                  <c:v>-8.0719863277721269E-3</c:v>
                </c:pt>
                <c:pt idx="20883">
                  <c:v>-8.0697408914489743E-3</c:v>
                </c:pt>
                <c:pt idx="20884">
                  <c:v>-8.0666415586666922E-3</c:v>
                </c:pt>
                <c:pt idx="20885">
                  <c:v>-8.0630669774379125E-3</c:v>
                </c:pt>
                <c:pt idx="20886">
                  <c:v>-8.0594000307106905E-3</c:v>
                </c:pt>
                <c:pt idx="20887">
                  <c:v>-8.0560110448675941E-3</c:v>
                </c:pt>
                <c:pt idx="20888">
                  <c:v>-8.0532414136744775E-3</c:v>
                </c:pt>
                <c:pt idx="20889">
                  <c:v>-8.0513883173463988E-3</c:v>
                </c:pt>
                <c:pt idx="20890">
                  <c:v>-8.050691172784322E-3</c:v>
                </c:pt>
                <c:pt idx="20891">
                  <c:v>-8.0513203818378346E-3</c:v>
                </c:pt>
                <c:pt idx="20892">
                  <c:v>-8.0533688524284715E-3</c:v>
                </c:pt>
                <c:pt idx="20893">
                  <c:v>-8.0568466565773041E-3</c:v>
                </c:pt>
                <c:pt idx="20894">
                  <c:v>-8.0616790636806289E-3</c:v>
                </c:pt>
                <c:pt idx="20895">
                  <c:v>-8.0677080520775296E-3</c:v>
                </c:pt>
                <c:pt idx="20896">
                  <c:v>-8.0746972625665367E-3</c:v>
                </c:pt>
                <c:pt idx="20897">
                  <c:v>-8.0823402192924301E-3</c:v>
                </c:pt>
                <c:pt idx="20898">
                  <c:v>-8.0902715123298569E-3</c:v>
                </c:pt>
                <c:pt idx="20899">
                  <c:v>-8.0980805171984339E-3</c:v>
                </c:pt>
                <c:pt idx="20900">
                  <c:v>-8.1053271241402266E-3</c:v>
                </c:pt>
                <c:pt idx="20901">
                  <c:v>-8.11155886852339E-3</c:v>
                </c:pt>
                <c:pt idx="20902">
                  <c:v>-8.1163287961459243E-3</c:v>
                </c:pt>
                <c:pt idx="20903">
                  <c:v>-8.1192133658852979E-3</c:v>
                </c:pt>
                <c:pt idx="20904">
                  <c:v>-8.1198296883235321E-3</c:v>
                </c:pt>
                <c:pt idx="20905">
                  <c:v>-8.1178514227519937E-3</c:v>
                </c:pt>
                <c:pt idx="20906">
                  <c:v>-8.1130227052527929E-3</c:v>
                </c:pt>
                <c:pt idx="20907">
                  <c:v>-8.1051695554533419E-3</c:v>
                </c:pt>
                <c:pt idx="20908">
                  <c:v>-8.0942083061258698E-3</c:v>
                </c:pt>
                <c:pt idx="20909">
                  <c:v>-8.0801507141933949E-3</c:v>
                </c:pt>
                <c:pt idx="20910">
                  <c:v>-8.0631055393167554E-3</c:v>
                </c:pt>
                <c:pt idx="20911">
                  <c:v>-8.0432765121336691E-3</c:v>
                </c:pt>
                <c:pt idx="20912">
                  <c:v>-8.0209567532253858E-3</c:v>
                </c:pt>
                <c:pt idx="20913">
                  <c:v>-7.9965198402858588E-3</c:v>
                </c:pt>
                <c:pt idx="20914">
                  <c:v>-7.970407849682731E-3</c:v>
                </c:pt>
                <c:pt idx="20915">
                  <c:v>-7.9431168145566722E-3</c:v>
                </c:pt>
                <c:pt idx="20916">
                  <c:v>-7.9151801402862539E-3</c:v>
                </c:pt>
                <c:pt idx="20917">
                  <c:v>-7.8871505959540976E-3</c:v>
                </c:pt>
                <c:pt idx="20918">
                  <c:v>-7.8595815541764869E-3</c:v>
                </c:pt>
                <c:pt idx="20919">
                  <c:v>-7.8330081794107127E-3</c:v>
                </c:pt>
                <c:pt idx="20920">
                  <c:v>-7.8079292657457075E-3</c:v>
                </c:pt>
                <c:pt idx="20921">
                  <c:v>-7.7847903990901374E-3</c:v>
                </c:pt>
                <c:pt idx="20922">
                  <c:v>-7.7639690668718188E-3</c:v>
                </c:pt>
                <c:pt idx="20923">
                  <c:v>-7.7457622627913267E-3</c:v>
                </c:pt>
                <c:pt idx="20924">
                  <c:v>-7.7303770379205331E-3</c:v>
                </c:pt>
                <c:pt idx="20925">
                  <c:v>-7.7179243364563013E-3</c:v>
                </c:pt>
                <c:pt idx="20926">
                  <c:v>-7.7084163287941265E-3</c:v>
                </c:pt>
                <c:pt idx="20927">
                  <c:v>-7.701767267254871E-3</c:v>
                </c:pt>
                <c:pt idx="20928">
                  <c:v>-7.6977976195101308E-3</c:v>
                </c:pt>
                <c:pt idx="20929">
                  <c:v>-7.6962418656082322E-3</c:v>
                </c:pt>
                <c:pt idx="20930">
                  <c:v>-7.696759533748411E-3</c:v>
                </c:pt>
                <c:pt idx="20931">
                  <c:v>-7.6989486632734723E-3</c:v>
                </c:pt>
                <c:pt idx="20932">
                  <c:v>-7.7023613799814426E-3</c:v>
                </c:pt>
                <c:pt idx="20933">
                  <c:v>-7.7065210841168385E-3</c:v>
                </c:pt>
                <c:pt idx="20934">
                  <c:v>-7.7109403342837651E-3</c:v>
                </c:pt>
                <c:pt idx="20935">
                  <c:v>-7.7151387851685143E-3</c:v>
                </c:pt>
                <c:pt idx="20936">
                  <c:v>-7.7186605729174206E-3</c:v>
                </c:pt>
                <c:pt idx="20937">
                  <c:v>-7.7210904818411797E-3</c:v>
                </c:pt>
                <c:pt idx="20938">
                  <c:v>-7.7220680121736843E-3</c:v>
                </c:pt>
                <c:pt idx="20939">
                  <c:v>-7.7212989915067132E-3</c:v>
                </c:pt>
                <c:pt idx="20940">
                  <c:v>-7.7185650886273495E-3</c:v>
                </c:pt>
                <c:pt idx="20941">
                  <c:v>-7.7137299594265216E-3</c:v>
                </c:pt>
                <c:pt idx="20942">
                  <c:v>-7.706742523981602E-3</c:v>
                </c:pt>
                <c:pt idx="20943">
                  <c:v>-7.6976369357838782E-3</c:v>
                </c:pt>
                <c:pt idx="20944">
                  <c:v>-7.6865295978541985E-3</c:v>
                </c:pt>
                <c:pt idx="20945">
                  <c:v>-7.6736128280702788E-3</c:v>
                </c:pt>
                <c:pt idx="20946">
                  <c:v>-7.6591452241123337E-3</c:v>
                </c:pt>
                <c:pt idx="20947">
                  <c:v>-7.6434391638668334E-3</c:v>
                </c:pt>
                <c:pt idx="20948">
                  <c:v>-7.6268458002274886E-3</c:v>
                </c:pt>
                <c:pt idx="20949">
                  <c:v>-7.609737997880256E-3</c:v>
                </c:pt>
                <c:pt idx="20950">
                  <c:v>-7.5924917472663927E-3</c:v>
                </c:pt>
                <c:pt idx="20951">
                  <c:v>-7.5754664171449318E-3</c:v>
                </c:pt>
                <c:pt idx="20952">
                  <c:v>-7.5589815795650359E-3</c:v>
                </c:pt>
                <c:pt idx="20953">
                  <c:v>-7.5432894052303492E-3</c:v>
                </c:pt>
                <c:pt idx="20954">
                  <c:v>-7.5285472996663889E-3</c:v>
                </c:pt>
                <c:pt idx="20955">
                  <c:v>-7.5147931656771496E-3</c:v>
                </c:pt>
                <c:pt idx="20956">
                  <c:v>-7.5019247457167775E-3</c:v>
                </c:pt>
                <c:pt idx="20957">
                  <c:v>-7.4896841827735419E-3</c:v>
                </c:pt>
                <c:pt idx="20958">
                  <c:v>-7.4775562116605881E-3</c:v>
                </c:pt>
                <c:pt idx="20959">
                  <c:v>-7.4644689942225222E-3</c:v>
                </c:pt>
                <c:pt idx="20960">
                  <c:v>-7.449051974664023E-3</c:v>
                </c:pt>
                <c:pt idx="20961">
                  <c:v>-7.429774753498538E-3</c:v>
                </c:pt>
                <c:pt idx="20962">
                  <c:v>-7.4050120332445598E-3</c:v>
                </c:pt>
                <c:pt idx="20963">
                  <c:v>-7.373117881285759E-3</c:v>
                </c:pt>
                <c:pt idx="20964">
                  <c:v>-7.3325058909434792E-3</c:v>
                </c:pt>
                <c:pt idx="20965">
                  <c:v>-7.2817314196576832E-3</c:v>
                </c:pt>
                <c:pt idx="20966">
                  <c:v>-7.219571889781503E-3</c:v>
                </c:pt>
                <c:pt idx="20967">
                  <c:v>-7.1451579241932133E-3</c:v>
                </c:pt>
                <c:pt idx="20968">
                  <c:v>-7.0583416803330062E-3</c:v>
                </c:pt>
                <c:pt idx="20969">
                  <c:v>-6.9595626821593419E-3</c:v>
                </c:pt>
                <c:pt idx="20970">
                  <c:v>-6.8497291211397811E-3</c:v>
                </c:pt>
                <c:pt idx="20971">
                  <c:v>-6.7301989921964029E-3</c:v>
                </c:pt>
                <c:pt idx="20972">
                  <c:v>-6.6027411928680155E-3</c:v>
                </c:pt>
                <c:pt idx="20973">
                  <c:v>-6.4694783673506636E-3</c:v>
                </c:pt>
                <c:pt idx="20974">
                  <c:v>-6.3328144775103446E-3</c:v>
                </c:pt>
                <c:pt idx="20975">
                  <c:v>-6.1953506694301438E-3</c:v>
                </c:pt>
                <c:pt idx="20976">
                  <c:v>-6.0597933433581205E-3</c:v>
                </c:pt>
                <c:pt idx="20977">
                  <c:v>-5.9288600167020471E-3</c:v>
                </c:pt>
                <c:pt idx="20978">
                  <c:v>-5.8051787602019563E-3</c:v>
                </c:pt>
                <c:pt idx="20979">
                  <c:v>-5.6912015678023762E-3</c:v>
                </c:pt>
                <c:pt idx="20980">
                  <c:v>-5.5891180580782502E-3</c:v>
                </c:pt>
                <c:pt idx="20981">
                  <c:v>-5.500780835622639E-3</c:v>
                </c:pt>
                <c:pt idx="20982">
                  <c:v>-5.427643202466725E-3</c:v>
                </c:pt>
                <c:pt idx="20983">
                  <c:v>-5.3707111589263827E-3</c:v>
                </c:pt>
                <c:pt idx="20984">
                  <c:v>-5.3305124033687637E-3</c:v>
                </c:pt>
                <c:pt idx="20985">
                  <c:v>-5.3070809323401162E-3</c:v>
                </c:pt>
                <c:pt idx="20986">
                  <c:v>-5.2999547481192184E-3</c:v>
                </c:pt>
                <c:pt idx="20987">
                  <c:v>-5.3081909713956366E-3</c:v>
                </c:pt>
                <c:pt idx="20988">
                  <c:v>-5.330398377271334E-3</c:v>
                </c:pt>
                <c:pt idx="20989">
                  <c:v>-5.3647853817227076E-3</c:v>
                </c:pt>
                <c:pt idx="20990">
                  <c:v>-5.4092236053913667E-3</c:v>
                </c:pt>
                <c:pt idx="20991">
                  <c:v>-5.4613242659995844E-3</c:v>
                </c:pt>
                <c:pt idx="20992">
                  <c:v>-5.518523376501789E-3</c:v>
                </c:pt>
                <c:pt idx="20993">
                  <c:v>-5.5781723491008725E-3</c:v>
                </c:pt>
                <c:pt idx="20994">
                  <c:v>-5.6376304543695509E-3</c:v>
                </c:pt>
                <c:pt idx="20995">
                  <c:v>-5.6943555045390459E-3</c:v>
                </c:pt>
                <c:pt idx="20996">
                  <c:v>-5.7459892573986883E-3</c:v>
                </c:pt>
                <c:pt idx="20997">
                  <c:v>-5.7904342958266606E-3</c:v>
                </c:pt>
                <c:pt idx="20998">
                  <c:v>-5.8259195274749341E-3</c:v>
                </c:pt>
                <c:pt idx="20999">
                  <c:v>-5.8510519537114287E-3</c:v>
                </c:pt>
                <c:pt idx="21000">
                  <c:v>-5.8648526231272757E-3</c:v>
                </c:pt>
                <c:pt idx="21001">
                  <c:v>-5.8667782157794572E-3</c:v>
                </c:pt>
                <c:pt idx="21002">
                  <c:v>-5.856720955930636E-3</c:v>
                </c:pt>
                <c:pt idx="21003">
                  <c:v>-5.8349959178197013E-3</c:v>
                </c:pt>
                <c:pt idx="21004">
                  <c:v>-5.8023114587172795E-3</c:v>
                </c:pt>
                <c:pt idx="21005">
                  <c:v>-5.7597256141779934E-3</c:v>
                </c:pt>
                <c:pt idx="21006">
                  <c:v>-5.7086020684564438E-3</c:v>
                </c:pt>
                <c:pt idx="21007">
                  <c:v>-5.650699319676984E-3</c:v>
                </c:pt>
                <c:pt idx="21008">
                  <c:v>-5.5880697510464119E-3</c:v>
                </c:pt>
                <c:pt idx="21009">
                  <c:v>-5.5228464156256776E-3</c:v>
                </c:pt>
                <c:pt idx="21010">
                  <c:v>-5.4571394729049042E-3</c:v>
                </c:pt>
                <c:pt idx="21011">
                  <c:v>-5.3929484415676928E-3</c:v>
                </c:pt>
                <c:pt idx="21012">
                  <c:v>-5.3320879635187206E-3</c:v>
                </c:pt>
                <c:pt idx="21013">
                  <c:v>-5.2761039069018764E-3</c:v>
                </c:pt>
                <c:pt idx="21014">
                  <c:v>-5.2261118758975909E-3</c:v>
                </c:pt>
                <c:pt idx="21015">
                  <c:v>-5.182766663975962E-3</c:v>
                </c:pt>
                <c:pt idx="21016">
                  <c:v>-5.1463927106287534E-3</c:v>
                </c:pt>
                <c:pt idx="21017">
                  <c:v>-5.1170018842635907E-3</c:v>
                </c:pt>
                <c:pt idx="21018">
                  <c:v>-5.0943149986908982E-3</c:v>
                </c:pt>
                <c:pt idx="21019">
                  <c:v>-5.0777954862929724E-3</c:v>
                </c:pt>
                <c:pt idx="21020">
                  <c:v>-5.0666932644791579E-3</c:v>
                </c:pt>
                <c:pt idx="21021">
                  <c:v>-5.0600964409024465E-3</c:v>
                </c:pt>
                <c:pt idx="21022">
                  <c:v>-5.056988239719902E-3</c:v>
                </c:pt>
                <c:pt idx="21023">
                  <c:v>-5.0563063897225945E-3</c:v>
                </c:pt>
                <c:pt idx="21024">
                  <c:v>-5.0570021960525194E-3</c:v>
                </c:pt>
                <c:pt idx="21025">
                  <c:v>-5.0580966163584189E-3</c:v>
                </c:pt>
                <c:pt idx="21026">
                  <c:v>-5.0587307780473462E-3</c:v>
                </c:pt>
                <c:pt idx="21027">
                  <c:v>-5.0582083464799929E-3</c:v>
                </c:pt>
                <c:pt idx="21028">
                  <c:v>-5.0560288235273598E-3</c:v>
                </c:pt>
                <c:pt idx="21029">
                  <c:v>-5.0519129627456614E-3</c:v>
                </c:pt>
                <c:pt idx="21030">
                  <c:v>-5.0458119591255488E-3</c:v>
                </c:pt>
                <c:pt idx="21031">
                  <c:v>-5.037908408314553E-3</c:v>
                </c:pt>
                <c:pt idx="21032">
                  <c:v>-5.0286042429353844E-3</c:v>
                </c:pt>
                <c:pt idx="21033">
                  <c:v>-5.0184975300287572E-3</c:v>
                </c:pt>
                <c:pt idx="21034">
                  <c:v>-5.008349382143039E-3</c:v>
                </c:pt>
                <c:pt idx="21035">
                  <c:v>-4.9990437507673293E-3</c:v>
                </c:pt>
                <c:pt idx="21036">
                  <c:v>-4.9916280854613877E-3</c:v>
                </c:pt>
                <c:pt idx="21037">
                  <c:v>-4.9873518535445893E-3</c:v>
                </c:pt>
                <c:pt idx="21038">
                  <c:v>-4.987457861286182E-3</c:v>
                </c:pt>
                <c:pt idx="21039">
                  <c:v>-4.9930828747802919E-3</c:v>
                </c:pt>
                <c:pt idx="21040">
                  <c:v>-5.0051830842061992E-3</c:v>
                </c:pt>
                <c:pt idx="21041">
                  <c:v>-5.0244690786049092E-3</c:v>
                </c:pt>
                <c:pt idx="21042">
                  <c:v>-5.0513538172662327E-3</c:v>
                </c:pt>
                <c:pt idx="21043">
                  <c:v>-5.0859163598907962E-3</c:v>
                </c:pt>
                <c:pt idx="21044">
                  <c:v>-5.1278651303818361E-3</c:v>
                </c:pt>
                <c:pt idx="21045">
                  <c:v>-5.1763995539208935E-3</c:v>
                </c:pt>
                <c:pt idx="21046">
                  <c:v>-5.2302983188835415E-3</c:v>
                </c:pt>
                <c:pt idx="21047">
                  <c:v>-5.2880562103966283E-3</c:v>
                </c:pt>
                <c:pt idx="21048">
                  <c:v>-5.347963075917248E-3</c:v>
                </c:pt>
                <c:pt idx="21049">
                  <c:v>-5.4081910248561845E-3</c:v>
                </c:pt>
                <c:pt idx="21050">
                  <c:v>-5.4668864098546743E-3</c:v>
                </c:pt>
                <c:pt idx="21051">
                  <c:v>-5.5222613273855047E-3</c:v>
                </c:pt>
                <c:pt idx="21052">
                  <c:v>-5.5726796249807708E-3</c:v>
                </c:pt>
                <c:pt idx="21053">
                  <c:v>-5.6167332946827422E-3</c:v>
                </c:pt>
                <c:pt idx="21054">
                  <c:v>-5.6533054262898862E-3</c:v>
                </c:pt>
                <c:pt idx="21055">
                  <c:v>-5.6816159661960738E-3</c:v>
                </c:pt>
                <c:pt idx="21056">
                  <c:v>-5.701251666179262E-3</c:v>
                </c:pt>
                <c:pt idx="21057">
                  <c:v>-5.7121793650491285E-3</c:v>
                </c:pt>
                <c:pt idx="21058">
                  <c:v>-5.7147404745745397E-3</c:v>
                </c:pt>
                <c:pt idx="21059">
                  <c:v>-5.7096273252211843E-3</c:v>
                </c:pt>
                <c:pt idx="21060">
                  <c:v>-5.697843087953112E-3</c:v>
                </c:pt>
                <c:pt idx="21061">
                  <c:v>-5.6806478290130219E-3</c:v>
                </c:pt>
                <c:pt idx="21062">
                  <c:v>-5.6594936268111202E-3</c:v>
                </c:pt>
                <c:pt idx="21063">
                  <c:v>-5.6359522445234497E-3</c:v>
                </c:pt>
                <c:pt idx="21064">
                  <c:v>-5.6116391966107189E-3</c:v>
                </c:pt>
                <c:pt idx="21065">
                  <c:v>-5.5881380254433986E-3</c:v>
                </c:pt>
                <c:pt idx="21066">
                  <c:v>-5.5669284462140419E-3</c:v>
                </c:pt>
                <c:pt idx="21067">
                  <c:v>-5.5493216849101922E-3</c:v>
                </c:pt>
                <c:pt idx="21068">
                  <c:v>-5.536405848714494E-3</c:v>
                </c:pt>
                <c:pt idx="21069">
                  <c:v>-5.5290035619943896E-3</c:v>
                </c:pt>
                <c:pt idx="21070">
                  <c:v>-5.5276434059735357E-3</c:v>
                </c:pt>
                <c:pt idx="21071">
                  <c:v>-5.5325459856965277E-3</c:v>
                </c:pt>
                <c:pt idx="21072">
                  <c:v>-5.543624710249077E-3</c:v>
                </c:pt>
                <c:pt idx="21073">
                  <c:v>-5.5605006440451491E-3</c:v>
                </c:pt>
                <c:pt idx="21074">
                  <c:v>-5.5825301460427496E-3</c:v>
                </c:pt>
                <c:pt idx="21075">
                  <c:v>-5.6088434414648279E-3</c:v>
                </c:pt>
                <c:pt idx="21076">
                  <c:v>-5.6383918974727276E-3</c:v>
                </c:pt>
                <c:pt idx="21077">
                  <c:v>-5.6700014753226224E-3</c:v>
                </c:pt>
                <c:pt idx="21078">
                  <c:v>-5.7024296060123386E-3</c:v>
                </c:pt>
                <c:pt idx="21079">
                  <c:v>-5.7344227406283341E-3</c:v>
                </c:pt>
                <c:pt idx="21080">
                  <c:v>-5.7647719331288625E-3</c:v>
                </c:pt>
                <c:pt idx="21081">
                  <c:v>-5.7923640004253572E-3</c:v>
                </c:pt>
                <c:pt idx="21082">
                  <c:v>-5.8162261777670674E-3</c:v>
                </c:pt>
                <c:pt idx="21083">
                  <c:v>-5.8355625941734924E-3</c:v>
                </c:pt>
                <c:pt idx="21084">
                  <c:v>-5.8497813470068886E-3</c:v>
                </c:pt>
                <c:pt idx="21085">
                  <c:v>-5.8585114480077215E-3</c:v>
                </c:pt>
                <c:pt idx="21086">
                  <c:v>-5.8616094116993433E-3</c:v>
                </c:pt>
                <c:pt idx="21087">
                  <c:v>-5.8591557369931119E-3</c:v>
                </c:pt>
                <c:pt idx="21088">
                  <c:v>-5.8514419727292164E-3</c:v>
                </c:pt>
                <c:pt idx="21089">
                  <c:v>-5.8389494398573896E-3</c:v>
                </c:pt>
                <c:pt idx="21090">
                  <c:v>-5.8223209930686592E-3</c:v>
                </c:pt>
                <c:pt idx="21091">
                  <c:v>-5.8023274331115045E-3</c:v>
                </c:pt>
                <c:pt idx="21092">
                  <c:v>-5.7798303226692088E-3</c:v>
                </c:pt>
                <c:pt idx="21093">
                  <c:v>-5.7557430127619137E-3</c:v>
                </c:pt>
                <c:pt idx="21094">
                  <c:v>-5.7309916565121827E-3</c:v>
                </c:pt>
                <c:pt idx="21095">
                  <c:v>-5.7064778799011395E-3</c:v>
                </c:pt>
                <c:pt idx="21096">
                  <c:v>-5.6830446050683166E-3</c:v>
                </c:pt>
                <c:pt idx="21097">
                  <c:v>-5.6614462921606833E-3</c:v>
                </c:pt>
                <c:pt idx="21098">
                  <c:v>-5.6423245952744172E-3</c:v>
                </c:pt>
                <c:pt idx="21099">
                  <c:v>-5.6261901339181072E-3</c:v>
                </c:pt>
                <c:pt idx="21100">
                  <c:v>-5.6134107751923592E-3</c:v>
                </c:pt>
                <c:pt idx="21101">
                  <c:v>-5.6042065192738865E-3</c:v>
                </c:pt>
                <c:pt idx="21102">
                  <c:v>-5.5986507949892378E-3</c:v>
                </c:pt>
                <c:pt idx="21103">
                  <c:v>-5.5966777145440086E-3</c:v>
                </c:pt>
                <c:pt idx="21104">
                  <c:v>-5.5980946161807172E-3</c:v>
                </c:pt>
                <c:pt idx="21105">
                  <c:v>-5.6025990474502674E-3</c:v>
                </c:pt>
                <c:pt idx="21106">
                  <c:v>-5.6097992143717187E-3</c:v>
                </c:pt>
                <c:pt idx="21107">
                  <c:v>-5.6192378116550808E-3</c:v>
                </c:pt>
                <c:pt idx="21108">
                  <c:v>-5.6304133439133621E-3</c:v>
                </c:pt>
                <c:pt idx="21109">
                  <c:v>-5.6428073322226519E-3</c:v>
                </c:pt>
                <c:pt idx="21110">
                  <c:v>-5.6559072741746517E-3</c:v>
                </c:pt>
                <c:pt idx="21111">
                  <c:v>-5.6692287831285396E-3</c:v>
                </c:pt>
                <c:pt idx="21112">
                  <c:v>-5.6823353577328661E-3</c:v>
                </c:pt>
                <c:pt idx="21113">
                  <c:v>-5.6948551756704473E-3</c:v>
                </c:pt>
                <c:pt idx="21114">
                  <c:v>-5.706494448431975E-3</c:v>
                </c:pt>
                <c:pt idx="21115">
                  <c:v>-5.7170470500430334E-3</c:v>
                </c:pt>
                <c:pt idx="21116">
                  <c:v>-5.7264002962036341E-3</c:v>
                </c:pt>
                <c:pt idx="21117">
                  <c:v>-5.7345369028650728E-3</c:v>
                </c:pt>
                <c:pt idx="21118">
                  <c:v>-5.7415332902600678E-3</c:v>
                </c:pt>
                <c:pt idx="21119">
                  <c:v>-5.7475545153456535E-3</c:v>
                </c:pt>
                <c:pt idx="21120">
                  <c:v>-5.7528462090893811E-3</c:v>
                </c:pt>
                <c:pt idx="21121">
                  <c:v>-5.7577239643875769E-3</c:v>
                </c:pt>
                <c:pt idx="21122">
                  <c:v>-5.762560665612709E-3</c:v>
                </c:pt>
                <c:pt idx="21123">
                  <c:v>-5.7677722541864887E-3</c:v>
                </c:pt>
                <c:pt idx="21124">
                  <c:v>-5.773802117335863E-3</c:v>
                </c:pt>
                <c:pt idx="21125">
                  <c:v>-5.7811042288275589E-3</c:v>
                </c:pt>
                <c:pt idx="21126">
                  <c:v>-5.7901259905601991E-3</c:v>
                </c:pt>
                <c:pt idx="21127">
                  <c:v>-5.8012915116752526E-3</c:v>
                </c:pt>
                <c:pt idx="21128">
                  <c:v>-5.8149858498133325E-3</c:v>
                </c:pt>
                <c:pt idx="21129">
                  <c:v>-5.8315406565684303E-3</c:v>
                </c:pt>
                <c:pt idx="21130">
                  <c:v>-5.8512216008939077E-3</c:v>
                </c:pt>
                <c:pt idx="21131">
                  <c:v>-5.8742110471729069E-3</c:v>
                </c:pt>
                <c:pt idx="21132">
                  <c:v>-5.9005573624591181E-3</c:v>
                </c:pt>
                <c:pt idx="21133">
                  <c:v>-5.9301956398077589E-3</c:v>
                </c:pt>
                <c:pt idx="21134">
                  <c:v>-5.962970887698235E-3</c:v>
                </c:pt>
                <c:pt idx="21135">
                  <c:v>-5.998643003387899E-3</c:v>
                </c:pt>
                <c:pt idx="21136">
                  <c:v>-6.0368937831499839E-3</c:v>
                </c:pt>
                <c:pt idx="21137">
                  <c:v>-6.0773357597822854E-3</c:v>
                </c:pt>
                <c:pt idx="21138">
                  <c:v>-6.1195224903474966E-3</c:v>
                </c:pt>
                <c:pt idx="21139">
                  <c:v>-6.1629599172468045E-3</c:v>
                </c:pt>
                <c:pt idx="21140">
                  <c:v>-6.2071184393844292E-3</c:v>
                </c:pt>
                <c:pt idx="21141">
                  <c:v>-6.2514453559211732E-3</c:v>
                </c:pt>
                <c:pt idx="21142">
                  <c:v>-6.2953773783195315E-3</c:v>
                </c:pt>
                <c:pt idx="21143">
                  <c:v>-6.3383529527672117E-3</c:v>
                </c:pt>
                <c:pt idx="21144">
                  <c:v>-6.3798241706308724E-3</c:v>
                </c:pt>
                <c:pt idx="21145">
                  <c:v>-6.4192680580172105E-3</c:v>
                </c:pt>
                <c:pt idx="21146">
                  <c:v>-6.4561970592168791E-3</c:v>
                </c:pt>
                <c:pt idx="21147">
                  <c:v>-6.4901685554506847E-3</c:v>
                </c:pt>
                <c:pt idx="21148">
                  <c:v>-6.5207932848472469E-3</c:v>
                </c:pt>
                <c:pt idx="21149">
                  <c:v>-6.5477428190159632E-3</c:v>
                </c:pt>
                <c:pt idx="21150">
                  <c:v>-6.5707565919556031E-3</c:v>
                </c:pt>
                <c:pt idx="21151">
                  <c:v>-6.5896464151616735E-3</c:v>
                </c:pt>
                <c:pt idx="21152">
                  <c:v>-6.6042986678207334E-3</c:v>
                </c:pt>
                <c:pt idx="21153">
                  <c:v>-6.6146749610265249E-3</c:v>
                </c:pt>
                <c:pt idx="21154">
                  <c:v>-6.6208113443158838E-3</c:v>
                </c:pt>
                <c:pt idx="21155">
                  <c:v>-6.6228160980248436E-3</c:v>
                </c:pt>
                <c:pt idx="21156">
                  <c:v>-6.6208661553263234E-3</c:v>
                </c:pt>
                <c:pt idx="21157">
                  <c:v>-6.6152028118869853E-3</c:v>
                </c:pt>
                <c:pt idx="21158">
                  <c:v>-6.606123919306278E-3</c:v>
                </c:pt>
                <c:pt idx="21159">
                  <c:v>-6.5939779444628196E-3</c:v>
                </c:pt>
                <c:pt idx="21160">
                  <c:v>-6.5791550242293943E-3</c:v>
                </c:pt>
                <c:pt idx="21161">
                  <c:v>-6.5620773579729962E-3</c:v>
                </c:pt>
                <c:pt idx="21162">
                  <c:v>-6.5431886752125735E-3</c:v>
                </c:pt>
                <c:pt idx="21163">
                  <c:v>-6.5229429322969847E-3</c:v>
                </c:pt>
                <c:pt idx="21164">
                  <c:v>-6.501792452725955E-3</c:v>
                </c:pt>
                <c:pt idx="21165">
                  <c:v>-6.4801757897581897E-3</c:v>
                </c:pt>
                <c:pt idx="21166">
                  <c:v>-6.4585055850450599E-3</c:v>
                </c:pt>
                <c:pt idx="21167">
                  <c:v>-6.4371567541623639E-3</c:v>
                </c:pt>
                <c:pt idx="21168">
                  <c:v>-6.416455362184945E-3</c:v>
                </c:pt>
                <c:pt idx="21169">
                  <c:v>-6.3966685516234963E-3</c:v>
                </c:pt>
                <c:pt idx="21170">
                  <c:v>-6.3779958859723849E-3</c:v>
                </c:pt>
                <c:pt idx="21171">
                  <c:v>-6.3605623420457183E-3</c:v>
                </c:pt>
                <c:pt idx="21172">
                  <c:v>-6.3444123908202553E-3</c:v>
                </c:pt>
                <c:pt idx="21173">
                  <c:v>-6.3295056387355931E-3</c:v>
                </c:pt>
                <c:pt idx="21174">
                  <c:v>-6.3156946056108325E-3</c:v>
                </c:pt>
                <c:pt idx="21175">
                  <c:v>-6.3026690507360043E-3</c:v>
                </c:pt>
                <c:pt idx="21176">
                  <c:v>-6.2900233884156031E-3</c:v>
                </c:pt>
                <c:pt idx="21177">
                  <c:v>-6.2772930333660805E-3</c:v>
                </c:pt>
                <c:pt idx="21178">
                  <c:v>-6.2639729875962587E-3</c:v>
                </c:pt>
                <c:pt idx="21179">
                  <c:v>-6.2495381718665009E-3</c:v>
                </c:pt>
                <c:pt idx="21180">
                  <c:v>-6.2334646751891348E-3</c:v>
                </c:pt>
                <c:pt idx="21181">
                  <c:v>-6.215251029629382E-3</c:v>
                </c:pt>
                <c:pt idx="21182">
                  <c:v>-6.1944385960178506E-3</c:v>
                </c:pt>
                <c:pt idx="21183">
                  <c:v>-6.1706301722485885E-3</c:v>
                </c:pt>
                <c:pt idx="21184">
                  <c:v>-6.1435060097675192E-3</c:v>
                </c:pt>
                <c:pt idx="21185">
                  <c:v>-6.1128365427532121E-3</c:v>
                </c:pt>
                <c:pt idx="21186">
                  <c:v>-6.0784912924802953E-3</c:v>
                </c:pt>
                <c:pt idx="21187">
                  <c:v>-6.0404435979514118E-3</c:v>
                </c:pt>
                <c:pt idx="21188">
                  <c:v>-5.9987716037368565E-3</c:v>
                </c:pt>
                <c:pt idx="21189">
                  <c:v>-5.9536545755618873E-3</c:v>
                </c:pt>
                <c:pt idx="21190">
                  <c:v>-5.9053603747998311E-3</c:v>
                </c:pt>
                <c:pt idx="21191">
                  <c:v>-5.8542323828554323E-3</c:v>
                </c:pt>
                <c:pt idx="21192">
                  <c:v>-5.8006749178806764E-3</c:v>
                </c:pt>
                <c:pt idx="21193">
                  <c:v>-5.7451370725433454E-3</c:v>
                </c:pt>
                <c:pt idx="21194">
                  <c:v>-5.6880958537770133E-3</c:v>
                </c:pt>
                <c:pt idx="21195">
                  <c:v>-5.6300395444238999E-3</c:v>
                </c:pt>
                <c:pt idx="21196">
                  <c:v>-5.5714521799142304E-3</c:v>
                </c:pt>
                <c:pt idx="21197">
                  <c:v>-5.5127998416265225E-3</c:v>
                </c:pt>
                <c:pt idx="21198">
                  <c:v>-5.4545193433315833E-3</c:v>
                </c:pt>
                <c:pt idx="21199">
                  <c:v>-5.3970110691901364E-3</c:v>
                </c:pt>
                <c:pt idx="21200">
                  <c:v>-5.3406290603814216E-3</c:v>
                </c:pt>
                <c:pt idx="21201">
                  <c:v>-5.285683392152872E-3</c:v>
                </c:pt>
                <c:pt idx="21202">
                  <c:v>-5.2324389634976921E-3</c:v>
                </c:pt>
                <c:pt idx="21203">
                  <c:v>-5.1811185934046173E-3</c:v>
                </c:pt>
                <c:pt idx="21204">
                  <c:v>-5.1319080783664775E-3</c:v>
                </c:pt>
                <c:pt idx="21205">
                  <c:v>-5.084962683275308E-3</c:v>
                </c:pt>
                <c:pt idx="21206">
                  <c:v>-5.0404144447027781E-3</c:v>
                </c:pt>
                <c:pt idx="21207">
                  <c:v>-4.9983795430538682E-3</c:v>
                </c:pt>
                <c:pt idx="21208">
                  <c:v>-4.9589570828755198E-3</c:v>
                </c:pt>
                <c:pt idx="21209">
                  <c:v>-4.9221822559206742E-3</c:v>
                </c:pt>
                <c:pt idx="21210">
                  <c:v>-4.8881241057884559E-3</c:v>
                </c:pt>
                <c:pt idx="21211">
                  <c:v>-4.8569880730175248E-3</c:v>
                </c:pt>
                <c:pt idx="21212">
                  <c:v>-4.828996943969939E-3</c:v>
                </c:pt>
                <c:pt idx="21213">
                  <c:v>-4.8043604772155853E-3</c:v>
                </c:pt>
                <c:pt idx="21214">
                  <c:v>-4.7832682885762621E-3</c:v>
                </c:pt>
                <c:pt idx="21215">
                  <c:v>-4.7658813410870783E-3</c:v>
                </c:pt>
                <c:pt idx="21216">
                  <c:v>-4.7523229080769164E-3</c:v>
                </c:pt>
                <c:pt idx="21217">
                  <c:v>-4.7426693017727662E-3</c:v>
                </c:pt>
                <c:pt idx="21218">
                  <c:v>-4.7369412102965802E-3</c:v>
                </c:pt>
                <c:pt idx="21219">
                  <c:v>-4.7350960365026042E-3</c:v>
                </c:pt>
                <c:pt idx="21220">
                  <c:v>-4.7370188095830065E-3</c:v>
                </c:pt>
                <c:pt idx="21221">
                  <c:v>-4.7425233087656955E-3</c:v>
                </c:pt>
                <c:pt idx="21222">
                  <c:v>-4.7513449875833634E-3</c:v>
                </c:pt>
                <c:pt idx="21223">
                  <c:v>-4.763141291585604E-3</c:v>
                </c:pt>
                <c:pt idx="21224">
                  <c:v>-4.7774936771704576E-3</c:v>
                </c:pt>
                <c:pt idx="21225">
                  <c:v>-4.7939123877564441E-3</c:v>
                </c:pt>
                <c:pt idx="21226">
                  <c:v>-4.8118440579576066E-3</c:v>
                </c:pt>
                <c:pt idx="21227">
                  <c:v>-4.8306821030136039E-3</c:v>
                </c:pt>
                <c:pt idx="21228">
                  <c:v>-4.8497797321173809E-3</c:v>
                </c:pt>
                <c:pt idx="21229">
                  <c:v>-4.8684653054797966E-3</c:v>
                </c:pt>
                <c:pt idx="21230">
                  <c:v>-4.8860596411548687E-3</c:v>
                </c:pt>
                <c:pt idx="21231">
                  <c:v>-4.9018947740111498E-3</c:v>
                </c:pt>
                <c:pt idx="21232">
                  <c:v>-4.9153335807013941E-3</c:v>
                </c:pt>
                <c:pt idx="21233">
                  <c:v>-4.9257896154858687E-3</c:v>
                </c:pt>
                <c:pt idx="21234">
                  <c:v>-4.9327464560799169E-3</c:v>
                </c:pt>
                <c:pt idx="21235">
                  <c:v>-4.9357758391489672E-3</c:v>
                </c:pt>
                <c:pt idx="21236">
                  <c:v>-4.9345538711884464E-3</c:v>
                </c:pt>
                <c:pt idx="21237">
                  <c:v>-4.9288746940031724E-3</c:v>
                </c:pt>
                <c:pt idx="21238">
                  <c:v>-4.9186618211815398E-3</c:v>
                </c:pt>
                <c:pt idx="21239">
                  <c:v>-4.9039750206910874E-3</c:v>
                </c:pt>
                <c:pt idx="21240">
                  <c:v>-4.8850120271092803E-3</c:v>
                </c:pt>
                <c:pt idx="21241">
                  <c:v>-4.8621357669983468E-3</c:v>
                </c:pt>
                <c:pt idx="21242">
                  <c:v>-4.8359411463516242E-3</c:v>
                </c:pt>
                <c:pt idx="21243">
                  <c:v>-4.8071812566796521E-3</c:v>
                </c:pt>
                <c:pt idx="21244">
                  <c:v>-4.7767133473847253E-3</c:v>
                </c:pt>
                <c:pt idx="21245">
                  <c:v>-4.7454665775603158E-3</c:v>
                </c:pt>
                <c:pt idx="21246">
                  <c:v>-4.7143892879870277E-3</c:v>
                </c:pt>
                <c:pt idx="21247">
                  <c:v>-4.6843233816679045E-3</c:v>
                </c:pt>
                <c:pt idx="21248">
                  <c:v>-4.6560105203815672E-3</c:v>
                </c:pt>
                <c:pt idx="21249">
                  <c:v>-4.6301454995350969E-3</c:v>
                </c:pt>
                <c:pt idx="21250">
                  <c:v>-4.607360032034491E-3</c:v>
                </c:pt>
                <c:pt idx="21251">
                  <c:v>-4.5882037564583516E-3</c:v>
                </c:pt>
                <c:pt idx="21252">
                  <c:v>-4.5731277233201049E-3</c:v>
                </c:pt>
                <c:pt idx="21253">
                  <c:v>-4.5624705631760725E-3</c:v>
                </c:pt>
                <c:pt idx="21254">
                  <c:v>-4.5564473800165659E-3</c:v>
                </c:pt>
                <c:pt idx="21255">
                  <c:v>-4.5551420628339358E-3</c:v>
                </c:pt>
                <c:pt idx="21256">
                  <c:v>-4.5585031147005279E-3</c:v>
                </c:pt>
                <c:pt idx="21257">
                  <c:v>-4.5663426991267905E-3</c:v>
                </c:pt>
                <c:pt idx="21258">
                  <c:v>-4.578340041333181E-3</c:v>
                </c:pt>
                <c:pt idx="21259">
                  <c:v>-4.5940495801690354E-3</c:v>
                </c:pt>
                <c:pt idx="21260">
                  <c:v>-4.6129130834943145E-3</c:v>
                </c:pt>
                <c:pt idx="21261">
                  <c:v>-4.6342460925649157E-3</c:v>
                </c:pt>
                <c:pt idx="21262">
                  <c:v>-4.6571864554590973E-3</c:v>
                </c:pt>
                <c:pt idx="21263">
                  <c:v>-4.6807843424623869E-3</c:v>
                </c:pt>
                <c:pt idx="21264">
                  <c:v>-4.7040654728012672E-3</c:v>
                </c:pt>
                <c:pt idx="21265">
                  <c:v>-4.7260676610879227E-3</c:v>
                </c:pt>
                <c:pt idx="21266">
                  <c:v>-4.7458762342541642E-3</c:v>
                </c:pt>
                <c:pt idx="21267">
                  <c:v>-4.7626565726058062E-3</c:v>
                </c:pt>
                <c:pt idx="21268">
                  <c:v>-4.7756828323559193E-3</c:v>
                </c:pt>
                <c:pt idx="21269">
                  <c:v>-4.7843625591401E-3</c:v>
                </c:pt>
                <c:pt idx="21270">
                  <c:v>-4.7882556791313318E-3</c:v>
                </c:pt>
                <c:pt idx="21271">
                  <c:v>-4.7870869883976253E-3</c:v>
                </c:pt>
                <c:pt idx="21272">
                  <c:v>-4.7807517095733226E-3</c:v>
                </c:pt>
                <c:pt idx="21273">
                  <c:v>-4.7693139924014508E-3</c:v>
                </c:pt>
                <c:pt idx="21274">
                  <c:v>-4.7529988826550407E-3</c:v>
                </c:pt>
                <c:pt idx="21275">
                  <c:v>-4.7321788165519199E-3</c:v>
                </c:pt>
                <c:pt idx="21276">
                  <c:v>-4.7073566961791389E-3</c:v>
                </c:pt>
                <c:pt idx="21277">
                  <c:v>-4.6791400657309598E-3</c:v>
                </c:pt>
                <c:pt idx="21278">
                  <c:v>-4.6481990930441345E-3</c:v>
                </c:pt>
                <c:pt idx="21279">
                  <c:v>-4.6152600853342869E-3</c:v>
                </c:pt>
                <c:pt idx="21280">
                  <c:v>-4.5810486535138098E-3</c:v>
                </c:pt>
                <c:pt idx="21281">
                  <c:v>-4.5462643925228965E-3</c:v>
                </c:pt>
                <c:pt idx="21282">
                  <c:v>-4.5114756563902365E-3</c:v>
                </c:pt>
                <c:pt idx="21283">
                  <c:v>-4.4770374447792019E-3</c:v>
                </c:pt>
                <c:pt idx="21284">
                  <c:v>-4.4432047077057812E-3</c:v>
                </c:pt>
                <c:pt idx="21285">
                  <c:v>-4.4101490909071485E-3</c:v>
                </c:pt>
                <c:pt idx="21286">
                  <c:v>-4.3779589047518693E-3</c:v>
                </c:pt>
                <c:pt idx="21287">
                  <c:v>-4.3466425604295218E-3</c:v>
                </c:pt>
                <c:pt idx="21288">
                  <c:v>-4.3161351536755545E-3</c:v>
                </c:pt>
                <c:pt idx="21289">
                  <c:v>-4.2863077995253622E-3</c:v>
                </c:pt>
                <c:pt idx="21290">
                  <c:v>-4.2569796527501787E-3</c:v>
                </c:pt>
                <c:pt idx="21291">
                  <c:v>-4.2279317280142529E-3</c:v>
                </c:pt>
                <c:pt idx="21292">
                  <c:v>-4.1989210779879048E-3</c:v>
                </c:pt>
                <c:pt idx="21293">
                  <c:v>-4.1696962441387254E-3</c:v>
                </c:pt>
                <c:pt idx="21294">
                  <c:v>-4.1400083978259438E-3</c:v>
                </c:pt>
                <c:pt idx="21295">
                  <c:v>-4.1096280618398923E-3</c:v>
                </c:pt>
                <c:pt idx="21296">
                  <c:v>-4.0783563474733634E-3</c:v>
                </c:pt>
                <c:pt idx="21297">
                  <c:v>-4.0460354882159988E-3</c:v>
                </c:pt>
                <c:pt idx="21298">
                  <c:v>-4.0125572910731403E-3</c:v>
                </c:pt>
                <c:pt idx="21299">
                  <c:v>-3.9778692400656741E-3</c:v>
                </c:pt>
                <c:pt idx="21300">
                  <c:v>-3.9419780882702154E-3</c:v>
                </c:pt>
                <c:pt idx="21301">
                  <c:v>-3.9049508788918425E-3</c:v>
                </c:pt>
                <c:pt idx="21302">
                  <c:v>-3.8669134384172648E-3</c:v>
                </c:pt>
                <c:pt idx="21303">
                  <c:v>-3.8280464818972884E-3</c:v>
                </c:pt>
                <c:pt idx="21304">
                  <c:v>-3.7885795584915419E-3</c:v>
                </c:pt>
                <c:pt idx="21305">
                  <c:v>-3.748783141455065E-3</c:v>
                </c:pt>
                <c:pt idx="21306">
                  <c:v>-3.7089592281267783E-3</c:v>
                </c:pt>
                <c:pt idx="21307">
                  <c:v>-3.669430860602169E-3</c:v>
                </c:pt>
                <c:pt idx="21308">
                  <c:v>-3.630531005339489E-3</c:v>
                </c:pt>
                <c:pt idx="21309">
                  <c:v>-3.5925912393734477E-3</c:v>
                </c:pt>
                <c:pt idx="21310">
                  <c:v>-3.5559306826210332E-3</c:v>
                </c:pt>
                <c:pt idx="21311">
                  <c:v>-3.5208455907695443E-3</c:v>
                </c:pt>
                <c:pt idx="21312">
                  <c:v>-3.4875996043894301E-3</c:v>
                </c:pt>
                <c:pt idx="21313">
                  <c:v>-3.4564170524110137E-3</c:v>
                </c:pt>
                <c:pt idx="21314">
                  <c:v>-3.4274750622950503E-3</c:v>
                </c:pt>
                <c:pt idx="21315">
                  <c:v>-3.4008994813198592E-3</c:v>
                </c:pt>
                <c:pt idx="21316">
                  <c:v>-3.3767621754569191E-3</c:v>
                </c:pt>
                <c:pt idx="21317">
                  <c:v>-3.3550802663979635E-3</c:v>
                </c:pt>
                <c:pt idx="21318">
                  <c:v>-3.3358172617226328E-3</c:v>
                </c:pt>
                <c:pt idx="21319">
                  <c:v>-3.3188859618396016E-3</c:v>
                </c:pt>
                <c:pt idx="21320">
                  <c:v>-3.3041529632975401E-3</c:v>
                </c:pt>
                <c:pt idx="21321">
                  <c:v>-3.2914445230559711E-3</c:v>
                </c:pt>
                <c:pt idx="21322">
                  <c:v>-3.2805533794475401E-3</c:v>
                </c:pt>
                <c:pt idx="21323">
                  <c:v>-3.2712459129811164E-3</c:v>
                </c:pt>
                <c:pt idx="21324">
                  <c:v>-3.2632701972125037E-3</c:v>
                </c:pt>
                <c:pt idx="21325">
                  <c:v>-3.256364549703559E-3</c:v>
                </c:pt>
                <c:pt idx="21326">
                  <c:v>-3.2502659132469859E-3</c:v>
                </c:pt>
                <c:pt idx="21327">
                  <c:v>-3.2447177439089148E-3</c:v>
                </c:pt>
                <c:pt idx="21328">
                  <c:v>-3.2394771298929282E-3</c:v>
                </c:pt>
                <c:pt idx="21329">
                  <c:v>-3.234320910727628E-3</c:v>
                </c:pt>
                <c:pt idx="21330">
                  <c:v>-3.2290506195228885E-3</c:v>
                </c:pt>
                <c:pt idx="21331">
                  <c:v>-3.2234961297467751E-3</c:v>
                </c:pt>
                <c:pt idx="21332">
                  <c:v>-3.2175179493014292E-3</c:v>
                </c:pt>
                <c:pt idx="21333">
                  <c:v>-3.211008228176028E-3</c:v>
                </c:pt>
                <c:pt idx="21334">
                  <c:v>-3.2038901713381746E-3</c:v>
                </c:pt>
                <c:pt idx="21335">
                  <c:v>-3.1961168395401602E-3</c:v>
                </c:pt>
                <c:pt idx="21336">
                  <c:v>-3.18766849963478E-3</c:v>
                </c:pt>
                <c:pt idx="21337">
                  <c:v>-3.1785492884052902E-3</c:v>
                </c:pt>
                <c:pt idx="21338">
                  <c:v>-3.168783287607526E-3</c:v>
                </c:pt>
                <c:pt idx="21339">
                  <c:v>-3.158410247710043E-3</c:v>
                </c:pt>
                <c:pt idx="21340">
                  <c:v>-3.147481196593885E-3</c:v>
                </c:pt>
                <c:pt idx="21341">
                  <c:v>-3.1360541615358573E-3</c:v>
                </c:pt>
                <c:pt idx="21342">
                  <c:v>-3.1241902198163992E-3</c:v>
                </c:pt>
                <c:pt idx="21343">
                  <c:v>-3.1119500665450937E-3</c:v>
                </c:pt>
                <c:pt idx="21344">
                  <c:v>-3.0993912519130212E-3</c:v>
                </c:pt>
                <c:pt idx="21345">
                  <c:v>-3.0865661971876631E-3</c:v>
                </c:pt>
                <c:pt idx="21346">
                  <c:v>-3.0735210518415142E-3</c:v>
                </c:pt>
                <c:pt idx="21347">
                  <c:v>-3.0602954054737247E-3</c:v>
                </c:pt>
                <c:pt idx="21348">
                  <c:v>-3.0469228197973412E-3</c:v>
                </c:pt>
                <c:pt idx="21349">
                  <c:v>-3.0334320999895335E-3</c:v>
                </c:pt>
                <c:pt idx="21350">
                  <c:v>-3.019849184089467E-3</c:v>
                </c:pt>
                <c:pt idx="21351">
                  <c:v>-3.0061994775188311E-3</c:v>
                </c:pt>
                <c:pt idx="21352">
                  <c:v>-2.9925105347120414E-3</c:v>
                </c:pt>
                <c:pt idx="21353">
                  <c:v>-2.9788147376613129E-3</c:v>
                </c:pt>
                <c:pt idx="21354">
                  <c:v>-2.9651519190724111E-3</c:v>
                </c:pt>
                <c:pt idx="21355">
                  <c:v>-2.9515716590253396E-3</c:v>
                </c:pt>
                <c:pt idx="21356">
                  <c:v>-2.9381350891586142E-3</c:v>
                </c:pt>
                <c:pt idx="21357">
                  <c:v>-2.9249160477081617E-3</c:v>
                </c:pt>
                <c:pt idx="21358">
                  <c:v>-2.9120014616835456E-3</c:v>
                </c:pt>
                <c:pt idx="21359">
                  <c:v>-2.8994908719582341E-3</c:v>
                </c:pt>
                <c:pt idx="21360">
                  <c:v>-2.887495061492927E-3</c:v>
                </c:pt>
                <c:pt idx="21361">
                  <c:v>-2.8761337940252474E-3</c:v>
                </c:pt>
                <c:pt idx="21362">
                  <c:v>-2.8655327179896014E-3</c:v>
                </c:pt>
                <c:pt idx="21363">
                  <c:v>-2.8558195362436631E-3</c:v>
                </c:pt>
                <c:pt idx="21364">
                  <c:v>-2.8471195839996663E-3</c:v>
                </c:pt>
                <c:pt idx="21365">
                  <c:v>-2.8395509931141896E-3</c:v>
                </c:pt>
                <c:pt idx="21366">
                  <c:v>-2.8332196489776274E-3</c:v>
                </c:pt>
                <c:pt idx="21367">
                  <c:v>-2.8282141435227799E-3</c:v>
                </c:pt>
                <c:pt idx="21368">
                  <c:v>-2.8246010893221208E-3</c:v>
                </c:pt>
                <c:pt idx="21369">
                  <c:v>-2.8224207235723218E-3</c:v>
                </c:pt>
                <c:pt idx="21370">
                  <c:v>-2.8216833608940817E-3</c:v>
                </c:pt>
                <c:pt idx="21371">
                  <c:v>-2.822366707042947E-3</c:v>
                </c:pt>
                <c:pt idx="21372">
                  <c:v>-2.8244142370064912E-3</c:v>
                </c:pt>
                <c:pt idx="21373">
                  <c:v>-2.8277347611734118E-3</c:v>
                </c:pt>
                <c:pt idx="21374">
                  <c:v>-2.8322032560935996E-3</c:v>
                </c:pt>
                <c:pt idx="21375">
                  <c:v>-2.8376629848021018E-3</c:v>
                </c:pt>
                <c:pt idx="21376">
                  <c:v>-2.8439288778057542E-3</c:v>
                </c:pt>
                <c:pt idx="21377">
                  <c:v>-2.8507920918030855E-3</c:v>
                </c:pt>
                <c:pt idx="21378">
                  <c:v>-2.8580256116395577E-3</c:v>
                </c:pt>
                <c:pt idx="21379">
                  <c:v>-2.8653907140106859E-3</c:v>
                </c:pt>
                <c:pt idx="21380">
                  <c:v>-2.8726440709596198E-3</c:v>
                </c:pt>
                <c:pt idx="21381">
                  <c:v>-2.8795452483542832E-3</c:v>
                </c:pt>
                <c:pt idx="21382">
                  <c:v>-2.8858644007107017E-3</c:v>
                </c:pt>
                <c:pt idx="21383">
                  <c:v>-2.8913898329664075E-3</c:v>
                </c:pt>
                <c:pt idx="21384">
                  <c:v>-2.8959347998180774E-3</c:v>
                </c:pt>
                <c:pt idx="21385">
                  <c:v>-2.899343889102179E-3</c:v>
                </c:pt>
                <c:pt idx="21386">
                  <c:v>-2.9014981790146475E-3</c:v>
                </c:pt>
                <c:pt idx="21387">
                  <c:v>-2.9023192554712622E-3</c:v>
                </c:pt>
                <c:pt idx="21388">
                  <c:v>-2.9017718517246635E-3</c:v>
                </c:pt>
                <c:pt idx="21389">
                  <c:v>-2.8998649843506663E-3</c:v>
                </c:pt>
                <c:pt idx="21390">
                  <c:v>-2.8966515268835243E-3</c:v>
                </c:pt>
                <c:pt idx="21391">
                  <c:v>-2.8922262176571947E-3</c:v>
                </c:pt>
                <c:pt idx="21392">
                  <c:v>-2.8867221584236834E-3</c:v>
                </c:pt>
                <c:pt idx="21393">
                  <c:v>-2.8803059190798965E-3</c:v>
                </c:pt>
                <c:pt idx="21394">
                  <c:v>-2.8731714185928734E-3</c:v>
                </c:pt>
                <c:pt idx="21395">
                  <c:v>-2.8655328006568729E-3</c:v>
                </c:pt>
                <c:pt idx="21396">
                  <c:v>-2.8576165626922625E-3</c:v>
                </c:pt>
                <c:pt idx="21397">
                  <c:v>-2.8496532269811662E-3</c:v>
                </c:pt>
                <c:pt idx="21398">
                  <c:v>-2.8418688616906151E-3</c:v>
                </c:pt>
                <c:pt idx="21399">
                  <c:v>-2.8344767663759959E-3</c:v>
                </c:pt>
                <c:pt idx="21400">
                  <c:v>-2.8276696311064597E-3</c:v>
                </c:pt>
                <c:pt idx="21401">
                  <c:v>-2.8216124386355305E-3</c:v>
                </c:pt>
                <c:pt idx="21402">
                  <c:v>-2.8164364984668219E-3</c:v>
                </c:pt>
                <c:pt idx="21403">
                  <c:v>-2.8122345529237717E-3</c:v>
                </c:pt>
                <c:pt idx="21404">
                  <c:v>-2.8090574399297079E-3</c:v>
                </c:pt>
                <c:pt idx="21405">
                  <c:v>-2.8069122653156774E-3</c:v>
                </c:pt>
                <c:pt idx="21406">
                  <c:v>-2.8057621800010664E-3</c:v>
                </c:pt>
                <c:pt idx="21407">
                  <c:v>-2.8055277600926038E-3</c:v>
                </c:pt>
                <c:pt idx="21408">
                  <c:v>-2.8060899261793501E-3</c:v>
                </c:pt>
                <c:pt idx="21409">
                  <c:v>-2.8072942791924878E-3</c:v>
                </c:pt>
                <c:pt idx="21410">
                  <c:v>-2.8089566762174467E-3</c:v>
                </c:pt>
                <c:pt idx="21411">
                  <c:v>-2.8108698228857206E-3</c:v>
                </c:pt>
                <c:pt idx="21412">
                  <c:v>-2.8128106213473696E-3</c:v>
                </c:pt>
                <c:pt idx="21413">
                  <c:v>-2.8145479857415736E-3</c:v>
                </c:pt>
                <c:pt idx="21414">
                  <c:v>-2.8158508215118542E-3</c:v>
                </c:pt>
                <c:pt idx="21415">
                  <c:v>-2.816495861565333E-3</c:v>
                </c:pt>
                <c:pt idx="21416">
                  <c:v>-2.8162750611680407E-3</c:v>
                </c:pt>
                <c:pt idx="21417">
                  <c:v>-2.8150022741875108E-3</c:v>
                </c:pt>
                <c:pt idx="21418">
                  <c:v>-2.8125189649441666E-3</c:v>
                </c:pt>
                <c:pt idx="21419">
                  <c:v>-2.8086987511787942E-3</c:v>
                </c:pt>
                <c:pt idx="21420">
                  <c:v>-2.8034506227600994E-3</c:v>
                </c:pt>
                <c:pt idx="21421">
                  <c:v>-2.7967207357082842E-3</c:v>
                </c:pt>
                <c:pt idx="21422">
                  <c:v>-2.7884927396334661E-3</c:v>
                </c:pt>
                <c:pt idx="21423">
                  <c:v>-2.7787866563832387E-3</c:v>
                </c:pt>
                <c:pt idx="21424">
                  <c:v>-2.767656386131865E-3</c:v>
                </c:pt>
                <c:pt idx="21425">
                  <c:v>-2.7551859718863195E-3</c:v>
                </c:pt>
                <c:pt idx="21426">
                  <c:v>-2.7414848023533506E-3</c:v>
                </c:pt>
                <c:pt idx="21427">
                  <c:v>-2.7266819742673368E-3</c:v>
                </c:pt>
                <c:pt idx="21428">
                  <c:v>-2.7109200669079994E-3</c:v>
                </c:pt>
                <c:pt idx="21429">
                  <c:v>-2.6943486025420085E-3</c:v>
                </c:pt>
                <c:pt idx="21430">
                  <c:v>-2.6771174760404997E-3</c:v>
                </c:pt>
                <c:pt idx="21431">
                  <c:v>-2.6593706346493668E-3</c:v>
                </c:pt>
                <c:pt idx="21432">
                  <c:v>-2.6412402749981176E-3</c:v>
                </c:pt>
                <c:pt idx="21433">
                  <c:v>-2.6228417994971303E-3</c:v>
                </c:pt>
                <c:pt idx="21434">
                  <c:v>-2.6042697396001435E-3</c:v>
                </c:pt>
                <c:pt idx="21435">
                  <c:v>-2.5855948164878852E-3</c:v>
                </c:pt>
                <c:pt idx="21436">
                  <c:v>-2.5668622122192119E-3</c:v>
                </c:pt>
                <c:pt idx="21437">
                  <c:v>-2.548091214888866E-3</c:v>
                </c:pt>
                <c:pt idx="21438">
                  <c:v>-2.5292760667523623E-3</c:v>
                </c:pt>
                <c:pt idx="21439">
                  <c:v>-2.5103880040254845E-3</c:v>
                </c:pt>
                <c:pt idx="21440">
                  <c:v>-2.4913785565833101E-3</c:v>
                </c:pt>
                <c:pt idx="21441">
                  <c:v>-2.4721838991472295E-3</c:v>
                </c:pt>
                <c:pt idx="21442">
                  <c:v>-2.4527300166868392E-3</c:v>
                </c:pt>
                <c:pt idx="21443">
                  <c:v>-2.4329385240391918E-3</c:v>
                </c:pt>
                <c:pt idx="21444">
                  <c:v>-2.412733067497095E-3</c:v>
                </c:pt>
                <c:pt idx="21445">
                  <c:v>-2.392045602471176E-3</c:v>
                </c:pt>
                <c:pt idx="21446">
                  <c:v>-2.3708222592553471E-3</c:v>
                </c:pt>
                <c:pt idx="21447">
                  <c:v>-2.3490286764267921E-3</c:v>
                </c:pt>
                <c:pt idx="21448">
                  <c:v>-2.3266545669316345E-3</c:v>
                </c:pt>
                <c:pt idx="21449">
                  <c:v>-2.3037173099093649E-3</c:v>
                </c:pt>
                <c:pt idx="21450">
                  <c:v>-2.28026439053617E-3</c:v>
                </c:pt>
                <c:pt idx="21451">
                  <c:v>-2.2563744097611671E-3</c:v>
                </c:pt>
                <c:pt idx="21452">
                  <c:v>-2.2321567117968275E-3</c:v>
                </c:pt>
                <c:pt idx="21453">
                  <c:v>-2.2077498994340396E-3</c:v>
                </c:pt>
                <c:pt idx="21454">
                  <c:v>-2.1833191346543076E-3</c:v>
                </c:pt>
                <c:pt idx="21455">
                  <c:v>-2.1590522968293613E-3</c:v>
                </c:pt>
                <c:pt idx="21456">
                  <c:v>-2.1351551458827934E-3</c:v>
                </c:pt>
                <c:pt idx="21457">
                  <c:v>-2.1118456789554212E-3</c:v>
                </c:pt>
                <c:pt idx="21458">
                  <c:v>-2.0893479024343829E-3</c:v>
                </c:pt>
                <c:pt idx="21459">
                  <c:v>-2.0678852534845469E-3</c:v>
                </c:pt>
                <c:pt idx="21460">
                  <c:v>-2.0476739136901069E-3</c:v>
                </c:pt>
                <c:pt idx="21461">
                  <c:v>-2.0289163886817547E-3</c:v>
                </c:pt>
                <c:pt idx="21462">
                  <c:v>-2.0117953595895463E-3</c:v>
                </c:pt>
                <c:pt idx="21463">
                  <c:v>-1.9964685578115833E-3</c:v>
                </c:pt>
                <c:pt idx="21464">
                  <c:v>-1.9830643272240262E-3</c:v>
                </c:pt>
                <c:pt idx="21465">
                  <c:v>-1.971678336649435E-3</c:v>
                </c:pt>
                <c:pt idx="21466">
                  <c:v>-1.9623716986445867E-3</c:v>
                </c:pt>
                <c:pt idx="21467">
                  <c:v>-1.9551706675239033E-3</c:v>
                </c:pt>
                <c:pt idx="21468">
                  <c:v>-1.9500673681368801E-3</c:v>
                </c:pt>
                <c:pt idx="21469">
                  <c:v>-1.9470216715947761E-3</c:v>
                </c:pt>
                <c:pt idx="21470">
                  <c:v>-1.9459642426748001E-3</c:v>
                </c:pt>
                <c:pt idx="21471">
                  <c:v>-1.9468006556998796E-3</c:v>
                </c:pt>
                <c:pt idx="21472">
                  <c:v>-1.9494164404877637E-3</c:v>
                </c:pt>
                <c:pt idx="21473">
                  <c:v>-1.9536827029531397E-3</c:v>
                </c:pt>
                <c:pt idx="21474">
                  <c:v>-1.9594620740068405E-3</c:v>
                </c:pt>
                <c:pt idx="21475">
                  <c:v>-1.9666155604846796E-3</c:v>
                </c:pt>
                <c:pt idx="21476">
                  <c:v>-1.9750101344953894E-3</c:v>
                </c:pt>
                <c:pt idx="21477">
                  <c:v>-1.9845269443109327E-3</c:v>
                </c:pt>
                <c:pt idx="21478">
                  <c:v>-1.9950701615826091E-3</c:v>
                </c:pt>
                <c:pt idx="21479">
                  <c:v>-2.0065784078267283E-3</c:v>
                </c:pt>
                <c:pt idx="21480">
                  <c:v>-2.0190435038122154E-3</c:v>
                </c:pt>
                <c:pt idx="21481">
                  <c:v>-2.0325334146764668E-3</c:v>
                </c:pt>
                <c:pt idx="21482">
                  <c:v>-2.0472159269988451E-3</c:v>
                </c:pt>
                <c:pt idx="21483">
                  <c:v>-2.0634212511331279E-3</c:v>
                </c:pt>
                <c:pt idx="21484">
                  <c:v>-2.0820287890257402E-3</c:v>
                </c:pt>
                <c:pt idx="21485">
                  <c:v>-2.1043740755352356E-3</c:v>
                </c:pt>
                <c:pt idx="21486">
                  <c:v>-2.132026945275776E-3</c:v>
                </c:pt>
                <c:pt idx="21487">
                  <c:v>-2.166744642831858E-3</c:v>
                </c:pt>
                <c:pt idx="21488">
                  <c:v>-2.210412520459633E-3</c:v>
                </c:pt>
                <c:pt idx="21489">
                  <c:v>-2.2649712124412436E-3</c:v>
                </c:pt>
                <c:pt idx="21490">
                  <c:v>-2.332330629048029E-3</c:v>
                </c:pt>
                <c:pt idx="21491">
                  <c:v>-2.4141054237675559E-3</c:v>
                </c:pt>
                <c:pt idx="21492">
                  <c:v>-2.5113563821949985E-3</c:v>
                </c:pt>
                <c:pt idx="21493">
                  <c:v>-2.6247560433941843E-3</c:v>
                </c:pt>
                <c:pt idx="21494">
                  <c:v>-2.7545609070439778E-3</c:v>
                </c:pt>
                <c:pt idx="21495">
                  <c:v>-2.9005699163784969E-3</c:v>
                </c:pt>
                <c:pt idx="21496">
                  <c:v>-3.0621007391820167E-3</c:v>
                </c:pt>
                <c:pt idx="21497">
                  <c:v>-3.2379842660702008E-3</c:v>
                </c:pt>
                <c:pt idx="21498">
                  <c:v>-3.4265785447835364E-3</c:v>
                </c:pt>
                <c:pt idx="21499">
                  <c:v>-3.6258010693574613E-3</c:v>
                </c:pt>
                <c:pt idx="21500">
                  <c:v>-3.8331777466951858E-3</c:v>
                </c:pt>
                <c:pt idx="21501">
                  <c:v>-4.045906162017417E-3</c:v>
                </c:pt>
                <c:pt idx="21502">
                  <c:v>-4.2609302782866988E-3</c:v>
                </c:pt>
                <c:pt idx="21503">
                  <c:v>-4.4750234343133551E-3</c:v>
                </c:pt>
                <c:pt idx="21504">
                  <c:v>-4.6848764325931507E-3</c:v>
                </c:pt>
                <c:pt idx="21505">
                  <c:v>-4.8871875979109832E-3</c:v>
                </c:pt>
                <c:pt idx="21506">
                  <c:v>-5.0787519012105865E-3</c:v>
                </c:pt>
                <c:pt idx="21507">
                  <c:v>-5.2565465389492749E-3</c:v>
                </c:pt>
                <c:pt idx="21508">
                  <c:v>-5.4178084153469856E-3</c:v>
                </c:pt>
                <c:pt idx="21509">
                  <c:v>-5.5601139006095871E-3</c:v>
                </c:pt>
                <c:pt idx="21510">
                  <c:v>-5.6814331171529163E-3</c:v>
                </c:pt>
                <c:pt idx="21511">
                  <c:v>-5.7801850764418591E-3</c:v>
                </c:pt>
                <c:pt idx="21512">
                  <c:v>-5.8552783335383499E-3</c:v>
                </c:pt>
                <c:pt idx="21513">
                  <c:v>-5.9061394009032493E-3</c:v>
                </c:pt>
                <c:pt idx="21514">
                  <c:v>-5.932727982312232E-3</c:v>
                </c:pt>
                <c:pt idx="21515">
                  <c:v>-5.935539448417783E-3</c:v>
                </c:pt>
                <c:pt idx="21516">
                  <c:v>-5.9155962390039698E-3</c:v>
                </c:pt>
                <c:pt idx="21517">
                  <c:v>-5.8744250849116116E-3</c:v>
                </c:pt>
                <c:pt idx="21518">
                  <c:v>-5.8140956762823357E-3</c:v>
                </c:pt>
                <c:pt idx="21519">
                  <c:v>-5.7374258090770337E-3</c:v>
                </c:pt>
                <c:pt idx="21520">
                  <c:v>-5.6477444524607586E-3</c:v>
                </c:pt>
                <c:pt idx="21521">
                  <c:v>-5.5486756564765635E-3</c:v>
                </c:pt>
                <c:pt idx="21522">
                  <c:v>-5.4440171892013263E-3</c:v>
                </c:pt>
                <c:pt idx="21523">
                  <c:v>-5.3375026063469024E-3</c:v>
                </c:pt>
                <c:pt idx="21524">
                  <c:v>-5.2325665832775071E-3</c:v>
                </c:pt>
                <c:pt idx="21525">
                  <c:v>-5.132378737568926E-3</c:v>
                </c:pt>
                <c:pt idx="21526">
                  <c:v>-5.0397903456285194E-3</c:v>
                </c:pt>
                <c:pt idx="21527">
                  <c:v>-4.957277906911012E-3</c:v>
                </c:pt>
                <c:pt idx="21528">
                  <c:v>-4.8869026223729017E-3</c:v>
                </c:pt>
                <c:pt idx="21529">
                  <c:v>-4.8302849573227322E-3</c:v>
                </c:pt>
                <c:pt idx="21530">
                  <c:v>-4.7885950708214577E-3</c:v>
                </c:pt>
                <c:pt idx="21531">
                  <c:v>-4.7625442325785246E-3</c:v>
                </c:pt>
                <c:pt idx="21532">
                  <c:v>-4.7524101726258835E-3</c:v>
                </c:pt>
                <c:pt idx="21533">
                  <c:v>-4.7580518299688082E-3</c:v>
                </c:pt>
                <c:pt idx="21534">
                  <c:v>-4.7789377677744452E-3</c:v>
                </c:pt>
                <c:pt idx="21535">
                  <c:v>-4.8141655547615349E-3</c:v>
                </c:pt>
                <c:pt idx="21536">
                  <c:v>-4.8624484147693822E-3</c:v>
                </c:pt>
                <c:pt idx="21537">
                  <c:v>-4.9221998379146399E-3</c:v>
                </c:pt>
                <c:pt idx="21538">
                  <c:v>-4.9916243875758022E-3</c:v>
                </c:pt>
                <c:pt idx="21539">
                  <c:v>-5.0687744682987096E-3</c:v>
                </c:pt>
                <c:pt idx="21540">
                  <c:v>-5.1515846212821081E-3</c:v>
                </c:pt>
                <c:pt idx="21541">
                  <c:v>-5.2380032549134755E-3</c:v>
                </c:pt>
                <c:pt idx="21542">
                  <c:v>-5.3259739559980805E-3</c:v>
                </c:pt>
                <c:pt idx="21543">
                  <c:v>-5.4135072673590426E-3</c:v>
                </c:pt>
                <c:pt idx="21544">
                  <c:v>-5.4987234712577495E-3</c:v>
                </c:pt>
                <c:pt idx="21545">
                  <c:v>-5.5798110639512389E-3</c:v>
                </c:pt>
                <c:pt idx="21546">
                  <c:v>-5.6548471683202598E-3</c:v>
                </c:pt>
                <c:pt idx="21547">
                  <c:v>-5.7220349024912406E-3</c:v>
                </c:pt>
                <c:pt idx="21548">
                  <c:v>-5.7798843964899337E-3</c:v>
                </c:pt>
                <c:pt idx="21549">
                  <c:v>-5.827265139561155E-3</c:v>
                </c:pt>
                <c:pt idx="21550">
                  <c:v>-5.8634413017541942E-3</c:v>
                </c:pt>
                <c:pt idx="21551">
                  <c:v>-5.8880904093643032E-3</c:v>
                </c:pt>
                <c:pt idx="21552">
                  <c:v>-5.9013062191244628E-3</c:v>
                </c:pt>
                <c:pt idx="21553">
                  <c:v>-5.9035868367609077E-3</c:v>
                </c:pt>
                <c:pt idx="21554">
                  <c:v>-5.8958092647818519E-3</c:v>
                </c:pt>
                <c:pt idx="21555">
                  <c:v>-5.8791905760579213E-3</c:v>
                </c:pt>
                <c:pt idx="21556">
                  <c:v>-5.855249358357263E-3</c:v>
                </c:pt>
                <c:pt idx="21557">
                  <c:v>-5.8257774563071976E-3</c:v>
                </c:pt>
                <c:pt idx="21558">
                  <c:v>-5.7927443831774818E-3</c:v>
                </c:pt>
                <c:pt idx="21559">
                  <c:v>-5.7582021488499545E-3</c:v>
                </c:pt>
                <c:pt idx="21560">
                  <c:v>-5.7241987536850343E-3</c:v>
                </c:pt>
                <c:pt idx="21561">
                  <c:v>-5.6926940125910062E-3</c:v>
                </c:pt>
                <c:pt idx="21562">
                  <c:v>-5.665481277400115E-3</c:v>
                </c:pt>
                <c:pt idx="21563">
                  <c:v>-5.6441182112805695E-3</c:v>
                </c:pt>
                <c:pt idx="21564">
                  <c:v>-5.6298695141588587E-3</c:v>
                </c:pt>
                <c:pt idx="21565">
                  <c:v>-5.623663057999901E-3</c:v>
                </c:pt>
                <c:pt idx="21566">
                  <c:v>-5.6260602034490003E-3</c:v>
                </c:pt>
                <c:pt idx="21567">
                  <c:v>-5.6372422469445228E-3</c:v>
                </c:pt>
                <c:pt idx="21568">
                  <c:v>-5.6570130799514593E-3</c:v>
                </c:pt>
                <c:pt idx="21569">
                  <c:v>-5.6848116281180069E-3</c:v>
                </c:pt>
                <c:pt idx="21570">
                  <c:v>-5.7197455835040108E-3</c:v>
                </c:pt>
                <c:pt idx="21571">
                  <c:v>-5.7606477343251604E-3</c:v>
                </c:pt>
                <c:pt idx="21572">
                  <c:v>-5.8061386788460408E-3</c:v>
                </c:pt>
                <c:pt idx="21573">
                  <c:v>-5.854696784407044E-3</c:v>
                </c:pt>
                <c:pt idx="21574">
                  <c:v>-5.9047503339312614E-3</c:v>
                </c:pt>
                <c:pt idx="21575">
                  <c:v>-5.9547189206931228E-3</c:v>
                </c:pt>
                <c:pt idx="21576">
                  <c:v>-6.0032842544064475E-3</c:v>
                </c:pt>
                <c:pt idx="21577">
                  <c:v>-6.0494098969377848E-3</c:v>
                </c:pt>
                <c:pt idx="21578">
                  <c:v>-6.0922256870447038E-3</c:v>
                </c:pt>
                <c:pt idx="21579">
                  <c:v>-6.131040557734023E-3</c:v>
                </c:pt>
                <c:pt idx="21580">
                  <c:v>-6.1653611113914198E-3</c:v>
                </c:pt>
                <c:pt idx="21581">
                  <c:v>-6.1949017765550694E-3</c:v>
                </c:pt>
                <c:pt idx="21582">
                  <c:v>-6.2195861556094178E-3</c:v>
                </c:pt>
                <c:pt idx="21583">
                  <c:v>-6.2395403576721332E-3</c:v>
                </c:pt>
                <c:pt idx="21584">
                  <c:v>-6.2550795545342252E-3</c:v>
                </c:pt>
                <c:pt idx="21585">
                  <c:v>-6.2666850140209278E-3</c:v>
                </c:pt>
                <c:pt idx="21586">
                  <c:v>-6.2749857163888981E-3</c:v>
                </c:pt>
                <c:pt idx="21587">
                  <c:v>-6.280721291259902E-3</c:v>
                </c:pt>
                <c:pt idx="21588">
                  <c:v>-6.2847096928157001E-3</c:v>
                </c:pt>
                <c:pt idx="21589">
                  <c:v>-6.2878113675614109E-3</c:v>
                </c:pt>
                <c:pt idx="21590">
                  <c:v>-6.2908930150796854E-3</c:v>
                </c:pt>
                <c:pt idx="21591">
                  <c:v>-6.2947923705539404E-3</c:v>
                </c:pt>
                <c:pt idx="21592">
                  <c:v>-6.3002853551266712E-3</c:v>
                </c:pt>
                <c:pt idx="21593">
                  <c:v>-6.3080568082691975E-3</c:v>
                </c:pt>
                <c:pt idx="21594">
                  <c:v>-6.3186758415122602E-3</c:v>
                </c:pt>
                <c:pt idx="21595">
                  <c:v>-6.3325766427594823E-3</c:v>
                </c:pt>
                <c:pt idx="21596">
                  <c:v>-6.3500453237651053E-3</c:v>
                </c:pt>
                <c:pt idx="21597">
                  <c:v>-6.3712131497749812E-3</c:v>
                </c:pt>
                <c:pt idx="21598">
                  <c:v>-6.3960562298450378E-3</c:v>
                </c:pt>
                <c:pt idx="21599">
                  <c:v>-6.4244014890996615E-3</c:v>
                </c:pt>
                <c:pt idx="21600">
                  <c:v>-6.455938500028225E-3</c:v>
                </c:pt>
                <c:pt idx="21601">
                  <c:v>-6.4902365280852586E-3</c:v>
                </c:pt>
                <c:pt idx="21602">
                  <c:v>-6.5267659555898871E-3</c:v>
                </c:pt>
                <c:pt idx="21603">
                  <c:v>-6.5649230941772956E-3</c:v>
                </c:pt>
                <c:pt idx="21604">
                  <c:v>-6.6040572852625861E-3</c:v>
                </c:pt>
                <c:pt idx="21605">
                  <c:v>-6.6434991237368322E-3</c:v>
                </c:pt>
                <c:pt idx="21606">
                  <c:v>-6.6825886240912975E-3</c:v>
                </c:pt>
                <c:pt idx="21607">
                  <c:v>-6.7207021801282147E-3</c:v>
                </c:pt>
                <c:pt idx="21608">
                  <c:v>-6.7572772471208541E-3</c:v>
                </c:pt>
                <c:pt idx="21609">
                  <c:v>-6.7918337946504797E-3</c:v>
                </c:pt>
                <c:pt idx="21610">
                  <c:v>-6.8239917336437601E-3</c:v>
                </c:pt>
                <c:pt idx="21611">
                  <c:v>-6.8534837069672994E-3</c:v>
                </c:pt>
                <c:pt idx="21612">
                  <c:v>-6.8801628695529839E-3</c:v>
                </c:pt>
                <c:pt idx="21613">
                  <c:v>-6.90400546084197E-3</c:v>
                </c:pt>
                <c:pt idx="21614">
                  <c:v>-6.9251081168936581E-3</c:v>
                </c:pt>
                <c:pt idx="21615">
                  <c:v>-6.9436801916225137E-3</c:v>
                </c:pt>
                <c:pt idx="21616">
                  <c:v>-6.9600315358430836E-3</c:v>
                </c:pt>
                <c:pt idx="21617">
                  <c:v>-6.9745563473612784E-3</c:v>
                </c:pt>
                <c:pt idx="21618">
                  <c:v>-6.9877138515027229E-3</c:v>
                </c:pt>
                <c:pt idx="21619">
                  <c:v>-7.0000066832352987E-3</c:v>
                </c:pt>
                <c:pt idx="21620">
                  <c:v>-7.0119579157094459E-3</c:v>
                </c:pt>
                <c:pt idx="21621">
                  <c:v>-7.0240877135877011E-3</c:v>
                </c:pt>
                <c:pt idx="21622">
                  <c:v>-7.0368905826053065E-3</c:v>
                </c:pt>
                <c:pt idx="21623">
                  <c:v>-7.050814140580508E-3</c:v>
                </c:pt>
                <c:pt idx="21624">
                  <c:v>-7.0662402244197463E-3</c:v>
                </c:pt>
                <c:pt idx="21625">
                  <c:v>-7.0834689633428359E-3</c:v>
                </c:pt>
                <c:pt idx="21626">
                  <c:v>-7.1027065721191059E-3</c:v>
                </c:pt>
                <c:pt idx="21627">
                  <c:v>-7.1240573401854506E-3</c:v>
                </c:pt>
                <c:pt idx="21628">
                  <c:v>-7.1475200407638065E-3</c:v>
                </c:pt>
                <c:pt idx="21629">
                  <c:v>-7.1729888724739828E-3</c:v>
                </c:pt>
                <c:pt idx="21630">
                  <c:v>-7.2002586598118434E-3</c:v>
                </c:pt>
                <c:pt idx="21631">
                  <c:v>-7.2290340244423705E-3</c:v>
                </c:pt>
                <c:pt idx="21632">
                  <c:v>-7.2589421021262961E-3</c:v>
                </c:pt>
                <c:pt idx="21633">
                  <c:v>-7.289548210473765E-3</c:v>
                </c:pt>
                <c:pt idx="21634">
                  <c:v>-7.3203737607600849E-3</c:v>
                </c:pt>
                <c:pt idx="21635">
                  <c:v>-7.3509156268574717E-3</c:v>
                </c:pt>
                <c:pt idx="21636">
                  <c:v>-7.3806661378259713E-3</c:v>
                </c:pt>
                <c:pt idx="21637">
                  <c:v>-7.4091328501261332E-3</c:v>
                </c:pt>
                <c:pt idx="21638">
                  <c:v>-7.4358572903821018E-3</c:v>
                </c:pt>
                <c:pt idx="21639">
                  <c:v>-7.4604318905829078E-3</c:v>
                </c:pt>
                <c:pt idx="21640">
                  <c:v>-7.48251441706505E-3</c:v>
                </c:pt>
                <c:pt idx="21641">
                  <c:v>-7.5018393349743345E-3</c:v>
                </c:pt>
                <c:pt idx="21642">
                  <c:v>-7.5182256989680101E-3</c:v>
                </c:pt>
                <c:pt idx="21643">
                  <c:v>-7.5315813657054337E-3</c:v>
                </c:pt>
                <c:pt idx="21644">
                  <c:v>-7.5419031545125095E-3</c:v>
                </c:pt>
                <c:pt idx="21645">
                  <c:v>-7.5492730527053162E-3</c:v>
                </c:pt>
                <c:pt idx="21646">
                  <c:v>-7.5538507864067531E-3</c:v>
                </c:pt>
                <c:pt idx="21647">
                  <c:v>-7.5558639066771165E-3</c:v>
                </c:pt>
                <c:pt idx="21648">
                  <c:v>-7.5555898258847128E-3</c:v>
                </c:pt>
                <c:pt idx="21649">
                  <c:v>-7.5533447676306639E-3</c:v>
                </c:pt>
                <c:pt idx="21650">
                  <c:v>-7.5494665110202759E-3</c:v>
                </c:pt>
                <c:pt idx="21651">
                  <c:v>-7.5442964280472632E-3</c:v>
                </c:pt>
                <c:pt idx="21652">
                  <c:v>-7.5381611548807487E-3</c:v>
                </c:pt>
                <c:pt idx="21653">
                  <c:v>-7.5313537749562356E-3</c:v>
                </c:pt>
                <c:pt idx="21654">
                  <c:v>-7.5241130691748636E-3</c:v>
                </c:pt>
                <c:pt idx="21655">
                  <c:v>-7.5166019006902597E-3</c:v>
                </c:pt>
                <c:pt idx="21656">
                  <c:v>-7.508886526718446E-3</c:v>
                </c:pt>
                <c:pt idx="21657">
                  <c:v>-7.5008998747283003E-3</c:v>
                </c:pt>
                <c:pt idx="21658">
                  <c:v>-7.4922434034919716E-3</c:v>
                </c:pt>
                <c:pt idx="21659">
                  <c:v>-7.4821788642742562E-3</c:v>
                </c:pt>
                <c:pt idx="21660">
                  <c:v>-7.4697286911624434E-3</c:v>
                </c:pt>
                <c:pt idx="21661">
                  <c:v>-7.4536987083976564E-3</c:v>
                </c:pt>
                <c:pt idx="21662">
                  <c:v>-7.4327100286092369E-3</c:v>
                </c:pt>
                <c:pt idx="21663">
                  <c:v>-7.4052419859557293E-3</c:v>
                </c:pt>
                <c:pt idx="21664">
                  <c:v>-7.3697333989318796E-3</c:v>
                </c:pt>
                <c:pt idx="21665">
                  <c:v>-7.3247924250883431E-3</c:v>
                </c:pt>
                <c:pt idx="21666">
                  <c:v>-7.2691652908035195E-3</c:v>
                </c:pt>
                <c:pt idx="21667">
                  <c:v>-7.2017467365015457E-3</c:v>
                </c:pt>
                <c:pt idx="21668">
                  <c:v>-7.1216703123739272E-3</c:v>
                </c:pt>
                <c:pt idx="21669">
                  <c:v>-7.0283200911125387E-3</c:v>
                </c:pt>
                <c:pt idx="21670">
                  <c:v>-6.9213848562696394E-3</c:v>
                </c:pt>
                <c:pt idx="21671">
                  <c:v>-6.8008869953892492E-3</c:v>
                </c:pt>
                <c:pt idx="21672">
                  <c:v>-6.66719857379648E-3</c:v>
                </c:pt>
                <c:pt idx="21673">
                  <c:v>-6.5210440097405679E-3</c:v>
                </c:pt>
                <c:pt idx="21674">
                  <c:v>-6.3634894805500658E-3</c:v>
                </c:pt>
                <c:pt idx="21675">
                  <c:v>-6.1959198452880646E-3</c:v>
                </c:pt>
                <c:pt idx="21676">
                  <c:v>-6.0200044293214116E-3</c:v>
                </c:pt>
                <c:pt idx="21677">
                  <c:v>-5.8376534507621602E-3</c:v>
                </c:pt>
                <c:pt idx="21678">
                  <c:v>-5.6509671631076331E-3</c:v>
                </c:pt>
                <c:pt idx="21679">
                  <c:v>-5.4621799417942356E-3</c:v>
                </c:pt>
                <c:pt idx="21680">
                  <c:v>-5.2736015656585349E-3</c:v>
                </c:pt>
                <c:pt idx="21681">
                  <c:v>-5.0875578673365007E-3</c:v>
                </c:pt>
                <c:pt idx="21682">
                  <c:v>-4.9063327941570294E-3</c:v>
                </c:pt>
                <c:pt idx="21683">
                  <c:v>-4.7321135661301545E-3</c:v>
                </c:pt>
                <c:pt idx="21684">
                  <c:v>-4.5669403450502629E-3</c:v>
                </c:pt>
                <c:pt idx="21685">
                  <c:v>-4.412661658574255E-3</c:v>
                </c:pt>
                <c:pt idx="21686">
                  <c:v>-4.2708964922781026E-3</c:v>
                </c:pt>
                <c:pt idx="21687">
                  <c:v>-4.1430036765563102E-3</c:v>
                </c:pt>
                <c:pt idx="21688">
                  <c:v>-4.0300589409329995E-3</c:v>
                </c:pt>
                <c:pt idx="21689">
                  <c:v>-3.9328397795999198E-3</c:v>
                </c:pt>
                <c:pt idx="21690">
                  <c:v>-3.85181807014651E-3</c:v>
                </c:pt>
                <c:pt idx="21691">
                  <c:v>-3.7871602116887199E-3</c:v>
                </c:pt>
                <c:pt idx="21692">
                  <c:v>-3.7387343967430547E-3</c:v>
                </c:pt>
                <c:pt idx="21693">
                  <c:v>-3.7061245003717578E-3</c:v>
                </c:pt>
                <c:pt idx="21694">
                  <c:v>-3.688649963279794E-3</c:v>
                </c:pt>
                <c:pt idx="21695">
                  <c:v>-3.6853909995395381E-3</c:v>
                </c:pt>
                <c:pt idx="21696">
                  <c:v>-3.6952180737360278E-3</c:v>
                </c:pt>
                <c:pt idx="21697">
                  <c:v>-3.7168187995590147E-3</c:v>
                </c:pt>
                <c:pt idx="21698">
                  <c:v>-3.7486399393142191E-3</c:v>
                </c:pt>
                <c:pt idx="21699">
                  <c:v>-3.7888909509558458E-3</c:v>
                </c:pt>
                <c:pt idx="21700">
                  <c:v>-3.8356667180946256E-3</c:v>
                </c:pt>
                <c:pt idx="21701">
                  <c:v>-3.8870252502469062E-3</c:v>
                </c:pt>
                <c:pt idx="21702">
                  <c:v>-3.9411278587249722E-3</c:v>
                </c:pt>
                <c:pt idx="21703">
                  <c:v>-3.9963381412323612E-3</c:v>
                </c:pt>
                <c:pt idx="21704">
                  <c:v>-4.0512136900202472E-3</c:v>
                </c:pt>
                <c:pt idx="21705">
                  <c:v>-4.104514180212405E-3</c:v>
                </c:pt>
                <c:pt idx="21706">
                  <c:v>-4.1552000914842242E-3</c:v>
                </c:pt>
                <c:pt idx="21707">
                  <c:v>-4.2024209873734054E-3</c:v>
                </c:pt>
                <c:pt idx="21708">
                  <c:v>-4.245495886078806E-3</c:v>
                </c:pt>
                <c:pt idx="21709">
                  <c:v>-4.2838884367102674E-3</c:v>
                </c:pt>
                <c:pt idx="21710">
                  <c:v>-4.3171796028047349E-3</c:v>
                </c:pt>
                <c:pt idx="21711">
                  <c:v>-4.3450403825822876E-3</c:v>
                </c:pt>
                <c:pt idx="21712">
                  <c:v>-4.367206797278568E-3</c:v>
                </c:pt>
                <c:pt idx="21713">
                  <c:v>-4.3834589083483087E-3</c:v>
                </c:pt>
                <c:pt idx="21714">
                  <c:v>-4.3936052511968689E-3</c:v>
                </c:pt>
                <c:pt idx="21715">
                  <c:v>-4.3974740374592208E-3</c:v>
                </c:pt>
                <c:pt idx="21716">
                  <c:v>-4.3949110664290988E-3</c:v>
                </c:pt>
                <c:pt idx="21717">
                  <c:v>-4.3857814662667033E-3</c:v>
                </c:pt>
                <c:pt idx="21718">
                  <c:v>-4.3699720420771453E-3</c:v>
                </c:pt>
                <c:pt idx="21719">
                  <c:v>-4.3474199636612636E-3</c:v>
                </c:pt>
                <c:pt idx="21720">
                  <c:v>-4.3181586309263015E-3</c:v>
                </c:pt>
                <c:pt idx="21721">
                  <c:v>-4.28233002580639E-3</c:v>
                </c:pt>
                <c:pt idx="21722">
                  <c:v>-4.2402002580882968E-3</c:v>
                </c:pt>
                <c:pt idx="21723">
                  <c:v>-4.1921777639036435E-3</c:v>
                </c:pt>
                <c:pt idx="21724">
                  <c:v>-4.1388259828552395E-3</c:v>
                </c:pt>
                <c:pt idx="21725">
                  <c:v>-4.0808688009208016E-3</c:v>
                </c:pt>
                <c:pt idx="21726">
                  <c:v>-4.0191921758168346E-3</c:v>
                </c:pt>
                <c:pt idx="21727">
                  <c:v>-3.9549571301561344E-3</c:v>
                </c:pt>
                <c:pt idx="21728">
                  <c:v>-3.889706690318219E-3</c:v>
                </c:pt>
                <c:pt idx="21729">
                  <c:v>-3.8250748020383953E-3</c:v>
                </c:pt>
                <c:pt idx="21730">
                  <c:v>-3.7627105307448455E-3</c:v>
                </c:pt>
                <c:pt idx="21731">
                  <c:v>-3.7041526905282887E-3</c:v>
                </c:pt>
                <c:pt idx="21732">
                  <c:v>-3.6507686564487465E-3</c:v>
                </c:pt>
                <c:pt idx="21733">
                  <c:v>-3.6035423190270872E-3</c:v>
                </c:pt>
                <c:pt idx="21734">
                  <c:v>-3.5631214650880616E-3</c:v>
                </c:pt>
                <c:pt idx="21735">
                  <c:v>-3.5299234012580449E-3</c:v>
                </c:pt>
                <c:pt idx="21736">
                  <c:v>-3.5041255836055392E-3</c:v>
                </c:pt>
                <c:pt idx="21737">
                  <c:v>-3.4856617584493738E-3</c:v>
                </c:pt>
                <c:pt idx="21738">
                  <c:v>-3.4742263651729452E-3</c:v>
                </c:pt>
                <c:pt idx="21739">
                  <c:v>-3.4692873368483285E-3</c:v>
                </c:pt>
                <c:pt idx="21740">
                  <c:v>-3.4701075464475426E-3</c:v>
                </c:pt>
                <c:pt idx="21741">
                  <c:v>-3.4757741683676666E-3</c:v>
                </c:pt>
                <c:pt idx="21742">
                  <c:v>-3.4852348498466668E-3</c:v>
                </c:pt>
                <c:pt idx="21743">
                  <c:v>-3.4973392928114135E-3</c:v>
                </c:pt>
                <c:pt idx="21744">
                  <c:v>-3.5108846105883656E-3</c:v>
                </c:pt>
                <c:pt idx="21745">
                  <c:v>-3.5246626560996724E-3</c:v>
                </c:pt>
                <c:pt idx="21746">
                  <c:v>-3.5375074260964924E-3</c:v>
                </c:pt>
                <c:pt idx="21747">
                  <c:v>-3.5483406335938689E-3</c:v>
                </c:pt>
                <c:pt idx="21748">
                  <c:v>-3.5562136086686132E-3</c:v>
                </c:pt>
                <c:pt idx="21749">
                  <c:v>-3.5603438324428773E-3</c:v>
                </c:pt>
                <c:pt idx="21750">
                  <c:v>-3.5601446226397643E-3</c:v>
                </c:pt>
                <c:pt idx="21751">
                  <c:v>-3.5552466886664856E-3</c:v>
                </c:pt>
                <c:pt idx="21752">
                  <c:v>-3.5455106658593243E-3</c:v>
                </c:pt>
                <c:pt idx="21753">
                  <c:v>-3.5310304963909796E-3</c:v>
                </c:pt>
                <c:pt idx="21754">
                  <c:v>-3.5121273428618711E-3</c:v>
                </c:pt>
                <c:pt idx="21755">
                  <c:v>-3.4893341788976547E-3</c:v>
                </c:pt>
                <c:pt idx="21756">
                  <c:v>-3.463371695201274E-3</c:v>
                </c:pt>
                <c:pt idx="21757">
                  <c:v>-3.4351165427647882E-3</c:v>
                </c:pt>
                <c:pt idx="21758">
                  <c:v>-3.4055632325030618E-3</c:v>
                </c:pt>
                <c:pt idx="21759">
                  <c:v>-3.3757812286095683E-3</c:v>
                </c:pt>
                <c:pt idx="21760">
                  <c:v>-3.3468690739663475E-3</c:v>
                </c:pt>
                <c:pt idx="21761">
                  <c:v>-3.3199075490787482E-3</c:v>
                </c:pt>
                <c:pt idx="21762">
                  <c:v>-3.2959138433508468E-3</c:v>
                </c:pt>
                <c:pt idx="21763">
                  <c:v>-3.2757985330086363E-3</c:v>
                </c:pt>
                <c:pt idx="21764">
                  <c:v>-3.2603271198756948E-3</c:v>
                </c:pt>
                <c:pt idx="21765">
                  <c:v>-3.2500878190190631E-3</c:v>
                </c:pt>
                <c:pt idx="21766">
                  <c:v>-3.2454669514104541E-3</c:v>
                </c:pt>
                <c:pt idx="21767">
                  <c:v>-3.246632956509162E-3</c:v>
                </c:pt>
                <c:pt idx="21768">
                  <c:v>-3.2535296945819157E-3</c:v>
                </c:pt>
                <c:pt idx="21769">
                  <c:v>-3.2658793216635415E-3</c:v>
                </c:pt>
                <c:pt idx="21770">
                  <c:v>-3.2831946103969458E-3</c:v>
                </c:pt>
                <c:pt idx="21771">
                  <c:v>-3.3048001805347144E-3</c:v>
                </c:pt>
                <c:pt idx="21772">
                  <c:v>-3.3298618854485582E-3</c:v>
                </c:pt>
                <c:pt idx="21773">
                  <c:v>-3.3574231260802096E-3</c:v>
                </c:pt>
                <c:pt idx="21774">
                  <c:v>-3.3864466113529322E-3</c:v>
                </c:pt>
                <c:pt idx="21775">
                  <c:v>-3.4158599216147301E-3</c:v>
                </c:pt>
                <c:pt idx="21776">
                  <c:v>-3.4446036495504742E-3</c:v>
                </c:pt>
                <c:pt idx="21777">
                  <c:v>-3.4716817935719381E-3</c:v>
                </c:pt>
                <c:pt idx="21778">
                  <c:v>-3.4962117283110399E-3</c:v>
                </c:pt>
                <c:pt idx="21779">
                  <c:v>-3.5174705357300627E-3</c:v>
                </c:pt>
                <c:pt idx="21780">
                  <c:v>-3.5349354371325636E-3</c:v>
                </c:pt>
                <c:pt idx="21781">
                  <c:v>-3.5483163609555807E-3</c:v>
                </c:pt>
                <c:pt idx="21782">
                  <c:v>-3.5576323796110585E-3</c:v>
                </c:pt>
                <c:pt idx="21783">
                  <c:v>-3.5633478695709241E-3</c:v>
                </c:pt>
                <c:pt idx="21784">
                  <c:v>-3.5662837044241969E-3</c:v>
                </c:pt>
                <c:pt idx="21785">
                  <c:v>-3.5675473528079906E-3</c:v>
                </c:pt>
                <c:pt idx="21786">
                  <c:v>-3.5684863006343005E-3</c:v>
                </c:pt>
                <c:pt idx="21787">
                  <c:v>-3.5706277998882692E-3</c:v>
                </c:pt>
                <c:pt idx="21788">
                  <c:v>-3.5756078440143447E-3</c:v>
                </c:pt>
                <c:pt idx="21789">
                  <c:v>-3.5850928708140261E-3</c:v>
                </c:pt>
                <c:pt idx="21790">
                  <c:v>-3.6006980982554514E-3</c:v>
                </c:pt>
                <c:pt idx="21791">
                  <c:v>-3.6238767937048764E-3</c:v>
                </c:pt>
                <c:pt idx="21792">
                  <c:v>-3.6557588808543203E-3</c:v>
                </c:pt>
                <c:pt idx="21793">
                  <c:v>-3.697122899883591E-3</c:v>
                </c:pt>
                <c:pt idx="21794">
                  <c:v>-3.7483693806912412E-3</c:v>
                </c:pt>
                <c:pt idx="21795">
                  <c:v>-3.8094911839502196E-3</c:v>
                </c:pt>
                <c:pt idx="21796">
                  <c:v>-3.8800654284694694E-3</c:v>
                </c:pt>
                <c:pt idx="21797">
                  <c:v>-3.9592672430885465E-3</c:v>
                </c:pt>
                <c:pt idx="21798">
                  <c:v>-4.0459042954116842E-3</c:v>
                </c:pt>
                <c:pt idx="21799">
                  <c:v>-4.1384698903541052E-3</c:v>
                </c:pt>
                <c:pt idx="21800">
                  <c:v>-4.2352114725598983E-3</c:v>
                </c:pt>
                <c:pt idx="21801">
                  <c:v>-4.3342106567787666E-3</c:v>
                </c:pt>
                <c:pt idx="21802">
                  <c:v>-4.4334704712291981E-3</c:v>
                </c:pt>
                <c:pt idx="21803">
                  <c:v>-4.5310053286623441E-3</c:v>
                </c:pt>
                <c:pt idx="21804">
                  <c:v>-4.6249293169345245E-3</c:v>
                </c:pt>
                <c:pt idx="21805">
                  <c:v>-4.7135386910486304E-3</c:v>
                </c:pt>
                <c:pt idx="21806">
                  <c:v>-4.7953849106124541E-3</c:v>
                </c:pt>
                <c:pt idx="21807">
                  <c:v>-4.8693351578500245E-3</c:v>
                </c:pt>
                <c:pt idx="21808">
                  <c:v>-4.9346179511409998E-3</c:v>
                </c:pt>
                <c:pt idx="21809">
                  <c:v>-4.9908522015516682E-3</c:v>
                </c:pt>
                <c:pt idx="21810">
                  <c:v>-5.038058814552852E-3</c:v>
                </c:pt>
                <c:pt idx="21811">
                  <c:v>-5.0766546907353169E-3</c:v>
                </c:pt>
                <c:pt idx="21812">
                  <c:v>-5.1074297067566854E-3</c:v>
                </c:pt>
                <c:pt idx="21813">
                  <c:v>-5.1315079428127181E-3</c:v>
                </c:pt>
                <c:pt idx="21814">
                  <c:v>-5.1502949602255862E-3</c:v>
                </c:pt>
                <c:pt idx="21815">
                  <c:v>-5.1654134033285604E-3</c:v>
                </c:pt>
                <c:pt idx="21816">
                  <c:v>-5.1786304699607674E-3</c:v>
                </c:pt>
                <c:pt idx="21817">
                  <c:v>-5.1917802553424711E-3</c:v>
                </c:pt>
                <c:pt idx="21818">
                  <c:v>-5.2066840776065224E-3</c:v>
                </c:pt>
                <c:pt idx="21819">
                  <c:v>-5.2250723494790333E-3</c:v>
                </c:pt>
                <c:pt idx="21820">
                  <c:v>-5.2485123544961923E-3</c:v>
                </c:pt>
                <c:pt idx="21821">
                  <c:v>-5.2783461197233221E-3</c:v>
                </c:pt>
                <c:pt idx="21822">
                  <c:v>-5.3156361398802327E-3</c:v>
                </c:pt>
                <c:pt idx="21823">
                  <c:v>-5.3611250340145598E-3</c:v>
                </c:pt>
                <c:pt idx="21824">
                  <c:v>-5.4152108925911383E-3</c:v>
                </c:pt>
                <c:pt idx="21825">
                  <c:v>-5.477943921751785E-3</c:v>
                </c:pt>
                <c:pt idx="21826">
                  <c:v>-5.5490242968036473E-3</c:v>
                </c:pt>
                <c:pt idx="21827">
                  <c:v>-5.6278248202644623E-3</c:v>
                </c:pt>
                <c:pt idx="21828">
                  <c:v>-5.7134293078414103E-3</c:v>
                </c:pt>
                <c:pt idx="21829">
                  <c:v>-5.8046799318831905E-3</c:v>
                </c:pt>
                <c:pt idx="21830">
                  <c:v>-5.9002334941381223E-3</c:v>
                </c:pt>
                <c:pt idx="21831">
                  <c:v>-5.9986237278243319E-3</c:v>
                </c:pt>
                <c:pt idx="21832">
                  <c:v>-6.0983326491719971E-3</c:v>
                </c:pt>
                <c:pt idx="21833">
                  <c:v>-6.1978368059940128E-3</c:v>
                </c:pt>
                <c:pt idx="21834">
                  <c:v>-6.2956887950064034E-3</c:v>
                </c:pt>
                <c:pt idx="21835">
                  <c:v>-6.3905680829372431E-3</c:v>
                </c:pt>
                <c:pt idx="21836">
                  <c:v>-6.4813303000145744E-3</c:v>
                </c:pt>
                <c:pt idx="21837">
                  <c:v>-6.5670471480460671E-3</c:v>
                </c:pt>
                <c:pt idx="21838">
                  <c:v>-6.6470356816548211E-3</c:v>
                </c:pt>
                <c:pt idx="21839">
                  <c:v>-6.7208762966228198E-3</c:v>
                </c:pt>
                <c:pt idx="21840">
                  <c:v>-6.7884180599083908E-3</c:v>
                </c:pt>
                <c:pt idx="21841">
                  <c:v>-6.8497757777840956E-3</c:v>
                </c:pt>
                <c:pt idx="21842">
                  <c:v>-6.9053131093642578E-3</c:v>
                </c:pt>
                <c:pt idx="21843">
                  <c:v>-6.9556170199587299E-3</c:v>
                </c:pt>
                <c:pt idx="21844">
                  <c:v>-7.0014631445679135E-3</c:v>
                </c:pt>
                <c:pt idx="21845">
                  <c:v>-7.0437732425394761E-3</c:v>
                </c:pt>
                <c:pt idx="21846">
                  <c:v>-7.083568824309933E-3</c:v>
                </c:pt>
                <c:pt idx="21847">
                  <c:v>-7.1219271212715346E-3</c:v>
                </c:pt>
                <c:pt idx="21848">
                  <c:v>-7.1599293786177558E-3</c:v>
                </c:pt>
                <c:pt idx="21849">
                  <c:v>-7.1986144173632142E-3</c:v>
                </c:pt>
                <c:pt idx="21850">
                  <c:v>-7.2389341690532166E-3</c:v>
                </c:pt>
                <c:pt idx="21851">
                  <c:v>-7.2817137828758913E-3</c:v>
                </c:pt>
                <c:pt idx="21852">
                  <c:v>-7.3276178699756209E-3</c:v>
                </c:pt>
                <c:pt idx="21853">
                  <c:v>-7.3771240344450758E-3</c:v>
                </c:pt>
                <c:pt idx="21854">
                  <c:v>-7.4305052982020989E-3</c:v>
                </c:pt>
                <c:pt idx="21855">
                  <c:v>-7.4878200136978181E-3</c:v>
                </c:pt>
                <c:pt idx="21856">
                  <c:v>-7.5488901455012707E-3</c:v>
                </c:pt>
                <c:pt idx="21857">
                  <c:v>-7.6131906262091632E-3</c:v>
                </c:pt>
                <c:pt idx="21858">
                  <c:v>-7.6799619367101564E-3</c:v>
                </c:pt>
                <c:pt idx="21859">
                  <c:v>-7.7483036646223318E-3</c:v>
                </c:pt>
                <c:pt idx="21860">
                  <c:v>-7.8172117229057241E-3</c:v>
                </c:pt>
                <c:pt idx="21861">
                  <c:v>-7.8856172564250194E-3</c:v>
                </c:pt>
                <c:pt idx="21862">
                  <c:v>-7.9524302247786349E-3</c:v>
                </c:pt>
                <c:pt idx="21863">
                  <c:v>-8.0165817522341257E-3</c:v>
                </c:pt>
                <c:pt idx="21864">
                  <c:v>-8.0770655473034764E-3</c:v>
                </c:pt>
                <c:pt idx="21865">
                  <c:v>-8.132976371579774E-3</c:v>
                </c:pt>
                <c:pt idx="21866">
                  <c:v>-8.1835442037170684E-3</c:v>
                </c:pt>
                <c:pt idx="21867">
                  <c:v>-8.2281619866694019E-3</c:v>
                </c:pt>
                <c:pt idx="21868">
                  <c:v>-8.2664077424707463E-3</c:v>
                </c:pt>
                <c:pt idx="21869">
                  <c:v>-8.2980582726920726E-3</c:v>
                </c:pt>
                <c:pt idx="21870">
                  <c:v>-8.3230950954244487E-3</c:v>
                </c:pt>
                <c:pt idx="21871">
                  <c:v>-8.3417028336153966E-3</c:v>
                </c:pt>
                <c:pt idx="21872">
                  <c:v>-8.3542605756513552E-3</c:v>
                </c:pt>
                <c:pt idx="21873">
                  <c:v>-8.3613248176280588E-3</c:v>
                </c:pt>
                <c:pt idx="21874">
                  <c:v>-8.3636044983925323E-3</c:v>
                </c:pt>
                <c:pt idx="21875">
                  <c:v>-8.3619306849080713E-3</c:v>
                </c:pt>
                <c:pt idx="21876">
                  <c:v>-8.3572218597436458E-3</c:v>
                </c:pt>
                <c:pt idx="21877">
                  <c:v>-8.3504463162349055E-3</c:v>
                </c:pt>
                <c:pt idx="21878">
                  <c:v>-8.3425831986568433E-3</c:v>
                </c:pt>
                <c:pt idx="21879">
                  <c:v>-8.3345845067134619E-3</c:v>
                </c:pt>
                <c:pt idx="21880">
                  <c:v>-8.3273381144082469E-3</c:v>
                </c:pt>
                <c:pt idx="21881">
                  <c:v>-8.3216346641493497E-3</c:v>
                </c:pt>
                <c:pt idx="21882">
                  <c:v>-8.3181389321288195E-3</c:v>
                </c:pt>
                <c:pt idx="21883">
                  <c:v>-8.3173669535358992E-3</c:v>
                </c:pt>
                <c:pt idx="21884">
                  <c:v>-8.3196697419321737E-3</c:v>
                </c:pt>
                <c:pt idx="21885">
                  <c:v>-8.3252243235351145E-3</c:v>
                </c:pt>
                <c:pt idx="21886">
                  <c:v>-8.3340321450768896E-3</c:v>
                </c:pt>
                <c:pt idx="21887">
                  <c:v>-8.3459250874400176E-3</c:v>
                </c:pt>
                <c:pt idx="21888">
                  <c:v>-8.3605784725008115E-3</c:v>
                </c:pt>
                <c:pt idx="21889">
                  <c:v>-8.3775304971947344E-3</c:v>
                </c:pt>
                <c:pt idx="21890">
                  <c:v>-8.3962072354749062E-3</c:v>
                </c:pt>
                <c:pt idx="21891">
                  <c:v>-8.4159517839839902E-3</c:v>
                </c:pt>
                <c:pt idx="21892">
                  <c:v>-8.4360568029896235E-3</c:v>
                </c:pt>
                <c:pt idx="21893">
                  <c:v>-8.4557985136202302E-3</c:v>
                </c:pt>
                <c:pt idx="21894">
                  <c:v>-8.4744709325853141E-3</c:v>
                </c:pt>
                <c:pt idx="21895">
                  <c:v>-8.4914188463109438E-3</c:v>
                </c:pt>
                <c:pt idx="21896">
                  <c:v>-8.5060681394069082E-3</c:v>
                </c:pt>
                <c:pt idx="21897">
                  <c:v>-8.5179522332769174E-3</c:v>
                </c:pt>
                <c:pt idx="21898">
                  <c:v>-8.5267334396435662E-3</c:v>
                </c:pt>
                <c:pt idx="21899">
                  <c:v>-8.5322186295167315E-3</c:v>
                </c:pt>
                <c:pt idx="21900">
                  <c:v>-8.5343683108551581E-3</c:v>
                </c:pt>
                <c:pt idx="21901">
                  <c:v>-8.5332989776463718E-3</c:v>
                </c:pt>
                <c:pt idx="21902">
                  <c:v>-8.5292786477131517E-3</c:v>
                </c:pt>
                <c:pt idx="21903">
                  <c:v>-8.5227157644903861E-3</c:v>
                </c:pt>
                <c:pt idx="21904">
                  <c:v>-8.5141420205522671E-3</c:v>
                </c:pt>
                <c:pt idx="21905">
                  <c:v>-8.5041898494686088E-3</c:v>
                </c:pt>
                <c:pt idx="21906">
                  <c:v>-8.4935657782142515E-3</c:v>
                </c:pt>
                <c:pt idx="21907">
                  <c:v>-8.4830204226039214E-3</c:v>
                </c:pt>
                <c:pt idx="21908">
                  <c:v>-8.4733167871646961E-3</c:v>
                </c:pt>
                <c:pt idx="21909">
                  <c:v>-8.465198058231635E-3</c:v>
                </c:pt>
                <c:pt idx="21910">
                  <c:v>-8.4593562911656726E-3</c:v>
                </c:pt>
                <c:pt idx="21911">
                  <c:v>-8.4564032481433196E-3</c:v>
                </c:pt>
                <c:pt idx="21912">
                  <c:v>-8.4568446827172194E-3</c:v>
                </c:pt>
                <c:pt idx="21913">
                  <c:v>-8.4610592651126471E-3</c:v>
                </c:pt>
                <c:pt idx="21914">
                  <c:v>-8.4692829454763915E-3</c:v>
                </c:pt>
                <c:pt idx="21915">
                  <c:v>-8.4815994055188887E-3</c:v>
                </c:pt>
                <c:pt idx="21916">
                  <c:v>-8.4979369297090521E-3</c:v>
                </c:pt>
                <c:pt idx="21917">
                  <c:v>-8.5180719001778718E-3</c:v>
                </c:pt>
                <c:pt idx="21918">
                  <c:v>-8.5416386975442193E-3</c:v>
                </c:pt>
                <c:pt idx="21919">
                  <c:v>-8.5681455935936353E-3</c:v>
                </c:pt>
                <c:pt idx="21920">
                  <c:v>-8.5969959979962478E-3</c:v>
                </c:pt>
                <c:pt idx="21921">
                  <c:v>-8.6275141590573274E-3</c:v>
                </c:pt>
                <c:pt idx="21922">
                  <c:v>-8.6589741089719077E-3</c:v>
                </c:pt>
                <c:pt idx="21923">
                  <c:v>-8.6906306867398121E-3</c:v>
                </c:pt>
                <c:pt idx="21924">
                  <c:v>-8.721751354595457E-3</c:v>
                </c:pt>
                <c:pt idx="21925">
                  <c:v>-8.7516474711010241E-3</c:v>
                </c:pt>
                <c:pt idx="21926">
                  <c:v>-8.779703708254637E-3</c:v>
                </c:pt>
                <c:pt idx="21927">
                  <c:v>-8.8054043787356498E-3</c:v>
                </c:pt>
                <c:pt idx="21928">
                  <c:v>-8.8283555760735807E-3</c:v>
                </c:pt>
                <c:pt idx="21929">
                  <c:v>-8.8483021536798906E-3</c:v>
                </c:pt>
                <c:pt idx="21930">
                  <c:v>-8.8651389407081588E-3</c:v>
                </c:pt>
                <c:pt idx="21931">
                  <c:v>-8.8789155872051519E-3</c:v>
                </c:pt>
                <c:pt idx="21932">
                  <c:v>-8.8898349045318931E-3</c:v>
                </c:pt>
                <c:pt idx="21933">
                  <c:v>-8.898244742950645E-3</c:v>
                </c:pt>
                <c:pt idx="21934">
                  <c:v>-8.9046237326650263E-3</c:v>
                </c:pt>
                <c:pt idx="21935">
                  <c:v>-8.9095614680068311E-3</c:v>
                </c:pt>
                <c:pt idx="21936">
                  <c:v>-8.9137339436717207E-3</c:v>
                </c:pt>
                <c:pt idx="21937">
                  <c:v>-8.9178752475760174E-3</c:v>
                </c:pt>
                <c:pt idx="21938">
                  <c:v>-8.9227466691789263E-3</c:v>
                </c:pt>
                <c:pt idx="21939">
                  <c:v>-8.9291044886289812E-3</c:v>
                </c:pt>
                <c:pt idx="21940">
                  <c:v>-8.937667766637002E-3</c:v>
                </c:pt>
                <c:pt idx="21941">
                  <c:v>-8.9490874554483315E-3</c:v>
                </c:pt>
                <c:pt idx="21942">
                  <c:v>-8.9639180977718128E-3</c:v>
                </c:pt>
                <c:pt idx="21943">
                  <c:v>-8.9825932752887489E-3</c:v>
                </c:pt>
                <c:pt idx="21944">
                  <c:v>-9.0054058158669931E-3</c:v>
                </c:pt>
                <c:pt idx="21945">
                  <c:v>-9.0324935751538021E-3</c:v>
                </c:pt>
                <c:pt idx="21946">
                  <c:v>-9.0638313817120817E-3</c:v>
                </c:pt>
                <c:pt idx="21947">
                  <c:v>-9.09922948460248E-3</c:v>
                </c:pt>
                <c:pt idx="21948">
                  <c:v>-9.1383385786687962E-3</c:v>
                </c:pt>
                <c:pt idx="21949">
                  <c:v>-9.1806612162934325E-3</c:v>
                </c:pt>
                <c:pt idx="21950">
                  <c:v>-9.2255691560043027E-3</c:v>
                </c:pt>
                <c:pt idx="21951">
                  <c:v>-9.2723259584536442E-3</c:v>
                </c:pt>
                <c:pt idx="21952">
                  <c:v>-9.3201139286467338E-3</c:v>
                </c:pt>
                <c:pt idx="21953">
                  <c:v>-9.368064328368203E-3</c:v>
                </c:pt>
                <c:pt idx="21954">
                  <c:v>-9.4152896515999375E-3</c:v>
                </c:pt>
                <c:pt idx="21955">
                  <c:v>-9.4609166734099023E-3</c:v>
                </c:pt>
                <c:pt idx="21956">
                  <c:v>-9.5041189526097209E-3</c:v>
                </c:pt>
                <c:pt idx="21957">
                  <c:v>-9.5441474915791726E-3</c:v>
                </c:pt>
                <c:pt idx="21958">
                  <c:v>-9.580358331858569E-3</c:v>
                </c:pt>
                <c:pt idx="21959">
                  <c:v>-9.6122359882954075E-3</c:v>
                </c:pt>
                <c:pt idx="21960">
                  <c:v>-9.6394117925607502E-3</c:v>
                </c:pt>
                <c:pt idx="21961">
                  <c:v>-9.6616764233294593E-3</c:v>
                </c:pt>
                <c:pt idx="21962">
                  <c:v>-9.6789861372829945E-3</c:v>
                </c:pt>
                <c:pt idx="21963">
                  <c:v>-9.6914624281189479E-3</c:v>
                </c:pt>
                <c:pt idx="21964">
                  <c:v>-9.6993851987199828E-3</c:v>
                </c:pt>
                <c:pt idx="21965">
                  <c:v>-9.7031797678170731E-3</c:v>
                </c:pt>
                <c:pt idx="21966">
                  <c:v>-9.703398373480266E-3</c:v>
                </c:pt>
                <c:pt idx="21967">
                  <c:v>-9.700696537726549E-3</c:v>
                </c:pt>
                <c:pt idx="21968">
                  <c:v>-9.6958053040785159E-3</c:v>
                </c:pt>
                <c:pt idx="21969">
                  <c:v>-9.6895005005641788E-3</c:v>
                </c:pt>
                <c:pt idx="21970">
                  <c:v>-9.6825698011311981E-3</c:v>
                </c:pt>
                <c:pt idx="21971">
                  <c:v>-9.6757794613978841E-3</c:v>
                </c:pt>
                <c:pt idx="21972">
                  <c:v>-9.6698424754494486E-3</c:v>
                </c:pt>
                <c:pt idx="21973">
                  <c:v>-9.6653890140500943E-3</c:v>
                </c:pt>
                <c:pt idx="21974">
                  <c:v>-9.6629402726090309E-3</c:v>
                </c:pt>
                <c:pt idx="21975">
                  <c:v>-9.66288680618059E-3</c:v>
                </c:pt>
                <c:pt idx="21976">
                  <c:v>-9.6654725754411926E-3</c:v>
                </c:pt>
                <c:pt idx="21977">
                  <c:v>-9.6707848474650478E-3</c:v>
                </c:pt>
                <c:pt idx="21978">
                  <c:v>-9.6787500284665779E-3</c:v>
                </c:pt>
                <c:pt idx="21979">
                  <c:v>-9.6891358012463416E-3</c:v>
                </c:pt>
                <c:pt idx="21980">
                  <c:v>-9.7015595501295186E-3</c:v>
                </c:pt>
                <c:pt idx="21981">
                  <c:v>-9.7155027065967126E-3</c:v>
                </c:pt>
                <c:pt idx="21982">
                  <c:v>-9.7303304325191322E-3</c:v>
                </c:pt>
                <c:pt idx="21983">
                  <c:v>-9.7453158590997489E-3</c:v>
                </c:pt>
                <c:pt idx="21984">
                  <c:v>-9.7596679720358924E-3</c:v>
                </c:pt>
                <c:pt idx="21985">
                  <c:v>-9.7725619717463873E-3</c:v>
                </c:pt>
                <c:pt idx="21986">
                  <c:v>-9.7831708584662346E-3</c:v>
                </c:pt>
                <c:pt idx="21987">
                  <c:v>-9.7906970523273969E-3</c:v>
                </c:pt>
                <c:pt idx="21988">
                  <c:v>-9.7944027928033792E-3</c:v>
                </c:pt>
                <c:pt idx="21989">
                  <c:v>-9.7936382789728799E-3</c:v>
                </c:pt>
                <c:pt idx="21990">
                  <c:v>-9.7878655672804273E-3</c:v>
                </c:pt>
                <c:pt idx="21991">
                  <c:v>-9.7766781063899112E-3</c:v>
                </c:pt>
                <c:pt idx="21992">
                  <c:v>-9.7598157863137448E-3</c:v>
                </c:pt>
                <c:pt idx="21993">
                  <c:v>-9.7371745426844559E-3</c:v>
                </c:pt>
                <c:pt idx="21994">
                  <c:v>-9.7088102243546043E-3</c:v>
                </c:pt>
                <c:pt idx="21995">
                  <c:v>-9.6749372014045786E-3</c:v>
                </c:pt>
                <c:pt idx="21996">
                  <c:v>-9.6359208285624054E-3</c:v>
                </c:pt>
                <c:pt idx="21997">
                  <c:v>-9.5922634234903766E-3</c:v>
                </c:pt>
                <c:pt idx="21998">
                  <c:v>-9.5445845165185225E-3</c:v>
                </c:pt>
                <c:pt idx="21999">
                  <c:v>-9.4935952973154158E-3</c:v>
                </c:pt>
                <c:pt idx="22000">
                  <c:v>-9.4400615448506954E-3</c:v>
                </c:pt>
                <c:pt idx="22001">
                  <c:v>-9.3847546374325984E-3</c:v>
                </c:pt>
                <c:pt idx="22002">
                  <c:v>-9.3283987823807764E-3</c:v>
                </c:pt>
                <c:pt idx="22003">
                  <c:v>-9.2716160461777612E-3</c:v>
                </c:pt>
                <c:pt idx="22004">
                  <c:v>-9.2145314822077544E-3</c:v>
                </c:pt>
                <c:pt idx="22005">
                  <c:v>-9.1563394605640065E-3</c:v>
                </c:pt>
                <c:pt idx="22006">
                  <c:v>-9.0958978746586081E-3</c:v>
                </c:pt>
                <c:pt idx="22007">
                  <c:v>-9.0318535078382466E-3</c:v>
                </c:pt>
                <c:pt idx="22008">
                  <c:v>-8.9626953844833407E-3</c:v>
                </c:pt>
                <c:pt idx="22009">
                  <c:v>-8.8868183901295861E-3</c:v>
                </c:pt>
                <c:pt idx="22010">
                  <c:v>-8.8025930962186503E-3</c:v>
                </c:pt>
                <c:pt idx="22011">
                  <c:v>-8.7084401256290432E-3</c:v>
                </c:pt>
                <c:pt idx="22012">
                  <c:v>-8.6029051944548976E-3</c:v>
                </c:pt>
                <c:pt idx="22013">
                  <c:v>-8.484735183105916E-3</c:v>
                </c:pt>
                <c:pt idx="22014">
                  <c:v>-8.3531459520451608E-3</c:v>
                </c:pt>
                <c:pt idx="22015">
                  <c:v>-8.2079934918602698E-3</c:v>
                </c:pt>
                <c:pt idx="22016">
                  <c:v>-8.0495132285661897E-3</c:v>
                </c:pt>
                <c:pt idx="22017">
                  <c:v>-7.8782943412264231E-3</c:v>
                </c:pt>
                <c:pt idx="22018">
                  <c:v>-7.6952670440477364E-3</c:v>
                </c:pt>
                <c:pt idx="22019">
                  <c:v>-7.5016779896787573E-3</c:v>
                </c:pt>
                <c:pt idx="22020">
                  <c:v>-7.2990546956246561E-3</c:v>
                </c:pt>
                <c:pt idx="22021">
                  <c:v>-7.0891613503828695E-3</c:v>
                </c:pt>
                <c:pt idx="22022">
                  <c:v>-6.8739482294011538E-3</c:v>
                </c:pt>
                <c:pt idx="22023">
                  <c:v>-6.6554970744298449E-3</c:v>
                </c:pt>
                <c:pt idx="22024">
                  <c:v>-6.4359647371096448E-3</c:v>
                </c:pt>
                <c:pt idx="22025">
                  <c:v>-6.217527533368265E-3</c:v>
                </c:pt>
                <c:pt idx="22026">
                  <c:v>-6.0023266523532388E-3</c:v>
                </c:pt>
                <c:pt idx="22027">
                  <c:v>-5.7924193901957638E-3</c:v>
                </c:pt>
                <c:pt idx="22028">
                  <c:v>-5.589734316602279E-3</c:v>
                </c:pt>
                <c:pt idx="22029">
                  <c:v>-5.3960329297881963E-3</c:v>
                </c:pt>
                <c:pt idx="22030">
                  <c:v>-5.2128781356402028E-3</c:v>
                </c:pt>
                <c:pt idx="22031">
                  <c:v>-5.0416099107863802E-3</c:v>
                </c:pt>
                <c:pt idx="22032">
                  <c:v>-4.8833282480687142E-3</c:v>
                </c:pt>
                <c:pt idx="22033">
                  <c:v>-4.7388833479825509E-3</c:v>
                </c:pt>
                <c:pt idx="22034">
                  <c:v>-4.6088721795827002E-3</c:v>
                </c:pt>
                <c:pt idx="22035">
                  <c:v>-4.4936422459369331E-3</c:v>
                </c:pt>
                <c:pt idx="22036">
                  <c:v>-4.3933004350229388E-3</c:v>
                </c:pt>
                <c:pt idx="22037">
                  <c:v>-4.3077273156246088E-3</c:v>
                </c:pt>
                <c:pt idx="22038">
                  <c:v>-4.2365987167918197E-3</c:v>
                </c:pt>
                <c:pt idx="22039">
                  <c:v>-4.1794099403441917E-3</c:v>
                </c:pt>
                <c:pt idx="22040">
                  <c:v>-4.1354966059405068E-3</c:v>
                </c:pt>
                <c:pt idx="22041">
                  <c:v>-4.1040581624067485E-3</c:v>
                </c:pt>
                <c:pt idx="22042">
                  <c:v>-4.0841820654989175E-3</c:v>
                </c:pt>
                <c:pt idx="22043">
                  <c:v>-4.0748697330621154E-3</c:v>
                </c:pt>
                <c:pt idx="22044">
                  <c:v>-4.0750625075295661E-3</c:v>
                </c:pt>
                <c:pt idx="22045">
                  <c:v>-4.0836667541899949E-3</c:v>
                </c:pt>
                <c:pt idx="22046">
                  <c:v>-4.0995763836956297E-3</c:v>
                </c:pt>
                <c:pt idx="22047">
                  <c:v>-4.1216962337066437E-3</c:v>
                </c:pt>
                <c:pt idx="22048">
                  <c:v>-4.1489606667220492E-3</c:v>
                </c:pt>
                <c:pt idx="22049">
                  <c:v>-4.1803501867891304E-3</c:v>
                </c:pt>
                <c:pt idx="22050">
                  <c:v>-4.2149035488780219E-3</c:v>
                </c:pt>
                <c:pt idx="22051">
                  <c:v>-4.2517257508178242E-3</c:v>
                </c:pt>
                <c:pt idx="22052">
                  <c:v>-4.2899916046467952E-3</c:v>
                </c:pt>
                <c:pt idx="22053">
                  <c:v>-4.3289474896880025E-3</c:v>
                </c:pt>
                <c:pt idx="22054">
                  <c:v>-4.367907002763986E-3</c:v>
                </c:pt>
                <c:pt idx="22055">
                  <c:v>-4.4062460309460885E-3</c:v>
                </c:pt>
                <c:pt idx="22056">
                  <c:v>-4.4433953759108556E-3</c:v>
                </c:pt>
                <c:pt idx="22057">
                  <c:v>-4.4788322024868609E-3</c:v>
                </c:pt>
                <c:pt idx="22058">
                  <c:v>-4.512151773509207E-3</c:v>
                </c:pt>
                <c:pt idx="22059">
                  <c:v>-4.543272275103153E-3</c:v>
                </c:pt>
                <c:pt idx="22060">
                  <c:v>-4.5721350060006789E-3</c:v>
                </c:pt>
                <c:pt idx="22061">
                  <c:v>-4.5985759906191047E-3</c:v>
                </c:pt>
                <c:pt idx="22062">
                  <c:v>-4.6222921646266093E-3</c:v>
                </c:pt>
                <c:pt idx="22063">
                  <c:v>-4.6428212687393356E-3</c:v>
                </c:pt>
                <c:pt idx="22064">
                  <c:v>-4.6595353145694844E-3</c:v>
                </c:pt>
                <c:pt idx="22065">
                  <c:v>-4.6716557121140919E-3</c:v>
                </c:pt>
                <c:pt idx="22066">
                  <c:v>-4.6782755282533013E-3</c:v>
                </c:pt>
                <c:pt idx="22067">
                  <c:v>-4.6783943311018272E-3</c:v>
                </c:pt>
                <c:pt idx="22068">
                  <c:v>-4.6709641232927247E-3</c:v>
                </c:pt>
                <c:pt idx="22069">
                  <c:v>-4.6549626922367318E-3</c:v>
                </c:pt>
                <c:pt idx="22070">
                  <c:v>-4.6294627026125246E-3</c:v>
                </c:pt>
                <c:pt idx="22071">
                  <c:v>-4.5937734687892893E-3</c:v>
                </c:pt>
                <c:pt idx="22072">
                  <c:v>-4.5476871301292528E-3</c:v>
                </c:pt>
                <c:pt idx="22073">
                  <c:v>-4.4914464390925302E-3</c:v>
                </c:pt>
                <c:pt idx="22074">
                  <c:v>-4.4260407207664144E-3</c:v>
                </c:pt>
                <c:pt idx="22075">
                  <c:v>-4.3532408171332877E-3</c:v>
                </c:pt>
                <c:pt idx="22076">
                  <c:v>-4.2750971721552868E-3</c:v>
                </c:pt>
                <c:pt idx="22077">
                  <c:v>-4.1938857421471541E-3</c:v>
                </c:pt>
                <c:pt idx="22078">
                  <c:v>-4.1119921493330694E-3</c:v>
                </c:pt>
                <c:pt idx="22079">
                  <c:v>-4.0317821346099961E-3</c:v>
                </c:pt>
                <c:pt idx="22080">
                  <c:v>-3.9551965933880108E-3</c:v>
                </c:pt>
                <c:pt idx="22081">
                  <c:v>-3.8837183520304647E-3</c:v>
                </c:pt>
                <c:pt idx="22082">
                  <c:v>-3.8186390032654179E-3</c:v>
                </c:pt>
                <c:pt idx="22083">
                  <c:v>-3.7610410469073757E-3</c:v>
                </c:pt>
                <c:pt idx="22084">
                  <c:v>-3.7117652855383826E-3</c:v>
                </c:pt>
                <c:pt idx="22085">
                  <c:v>-3.6713861010380356E-3</c:v>
                </c:pt>
                <c:pt idx="22086">
                  <c:v>-3.6401953498437084E-3</c:v>
                </c:pt>
                <c:pt idx="22087">
                  <c:v>-3.6181953508967728E-3</c:v>
                </c:pt>
                <c:pt idx="22088">
                  <c:v>-3.6051012716795225E-3</c:v>
                </c:pt>
                <c:pt idx="22089">
                  <c:v>-3.6003525657188947E-3</c:v>
                </c:pt>
                <c:pt idx="22090">
                  <c:v>-3.6031328980235854E-3</c:v>
                </c:pt>
                <c:pt idx="22091">
                  <c:v>-3.6123984228004806E-3</c:v>
                </c:pt>
                <c:pt idx="22092">
                  <c:v>-3.6269135620381745E-3</c:v>
                </c:pt>
                <c:pt idx="22093">
                  <c:v>-3.6452930571310082E-3</c:v>
                </c:pt>
                <c:pt idx="22094">
                  <c:v>-3.6660059785744758E-3</c:v>
                </c:pt>
                <c:pt idx="22095">
                  <c:v>-3.6873246242135715E-3</c:v>
                </c:pt>
                <c:pt idx="22096">
                  <c:v>-3.7074842051750432E-3</c:v>
                </c:pt>
                <c:pt idx="22097">
                  <c:v>-3.7248006485958779E-3</c:v>
                </c:pt>
                <c:pt idx="22098">
                  <c:v>-3.737743935384617E-3</c:v>
                </c:pt>
                <c:pt idx="22099">
                  <c:v>-3.7450148039467638E-3</c:v>
                </c:pt>
                <c:pt idx="22100">
                  <c:v>-3.7455624574112252E-3</c:v>
                </c:pt>
                <c:pt idx="22101">
                  <c:v>-3.7386733057468875E-3</c:v>
                </c:pt>
                <c:pt idx="22102">
                  <c:v>-3.7239826945115306E-3</c:v>
                </c:pt>
                <c:pt idx="22103">
                  <c:v>-3.7014871337064711E-3</c:v>
                </c:pt>
                <c:pt idx="22104">
                  <c:v>-3.6715399926432238E-3</c:v>
                </c:pt>
                <c:pt idx="22105">
                  <c:v>-3.6348272911590259E-3</c:v>
                </c:pt>
                <c:pt idx="22106">
                  <c:v>-3.5923420027373439E-3</c:v>
                </c:pt>
                <c:pt idx="22107">
                  <c:v>-3.5451833439206198E-3</c:v>
                </c:pt>
                <c:pt idx="22108">
                  <c:v>-3.4943177091274432E-3</c:v>
                </c:pt>
                <c:pt idx="22109">
                  <c:v>-3.4407732854796836E-3</c:v>
                </c:pt>
                <c:pt idx="22110">
                  <c:v>-3.3856499595824206E-3</c:v>
                </c:pt>
                <c:pt idx="22111">
                  <c:v>-3.3300795050943046E-3</c:v>
                </c:pt>
                <c:pt idx="22112">
                  <c:v>-3.2751855090193448E-3</c:v>
                </c:pt>
                <c:pt idx="22113">
                  <c:v>-3.2220426791174737E-3</c:v>
                </c:pt>
                <c:pt idx="22114">
                  <c:v>-3.1716461931619684E-3</c:v>
                </c:pt>
                <c:pt idx="22115">
                  <c:v>-3.1248733227143494E-3</c:v>
                </c:pt>
                <c:pt idx="22116">
                  <c:v>-3.0824588542816469E-3</c:v>
                </c:pt>
                <c:pt idx="22117">
                  <c:v>-3.044972357334739E-3</c:v>
                </c:pt>
                <c:pt idx="22118">
                  <c:v>-3.0128008817098722E-3</c:v>
                </c:pt>
                <c:pt idx="22119">
                  <c:v>-2.9861382183959317E-3</c:v>
                </c:pt>
                <c:pt idx="22120">
                  <c:v>-2.9649810119548648E-3</c:v>
                </c:pt>
                <c:pt idx="22121">
                  <c:v>-2.9491322409983863E-3</c:v>
                </c:pt>
                <c:pt idx="22122">
                  <c:v>-2.9382097882251672E-3</c:v>
                </c:pt>
                <c:pt idx="22123">
                  <c:v>-2.931663092066081E-3</c:v>
                </c:pt>
                <c:pt idx="22124">
                  <c:v>-2.9287945846030667E-3</c:v>
                </c:pt>
                <c:pt idx="22125">
                  <c:v>-2.9287860039188488E-3</c:v>
                </c:pt>
                <c:pt idx="22126">
                  <c:v>-2.9307284890224428E-3</c:v>
                </c:pt>
                <c:pt idx="22127">
                  <c:v>-2.9336553518018319E-3</c:v>
                </c:pt>
                <c:pt idx="22128">
                  <c:v>-2.936576343342409E-3</c:v>
                </c:pt>
                <c:pt idx="22129">
                  <c:v>-2.9385121975302568E-3</c:v>
                </c:pt>
                <c:pt idx="22130">
                  <c:v>-2.9385282435090386E-3</c:v>
                </c:pt>
                <c:pt idx="22131">
                  <c:v>-2.9357659296168747E-3</c:v>
                </c:pt>
                <c:pt idx="22132">
                  <c:v>-2.9294715334398157E-3</c:v>
                </c:pt>
                <c:pt idx="22133">
                  <c:v>-2.9190192207287314E-3</c:v>
                </c:pt>
                <c:pt idx="22134">
                  <c:v>-2.9039318316495168E-3</c:v>
                </c:pt>
                <c:pt idx="22135">
                  <c:v>-2.8838943075689505E-3</c:v>
                </c:pt>
                <c:pt idx="22136">
                  <c:v>-2.8587617464136466E-3</c:v>
                </c:pt>
                <c:pt idx="22137">
                  <c:v>-2.8285614040554261E-3</c:v>
                </c:pt>
                <c:pt idx="22138">
                  <c:v>-2.7934886747470965E-3</c:v>
                </c:pt>
                <c:pt idx="22139">
                  <c:v>-2.7538972958173384E-3</c:v>
                </c:pt>
                <c:pt idx="22140">
                  <c:v>-2.7102842223638581E-3</c:v>
                </c:pt>
                <c:pt idx="22141">
                  <c:v>-2.6632697994566929E-3</c:v>
                </c:pt>
                <c:pt idx="22142">
                  <c:v>-2.6135740164166914E-3</c:v>
                </c:pt>
                <c:pt idx="22143">
                  <c:v>-2.5619897546295504E-3</c:v>
                </c:pt>
                <c:pt idx="22144">
                  <c:v>-2.5093540328000033E-3</c:v>
                </c:pt>
                <c:pt idx="22145">
                  <c:v>-2.4565183088763867E-3</c:v>
                </c:pt>
                <c:pt idx="22146">
                  <c:v>-2.4043189144469265E-3</c:v>
                </c:pt>
                <c:pt idx="22147">
                  <c:v>-2.3535486750274051E-3</c:v>
                </c:pt>
                <c:pt idx="22148">
                  <c:v>-2.3049307098530485E-3</c:v>
                </c:pt>
                <c:pt idx="22149">
                  <c:v>-2.2590953100853108E-3</c:v>
                </c:pt>
                <c:pt idx="22150">
                  <c:v>-2.2165606685954271E-3</c:v>
                </c:pt>
                <c:pt idx="22151">
                  <c:v>-2.1777180828160109E-3</c:v>
                </c:pt>
                <c:pt idx="22152">
                  <c:v>-2.1428220803901923E-3</c:v>
                </c:pt>
                <c:pt idx="22153">
                  <c:v>-2.1119857321946546E-3</c:v>
                </c:pt>
                <c:pt idx="22154">
                  <c:v>-2.0851812254548746E-3</c:v>
                </c:pt>
                <c:pt idx="22155">
                  <c:v>-2.0622455781568513E-3</c:v>
                </c:pt>
                <c:pt idx="22156">
                  <c:v>-2.0428911919845058E-3</c:v>
                </c:pt>
                <c:pt idx="22157">
                  <c:v>-2.0267207709406031E-3</c:v>
                </c:pt>
                <c:pt idx="22158">
                  <c:v>-2.0132459824060978E-3</c:v>
                </c:pt>
                <c:pt idx="22159">
                  <c:v>-2.0019091120015908E-3</c:v>
                </c:pt>
                <c:pt idx="22160">
                  <c:v>-1.9921068670982708E-3</c:v>
                </c:pt>
                <c:pt idx="22161">
                  <c:v>-1.9832154192097034E-3</c:v>
                </c:pt>
                <c:pt idx="22162">
                  <c:v>-1.9746157446129562E-3</c:v>
                </c:pt>
                <c:pt idx="22163">
                  <c:v>-1.9657183258314365E-3</c:v>
                </c:pt>
                <c:pt idx="22164">
                  <c:v>-1.9559863133702012E-3</c:v>
                </c:pt>
                <c:pt idx="22165">
                  <c:v>-1.9449563156282799E-3</c:v>
                </c:pt>
                <c:pt idx="22166">
                  <c:v>-1.9322560814781131E-3</c:v>
                </c:pt>
                <c:pt idx="22167">
                  <c:v>-1.9176182986706267E-3</c:v>
                </c:pt>
                <c:pt idx="22168">
                  <c:v>-1.9008897470162427E-3</c:v>
                </c:pt>
                <c:pt idx="22169">
                  <c:v>-1.8820365266479511E-3</c:v>
                </c:pt>
                <c:pt idx="22170">
                  <c:v>-1.8611450236752736E-3</c:v>
                </c:pt>
                <c:pt idx="22171">
                  <c:v>-1.8384182639304232E-3</c:v>
                </c:pt>
                <c:pt idx="22172">
                  <c:v>-1.814167818849864E-3</c:v>
                </c:pt>
                <c:pt idx="22173">
                  <c:v>-1.7888016000281058E-3</c:v>
                </c:pt>
                <c:pt idx="22174">
                  <c:v>-1.762808028184511E-3</c:v>
                </c:pt>
                <c:pt idx="22175">
                  <c:v>-1.7367371924182091E-3</c:v>
                </c:pt>
                <c:pt idx="22176">
                  <c:v>-1.7111797222457061E-3</c:v>
                </c:pt>
                <c:pt idx="22177">
                  <c:v>-1.6867441743283751E-3</c:v>
                </c:pt>
                <c:pt idx="22178">
                  <c:v>-1.6640337836374202E-3</c:v>
                </c:pt>
                <c:pt idx="22179">
                  <c:v>-1.6436234473596433E-3</c:v>
                </c:pt>
                <c:pt idx="22180">
                  <c:v>-1.6260377999682922E-3</c:v>
                </c:pt>
                <c:pt idx="22181">
                  <c:v>-1.6117311944212529E-3</c:v>
                </c:pt>
                <c:pt idx="22182">
                  <c:v>-1.6010703256329349E-3</c:v>
                </c:pt>
                <c:pt idx="22183">
                  <c:v>-1.5943201596147233E-3</c:v>
                </c:pt>
                <c:pt idx="22184">
                  <c:v>-1.5916337376207126E-3</c:v>
                </c:pt>
                <c:pt idx="22185">
                  <c:v>-1.5930460993061721E-3</c:v>
                </c:pt>
                <c:pt idx="22186">
                  <c:v>-1.5984725789149933E-3</c:v>
                </c:pt>
                <c:pt idx="22187">
                  <c:v>-1.6077115505953681E-3</c:v>
                </c:pt>
                <c:pt idx="22188">
                  <c:v>-1.6204515173530419E-3</c:v>
                </c:pt>
                <c:pt idx="22189">
                  <c:v>-1.6362822653094528E-3</c:v>
                </c:pt>
                <c:pt idx="22190">
                  <c:v>-1.6547096618548898E-3</c:v>
                </c:pt>
                <c:pt idx="22191">
                  <c:v>-1.6751736068122112E-3</c:v>
                </c:pt>
                <c:pt idx="22192">
                  <c:v>-1.697068467864615E-3</c:v>
                </c:pt>
                <c:pt idx="22193">
                  <c:v>-1.7197652758535055E-3</c:v>
                </c:pt>
                <c:pt idx="22194">
                  <c:v>-1.7426351438751817E-3</c:v>
                </c:pt>
                <c:pt idx="22195">
                  <c:v>-1.7650727924428439E-3</c:v>
                </c:pt>
                <c:pt idx="22196">
                  <c:v>-1.7865189932309523E-3</c:v>
                </c:pt>
                <c:pt idx="22197">
                  <c:v>-1.8064813049814752E-3</c:v>
                </c:pt>
                <c:pt idx="22198">
                  <c:v>-1.8245520911195131E-3</c:v>
                </c:pt>
                <c:pt idx="22199">
                  <c:v>-1.8404234103418314E-3</c:v>
                </c:pt>
                <c:pt idx="22200">
                  <c:v>-1.8539020461503985E-3</c:v>
                </c:pt>
                <c:pt idx="22201">
                  <c:v>-1.8649248584117256E-3</c:v>
                </c:pt>
                <c:pt idx="22202">
                  <c:v>-1.873572158315098E-3</c:v>
                </c:pt>
                <c:pt idx="22203">
                  <c:v>-1.8800763862583778E-3</c:v>
                </c:pt>
                <c:pt idx="22204">
                  <c:v>-1.884948669732313E-3</c:v>
                </c:pt>
                <c:pt idx="22205">
                  <c:v>-1.889363216830258E-3</c:v>
                </c:pt>
                <c:pt idx="22206">
                  <c:v>-1.8948229427553287E-3</c:v>
                </c:pt>
                <c:pt idx="22207">
                  <c:v>-1.9029904977521195E-3</c:v>
                </c:pt>
                <c:pt idx="22208">
                  <c:v>-1.9156244778752787E-3</c:v>
                </c:pt>
                <c:pt idx="22209">
                  <c:v>-1.9345103008515548E-3</c:v>
                </c:pt>
                <c:pt idx="22210">
                  <c:v>-1.9613888799211616E-3</c:v>
                </c:pt>
                <c:pt idx="22211">
                  <c:v>-1.9978862911429352E-3</c:v>
                </c:pt>
                <c:pt idx="22212">
                  <c:v>-2.0454474820487279E-3</c:v>
                </c:pt>
                <c:pt idx="22213">
                  <c:v>-2.1052626444163008E-3</c:v>
                </c:pt>
                <c:pt idx="22214">
                  <c:v>-2.1779091481863369E-3</c:v>
                </c:pt>
                <c:pt idx="22215">
                  <c:v>-2.2632564149183258E-3</c:v>
                </c:pt>
                <c:pt idx="22216">
                  <c:v>-2.3607341597967285E-3</c:v>
                </c:pt>
                <c:pt idx="22217">
                  <c:v>-2.4693743853420429E-3</c:v>
                </c:pt>
                <c:pt idx="22218">
                  <c:v>-2.5878576048772579E-3</c:v>
                </c:pt>
                <c:pt idx="22219">
                  <c:v>-2.7145732876618506E-3</c:v>
                </c:pt>
                <c:pt idx="22220">
                  <c:v>-2.8476905490901678E-3</c:v>
                </c:pt>
                <c:pt idx="22221">
                  <c:v>-2.9852348224375632E-3</c:v>
                </c:pt>
                <c:pt idx="22222">
                  <c:v>-3.1251662588157102E-3</c:v>
                </c:pt>
                <c:pt idx="22223">
                  <c:v>-3.2654558713142391E-3</c:v>
                </c:pt>
                <c:pt idx="22224">
                  <c:v>-3.404155914884827E-3</c:v>
                </c:pt>
                <c:pt idx="22225">
                  <c:v>-3.53946161535222E-3</c:v>
                </c:pt>
                <c:pt idx="22226">
                  <c:v>-3.6697620702476536E-3</c:v>
                </c:pt>
                <c:pt idx="22227">
                  <c:v>-3.7936788803006717E-3</c:v>
                </c:pt>
                <c:pt idx="22228">
                  <c:v>-3.9100917915264955E-3</c:v>
                </c:pt>
                <c:pt idx="22229">
                  <c:v>-4.0181513062307293E-3</c:v>
                </c:pt>
                <c:pt idx="22230">
                  <c:v>-4.11727881714754E-3</c:v>
                </c:pt>
                <c:pt idx="22231">
                  <c:v>-4.207155323955096E-3</c:v>
                </c:pt>
                <c:pt idx="22232">
                  <c:v>-4.2877004259833755E-3</c:v>
                </c:pt>
                <c:pt idx="22233">
                  <c:v>-4.3590425319824698E-3</c:v>
                </c:pt>
                <c:pt idx="22234">
                  <c:v>-4.4214831668868346E-3</c:v>
                </c:pt>
                <c:pt idx="22235">
                  <c:v>-4.475457441067217E-3</c:v>
                </c:pt>
                <c:pt idx="22236">
                  <c:v>-4.5214920746882671E-3</c:v>
                </c:pt>
                <c:pt idx="22237">
                  <c:v>-4.5601620208415919E-3</c:v>
                </c:pt>
                <c:pt idx="22238">
                  <c:v>-4.5920505065352871E-3</c:v>
                </c:pt>
                <c:pt idx="22239">
                  <c:v>-4.6177145783557697E-3</c:v>
                </c:pt>
                <c:pt idx="22240">
                  <c:v>-4.6376557057938644E-3</c:v>
                </c:pt>
                <c:pt idx="22241">
                  <c:v>-4.6522965693649677E-3</c:v>
                </c:pt>
                <c:pt idx="22242">
                  <c:v>-4.6619651468081382E-3</c:v>
                </c:pt>
                <c:pt idx="22243">
                  <c:v>-4.6668868080203133E-3</c:v>
                </c:pt>
                <c:pt idx="22244">
                  <c:v>-4.6671832667995235E-3</c:v>
                </c:pt>
                <c:pt idx="22245">
                  <c:v>-4.662879226714713E-3</c:v>
                </c:pt>
                <c:pt idx="22246">
                  <c:v>-4.6539169638456718E-3</c:v>
                </c:pt>
                <c:pt idx="22247">
                  <c:v>-4.6401779114936259E-3</c:v>
                </c:pt>
                <c:pt idx="22248">
                  <c:v>-4.6214982146534061E-3</c:v>
                </c:pt>
                <c:pt idx="22249">
                  <c:v>-4.5975397223951778E-3</c:v>
                </c:pt>
                <c:pt idx="22250">
                  <c:v>-4.567845436906178E-3</c:v>
                </c:pt>
                <c:pt idx="22251">
                  <c:v>-4.5320188273227612E-3</c:v>
                </c:pt>
                <c:pt idx="22252">
                  <c:v>-4.4897955850645337E-3</c:v>
                </c:pt>
                <c:pt idx="22253">
                  <c:v>-4.4411060274215774E-3</c:v>
                </c:pt>
                <c:pt idx="22254">
                  <c:v>-4.3862124294695853E-3</c:v>
                </c:pt>
                <c:pt idx="22255">
                  <c:v>-4.3258568129516534E-3</c:v>
                </c:pt>
                <c:pt idx="22256">
                  <c:v>-4.2611138615311845E-3</c:v>
                </c:pt>
                <c:pt idx="22257">
                  <c:v>-4.1933467875692474E-3</c:v>
                </c:pt>
                <c:pt idx="22258">
                  <c:v>-4.1241705532654837E-3</c:v>
                </c:pt>
                <c:pt idx="22259">
                  <c:v>-4.0553984634483682E-3</c:v>
                </c:pt>
                <c:pt idx="22260">
                  <c:v>-3.9889781105769788E-3</c:v>
                </c:pt>
                <c:pt idx="22261">
                  <c:v>-3.9269037890271412E-3</c:v>
                </c:pt>
                <c:pt idx="22262">
                  <c:v>-3.8711467244527007E-3</c:v>
                </c:pt>
                <c:pt idx="22263">
                  <c:v>-3.8235682617480081E-3</c:v>
                </c:pt>
                <c:pt idx="22264">
                  <c:v>-3.7858384892627689E-3</c:v>
                </c:pt>
                <c:pt idx="22265">
                  <c:v>-3.7593616013067476E-3</c:v>
                </c:pt>
                <c:pt idx="22266">
                  <c:v>-3.7452095586641351E-3</c:v>
                </c:pt>
                <c:pt idx="22267">
                  <c:v>-3.74406605929765E-3</c:v>
                </c:pt>
                <c:pt idx="22268">
                  <c:v>-3.7561863755013452E-3</c:v>
                </c:pt>
                <c:pt idx="22269">
                  <c:v>-3.7813757453254888E-3</c:v>
                </c:pt>
                <c:pt idx="22270">
                  <c:v>-3.8189873545107014E-3</c:v>
                </c:pt>
                <c:pt idx="22271">
                  <c:v>-3.8679113823002578E-3</c:v>
                </c:pt>
                <c:pt idx="22272">
                  <c:v>-3.9265812341595869E-3</c:v>
                </c:pt>
                <c:pt idx="22273">
                  <c:v>-3.9930818706029759E-3</c:v>
                </c:pt>
                <c:pt idx="22274">
                  <c:v>-4.065240293860746E-3</c:v>
                </c:pt>
                <c:pt idx="22275">
                  <c:v>-4.1407201369737055E-3</c:v>
                </c:pt>
                <c:pt idx="22276">
                  <c:v>-4.217126414554271E-3</c:v>
                </c:pt>
                <c:pt idx="22277">
                  <c:v>-4.2921183939007542E-3</c:v>
                </c:pt>
                <c:pt idx="22278">
                  <c:v>-4.3634870290013145E-3</c:v>
                </c:pt>
                <c:pt idx="22279">
                  <c:v>-4.4292321019824572E-3</c:v>
                </c:pt>
                <c:pt idx="22280">
                  <c:v>-4.4876315627031356E-3</c:v>
                </c:pt>
                <c:pt idx="22281">
                  <c:v>-4.5372952437276737E-3</c:v>
                </c:pt>
                <c:pt idx="22282">
                  <c:v>-4.5772011752777918E-3</c:v>
                </c:pt>
                <c:pt idx="22283">
                  <c:v>-4.6067129286471512E-3</c:v>
                </c:pt>
                <c:pt idx="22284">
                  <c:v>-4.6255788332331257E-3</c:v>
                </c:pt>
                <c:pt idx="22285">
                  <c:v>-4.6339168161357944E-3</c:v>
                </c:pt>
                <c:pt idx="22286">
                  <c:v>-4.6321842754801753E-3</c:v>
                </c:pt>
                <c:pt idx="22287">
                  <c:v>-4.6211325984297762E-3</c:v>
                </c:pt>
                <c:pt idx="22288">
                  <c:v>-4.6017496460026008E-3</c:v>
                </c:pt>
                <c:pt idx="22289">
                  <c:v>-4.5751943606194122E-3</c:v>
                </c:pt>
                <c:pt idx="22290">
                  <c:v>-4.5427273982122591E-3</c:v>
                </c:pt>
                <c:pt idx="22291">
                  <c:v>-4.5056418027025341E-3</c:v>
                </c:pt>
                <c:pt idx="22292">
                  <c:v>-4.4652030912389132E-3</c:v>
                </c:pt>
                <c:pt idx="22293">
                  <c:v>-4.4226298148860544E-3</c:v>
                </c:pt>
                <c:pt idx="22294">
                  <c:v>-4.3790185669217293E-3</c:v>
                </c:pt>
                <c:pt idx="22295">
                  <c:v>-4.3352630611926801E-3</c:v>
                </c:pt>
                <c:pt idx="22296">
                  <c:v>-4.2920392142733813E-3</c:v>
                </c:pt>
                <c:pt idx="22297">
                  <c:v>-4.2498117093134318E-3</c:v>
                </c:pt>
                <c:pt idx="22298">
                  <c:v>-4.2088470622290187E-3</c:v>
                </c:pt>
                <c:pt idx="22299">
                  <c:v>-4.1692404449467429E-3</c:v>
                </c:pt>
                <c:pt idx="22300">
                  <c:v>-4.1309550464206394E-3</c:v>
                </c:pt>
                <c:pt idx="22301">
                  <c:v>-4.0938692485550689E-3</c:v>
                </c:pt>
                <c:pt idx="22302">
                  <c:v>-4.057825549363508E-3</c:v>
                </c:pt>
                <c:pt idx="22303">
                  <c:v>-4.0226794488898475E-3</c:v>
                </c:pt>
                <c:pt idx="22304">
                  <c:v>-3.9883473041596781E-3</c:v>
                </c:pt>
                <c:pt idx="22305">
                  <c:v>-3.9548529654989013E-3</c:v>
                </c:pt>
                <c:pt idx="22306">
                  <c:v>-3.9223482080826821E-3</c:v>
                </c:pt>
                <c:pt idx="22307">
                  <c:v>-3.8911255988857371E-3</c:v>
                </c:pt>
                <c:pt idx="22308">
                  <c:v>-3.8616225126856555E-3</c:v>
                </c:pt>
                <c:pt idx="22309">
                  <c:v>-3.8344116939272987E-3</c:v>
                </c:pt>
                <c:pt idx="22310">
                  <c:v>-3.810180265241E-3</c:v>
                </c:pt>
                <c:pt idx="22311">
                  <c:v>-3.7896971378456883E-3</c:v>
                </c:pt>
                <c:pt idx="22312">
                  <c:v>-3.773768949381185E-3</c:v>
                </c:pt>
                <c:pt idx="22313">
                  <c:v>-3.7631851014211133E-3</c:v>
                </c:pt>
                <c:pt idx="22314">
                  <c:v>-3.7586561765139224E-3</c:v>
                </c:pt>
                <c:pt idx="22315">
                  <c:v>-3.7607508753301523E-3</c:v>
                </c:pt>
                <c:pt idx="22316">
                  <c:v>-3.7698357938183887E-3</c:v>
                </c:pt>
                <c:pt idx="22317">
                  <c:v>-3.7860222511862797E-3</c:v>
                </c:pt>
                <c:pt idx="22318">
                  <c:v>-3.8091240940447361E-3</c:v>
                </c:pt>
                <c:pt idx="22319">
                  <c:v>-3.8386298735028149E-3</c:v>
                </c:pt>
                <c:pt idx="22320">
                  <c:v>-3.8736920368842541E-3</c:v>
                </c:pt>
                <c:pt idx="22321">
                  <c:v>-3.9131346779267438E-3</c:v>
                </c:pt>
                <c:pt idx="22322">
                  <c:v>-3.9554704874277292E-3</c:v>
                </c:pt>
                <c:pt idx="22323">
                  <c:v>-3.9989396975583036E-3</c:v>
                </c:pt>
                <c:pt idx="22324">
                  <c:v>-4.0415951157669258E-3</c:v>
                </c:pt>
                <c:pt idx="22325">
                  <c:v>-4.0813847086583928E-3</c:v>
                </c:pt>
                <c:pt idx="22326">
                  <c:v>-4.1162401786564492E-3</c:v>
                </c:pt>
                <c:pt idx="22327">
                  <c:v>-4.1441702026083476E-3</c:v>
                </c:pt>
                <c:pt idx="22328">
                  <c:v>-4.1633574921300896E-3</c:v>
                </c:pt>
                <c:pt idx="22329">
                  <c:v>-4.1722431774509272E-3</c:v>
                </c:pt>
                <c:pt idx="22330">
                  <c:v>-4.1695857901313882E-3</c:v>
                </c:pt>
                <c:pt idx="22331">
                  <c:v>-4.1545559925574961E-3</c:v>
                </c:pt>
                <c:pt idx="22332">
                  <c:v>-4.1268110202833282E-3</c:v>
                </c:pt>
                <c:pt idx="22333">
                  <c:v>-4.0865292126846349E-3</c:v>
                </c:pt>
                <c:pt idx="22334">
                  <c:v>-4.0344239252064441E-3</c:v>
                </c:pt>
                <c:pt idx="22335">
                  <c:v>-3.9717442352862654E-3</c:v>
                </c:pt>
                <c:pt idx="22336">
                  <c:v>-3.9002266110607269E-3</c:v>
                </c:pt>
                <c:pt idx="22337">
                  <c:v>-3.8220117427480551E-3</c:v>
                </c:pt>
                <c:pt idx="22338">
                  <c:v>-3.7395522619703254E-3</c:v>
                </c:pt>
                <c:pt idx="22339">
                  <c:v>-3.6554745288547865E-3</c:v>
                </c:pt>
                <c:pt idx="22340">
                  <c:v>-3.572429770291782E-3</c:v>
                </c:pt>
                <c:pt idx="22341">
                  <c:v>-3.4930357952549186E-3</c:v>
                </c:pt>
                <c:pt idx="22342">
                  <c:v>-3.419772949832478E-3</c:v>
                </c:pt>
                <c:pt idx="22343">
                  <c:v>-3.3548767873693881E-3</c:v>
                </c:pt>
                <c:pt idx="22344">
                  <c:v>-3.300241369523095E-3</c:v>
                </c:pt>
                <c:pt idx="22345">
                  <c:v>-3.2573377123608967E-3</c:v>
                </c:pt>
                <c:pt idx="22346">
                  <c:v>-3.2271522700011886E-3</c:v>
                </c:pt>
                <c:pt idx="22347">
                  <c:v>-3.210144427032689E-3</c:v>
                </c:pt>
                <c:pt idx="22348">
                  <c:v>-3.2062249105863261E-3</c:v>
                </c:pt>
                <c:pt idx="22349">
                  <c:v>-3.2147589027066137E-3</c:v>
                </c:pt>
                <c:pt idx="22350">
                  <c:v>-3.2345940175517304E-3</c:v>
                </c:pt>
                <c:pt idx="22351">
                  <c:v>-3.2641119427775449E-3</c:v>
                </c:pt>
                <c:pt idx="22352">
                  <c:v>-3.3013013670156943E-3</c:v>
                </c:pt>
                <c:pt idx="22353">
                  <c:v>-3.3438487544701742E-3</c:v>
                </c:pt>
                <c:pt idx="22354">
                  <c:v>-3.3892426504747637E-3</c:v>
                </c:pt>
                <c:pt idx="22355">
                  <c:v>-3.4348865353577606E-3</c:v>
                </c:pt>
                <c:pt idx="22356">
                  <c:v>-3.4782148266798382E-3</c:v>
                </c:pt>
                <c:pt idx="22357">
                  <c:v>-3.5168064836340099E-3</c:v>
                </c:pt>
                <c:pt idx="22358">
                  <c:v>-3.5484907997772172E-3</c:v>
                </c:pt>
                <c:pt idx="22359">
                  <c:v>-3.5714403738600011E-3</c:v>
                </c:pt>
                <c:pt idx="22360">
                  <c:v>-3.5842469021329327E-3</c:v>
                </c:pt>
                <c:pt idx="22361">
                  <c:v>-3.585976304813253E-3</c:v>
                </c:pt>
                <c:pt idx="22362">
                  <c:v>-3.5762007390337473E-3</c:v>
                </c:pt>
                <c:pt idx="22363">
                  <c:v>-3.5550062068477823E-3</c:v>
                </c:pt>
                <c:pt idx="22364">
                  <c:v>-3.5229756810404478E-3</c:v>
                </c:pt>
                <c:pt idx="22365">
                  <c:v>-3.4811488808686414E-3</c:v>
                </c:pt>
                <c:pt idx="22366">
                  <c:v>-3.4309670717743036E-3</c:v>
                </c:pt>
                <c:pt idx="22367">
                  <c:v>-3.3742752117978756E-3</c:v>
                </c:pt>
                <c:pt idx="22368">
                  <c:v>-3.3132098806451173E-3</c:v>
                </c:pt>
                <c:pt idx="22369">
                  <c:v>-3.2500212307416767E-3</c:v>
                </c:pt>
                <c:pt idx="22370">
                  <c:v>-3.1869501357844419E-3</c:v>
                </c:pt>
                <c:pt idx="22371">
                  <c:v>-3.1260569116551271E-3</c:v>
                </c:pt>
                <c:pt idx="22372">
                  <c:v>-3.0690873696456781E-3</c:v>
                </c:pt>
                <c:pt idx="22373">
                  <c:v>-3.0174810547805931E-3</c:v>
                </c:pt>
                <c:pt idx="22374">
                  <c:v>-2.9723211379190165E-3</c:v>
                </c:pt>
                <c:pt idx="22375">
                  <c:v>-2.9343391463378405E-3</c:v>
                </c:pt>
                <c:pt idx="22376">
                  <c:v>-2.9039530774663362E-3</c:v>
                </c:pt>
                <c:pt idx="22377">
                  <c:v>-2.8811826933125471E-3</c:v>
                </c:pt>
                <c:pt idx="22378">
                  <c:v>-2.8656448293659497E-3</c:v>
                </c:pt>
                <c:pt idx="22379">
                  <c:v>-2.8565810759338174E-3</c:v>
                </c:pt>
                <c:pt idx="22380">
                  <c:v>-2.8529033703426211E-3</c:v>
                </c:pt>
                <c:pt idx="22381">
                  <c:v>-2.8532550775269118E-3</c:v>
                </c:pt>
                <c:pt idx="22382">
                  <c:v>-2.8560844428706655E-3</c:v>
                </c:pt>
                <c:pt idx="22383">
                  <c:v>-2.8597267705419761E-3</c:v>
                </c:pt>
                <c:pt idx="22384">
                  <c:v>-2.8624913362346924E-3</c:v>
                </c:pt>
                <c:pt idx="22385">
                  <c:v>-2.8627488943854433E-3</c:v>
                </c:pt>
                <c:pt idx="22386">
                  <c:v>-2.859015687290572E-3</c:v>
                </c:pt>
                <c:pt idx="22387">
                  <c:v>-2.8500300989565451E-3</c:v>
                </c:pt>
                <c:pt idx="22388">
                  <c:v>-2.8348185033146528E-3</c:v>
                </c:pt>
                <c:pt idx="22389">
                  <c:v>-2.8127474109035122E-3</c:v>
                </c:pt>
                <c:pt idx="22390">
                  <c:v>-2.7835596911404831E-3</c:v>
                </c:pt>
                <c:pt idx="22391">
                  <c:v>-2.7473934017106009E-3</c:v>
                </c:pt>
                <c:pt idx="22392">
                  <c:v>-2.7047824291252538E-3</c:v>
                </c:pt>
                <c:pt idx="22393">
                  <c:v>-2.6566384035337687E-3</c:v>
                </c:pt>
                <c:pt idx="22394">
                  <c:v>-2.604205348290351E-3</c:v>
                </c:pt>
                <c:pt idx="22395">
                  <c:v>-2.5489947946850259E-3</c:v>
                </c:pt>
                <c:pt idx="22396">
                  <c:v>-2.4927435544573472E-3</c:v>
                </c:pt>
                <c:pt idx="22397">
                  <c:v>-2.4373485429753012E-3</c:v>
                </c:pt>
                <c:pt idx="22398">
                  <c:v>-2.3847925878462215E-3</c:v>
                </c:pt>
                <c:pt idx="22399">
                  <c:v>-2.3370678972120104E-3</c:v>
                </c:pt>
                <c:pt idx="22400">
                  <c:v>-2.2961018637816847E-3</c:v>
                </c:pt>
                <c:pt idx="22401">
                  <c:v>-2.2636848867085731E-3</c:v>
                </c:pt>
                <c:pt idx="22402">
                  <c:v>-2.241402290903912E-3</c:v>
                </c:pt>
                <c:pt idx="22403">
                  <c:v>-2.2305765819916486E-3</c:v>
                </c:pt>
                <c:pt idx="22404">
                  <c:v>-2.2322223961821603E-3</c:v>
                </c:pt>
                <c:pt idx="22405">
                  <c:v>-2.2470223359478637E-3</c:v>
                </c:pt>
                <c:pt idx="22406">
                  <c:v>-2.2754194596361342E-3</c:v>
                </c:pt>
                <c:pt idx="22407">
                  <c:v>-2.317592853188279E-3</c:v>
                </c:pt>
                <c:pt idx="22408">
                  <c:v>-2.3733207417435346E-3</c:v>
                </c:pt>
                <c:pt idx="22409">
                  <c:v>-2.4418308041746959E-3</c:v>
                </c:pt>
                <c:pt idx="22410">
                  <c:v>-2.5219271187166218E-3</c:v>
                </c:pt>
                <c:pt idx="22411">
                  <c:v>-2.6120788777762535E-3</c:v>
                </c:pt>
                <c:pt idx="22412">
                  <c:v>-2.7104797474204259E-3</c:v>
                </c:pt>
                <c:pt idx="22413">
                  <c:v>-2.8151150546639496E-3</c:v>
                </c:pt>
                <c:pt idx="22414">
                  <c:v>-2.9238334555430107E-3</c:v>
                </c:pt>
                <c:pt idx="22415">
                  <c:v>-3.0344198708993179E-3</c:v>
                </c:pt>
                <c:pt idx="22416">
                  <c:v>-3.1446668399809888E-3</c:v>
                </c:pt>
                <c:pt idx="22417">
                  <c:v>-3.2524416615906434E-3</c:v>
                </c:pt>
                <c:pt idx="22418">
                  <c:v>-3.3557472057552883E-3</c:v>
                </c:pt>
                <c:pt idx="22419">
                  <c:v>-3.4527748478864759E-3</c:v>
                </c:pt>
                <c:pt idx="22420">
                  <c:v>-3.5419484149698489E-3</c:v>
                </c:pt>
                <c:pt idx="22421">
                  <c:v>-3.6219584697928164E-3</c:v>
                </c:pt>
                <c:pt idx="22422">
                  <c:v>-3.6917856104226113E-3</c:v>
                </c:pt>
                <c:pt idx="22423">
                  <c:v>-3.7507192417746008E-3</c:v>
                </c:pt>
                <c:pt idx="22424">
                  <c:v>-3.7983570026895426E-3</c:v>
                </c:pt>
                <c:pt idx="22425">
                  <c:v>-3.8346028955357318E-3</c:v>
                </c:pt>
                <c:pt idx="22426">
                  <c:v>-3.8596542415633007E-3</c:v>
                </c:pt>
                <c:pt idx="22427">
                  <c:v>-3.8739822039469273E-3</c:v>
                </c:pt>
                <c:pt idx="22428">
                  <c:v>-3.8783076878342419E-3</c:v>
                </c:pt>
                <c:pt idx="22429">
                  <c:v>-3.8735715401799786E-3</c:v>
                </c:pt>
                <c:pt idx="22430">
                  <c:v>-3.8609000455508322E-3</c:v>
                </c:pt>
                <c:pt idx="22431">
                  <c:v>-3.8415675351375169E-3</c:v>
                </c:pt>
                <c:pt idx="22432">
                  <c:v>-3.8169567351814676E-3</c:v>
                </c:pt>
                <c:pt idx="22433">
                  <c:v>-3.7885176147714368E-3</c:v>
                </c:pt>
                <c:pt idx="22434">
                  <c:v>-3.7577270952744895E-3</c:v>
                </c:pt>
                <c:pt idx="22435">
                  <c:v>-3.7260509713544815E-3</c:v>
                </c:pt>
                <c:pt idx="22436">
                  <c:v>-3.6949090527535326E-3</c:v>
                </c:pt>
                <c:pt idx="22437">
                  <c:v>-3.665644313501532E-3</c:v>
                </c:pt>
                <c:pt idx="22438">
                  <c:v>-3.6394965973132218E-3</c:v>
                </c:pt>
                <c:pt idx="22439">
                  <c:v>-3.6175811875219935E-3</c:v>
                </c:pt>
                <c:pt idx="22440">
                  <c:v>-3.6008723236667572E-3</c:v>
                </c:pt>
                <c:pt idx="22441">
                  <c:v>-3.5901915628497685E-3</c:v>
                </c:pt>
                <c:pt idx="22442">
                  <c:v>-3.5862006369273766E-3</c:v>
                </c:pt>
                <c:pt idx="22443">
                  <c:v>-3.5893993553526293E-3</c:v>
                </c:pt>
                <c:pt idx="22444">
                  <c:v>-3.6001211535627202E-3</c:v>
                </c:pt>
                <c:pt idx="22445">
                  <c:v>-3.6185375753794661E-3</c:v>
                </c:pt>
                <c:pt idx="22446">
                  <c:v>-3.6446611711573144E-3</c:v>
                </c:pt>
                <c:pt idx="22447">
                  <c:v>-3.6783330874332739E-3</c:v>
                </c:pt>
                <c:pt idx="22448">
                  <c:v>-3.7191672747459038E-3</c:v>
                </c:pt>
                <c:pt idx="22449">
                  <c:v>-3.7666105901214774E-3</c:v>
                </c:pt>
                <c:pt idx="22450">
                  <c:v>-3.8199824628598849E-3</c:v>
                </c:pt>
                <c:pt idx="22451">
                  <c:v>-3.8784968296169363E-3</c:v>
                </c:pt>
                <c:pt idx="22452">
                  <c:v>-3.9413205861528744E-3</c:v>
                </c:pt>
                <c:pt idx="22453">
                  <c:v>-4.0076916950311584E-3</c:v>
                </c:pt>
                <c:pt idx="22454">
                  <c:v>-4.0768413091368787E-3</c:v>
                </c:pt>
                <c:pt idx="22455">
                  <c:v>-4.1479684258441821E-3</c:v>
                </c:pt>
                <c:pt idx="22456">
                  <c:v>-4.2202486265947997E-3</c:v>
                </c:pt>
                <c:pt idx="22457">
                  <c:v>-4.2928430014476521E-3</c:v>
                </c:pt>
                <c:pt idx="22458">
                  <c:v>-4.3648981029387529E-3</c:v>
                </c:pt>
                <c:pt idx="22459">
                  <c:v>-4.4355858939063965E-3</c:v>
                </c:pt>
                <c:pt idx="22460">
                  <c:v>-4.5040857935459422E-3</c:v>
                </c:pt>
                <c:pt idx="22461">
                  <c:v>-4.5695919985548356E-3</c:v>
                </c:pt>
                <c:pt idx="22462">
                  <c:v>-4.6312662316711529E-3</c:v>
                </c:pt>
                <c:pt idx="22463">
                  <c:v>-4.6882921811753388E-3</c:v>
                </c:pt>
                <c:pt idx="22464">
                  <c:v>-4.7399678414898365E-3</c:v>
                </c:pt>
                <c:pt idx="22465">
                  <c:v>-4.785730212497852E-3</c:v>
                </c:pt>
                <c:pt idx="22466">
                  <c:v>-4.8251407796252848E-3</c:v>
                </c:pt>
                <c:pt idx="22467">
                  <c:v>-4.8578937002187938E-3</c:v>
                </c:pt>
                <c:pt idx="22468">
                  <c:v>-4.8838259353461179E-3</c:v>
                </c:pt>
                <c:pt idx="22469">
                  <c:v>-4.9029242124397215E-3</c:v>
                </c:pt>
                <c:pt idx="22470">
                  <c:v>-4.9153282854007656E-3</c:v>
                </c:pt>
                <c:pt idx="22471">
                  <c:v>-4.9213304122686877E-3</c:v>
                </c:pt>
                <c:pt idx="22472">
                  <c:v>-4.9213710603532492E-3</c:v>
                </c:pt>
                <c:pt idx="22473">
                  <c:v>-4.9160302946472346E-3</c:v>
                </c:pt>
                <c:pt idx="22474">
                  <c:v>-4.9060148397369937E-3</c:v>
                </c:pt>
                <c:pt idx="22475">
                  <c:v>-4.8921410337164906E-3</c:v>
                </c:pt>
                <c:pt idx="22476">
                  <c:v>-4.8753140718526961E-3</c:v>
                </c:pt>
                <c:pt idx="22477">
                  <c:v>-4.8565040952621378E-3</c:v>
                </c:pt>
                <c:pt idx="22478">
                  <c:v>-4.8367198446106555E-3</c:v>
                </c:pt>
                <c:pt idx="22479">
                  <c:v>-4.8169807594581468E-3</c:v>
                </c:pt>
                <c:pt idx="22480">
                  <c:v>-4.7982882349190091E-3</c:v>
                </c:pt>
                <c:pt idx="22481">
                  <c:v>-4.7815969823776019E-3</c:v>
                </c:pt>
                <c:pt idx="22482">
                  <c:v>-4.7677875484286019E-3</c:v>
                </c:pt>
                <c:pt idx="22483">
                  <c:v>-4.7576408971617386E-3</c:v>
                </c:pt>
                <c:pt idx="22484">
                  <c:v>-4.7518153555538758E-3</c:v>
                </c:pt>
                <c:pt idx="22485">
                  <c:v>-4.7508278902485502E-3</c:v>
                </c:pt>
                <c:pt idx="22486">
                  <c:v>-4.7550406093664604E-3</c:v>
                </c:pt>
                <c:pt idx="22487">
                  <c:v>-4.7646517807391729E-3</c:v>
                </c:pt>
                <c:pt idx="22488">
                  <c:v>-4.7796921844771379E-3</c:v>
                </c:pt>
                <c:pt idx="22489">
                  <c:v>-4.8000221843982884E-3</c:v>
                </c:pt>
                <c:pt idx="22490">
                  <c:v>-4.825268520372003E-3</c:v>
                </c:pt>
                <c:pt idx="22491">
                  <c:v>-4.8548237239276005E-3</c:v>
                </c:pt>
                <c:pt idx="22492">
                  <c:v>-4.8879315066927944E-3</c:v>
                </c:pt>
                <c:pt idx="22493">
                  <c:v>-4.9237273177643315E-3</c:v>
                </c:pt>
                <c:pt idx="22494">
                  <c:v>-4.9613305819999204E-3</c:v>
                </c:pt>
                <c:pt idx="22495">
                  <c:v>-4.9999852267950283E-3</c:v>
                </c:pt>
                <c:pt idx="22496">
                  <c:v>-5.0389832905020689E-3</c:v>
                </c:pt>
                <c:pt idx="22497">
                  <c:v>-5.0776467734430491E-3</c:v>
                </c:pt>
                <c:pt idx="22498">
                  <c:v>-5.1153503123191179E-3</c:v>
                </c:pt>
                <c:pt idx="22499">
                  <c:v>-5.1515413643790035E-3</c:v>
                </c:pt>
                <c:pt idx="22500">
                  <c:v>-5.1857572548581563E-3</c:v>
                </c:pt>
                <c:pt idx="22501">
                  <c:v>-5.21763856956085E-3</c:v>
                </c:pt>
                <c:pt idx="22502">
                  <c:v>-5.246938516370505E-3</c:v>
                </c:pt>
                <c:pt idx="22503">
                  <c:v>-5.2735273546641436E-3</c:v>
                </c:pt>
                <c:pt idx="22504">
                  <c:v>-5.2973916435299171E-3</c:v>
                </c:pt>
                <c:pt idx="22505">
                  <c:v>-5.3186345155127011E-3</c:v>
                </c:pt>
                <c:pt idx="22506">
                  <c:v>-5.3374663208363895E-3</c:v>
                </c:pt>
                <c:pt idx="22507">
                  <c:v>-5.3541937391129177E-3</c:v>
                </c:pt>
                <c:pt idx="22508">
                  <c:v>-5.3692056276135377E-3</c:v>
                </c:pt>
                <c:pt idx="22509">
                  <c:v>-5.3829561820191527E-3</c:v>
                </c:pt>
                <c:pt idx="22510">
                  <c:v>-5.3959460769470342E-3</c:v>
                </c:pt>
                <c:pt idx="22511">
                  <c:v>-5.4087023192606765E-3</c:v>
                </c:pt>
                <c:pt idx="22512">
                  <c:v>-5.4217575848412962E-3</c:v>
                </c:pt>
                <c:pt idx="22513">
                  <c:v>-5.435629817892966E-3</c:v>
                </c:pt>
                <c:pt idx="22514">
                  <c:v>-5.4508028508279708E-3</c:v>
                </c:pt>
                <c:pt idx="22515">
                  <c:v>-5.4677087533288064E-3</c:v>
                </c:pt>
                <c:pt idx="22516">
                  <c:v>-5.4867125433915535E-3</c:v>
                </c:pt>
                <c:pt idx="22517">
                  <c:v>-5.5080991826490615E-3</c:v>
                </c:pt>
                <c:pt idx="22518">
                  <c:v>-5.5320671053551134E-3</c:v>
                </c:pt>
                <c:pt idx="22519">
                  <c:v>-5.5587193410878526E-3</c:v>
                </c:pt>
                <c:pt idx="22520">
                  <c:v>-5.588063090638834E-3</c:v>
                </c:pt>
                <c:pt idx="22521">
                  <c:v>-5.6200117053691132E-3</c:v>
                </c:pt>
                <c:pt idx="22522">
                  <c:v>-5.6543902491158022E-3</c:v>
                </c:pt>
                <c:pt idx="22523">
                  <c:v>-5.6909443563754152E-3</c:v>
                </c:pt>
                <c:pt idx="22524">
                  <c:v>-5.7293519767630009E-3</c:v>
                </c:pt>
                <c:pt idx="22525">
                  <c:v>-5.7692382415335756E-3</c:v>
                </c:pt>
                <c:pt idx="22526">
                  <c:v>-5.8102062192949225E-3</c:v>
                </c:pt>
                <c:pt idx="22527">
                  <c:v>-5.8518550858977277E-3</c:v>
                </c:pt>
                <c:pt idx="22528">
                  <c:v>-5.893782447720093E-3</c:v>
                </c:pt>
                <c:pt idx="22529">
                  <c:v>-5.9355990902757502E-3</c:v>
                </c:pt>
                <c:pt idx="22530">
                  <c:v>-5.9769434477385374E-3</c:v>
                </c:pt>
                <c:pt idx="22531">
                  <c:v>-6.0174945269533837E-3</c:v>
                </c:pt>
                <c:pt idx="22532">
                  <c:v>-6.0569826636794289E-3</c:v>
                </c:pt>
                <c:pt idx="22533">
                  <c:v>-6.0951969115693675E-3</c:v>
                </c:pt>
                <c:pt idx="22534">
                  <c:v>-6.1319902424858685E-3</c:v>
                </c:pt>
                <c:pt idx="22535">
                  <c:v>-6.1672829292619517E-3</c:v>
                </c:pt>
                <c:pt idx="22536">
                  <c:v>-6.2010630265229155E-3</c:v>
                </c:pt>
                <c:pt idx="22537">
                  <c:v>-6.2333845000667343E-3</c:v>
                </c:pt>
                <c:pt idx="22538">
                  <c:v>-6.2643624382665393E-3</c:v>
                </c:pt>
                <c:pt idx="22539">
                  <c:v>-6.2941657578195302E-3</c:v>
                </c:pt>
                <c:pt idx="22540">
                  <c:v>-6.3230078958387958E-3</c:v>
                </c:pt>
                <c:pt idx="22541">
                  <c:v>-6.351135800650165E-3</c:v>
                </c:pt>
                <c:pt idx="22542">
                  <c:v>-6.3788176792228049E-3</c:v>
                </c:pt>
                <c:pt idx="22543">
                  <c:v>-6.4063300009128054E-3</c:v>
                </c:pt>
                <c:pt idx="22544">
                  <c:v>-6.4339442791390093E-3</c:v>
                </c:pt>
                <c:pt idx="22545">
                  <c:v>-6.4619141542133513E-3</c:v>
                </c:pt>
                <c:pt idx="22546">
                  <c:v>-6.4904632820842996E-3</c:v>
                </c:pt>
                <c:pt idx="22547">
                  <c:v>-6.5197744961467095E-3</c:v>
                </c:pt>
                <c:pt idx="22548">
                  <c:v>-6.5499806544697999E-3</c:v>
                </c:pt>
                <c:pt idx="22549">
                  <c:v>-6.5811575148427186E-3</c:v>
                </c:pt>
                <c:pt idx="22550">
                  <c:v>-6.6133188980326951E-3</c:v>
                </c:pt>
                <c:pt idx="22551">
                  <c:v>-6.6464143088022353E-3</c:v>
                </c:pt>
                <c:pt idx="22552">
                  <c:v>-6.6803290881291E-3</c:v>
                </c:pt>
                <c:pt idx="22553">
                  <c:v>-6.7148870724354215E-3</c:v>
                </c:pt>
                <c:pt idx="22554">
                  <c:v>-6.7498556401270685E-3</c:v>
                </c:pt>
                <c:pt idx="22555">
                  <c:v>-6.7849529360757737E-3</c:v>
                </c:pt>
                <c:pt idx="22556">
                  <c:v>-6.8198569841045331E-3</c:v>
                </c:pt>
                <c:pt idx="22557">
                  <c:v>-6.8542163289107162E-3</c:v>
                </c:pt>
                <c:pt idx="22558">
                  <c:v>-6.8876621756013157E-3</c:v>
                </c:pt>
                <c:pt idx="22559">
                  <c:v>-6.9198196647461581E-3</c:v>
                </c:pt>
                <c:pt idx="22560">
                  <c:v>-6.9503221264844827E-3</c:v>
                </c:pt>
                <c:pt idx="22561">
                  <c:v>-6.9788237430341658E-3</c:v>
                </c:pt>
                <c:pt idx="22562">
                  <c:v>-7.0050110015020418E-3</c:v>
                </c:pt>
                <c:pt idx="22563">
                  <c:v>-7.0286127784462728E-3</c:v>
                </c:pt>
                <c:pt idx="22564">
                  <c:v>-7.049408862883186E-3</c:v>
                </c:pt>
                <c:pt idx="22565">
                  <c:v>-7.067236626595412E-3</c:v>
                </c:pt>
                <c:pt idx="22566">
                  <c:v>-7.0819956259744413E-3</c:v>
                </c:pt>
                <c:pt idx="22567">
                  <c:v>-7.0936499938620192E-3</c:v>
                </c:pt>
                <c:pt idx="22568">
                  <c:v>-7.1022285612130746E-3</c:v>
                </c:pt>
                <c:pt idx="22569">
                  <c:v>-7.1078227339181144E-3</c:v>
                </c:pt>
                <c:pt idx="22570">
                  <c:v>-7.1105822337586069E-3</c:v>
                </c:pt>
                <c:pt idx="22571">
                  <c:v>-7.110708891185015E-3</c:v>
                </c:pt>
                <c:pt idx="22572">
                  <c:v>-7.1084487474061785E-3</c:v>
                </c:pt>
                <c:pt idx="22573">
                  <c:v>-7.1040827823073407E-3</c:v>
                </c:pt>
                <c:pt idx="22574">
                  <c:v>-7.0979166310301024E-3</c:v>
                </c:pt>
                <c:pt idx="22575">
                  <c:v>-7.0902696838172855E-3</c:v>
                </c:pt>
                <c:pt idx="22576">
                  <c:v>-7.081463979917782E-3</c:v>
                </c:pt>
                <c:pt idx="22577">
                  <c:v>-7.0718133066253758E-3</c:v>
                </c:pt>
                <c:pt idx="22578">
                  <c:v>-7.0616128991709687E-3</c:v>
                </c:pt>
                <c:pt idx="22579">
                  <c:v>-7.0511301071763321E-3</c:v>
                </c:pt>
                <c:pt idx="22580">
                  <c:v>-7.0405963498483964E-3</c:v>
                </c:pt>
                <c:pt idx="22581">
                  <c:v>-7.0302006271719857E-3</c:v>
                </c:pt>
                <c:pt idx="22582">
                  <c:v>-7.0200847903344188E-3</c:v>
                </c:pt>
                <c:pt idx="22583">
                  <c:v>-7.0103407040457075E-3</c:v>
                </c:pt>
                <c:pt idx="22584">
                  <c:v>-7.0010093590600455E-3</c:v>
                </c:pt>
                <c:pt idx="22585">
                  <c:v>-6.9920819182796041E-3</c:v>
                </c:pt>
                <c:pt idx="22586">
                  <c:v>-6.9835026072458187E-3</c:v>
                </c:pt>
                <c:pt idx="22587">
                  <c:v>-6.9751732920460708E-3</c:v>
                </c:pt>
                <c:pt idx="22588">
                  <c:v>-6.9669595274779407E-3</c:v>
                </c:pt>
                <c:pt idx="22589">
                  <c:v>-6.9586978078249751E-3</c:v>
                </c:pt>
                <c:pt idx="22590">
                  <c:v>-6.9502037135250319E-3</c:v>
                </c:pt>
                <c:pt idx="22591">
                  <c:v>-6.9412806207601362E-3</c:v>
                </c:pt>
                <c:pt idx="22592">
                  <c:v>-6.9317286282481825E-3</c:v>
                </c:pt>
                <c:pt idx="22593">
                  <c:v>-6.9213533563955328E-3</c:v>
                </c:pt>
                <c:pt idx="22594">
                  <c:v>-6.9099742882020743E-3</c:v>
                </c:pt>
                <c:pt idx="22595">
                  <c:v>-6.8974323253447522E-3</c:v>
                </c:pt>
                <c:pt idx="22596">
                  <c:v>-6.8835951815560664E-3</c:v>
                </c:pt>
                <c:pt idx="22597">
                  <c:v>-6.8683574942561918E-3</c:v>
                </c:pt>
                <c:pt idx="22598">
                  <c:v>-6.8516377872063954E-3</c:v>
                </c:pt>
                <c:pt idx="22599">
                  <c:v>-6.8333749012893007E-3</c:v>
                </c:pt>
                <c:pt idx="22600">
                  <c:v>-6.813524670664056E-3</c:v>
                </c:pt>
                <c:pt idx="22601">
                  <c:v>-6.7920539365003245E-3</c:v>
                </c:pt>
                <c:pt idx="22602">
                  <c:v>-6.7687563349710395E-3</c:v>
                </c:pt>
                <c:pt idx="22603">
                  <c:v>-6.7431524411497908E-3</c:v>
                </c:pt>
                <c:pt idx="22604">
                  <c:v>-6.7147730073061724E-3</c:v>
                </c:pt>
                <c:pt idx="22605">
                  <c:v>-6.6832177686068075E-3</c:v>
                </c:pt>
                <c:pt idx="22606">
                  <c:v>-6.6481872416646586E-3</c:v>
                </c:pt>
                <c:pt idx="22607">
                  <c:v>-6.6095109961114493E-3</c:v>
                </c:pt>
                <c:pt idx="22608">
                  <c:v>-6.5671706071778191E-3</c:v>
                </c:pt>
                <c:pt idx="22609">
                  <c:v>-6.5213156496228136E-3</c:v>
                </c:pt>
                <c:pt idx="22610">
                  <c:v>-6.4722715271584384E-3</c:v>
                </c:pt>
                <c:pt idx="22611">
                  <c:v>-6.4205372331591461E-3</c:v>
                </c:pt>
                <c:pt idx="22612">
                  <c:v>-6.3667735427959523E-3</c:v>
                </c:pt>
                <c:pt idx="22613">
                  <c:v>-6.311784853987412E-3</c:v>
                </c:pt>
                <c:pt idx="22614">
                  <c:v>-6.2564935239324982E-3</c:v>
                </c:pt>
                <c:pt idx="22615">
                  <c:v>-6.2019073122016113E-3</c:v>
                </c:pt>
                <c:pt idx="22616">
                  <c:v>-6.1490813916046626E-3</c:v>
                </c:pt>
                <c:pt idx="22617">
                  <c:v>-6.0990764326142224E-3</c:v>
                </c:pt>
                <c:pt idx="22618">
                  <c:v>-6.0529147601417555E-3</c:v>
                </c:pt>
                <c:pt idx="22619">
                  <c:v>-6.0115367226393083E-3</c:v>
                </c:pt>
                <c:pt idx="22620">
                  <c:v>-5.9757593886375533E-3</c:v>
                </c:pt>
                <c:pt idx="22621">
                  <c:v>-5.9462396002541336E-3</c:v>
                </c:pt>
                <c:pt idx="22622">
                  <c:v>-5.9234432232223022E-3</c:v>
                </c:pt>
                <c:pt idx="22623">
                  <c:v>-5.9076221470828038E-3</c:v>
                </c:pt>
                <c:pt idx="22624">
                  <c:v>-5.8988002222805872E-3</c:v>
                </c:pt>
                <c:pt idx="22625">
                  <c:v>-5.8967688846081352E-3</c:v>
                </c:pt>
                <c:pt idx="22626">
                  <c:v>-5.9010926445342386E-3</c:v>
                </c:pt>
                <c:pt idx="22627">
                  <c:v>-5.911124307042678E-3</c:v>
                </c:pt>
                <c:pt idx="22628">
                  <c:v>-5.9260294798660958E-3</c:v>
                </c:pt>
                <c:pt idx="22629">
                  <c:v>-5.9448191554415802E-3</c:v>
                </c:pt>
                <c:pt idx="22630">
                  <c:v>-5.9663888126964392E-3</c:v>
                </c:pt>
                <c:pt idx="22631">
                  <c:v>-5.9895622839395962E-3</c:v>
                </c:pt>
                <c:pt idx="22632">
                  <c:v>-6.0131383371851022E-3</c:v>
                </c:pt>
                <c:pt idx="22633">
                  <c:v>-6.0359377303338593E-3</c:v>
                </c:pt>
                <c:pt idx="22634">
                  <c:v>-6.0568486328382611E-3</c:v>
                </c:pt>
                <c:pt idx="22635">
                  <c:v>-6.0748683714079398E-3</c:v>
                </c:pt>
                <c:pt idx="22636">
                  <c:v>-6.0891396448904608E-3</c:v>
                </c:pt>
                <c:pt idx="22637">
                  <c:v>-6.0989796433103833E-3</c:v>
                </c:pt>
                <c:pt idx="22638">
                  <c:v>-6.1039008700079648E-3</c:v>
                </c:pt>
                <c:pt idx="22639">
                  <c:v>-6.1036228839366283E-3</c:v>
                </c:pt>
                <c:pt idx="22640">
                  <c:v>-6.0980746309108342E-3</c:v>
                </c:pt>
                <c:pt idx="22641">
                  <c:v>-6.0873874955019915E-3</c:v>
                </c:pt>
                <c:pt idx="22642">
                  <c:v>-6.0718796516675503E-3</c:v>
                </c:pt>
                <c:pt idx="22643">
                  <c:v>-6.0520327000985856E-3</c:v>
                </c:pt>
                <c:pt idx="22644">
                  <c:v>-6.0284619329115628E-3</c:v>
                </c:pt>
                <c:pt idx="22645">
                  <c:v>-6.0018818388502052E-3</c:v>
                </c:pt>
                <c:pt idx="22646">
                  <c:v>-5.9730686727902651E-3</c:v>
                </c:pt>
                <c:pt idx="22647">
                  <c:v>-5.9428227962771748E-3</c:v>
                </c:pt>
                <c:pt idx="22648">
                  <c:v>-5.9119286453321734E-3</c:v>
                </c:pt>
                <c:pt idx="22649">
                  <c:v>-5.8811224228244889E-3</c:v>
                </c:pt>
                <c:pt idx="22650">
                  <c:v>-5.8510607950921275E-3</c:v>
                </c:pt>
                <c:pt idx="22651">
                  <c:v>-5.8222961063581821E-3</c:v>
                </c:pt>
                <c:pt idx="22652">
                  <c:v>-5.7952583410412215E-3</c:v>
                </c:pt>
                <c:pt idx="22653">
                  <c:v>-5.7702445018533825E-3</c:v>
                </c:pt>
                <c:pt idx="22654">
                  <c:v>-5.747415671202385E-3</c:v>
                </c:pt>
                <c:pt idx="22655">
                  <c:v>-5.7268016209851462E-3</c:v>
                </c:pt>
                <c:pt idx="22656">
                  <c:v>-5.7083124475162585E-3</c:v>
                </c:pt>
                <c:pt idx="22657">
                  <c:v>-5.6917563500077407E-3</c:v>
                </c:pt>
                <c:pt idx="22658">
                  <c:v>-5.6768623852427296E-3</c:v>
                </c:pt>
                <c:pt idx="22659">
                  <c:v>-5.6633067973186051E-3</c:v>
                </c:pt>
                <c:pt idx="22660">
                  <c:v>-5.6507413501508657E-3</c:v>
                </c:pt>
                <c:pt idx="22661">
                  <c:v>-5.6388220206887441E-3</c:v>
                </c:pt>
                <c:pt idx="22662">
                  <c:v>-5.6272364087398795E-3</c:v>
                </c:pt>
                <c:pt idx="22663">
                  <c:v>-5.6157283513758949E-3</c:v>
                </c:pt>
                <c:pt idx="22664">
                  <c:v>-5.6041184016007353E-3</c:v>
                </c:pt>
                <c:pt idx="22665">
                  <c:v>-5.5923190325703909E-3</c:v>
                </c:pt>
                <c:pt idx="22666">
                  <c:v>-5.5803437356980925E-3</c:v>
                </c:pt>
                <c:pt idx="22667">
                  <c:v>-5.568309513013809E-3</c:v>
                </c:pt>
                <c:pt idx="22668">
                  <c:v>-5.5564326166342333E-3</c:v>
                </c:pt>
                <c:pt idx="22669">
                  <c:v>-5.5450177541350506E-3</c:v>
                </c:pt>
                <c:pt idx="22670">
                  <c:v>-5.5344412885749818E-3</c:v>
                </c:pt>
                <c:pt idx="22671">
                  <c:v>-5.5251292693400088E-3</c:v>
                </c:pt>
                <c:pt idx="22672">
                  <c:v>-5.517531424082062E-3</c:v>
                </c:pt>
                <c:pt idx="22673">
                  <c:v>-5.5120924383158972E-3</c:v>
                </c:pt>
                <c:pt idx="22674">
                  <c:v>-5.5092219885945568E-3</c:v>
                </c:pt>
                <c:pt idx="22675">
                  <c:v>-5.5092650621133216E-3</c:v>
                </c:pt>
                <c:pt idx="22676">
                  <c:v>-5.5124740606440365E-3</c:v>
                </c:pt>
                <c:pt idx="22677">
                  <c:v>-5.5189841690469685E-3</c:v>
                </c:pt>
                <c:pt idx="22678">
                  <c:v>-5.5287934011807247E-3</c:v>
                </c:pt>
                <c:pt idx="22679">
                  <c:v>-5.5417484309182264E-3</c:v>
                </c:pt>
                <c:pt idx="22680">
                  <c:v>-5.5575370715863154E-3</c:v>
                </c:pt>
                <c:pt idx="22681">
                  <c:v>-5.5756879625924521E-3</c:v>
                </c:pt>
                <c:pt idx="22682">
                  <c:v>-5.5955776802687502E-3</c:v>
                </c:pt>
                <c:pt idx="22683">
                  <c:v>-5.6164433938147278E-3</c:v>
                </c:pt>
                <c:pt idx="22684">
                  <c:v>-5.6374090160399102E-3</c:v>
                </c:pt>
                <c:pt idx="22685">
                  <c:v>-5.6575079215487366E-3</c:v>
                </c:pt>
                <c:pt idx="22686">
                  <c:v>-5.6757163417406071E-3</c:v>
                </c:pt>
                <c:pt idx="22687">
                  <c:v>-5.6909890250017971E-3</c:v>
                </c:pt>
                <c:pt idx="22688">
                  <c:v>-5.7022969786915921E-3</c:v>
                </c:pt>
                <c:pt idx="22689">
                  <c:v>-5.7086660654208018E-3</c:v>
                </c:pt>
                <c:pt idx="22690">
                  <c:v>-5.7092156766733078E-3</c:v>
                </c:pt>
                <c:pt idx="22691">
                  <c:v>-5.7032003111831368E-3</c:v>
                </c:pt>
                <c:pt idx="22692">
                  <c:v>-5.6900788062572913E-3</c:v>
                </c:pt>
                <c:pt idx="22693">
                  <c:v>-5.6695218391759044E-3</c:v>
                </c:pt>
                <c:pt idx="22694">
                  <c:v>-5.6414062749100581E-3</c:v>
                </c:pt>
                <c:pt idx="22695">
                  <c:v>-5.6058214522211845E-3</c:v>
                </c:pt>
                <c:pt idx="22696">
                  <c:v>-5.5631287005856577E-3</c:v>
                </c:pt>
                <c:pt idx="22697">
                  <c:v>-5.514136932279888E-3</c:v>
                </c:pt>
                <c:pt idx="22698">
                  <c:v>-5.4599011873849457E-3</c:v>
                </c:pt>
                <c:pt idx="22699">
                  <c:v>-5.4015211344983858E-3</c:v>
                </c:pt>
                <c:pt idx="22700">
                  <c:v>-5.3401598406985114E-3</c:v>
                </c:pt>
                <c:pt idx="22701">
                  <c:v>-5.2770365712555018E-3</c:v>
                </c:pt>
                <c:pt idx="22702">
                  <c:v>-5.2133785687140345E-3</c:v>
                </c:pt>
                <c:pt idx="22703">
                  <c:v>-5.1503739550146218E-3</c:v>
                </c:pt>
                <c:pt idx="22704">
                  <c:v>-5.0891281744005149E-3</c:v>
                </c:pt>
                <c:pt idx="22705">
                  <c:v>-5.0306258443024859E-3</c:v>
                </c:pt>
                <c:pt idx="22706">
                  <c:v>-4.9756995424015439E-3</c:v>
                </c:pt>
                <c:pt idx="22707">
                  <c:v>-4.9250066678432772E-3</c:v>
                </c:pt>
                <c:pt idx="22708">
                  <c:v>-4.8790150955389192E-3</c:v>
                </c:pt>
                <c:pt idx="22709">
                  <c:v>-4.8379979187683931E-3</c:v>
                </c:pt>
                <c:pt idx="22710">
                  <c:v>-4.8020375560195866E-3</c:v>
                </c:pt>
                <c:pt idx="22711">
                  <c:v>-4.7710392282425476E-3</c:v>
                </c:pt>
                <c:pt idx="22712">
                  <c:v>-4.7447504929547767E-3</c:v>
                </c:pt>
                <c:pt idx="22713">
                  <c:v>-4.7227864481014393E-3</c:v>
                </c:pt>
                <c:pt idx="22714">
                  <c:v>-4.7046601411365931E-3</c:v>
                </c:pt>
                <c:pt idx="22715">
                  <c:v>-4.6898166545813027E-3</c:v>
                </c:pt>
                <c:pt idx="22716">
                  <c:v>-4.6776691844721812E-3</c:v>
                </c:pt>
                <c:pt idx="22717">
                  <c:v>-4.6676353734703361E-3</c:v>
                </c:pt>
                <c:pt idx="22718">
                  <c:v>-4.6591721809109247E-3</c:v>
                </c:pt>
                <c:pt idx="22719">
                  <c:v>-4.6518076692423516E-3</c:v>
                </c:pt>
                <c:pt idx="22720">
                  <c:v>-4.6451680161160008E-3</c:v>
                </c:pt>
                <c:pt idx="22721">
                  <c:v>-4.6389987533925489E-3</c:v>
                </c:pt>
                <c:pt idx="22722">
                  <c:v>-4.6331802054888037E-3</c:v>
                </c:pt>
                <c:pt idx="22723">
                  <c:v>-4.6277357546591243E-3</c:v>
                </c:pt>
                <c:pt idx="22724">
                  <c:v>-4.6228323599832631E-3</c:v>
                </c:pt>
                <c:pt idx="22725">
                  <c:v>-4.618773354334851E-3</c:v>
                </c:pt>
                <c:pt idx="22726">
                  <c:v>-4.6159839063680775E-3</c:v>
                </c:pt>
                <c:pt idx="22727">
                  <c:v>-4.6149898735132425E-3</c:v>
                </c:pt>
                <c:pt idx="22728">
                  <c:v>-4.6163959638331042E-3</c:v>
                </c:pt>
                <c:pt idx="22729">
                  <c:v>-4.6209527068188649E-3</c:v>
                </c:pt>
                <c:pt idx="22730">
                  <c:v>-4.629533658910329E-3</c:v>
                </c:pt>
                <c:pt idx="22731">
                  <c:v>-4.6429974123615384E-3</c:v>
                </c:pt>
                <c:pt idx="22732">
                  <c:v>-4.6621307366185288E-3</c:v>
                </c:pt>
                <c:pt idx="22733">
                  <c:v>-4.6875998243661385E-3</c:v>
                </c:pt>
                <c:pt idx="22734">
                  <c:v>-4.7199066558995884E-3</c:v>
                </c:pt>
                <c:pt idx="22735">
                  <c:v>-4.7593477435780331E-3</c:v>
                </c:pt>
                <c:pt idx="22736">
                  <c:v>-4.8058911411907115E-3</c:v>
                </c:pt>
                <c:pt idx="22737">
                  <c:v>-4.859147783412422E-3</c:v>
                </c:pt>
                <c:pt idx="22738">
                  <c:v>-4.9184620955590522E-3</c:v>
                </c:pt>
                <c:pt idx="22739">
                  <c:v>-4.9829365084805739E-3</c:v>
                </c:pt>
                <c:pt idx="22740">
                  <c:v>-5.0514625592760955E-3</c:v>
                </c:pt>
                <c:pt idx="22741">
                  <c:v>-5.1227611887885785E-3</c:v>
                </c:pt>
                <c:pt idx="22742">
                  <c:v>-5.1954301563093292E-3</c:v>
                </c:pt>
                <c:pt idx="22743">
                  <c:v>-5.2679962544406409E-3</c:v>
                </c:pt>
                <c:pt idx="22744">
                  <c:v>-5.3389698682725214E-3</c:v>
                </c:pt>
                <c:pt idx="22745">
                  <c:v>-5.4068993484956956E-3</c:v>
                </c:pt>
                <c:pt idx="22746">
                  <c:v>-5.4704229842771485E-3</c:v>
                </c:pt>
                <c:pt idx="22747">
                  <c:v>-5.5283166130717307E-3</c:v>
                </c:pt>
                <c:pt idx="22748">
                  <c:v>-5.5795351747085532E-3</c:v>
                </c:pt>
                <c:pt idx="22749">
                  <c:v>-5.6232468525826557E-3</c:v>
                </c:pt>
                <c:pt idx="22750">
                  <c:v>-5.6588585667470678E-3</c:v>
                </c:pt>
                <c:pt idx="22751">
                  <c:v>-5.6860312821163557E-3</c:v>
                </c:pt>
                <c:pt idx="22752">
                  <c:v>-5.7046875498362225E-3</c:v>
                </c:pt>
                <c:pt idx="22753">
                  <c:v>-5.7150111694814591E-3</c:v>
                </c:pt>
                <c:pt idx="22754">
                  <c:v>-5.7174376399060575E-3</c:v>
                </c:pt>
                <c:pt idx="22755">
                  <c:v>-5.7126361779005633E-3</c:v>
                </c:pt>
                <c:pt idx="22756">
                  <c:v>-5.7014826518535884E-3</c:v>
                </c:pt>
                <c:pt idx="22757">
                  <c:v>-5.6850250371010382E-3</c:v>
                </c:pt>
                <c:pt idx="22758">
                  <c:v>-5.6644434106437117E-3</c:v>
                </c:pt>
                <c:pt idx="22759">
                  <c:v>-5.6410061428769746E-3</c:v>
                </c:pt>
                <c:pt idx="22760">
                  <c:v>-5.6160240282298809E-3</c:v>
                </c:pt>
                <c:pt idx="22761">
                  <c:v>-5.5908018935554426E-3</c:v>
                </c:pt>
                <c:pt idx="22762">
                  <c:v>-5.5666012892653747E-3</c:v>
                </c:pt>
                <c:pt idx="22763">
                  <c:v>-5.5445914677493026E-3</c:v>
                </c:pt>
                <c:pt idx="22764">
                  <c:v>-5.5258148730222886E-3</c:v>
                </c:pt>
                <c:pt idx="22765">
                  <c:v>-5.5111559040246436E-3</c:v>
                </c:pt>
                <c:pt idx="22766">
                  <c:v>-5.5013163872644107E-3</c:v>
                </c:pt>
                <c:pt idx="22767">
                  <c:v>-5.4967984320291674E-3</c:v>
                </c:pt>
                <c:pt idx="22768">
                  <c:v>-5.4978950107425258E-3</c:v>
                </c:pt>
                <c:pt idx="22769">
                  <c:v>-5.5046882865506727E-3</c:v>
                </c:pt>
                <c:pt idx="22770">
                  <c:v>-5.5170554153913731E-3</c:v>
                </c:pt>
                <c:pt idx="22771">
                  <c:v>-5.5346813077063964E-3</c:v>
                </c:pt>
                <c:pt idx="22772">
                  <c:v>-5.5570775519118883E-3</c:v>
                </c:pt>
                <c:pt idx="22773">
                  <c:v>-5.5836064578935925E-3</c:v>
                </c:pt>
                <c:pt idx="22774">
                  <c:v>-5.6135091337140997E-3</c:v>
                </c:pt>
                <c:pt idx="22775">
                  <c:v>-5.6459363910547882E-3</c:v>
                </c:pt>
                <c:pt idx="22776">
                  <c:v>-5.6799812252532004E-3</c:v>
                </c:pt>
                <c:pt idx="22777">
                  <c:v>-5.7147116265422867E-3</c:v>
                </c:pt>
                <c:pt idx="22778">
                  <c:v>-5.7492025364145483E-3</c:v>
                </c:pt>
                <c:pt idx="22779">
                  <c:v>-5.7825658628897682E-3</c:v>
                </c:pt>
                <c:pt idx="22780">
                  <c:v>-5.8139776046939942E-3</c:v>
                </c:pt>
                <c:pt idx="22781">
                  <c:v>-5.8427012952998701E-3</c:v>
                </c:pt>
                <c:pt idx="22782">
                  <c:v>-5.8681071519296555E-3</c:v>
                </c:pt>
                <c:pt idx="22783">
                  <c:v>-5.8896865504302464E-3</c:v>
                </c:pt>
                <c:pt idx="22784">
                  <c:v>-5.9070616271763802E-3</c:v>
                </c:pt>
                <c:pt idx="22785">
                  <c:v>-5.9199899823622094E-3</c:v>
                </c:pt>
                <c:pt idx="22786">
                  <c:v>-5.9283646511614678E-3</c:v>
                </c:pt>
                <c:pt idx="22787">
                  <c:v>-5.9322096718855905E-3</c:v>
                </c:pt>
                <c:pt idx="22788">
                  <c:v>-5.9316717177892823E-3</c:v>
                </c:pt>
                <c:pt idx="22789">
                  <c:v>-5.9270083687499465E-3</c:v>
                </c:pt>
                <c:pt idx="22790">
                  <c:v>-5.918573678167084E-3</c:v>
                </c:pt>
                <c:pt idx="22791">
                  <c:v>-5.9068017379997947E-3</c:v>
                </c:pt>
                <c:pt idx="22792">
                  <c:v>-5.8921889613109714E-3</c:v>
                </c:pt>
                <c:pt idx="22793">
                  <c:v>-5.8752757887324753E-3</c:v>
                </c:pt>
                <c:pt idx="22794">
                  <c:v>-5.8566284855761826E-3</c:v>
                </c:pt>
                <c:pt idx="22795">
                  <c:v>-5.8368216335511289E-3</c:v>
                </c:pt>
                <c:pt idx="22796">
                  <c:v>-5.8164218380456281E-3</c:v>
                </c:pt>
                <c:pt idx="22797">
                  <c:v>-5.7959730719113044E-3</c:v>
                </c:pt>
                <c:pt idx="22798">
                  <c:v>-5.7759839917152214E-3</c:v>
                </c:pt>
                <c:pt idx="22799">
                  <c:v>-5.756917447696526E-3</c:v>
                </c:pt>
                <c:pt idx="22800">
                  <c:v>-5.7391822942703301E-3</c:v>
                </c:pt>
                <c:pt idx="22801">
                  <c:v>-5.723127513884989E-3</c:v>
                </c:pt>
                <c:pt idx="22802">
                  <c:v>-5.7090385782902027E-3</c:v>
                </c:pt>
                <c:pt idx="22803">
                  <c:v>-5.6971358954089491E-3</c:v>
                </c:pt>
                <c:pt idx="22804">
                  <c:v>-5.6875751297112594E-3</c:v>
                </c:pt>
                <c:pt idx="22805">
                  <c:v>-5.680449141027416E-3</c:v>
                </c:pt>
                <c:pt idx="22806">
                  <c:v>-5.6757912607891111E-3</c:v>
                </c:pt>
                <c:pt idx="22807">
                  <c:v>-5.6735796155074842E-3</c:v>
                </c:pt>
                <c:pt idx="22808">
                  <c:v>-5.673742214102012E-3</c:v>
                </c:pt>
                <c:pt idx="22809">
                  <c:v>-5.6761625359619348E-3</c:v>
                </c:pt>
                <c:pt idx="22810">
                  <c:v>-5.6806853869214111E-3</c:v>
                </c:pt>
                <c:pt idx="22811">
                  <c:v>-5.6871228294876168E-3</c:v>
                </c:pt>
                <c:pt idx="22812">
                  <c:v>-5.6952600376822017E-3</c:v>
                </c:pt>
                <c:pt idx="22813">
                  <c:v>-5.7048609719203159E-3</c:v>
                </c:pt>
                <c:pt idx="22814">
                  <c:v>-5.715673812462364E-3</c:v>
                </c:pt>
                <c:pt idx="22815">
                  <c:v>-5.72743612842452E-3</c:v>
                </c:pt>
                <c:pt idx="22816">
                  <c:v>-5.7398797905851588E-3</c:v>
                </c:pt>
                <c:pt idx="22817">
                  <c:v>-5.7527356586273126E-3</c:v>
                </c:pt>
                <c:pt idx="22818">
                  <c:v>-5.7657380857799095E-3</c:v>
                </c:pt>
                <c:pt idx="22819">
                  <c:v>-5.7786292858754817E-3</c:v>
                </c:pt>
                <c:pt idx="22820">
                  <c:v>-5.7911636000053954E-3</c:v>
                </c:pt>
                <c:pt idx="22821">
                  <c:v>-5.8031116832985398E-3</c:v>
                </c:pt>
                <c:pt idx="22822">
                  <c:v>-5.8142646088767298E-3</c:v>
                </c:pt>
                <c:pt idx="22823">
                  <c:v>-5.8244378577731277E-3</c:v>
                </c:pt>
                <c:pt idx="22824">
                  <c:v>-5.8334751333336751E-3</c:v>
                </c:pt>
                <c:pt idx="22825">
                  <c:v>-5.8412519092800839E-3</c:v>
                </c:pt>
                <c:pt idx="22826">
                  <c:v>-5.8476785949490183E-3</c:v>
                </c:pt>
                <c:pt idx="22827">
                  <c:v>-5.852703181828396E-3</c:v>
                </c:pt>
                <c:pt idx="22828">
                  <c:v>-5.8563132246928114E-3</c:v>
                </c:pt>
                <c:pt idx="22829">
                  <c:v>-5.8585370101914384E-3</c:v>
                </c:pt>
                <c:pt idx="22830">
                  <c:v>-5.8594437766096297E-3</c:v>
                </c:pt>
                <c:pt idx="22831">
                  <c:v>-5.8591428709010226E-3</c:v>
                </c:pt>
                <c:pt idx="22832">
                  <c:v>-5.8577817624673239E-3</c:v>
                </c:pt>
                <c:pt idx="22833">
                  <c:v>-5.8555428763208059E-3</c:v>
                </c:pt>
                <c:pt idx="22834">
                  <c:v>-5.8526392588024523E-3</c:v>
                </c:pt>
                <c:pt idx="22835">
                  <c:v>-5.8493091443172869E-3</c:v>
                </c:pt>
                <c:pt idx="22836">
                  <c:v>-5.8458095484791245E-3</c:v>
                </c:pt>
                <c:pt idx="22837">
                  <c:v>-5.8424090678098877E-3</c:v>
                </c:pt>
                <c:pt idx="22838">
                  <c:v>-5.8393801152419583E-3</c:v>
                </c:pt>
                <c:pt idx="22839">
                  <c:v>-5.8369908608081741E-3</c:v>
                </c:pt>
                <c:pt idx="22840">
                  <c:v>-5.835497174747485E-3</c:v>
                </c:pt>
                <c:pt idx="22841">
                  <c:v>-5.8351348834867998E-3</c:v>
                </c:pt>
                <c:pt idx="22842">
                  <c:v>-5.8361126460188175E-3</c:v>
                </c:pt>
                <c:pt idx="22843">
                  <c:v>-5.838605738273106E-3</c:v>
                </c:pt>
                <c:pt idx="22844">
                  <c:v>-5.8427509964469847E-3</c:v>
                </c:pt>
                <c:pt idx="22845">
                  <c:v>-5.8486431184296339E-3</c:v>
                </c:pt>
                <c:pt idx="22846">
                  <c:v>-5.8563324577780426E-3</c:v>
                </c:pt>
                <c:pt idx="22847">
                  <c:v>-5.8658243704441133E-3</c:v>
                </c:pt>
                <c:pt idx="22848">
                  <c:v>-5.8770800949049361E-3</c:v>
                </c:pt>
                <c:pt idx="22849">
                  <c:v>-5.8900190658398213E-3</c:v>
                </c:pt>
                <c:pt idx="22850">
                  <c:v>-5.904522485048109E-3</c:v>
                </c:pt>
                <c:pt idx="22851">
                  <c:v>-5.9204379058146617E-3</c:v>
                </c:pt>
                <c:pt idx="22852">
                  <c:v>-5.9375845299155395E-3</c:v>
                </c:pt>
                <c:pt idx="22853">
                  <c:v>-5.9557588592101503E-3</c:v>
                </c:pt>
                <c:pt idx="22854">
                  <c:v>-5.9747403796216597E-3</c:v>
                </c:pt>
                <c:pt idx="22855">
                  <c:v>-5.9942969606108839E-3</c:v>
                </c:pt>
                <c:pt idx="22856">
                  <c:v>-6.0141896281382112E-3</c:v>
                </c:pt>
                <c:pt idx="22857">
                  <c:v>-6.0341764386686106E-3</c:v>
                </c:pt>
                <c:pt idx="22858">
                  <c:v>-6.0540152533827786E-3</c:v>
                </c:pt>
                <c:pt idx="22859">
                  <c:v>-6.0734652962193001E-3</c:v>
                </c:pt>
                <c:pt idx="22860">
                  <c:v>-6.0922874749424188E-3</c:v>
                </c:pt>
                <c:pt idx="22861">
                  <c:v>-6.1102435449442837E-3</c:v>
                </c:pt>
                <c:pt idx="22862">
                  <c:v>-6.1270942929356328E-3</c:v>
                </c:pt>
                <c:pt idx="22863">
                  <c:v>-6.1425970151638646E-3</c:v>
                </c:pt>
                <c:pt idx="22864">
                  <c:v>-6.1565026454135727E-3</c:v>
                </c:pt>
                <c:pt idx="22865">
                  <c:v>-6.168552941862083E-3</c:v>
                </c:pt>
                <c:pt idx="22866">
                  <c:v>-6.1784781619139478E-3</c:v>
                </c:pt>
                <c:pt idx="22867">
                  <c:v>-6.1859956622761737E-3</c:v>
                </c:pt>
                <c:pt idx="22868">
                  <c:v>-6.1908098582412257E-3</c:v>
                </c:pt>
                <c:pt idx="22869">
                  <c:v>-6.1926139100524306E-3</c:v>
                </c:pt>
                <c:pt idx="22870">
                  <c:v>-6.1910934006503956E-3</c:v>
                </c:pt>
                <c:pt idx="22871">
                  <c:v>-6.1859321614342738E-3</c:v>
                </c:pt>
                <c:pt idx="22872">
                  <c:v>-6.176820253611659E-3</c:v>
                </c:pt>
                <c:pt idx="22873">
                  <c:v>-6.163463785161102E-3</c:v>
                </c:pt>
                <c:pt idx="22874">
                  <c:v>-6.1455953076217096E-3</c:v>
                </c:pt>
                <c:pt idx="22875">
                  <c:v>-6.1229557278862697E-3</c:v>
                </c:pt>
                <c:pt idx="22876">
                  <c:v>-6.0952696060512044E-3</c:v>
                </c:pt>
                <c:pt idx="22877">
                  <c:v>-6.0623182909964081E-3</c:v>
                </c:pt>
                <c:pt idx="22878">
                  <c:v>-6.0239720746265964E-3</c:v>
                </c:pt>
                <c:pt idx="22879">
                  <c:v>-5.9802122174592567E-3</c:v>
                </c:pt>
                <c:pt idx="22880">
                  <c:v>-5.9311512408544024E-3</c:v>
                </c:pt>
                <c:pt idx="22881">
                  <c:v>-5.877087681222741E-3</c:v>
                </c:pt>
                <c:pt idx="22882">
                  <c:v>-5.8185252921802953E-3</c:v>
                </c:pt>
                <c:pt idx="22883">
                  <c:v>-5.7561210007976964E-3</c:v>
                </c:pt>
                <c:pt idx="22884">
                  <c:v>-5.6906643967684313E-3</c:v>
                </c:pt>
                <c:pt idx="22885">
                  <c:v>-5.6230624571828279E-3</c:v>
                </c:pt>
                <c:pt idx="22886">
                  <c:v>-5.5543131473313702E-3</c:v>
                </c:pt>
                <c:pt idx="22887">
                  <c:v>-5.4854748928699886E-3</c:v>
                </c:pt>
                <c:pt idx="22888">
                  <c:v>-5.4176320688777251E-3</c:v>
                </c:pt>
                <c:pt idx="22889">
                  <c:v>-5.3518579655761449E-3</c:v>
                </c:pt>
                <c:pt idx="22890">
                  <c:v>-5.2891768351182276E-3</c:v>
                </c:pt>
                <c:pt idx="22891">
                  <c:v>-5.2305266903964857E-3</c:v>
                </c:pt>
                <c:pt idx="22892">
                  <c:v>-5.1767245131980992E-3</c:v>
                </c:pt>
                <c:pt idx="22893">
                  <c:v>-5.1284354419344862E-3</c:v>
                </c:pt>
                <c:pt idx="22894">
                  <c:v>-5.086147379963931E-3</c:v>
                </c:pt>
                <c:pt idx="22895">
                  <c:v>-5.0501527360989288E-3</c:v>
                </c:pt>
                <c:pt idx="22896">
                  <c:v>-5.0205388074876164E-3</c:v>
                </c:pt>
                <c:pt idx="22897">
                  <c:v>-4.9971842769186686E-3</c:v>
                </c:pt>
                <c:pt idx="22898">
                  <c:v>-4.9797632831013365E-3</c:v>
                </c:pt>
                <c:pt idx="22899">
                  <c:v>-4.9677582770371702E-3</c:v>
                </c:pt>
                <c:pt idx="22900">
                  <c:v>-4.9604813171878542E-3</c:v>
                </c:pt>
                <c:pt idx="22901">
                  <c:v>-4.9571030175258116E-3</c:v>
                </c:pt>
                <c:pt idx="22902">
                  <c:v>-4.956687980159683E-3</c:v>
                </c:pt>
                <c:pt idx="22903">
                  <c:v>-4.958235153238193E-3</c:v>
                </c:pt>
                <c:pt idx="22904">
                  <c:v>-4.9607213386936178E-3</c:v>
                </c:pt>
                <c:pt idx="22905">
                  <c:v>-4.9631459025502138E-3</c:v>
                </c:pt>
                <c:pt idx="22906">
                  <c:v>-4.964574623833205E-3</c:v>
                </c:pt>
                <c:pt idx="22907">
                  <c:v>-4.9641804304609797E-3</c:v>
                </c:pt>
                <c:pt idx="22908">
                  <c:v>-4.9612787854083282E-3</c:v>
                </c:pt>
                <c:pt idx="22909">
                  <c:v>-4.9553574124256202E-3</c:v>
                </c:pt>
                <c:pt idx="22910">
                  <c:v>-4.9460986656227942E-3</c:v>
                </c:pt>
                <c:pt idx="22911">
                  <c:v>-4.9333928603103525E-3</c:v>
                </c:pt>
                <c:pt idx="22912">
                  <c:v>-4.917341827561381E-3</c:v>
                </c:pt>
                <c:pt idx="22913">
                  <c:v>-4.8982524648762404E-3</c:v>
                </c:pt>
                <c:pt idx="22914">
                  <c:v>-4.8766206038952176E-3</c:v>
                </c:pt>
                <c:pt idx="22915">
                  <c:v>-4.8531059636959094E-3</c:v>
                </c:pt>
                <c:pt idx="22916">
                  <c:v>-4.8284993320800943E-3</c:v>
                </c:pt>
                <c:pt idx="22917">
                  <c:v>-4.803683518437598E-3</c:v>
                </c:pt>
                <c:pt idx="22918">
                  <c:v>-4.7795899220894793E-3</c:v>
                </c:pt>
                <c:pt idx="22919">
                  <c:v>-4.7571527683734002E-3</c:v>
                </c:pt>
                <c:pt idx="22920">
                  <c:v>-4.737266210651063E-3</c:v>
                </c:pt>
                <c:pt idx="22921">
                  <c:v>-4.7207301044966034E-3</c:v>
                </c:pt>
                <c:pt idx="22922">
                  <c:v>-4.7082212310333533E-3</c:v>
                </c:pt>
                <c:pt idx="22923">
                  <c:v>-4.7002556485514872E-3</c:v>
                </c:pt>
                <c:pt idx="22924">
                  <c:v>-4.6971622949482181E-3</c:v>
                </c:pt>
                <c:pt idx="22925">
                  <c:v>-4.6990653197725839E-3</c:v>
                </c:pt>
                <c:pt idx="22926">
                  <c:v>-4.7058759476943466E-3</c:v>
                </c:pt>
                <c:pt idx="22927">
                  <c:v>-4.7172942208291799E-3</c:v>
                </c:pt>
                <c:pt idx="22928">
                  <c:v>-4.7328204985586028E-3</c:v>
                </c:pt>
                <c:pt idx="22929">
                  <c:v>-4.7517761335115136E-3</c:v>
                </c:pt>
                <c:pt idx="22930">
                  <c:v>-4.773332313818027E-3</c:v>
                </c:pt>
                <c:pt idx="22931">
                  <c:v>-4.7965456847377927E-3</c:v>
                </c:pt>
                <c:pt idx="22932">
                  <c:v>-4.8203990552454969E-3</c:v>
                </c:pt>
                <c:pt idx="22933">
                  <c:v>-4.8438452714319302E-3</c:v>
                </c:pt>
                <c:pt idx="22934">
                  <c:v>-4.8658522086100515E-3</c:v>
                </c:pt>
                <c:pt idx="22935">
                  <c:v>-4.8854468033005666E-3</c:v>
                </c:pt>
                <c:pt idx="22936">
                  <c:v>-4.9017561152125142E-3</c:v>
                </c:pt>
                <c:pt idx="22937">
                  <c:v>-4.9140435729588946E-3</c:v>
                </c:pt>
                <c:pt idx="22938">
                  <c:v>-4.9217388067398149E-3</c:v>
                </c:pt>
                <c:pt idx="22939">
                  <c:v>-4.9244597933805704E-3</c:v>
                </c:pt>
                <c:pt idx="22940">
                  <c:v>-4.9220264172097601E-3</c:v>
                </c:pt>
                <c:pt idx="22941">
                  <c:v>-4.9144649651265823E-3</c:v>
                </c:pt>
                <c:pt idx="22942">
                  <c:v>-4.9020035051413691E-3</c:v>
                </c:pt>
                <c:pt idx="22943">
                  <c:v>-4.8850585234790234E-3</c:v>
                </c:pt>
                <c:pt idx="22944">
                  <c:v>-4.8642135954257287E-3</c:v>
                </c:pt>
                <c:pt idx="22945">
                  <c:v>-4.840191220479434E-3</c:v>
                </c:pt>
                <c:pt idx="22946">
                  <c:v>-4.813819246576553E-3</c:v>
                </c:pt>
                <c:pt idx="22947">
                  <c:v>-4.7860176275643434E-3</c:v>
                </c:pt>
                <c:pt idx="22948">
                  <c:v>-4.7577563989850951E-3</c:v>
                </c:pt>
                <c:pt idx="22949">
                  <c:v>-4.7300133724535254E-3</c:v>
                </c:pt>
                <c:pt idx="22950">
                  <c:v>-4.7037078167674901E-3</c:v>
                </c:pt>
                <c:pt idx="22951">
                  <c:v>-4.6796536757684627E-3</c:v>
                </c:pt>
                <c:pt idx="22952">
                  <c:v>-4.6584961499997694E-3</c:v>
                </c:pt>
                <c:pt idx="22953">
                  <c:v>-4.6407099421744216E-3</c:v>
                </c:pt>
                <c:pt idx="22954">
                  <c:v>-4.6266136067088254E-3</c:v>
                </c:pt>
                <c:pt idx="22955">
                  <c:v>-4.61636867940833E-3</c:v>
                </c:pt>
                <c:pt idx="22956">
                  <c:v>-4.6099763542386506E-3</c:v>
                </c:pt>
                <c:pt idx="22957">
                  <c:v>-4.6072828586547435E-3</c:v>
                </c:pt>
                <c:pt idx="22958">
                  <c:v>-4.6079927431106494E-3</c:v>
                </c:pt>
                <c:pt idx="22959">
                  <c:v>-4.6116875681563411E-3</c:v>
                </c:pt>
                <c:pt idx="22960">
                  <c:v>-4.6178487896327627E-3</c:v>
                </c:pt>
                <c:pt idx="22961">
                  <c:v>-4.6258838862910535E-3</c:v>
                </c:pt>
                <c:pt idx="22962">
                  <c:v>-4.6351545129542015E-3</c:v>
                </c:pt>
                <c:pt idx="22963">
                  <c:v>-4.6450054805927659E-3</c:v>
                </c:pt>
                <c:pt idx="22964">
                  <c:v>-4.6547931557901646E-3</c:v>
                </c:pt>
                <c:pt idx="22965">
                  <c:v>-4.6639117271866596E-3</c:v>
                </c:pt>
                <c:pt idx="22966">
                  <c:v>-4.6718161305108656E-3</c:v>
                </c:pt>
                <c:pt idx="22967">
                  <c:v>-4.6780406863993571E-3</c:v>
                </c:pt>
                <c:pt idx="22968">
                  <c:v>-4.6822127598264603E-3</c:v>
                </c:pt>
                <c:pt idx="22969">
                  <c:v>-4.6840610306400935E-3</c:v>
                </c:pt>
                <c:pt idx="22970">
                  <c:v>-4.6834182572359565E-3</c:v>
                </c:pt>
                <c:pt idx="22971">
                  <c:v>-4.6802187044692372E-3</c:v>
                </c:pt>
                <c:pt idx="22972">
                  <c:v>-4.6744906776834917E-3</c:v>
                </c:pt>
                <c:pt idx="22973">
                  <c:v>-4.6663448436865505E-3</c:v>
                </c:pt>
                <c:pt idx="22974">
                  <c:v>-4.6559592150144944E-3</c:v>
                </c:pt>
                <c:pt idx="22975">
                  <c:v>-4.6435618167766429E-3</c:v>
                </c:pt>
                <c:pt idx="22976">
                  <c:v>-4.6294121395779172E-3</c:v>
                </c:pt>
                <c:pt idx="22977">
                  <c:v>-4.6137825044566217E-3</c:v>
                </c:pt>
                <c:pt idx="22978">
                  <c:v>-4.5969478290558774E-3</c:v>
                </c:pt>
                <c:pt idx="22979">
                  <c:v>-4.5791887402165422E-3</c:v>
                </c:pt>
                <c:pt idx="22980">
                  <c:v>-4.5607635525934638E-3</c:v>
                </c:pt>
                <c:pt idx="22981">
                  <c:v>-4.5418897884291851E-3</c:v>
                </c:pt>
                <c:pt idx="22982">
                  <c:v>-4.5227358532113132E-3</c:v>
                </c:pt>
                <c:pt idx="22983">
                  <c:v>-4.5034166167599102E-3</c:v>
                </c:pt>
                <c:pt idx="22984">
                  <c:v>-4.4839929988748362E-3</c:v>
                </c:pt>
                <c:pt idx="22985">
                  <c:v>-4.4644754279516488E-3</c:v>
                </c:pt>
                <c:pt idx="22986">
                  <c:v>-4.4448308234409832E-3</c:v>
                </c:pt>
                <c:pt idx="22987">
                  <c:v>-4.4249925601980919E-3</c:v>
                </c:pt>
                <c:pt idx="22988">
                  <c:v>-4.4048641758758587E-3</c:v>
                </c:pt>
                <c:pt idx="22989">
                  <c:v>-4.3843131738456791E-3</c:v>
                </c:pt>
                <c:pt idx="22990">
                  <c:v>-4.3632058704514767E-3</c:v>
                </c:pt>
                <c:pt idx="22991">
                  <c:v>-4.3414313427846693E-3</c:v>
                </c:pt>
                <c:pt idx="22992">
                  <c:v>-4.3189157024822464E-3</c:v>
                </c:pt>
                <c:pt idx="22993">
                  <c:v>-4.2956342670572231E-3</c:v>
                </c:pt>
                <c:pt idx="22994">
                  <c:v>-4.2716209228747214E-3</c:v>
                </c:pt>
                <c:pt idx="22995">
                  <c:v>-4.246974129511796E-3</c:v>
                </c:pt>
                <c:pt idx="22996">
                  <c:v>-4.2218591958609148E-3</c:v>
                </c:pt>
                <c:pt idx="22997">
                  <c:v>-4.1965066543214278E-3</c:v>
                </c:pt>
                <c:pt idx="22998">
                  <c:v>-4.1712067607040416E-3</c:v>
                </c:pt>
                <c:pt idx="22999">
                  <c:v>-4.1463003441118964E-3</c:v>
                </c:pt>
                <c:pt idx="23000">
                  <c:v>-4.1221664137454806E-3</c:v>
                </c:pt>
                <c:pt idx="23001">
                  <c:v>-4.0992070900684576E-3</c:v>
                </c:pt>
                <c:pt idx="23002">
                  <c:v>-4.0778305592484203E-3</c:v>
                </c:pt>
                <c:pt idx="23003">
                  <c:v>-4.0584329217170107E-3</c:v>
                </c:pt>
                <c:pt idx="23004">
                  <c:v>-4.041379938991385E-3</c:v>
                </c:pt>
                <c:pt idx="23005">
                  <c:v>-4.0269889374706155E-3</c:v>
                </c:pt>
                <c:pt idx="23006">
                  <c:v>-4.0155119451810257E-3</c:v>
                </c:pt>
                <c:pt idx="23007">
                  <c:v>-4.0071211265874564E-3</c:v>
                </c:pt>
                <c:pt idx="23008">
                  <c:v>-4.0018971628799889E-3</c:v>
                </c:pt>
                <c:pt idx="23009">
                  <c:v>-3.9998211885718948E-3</c:v>
                </c:pt>
                <c:pt idx="23010">
                  <c:v>-4.0007707452077712E-3</c:v>
                </c:pt>
                <c:pt idx="23011">
                  <c:v>-4.0045200354123268E-3</c:v>
                </c:pt>
                <c:pt idx="23012">
                  <c:v>-4.0107445688164437E-3</c:v>
                </c:pt>
                <c:pt idx="23013">
                  <c:v>-4.0190300943564669E-3</c:v>
                </c:pt>
                <c:pt idx="23014">
                  <c:v>-4.0288855200804902E-3</c:v>
                </c:pt>
                <c:pt idx="23015">
                  <c:v>-4.0397593407274831E-3</c:v>
                </c:pt>
                <c:pt idx="23016">
                  <c:v>-4.051058933181393E-3</c:v>
                </c:pt>
                <c:pt idx="23017">
                  <c:v>-4.0621719476922388E-3</c:v>
                </c:pt>
                <c:pt idx="23018">
                  <c:v>-4.072488924447489E-3</c:v>
                </c:pt>
                <c:pt idx="23019">
                  <c:v>-4.0814262050694909E-3</c:v>
                </c:pt>
                <c:pt idx="23020">
                  <c:v>-4.0884481895153597E-3</c:v>
                </c:pt>
                <c:pt idx="23021">
                  <c:v>-4.0930880114759451E-3</c:v>
                </c:pt>
                <c:pt idx="23022">
                  <c:v>-4.0949657684163348E-3</c:v>
                </c:pt>
                <c:pt idx="23023">
                  <c:v>-4.0938035424751967E-3</c:v>
                </c:pt>
                <c:pt idx="23024">
                  <c:v>-4.089436582844835E-3</c:v>
                </c:pt>
                <c:pt idx="23025">
                  <c:v>-4.0818201830836853E-3</c:v>
                </c:pt>
                <c:pt idx="23026">
                  <c:v>-4.0710319684036681E-3</c:v>
                </c:pt>
                <c:pt idx="23027">
                  <c:v>-4.0572695007842843E-3</c:v>
                </c:pt>
                <c:pt idx="23028">
                  <c:v>-4.0408433059574232E-3</c:v>
                </c:pt>
                <c:pt idx="23029">
                  <c:v>-4.0221656169737311E-3</c:v>
                </c:pt>
                <c:pt idx="23030">
                  <c:v>-4.0017600489387481E-3</c:v>
                </c:pt>
                <c:pt idx="23031">
                  <c:v>-3.9802792491246911E-3</c:v>
                </c:pt>
                <c:pt idx="23032">
                  <c:v>-3.9583624791032163E-3</c:v>
                </c:pt>
                <c:pt idx="23033">
                  <c:v>-3.9366351281376749E-3</c:v>
                </c:pt>
                <c:pt idx="23034">
                  <c:v>-3.9157188128680119E-3</c:v>
                </c:pt>
                <c:pt idx="23035">
                  <c:v>-3.8962106829068077E-3</c:v>
                </c:pt>
                <c:pt idx="23036">
                  <c:v>-3.8786635721119373E-3</c:v>
                </c:pt>
                <c:pt idx="23037">
                  <c:v>-3.8635680333120922E-3</c:v>
                </c:pt>
                <c:pt idx="23038">
                  <c:v>-3.8513368838000725E-3</c:v>
                </c:pt>
                <c:pt idx="23039">
                  <c:v>-3.8422930460101415E-3</c:v>
                </c:pt>
                <c:pt idx="23040">
                  <c:v>-3.836661105208211E-3</c:v>
                </c:pt>
                <c:pt idx="23041">
                  <c:v>-3.834562831936064E-3</c:v>
                </c:pt>
                <c:pt idx="23042">
                  <c:v>-3.8360167456035835E-3</c:v>
                </c:pt>
                <c:pt idx="23043">
                  <c:v>-3.8409416089658652E-3</c:v>
                </c:pt>
                <c:pt idx="23044">
                  <c:v>-3.849163631145929E-3</c:v>
                </c:pt>
                <c:pt idx="23045">
                  <c:v>-3.8604270329413502E-3</c:v>
                </c:pt>
                <c:pt idx="23046">
                  <c:v>-3.8744074102325683E-3</c:v>
                </c:pt>
                <c:pt idx="23047">
                  <c:v>-3.8907275469503297E-3</c:v>
                </c:pt>
                <c:pt idx="23048">
                  <c:v>-3.9089757372579217E-3</c:v>
                </c:pt>
                <c:pt idx="23049">
                  <c:v>-3.9287213553975278E-3</c:v>
                </c:pt>
                <c:pt idx="23050">
                  <c:v>-3.9494990409502453E-3</c:v>
                </c:pt>
                <c:pt idx="23051">
                  <c:v>-3.9708892980721434E-3</c:v>
                </c:pt>
                <c:pt idx="23052">
                  <c:v>-3.9925492230907522E-3</c:v>
                </c:pt>
                <c:pt idx="23053">
                  <c:v>-4.0142063649540888E-3</c:v>
                </c:pt>
                <c:pt idx="23054">
                  <c:v>-4.0356645458315557E-3</c:v>
                </c:pt>
                <c:pt idx="23055">
                  <c:v>-4.056804144757703E-3</c:v>
                </c:pt>
                <c:pt idx="23056">
                  <c:v>-4.0775771190920806E-3</c:v>
                </c:pt>
                <c:pt idx="23057">
                  <c:v>-4.0979973480063719E-3</c:v>
                </c:pt>
                <c:pt idx="23058">
                  <c:v>-4.1181271428228847E-3</c:v>
                </c:pt>
                <c:pt idx="23059">
                  <c:v>-4.1380608396204711E-3</c:v>
                </c:pt>
                <c:pt idx="23060">
                  <c:v>-4.1579062758007098E-3</c:v>
                </c:pt>
                <c:pt idx="23061">
                  <c:v>-4.1777661730378664E-3</c:v>
                </c:pt>
                <c:pt idx="23062">
                  <c:v>-4.1977207248678084E-3</c:v>
                </c:pt>
                <c:pt idx="23063">
                  <c:v>-4.2178131240921367E-3</c:v>
                </c:pt>
                <c:pt idx="23064">
                  <c:v>-4.2380395798238702E-3</c:v>
                </c:pt>
                <c:pt idx="23065">
                  <c:v>-4.2583385527625514E-3</c:v>
                </c:pt>
                <c:pt idx="23066">
                  <c:v>-4.2785848425514784E-3</c:v>
                </c:pt>
                <c:pt idx="23067">
                  <c:v>-4.2985888597867157E-3</c:v>
                </c:pt>
                <c:pt idx="23068">
                  <c:v>-4.3180999164782029E-3</c:v>
                </c:pt>
                <c:pt idx="23069">
                  <c:v>-4.3368134375844549E-3</c:v>
                </c:pt>
                <c:pt idx="23070">
                  <c:v>-4.3543824257306829E-3</c:v>
                </c:pt>
                <c:pt idx="23071">
                  <c:v>-4.3704322264152906E-3</c:v>
                </c:pt>
                <c:pt idx="23072">
                  <c:v>-4.3845772459460471E-3</c:v>
                </c:pt>
                <c:pt idx="23073">
                  <c:v>-4.3964387510072762E-3</c:v>
                </c:pt>
                <c:pt idx="23074">
                  <c:v>-4.4056629625935911E-3</c:v>
                </c:pt>
                <c:pt idx="23075">
                  <c:v>-4.4119384600789981E-3</c:v>
                </c:pt>
                <c:pt idx="23076">
                  <c:v>-4.4150119542410542E-3</c:v>
                </c:pt>
                <c:pt idx="23077">
                  <c:v>-4.414701592393694E-3</c:v>
                </c:pt>
                <c:pt idx="23078">
                  <c:v>-4.4109071074417529E-3</c:v>
                </c:pt>
                <c:pt idx="23079">
                  <c:v>-4.4036163058124465E-3</c:v>
                </c:pt>
                <c:pt idx="23080">
                  <c:v>-4.3929075953037158E-3</c:v>
                </c:pt>
                <c:pt idx="23081">
                  <c:v>-4.3789484705900224E-3</c:v>
                </c:pt>
                <c:pt idx="23082">
                  <c:v>-4.3619900887513895E-3</c:v>
                </c:pt>
                <c:pt idx="23083">
                  <c:v>-4.3423553663252679E-3</c:v>
                </c:pt>
                <c:pt idx="23084">
                  <c:v>-4.3204285476682574E-3</c:v>
                </c:pt>
                <c:pt idx="23085">
                  <c:v>-4.2966494818305273E-3</c:v>
                </c:pt>
                <c:pt idx="23086">
                  <c:v>-4.2714910341607069E-3</c:v>
                </c:pt>
                <c:pt idx="23087">
                  <c:v>-4.2454409054777879E-3</c:v>
                </c:pt>
                <c:pt idx="23088">
                  <c:v>-4.2189841585315579E-3</c:v>
                </c:pt>
                <c:pt idx="23089">
                  <c:v>-4.1925866486753607E-3</c:v>
                </c:pt>
                <c:pt idx="23090">
                  <c:v>-4.166680094009321E-3</c:v>
                </c:pt>
                <c:pt idx="23091">
                  <c:v>-4.1416493832761424E-3</c:v>
                </c:pt>
                <c:pt idx="23092">
                  <c:v>-4.1178225561897342E-3</c:v>
                </c:pt>
                <c:pt idx="23093">
                  <c:v>-4.0954637216933628E-3</c:v>
                </c:pt>
                <c:pt idx="23094">
                  <c:v>-4.074769017494529E-3</c:v>
                </c:pt>
                <c:pt idx="23095">
                  <c:v>-4.0558656728550014E-3</c:v>
                </c:pt>
                <c:pt idx="23096">
                  <c:v>-4.0388142667843064E-3</c:v>
                </c:pt>
                <c:pt idx="23097">
                  <c:v>-4.023613036724708E-3</c:v>
                </c:pt>
                <c:pt idx="23098">
                  <c:v>-4.0102038566147595E-3</c:v>
                </c:pt>
                <c:pt idx="23099">
                  <c:v>-3.998479848782926E-3</c:v>
                </c:pt>
                <c:pt idx="23100">
                  <c:v>-3.9882941847868723E-3</c:v>
                </c:pt>
                <c:pt idx="23101">
                  <c:v>-3.9794696013261792E-3</c:v>
                </c:pt>
                <c:pt idx="23102">
                  <c:v>-3.9718081712440852E-3</c:v>
                </c:pt>
                <c:pt idx="23103">
                  <c:v>-3.965100905871502E-3</c:v>
                </c:pt>
                <c:pt idx="23104">
                  <c:v>-3.9591368189882611E-3</c:v>
                </c:pt>
                <c:pt idx="23105">
                  <c:v>-3.95371114034375E-3</c:v>
                </c:pt>
                <c:pt idx="23106">
                  <c:v>-3.9486323035852608E-3</c:v>
                </c:pt>
                <c:pt idx="23107">
                  <c:v>-3.9437276655628004E-3</c:v>
                </c:pt>
                <c:pt idx="23108">
                  <c:v>-3.9388482629459307E-3</c:v>
                </c:pt>
                <c:pt idx="23109">
                  <c:v>-3.9338723084764464E-3</c:v>
                </c:pt>
                <c:pt idx="23110">
                  <c:v>-3.9287073807309702E-3</c:v>
                </c:pt>
                <c:pt idx="23111">
                  <c:v>-3.9232921332764958E-3</c:v>
                </c:pt>
                <c:pt idx="23112">
                  <c:v>-3.917598191168728E-3</c:v>
                </c:pt>
                <c:pt idx="23113">
                  <c:v>-3.9116311773419697E-3</c:v>
                </c:pt>
                <c:pt idx="23114">
                  <c:v>-3.9054302349796522E-3</c:v>
                </c:pt>
                <c:pt idx="23115">
                  <c:v>-3.8990660041169373E-3</c:v>
                </c:pt>
                <c:pt idx="23116">
                  <c:v>-3.892637135088391E-3</c:v>
                </c:pt>
                <c:pt idx="23117">
                  <c:v>-3.8862655170818824E-3</c:v>
                </c:pt>
                <c:pt idx="23118">
                  <c:v>-3.880090456294334E-3</c:v>
                </c:pt>
                <c:pt idx="23119">
                  <c:v>-3.8742620802560538E-3</c:v>
                </c:pt>
                <c:pt idx="23120">
                  <c:v>-3.8689342730615001E-3</c:v>
                </c:pt>
                <c:pt idx="23121">
                  <c:v>-3.8642574593605959E-3</c:v>
                </c:pt>
                <c:pt idx="23122">
                  <c:v>-3.8603715528775289E-3</c:v>
                </c:pt>
                <c:pt idx="23123">
                  <c:v>-3.857399368673047E-3</c:v>
                </c:pt>
                <c:pt idx="23124">
                  <c:v>-3.8554407687578732E-3</c:v>
                </c:pt>
                <c:pt idx="23125">
                  <c:v>-3.8545677696461521E-3</c:v>
                </c:pt>
                <c:pt idx="23126">
                  <c:v>-3.8548207901454795E-3</c:v>
                </c:pt>
                <c:pt idx="23127">
                  <c:v>-3.856206162373494E-3</c:v>
                </c:pt>
                <c:pt idx="23128">
                  <c:v>-3.8586949702811685E-3</c:v>
                </c:pt>
                <c:pt idx="23129">
                  <c:v>-3.8622232209824269E-3</c:v>
                </c:pt>
                <c:pt idx="23130">
                  <c:v>-3.8666932982227798E-3</c:v>
                </c:pt>
                <c:pt idx="23131">
                  <c:v>-3.8719765967740617E-3</c:v>
                </c:pt>
                <c:pt idx="23132">
                  <c:v>-3.877917193509297E-3</c:v>
                </c:pt>
                <c:pt idx="23133">
                  <c:v>-3.8843363771657105E-3</c:v>
                </c:pt>
                <c:pt idx="23134">
                  <c:v>-3.8910378353150207E-3</c:v>
                </c:pt>
                <c:pt idx="23135">
                  <c:v>-3.8978132844262074E-3</c:v>
                </c:pt>
                <c:pt idx="23136">
                  <c:v>-3.9044483268980889E-3</c:v>
                </c:pt>
                <c:pt idx="23137">
                  <c:v>-3.9107283266332244E-3</c:v>
                </c:pt>
                <c:pt idx="23138">
                  <c:v>-3.916444111218444E-3</c:v>
                </c:pt>
                <c:pt idx="23139">
                  <c:v>-3.9213973324894388E-3</c:v>
                </c:pt>
                <c:pt idx="23140">
                  <c:v>-3.9254053460183883E-3</c:v>
                </c:pt>
                <c:pt idx="23141">
                  <c:v>-3.9283055019657866E-3</c:v>
                </c:pt>
                <c:pt idx="23142">
                  <c:v>-3.9299587726846809E-3</c:v>
                </c:pt>
                <c:pt idx="23143">
                  <c:v>-3.9302526743759947E-3</c:v>
                </c:pt>
                <c:pt idx="23144">
                  <c:v>-3.929103469301848E-3</c:v>
                </c:pt>
                <c:pt idx="23145">
                  <c:v>-3.9264576600684144E-3</c:v>
                </c:pt>
                <c:pt idx="23146">
                  <c:v>-3.9222928072440077E-3</c:v>
                </c:pt>
                <c:pt idx="23147">
                  <c:v>-3.916617715485772E-3</c:v>
                </c:pt>
                <c:pt idx="23148">
                  <c:v>-3.909472041227686E-3</c:v>
                </c:pt>
                <c:pt idx="23149">
                  <c:v>-3.9009253772699422E-3</c:v>
                </c:pt>
                <c:pt idx="23150">
                  <c:v>-3.8910758669857153E-3</c:v>
                </c:pt>
                <c:pt idx="23151">
                  <c:v>-3.8800483943438949E-3</c:v>
                </c:pt>
                <c:pt idx="23152">
                  <c:v>-3.8679923869517846E-3</c:v>
                </c:pt>
                <c:pt idx="23153">
                  <c:v>-3.8550792594019214E-3</c:v>
                </c:pt>
                <c:pt idx="23154">
                  <c:v>-3.8414995148372956E-3</c:v>
                </c:pt>
                <c:pt idx="23155">
                  <c:v>-3.8274595152078426E-3</c:v>
                </c:pt>
                <c:pt idx="23156">
                  <c:v>-3.8131779265586038E-3</c:v>
                </c:pt>
                <c:pt idx="23157">
                  <c:v>-3.7988818457768822E-3</c:v>
                </c:pt>
                <c:pt idx="23158">
                  <c:v>-3.7848026201400581E-3</c:v>
                </c:pt>
                <c:pt idx="23159">
                  <c:v>-3.7711713809215949E-3</c:v>
                </c:pt>
                <c:pt idx="23160">
                  <c:v>-3.7582143269646235E-3</c:v>
                </c:pt>
                <c:pt idx="23161">
                  <c:v>-3.7461478128042068E-3</c:v>
                </c:pt>
                <c:pt idx="23162">
                  <c:v>-3.7351733174966571E-3</c:v>
                </c:pt>
                <c:pt idx="23163">
                  <c:v>-3.7254723932737994E-3</c:v>
                </c:pt>
                <c:pt idx="23164">
                  <c:v>-3.7172017158774596E-3</c:v>
                </c:pt>
                <c:pt idx="23165">
                  <c:v>-3.7104883790093834E-3</c:v>
                </c:pt>
                <c:pt idx="23166">
                  <c:v>-3.7054255919504678E-3</c:v>
                </c:pt>
                <c:pt idx="23167">
                  <c:v>-3.7020689506427071E-3</c:v>
                </c:pt>
                <c:pt idx="23168">
                  <c:v>-3.7004334540250688E-3</c:v>
                </c:pt>
                <c:pt idx="23169">
                  <c:v>-3.7004914313271998E-3</c:v>
                </c:pt>
                <c:pt idx="23170">
                  <c:v>-3.7021731123091416E-3</c:v>
                </c:pt>
                <c:pt idx="23171">
                  <c:v>-3.7053630261437657E-3</c:v>
                </c:pt>
                <c:pt idx="23172">
                  <c:v>-3.7099041979272397E-3</c:v>
                </c:pt>
                <c:pt idx="23173">
                  <c:v>-3.7156003993433348E-3</c:v>
                </c:pt>
                <c:pt idx="23174">
                  <c:v>-3.7222203223715692E-3</c:v>
                </c:pt>
                <c:pt idx="23175">
                  <c:v>-3.7295030534884371E-3</c:v>
                </c:pt>
                <c:pt idx="23176">
                  <c:v>-3.7371647398191663E-3</c:v>
                </c:pt>
                <c:pt idx="23177">
                  <c:v>-3.7449062817557742E-3</c:v>
                </c:pt>
                <c:pt idx="23178">
                  <c:v>-3.7524218320929793E-3</c:v>
                </c:pt>
                <c:pt idx="23179">
                  <c:v>-3.75940783335082E-3</c:v>
                </c:pt>
                <c:pt idx="23180">
                  <c:v>-3.7655722855423892E-3</c:v>
                </c:pt>
                <c:pt idx="23181">
                  <c:v>-3.7706439086315465E-3</c:v>
                </c:pt>
                <c:pt idx="23182">
                  <c:v>-3.7743808488855581E-3</c:v>
                </c:pt>
                <c:pt idx="23183">
                  <c:v>-3.776578578382591E-3</c:v>
                </c:pt>
                <c:pt idx="23184">
                  <c:v>-3.777076656921426E-3</c:v>
                </c:pt>
                <c:pt idx="23185">
                  <c:v>-3.775764055934187E-3</c:v>
                </c:pt>
                <c:pt idx="23186">
                  <c:v>-3.7725827907505853E-3</c:v>
                </c:pt>
                <c:pt idx="23187">
                  <c:v>-3.7675296721980086E-3</c:v>
                </c:pt>
                <c:pt idx="23188">
                  <c:v>-3.7606560511155374E-3</c:v>
                </c:pt>
                <c:pt idx="23189">
                  <c:v>-3.7520655091509607E-3</c:v>
                </c:pt>
                <c:pt idx="23190">
                  <c:v>-3.7419095428233582E-3</c:v>
                </c:pt>
                <c:pt idx="23191">
                  <c:v>-3.7303813755185339E-3</c:v>
                </c:pt>
                <c:pt idx="23192">
                  <c:v>-3.7177081453999361E-3</c:v>
                </c:pt>
                <c:pt idx="23193">
                  <c:v>-3.7041417127947553E-3</c:v>
                </c:pt>
                <c:pt idx="23194">
                  <c:v>-3.6899483965821857E-3</c:v>
                </c:pt>
                <c:pt idx="23195">
                  <c:v>-3.6753980814633225E-3</c:v>
                </c:pt>
                <c:pt idx="23196">
                  <c:v>-3.6607531420298906E-3</c:v>
                </c:pt>
                <c:pt idx="23197">
                  <c:v>-3.6462576422635878E-3</c:v>
                </c:pt>
                <c:pt idx="23198">
                  <c:v>-3.6321273161812198E-3</c:v>
                </c:pt>
                <c:pt idx="23199">
                  <c:v>-3.6185409000563176E-3</c:v>
                </c:pt>
                <c:pt idx="23200">
                  <c:v>-3.6056331325704091E-3</c:v>
                </c:pt>
                <c:pt idx="23201">
                  <c:v>-3.5934895907161987E-3</c:v>
                </c:pt>
                <c:pt idx="23202">
                  <c:v>-3.5821441352522029E-3</c:v>
                </c:pt>
                <c:pt idx="23203">
                  <c:v>-3.5715770764377253E-3</c:v>
                </c:pt>
                <c:pt idx="23204">
                  <c:v>-3.5617170061866439E-3</c:v>
                </c:pt>
                <c:pt idx="23205">
                  <c:v>-3.5524443715063167E-3</c:v>
                </c:pt>
                <c:pt idx="23206">
                  <c:v>-3.5435970934764175E-3</c:v>
                </c:pt>
                <c:pt idx="23207">
                  <c:v>-3.5349779987605594E-3</c:v>
                </c:pt>
                <c:pt idx="23208">
                  <c:v>-3.5263637536222551E-3</c:v>
                </c:pt>
                <c:pt idx="23209">
                  <c:v>-3.5175149265969947E-3</c:v>
                </c:pt>
                <c:pt idx="23210">
                  <c:v>-3.5081867580595049E-3</c:v>
                </c:pt>
                <c:pt idx="23211">
                  <c:v>-3.4981401851084479E-3</c:v>
                </c:pt>
                <c:pt idx="23212">
                  <c:v>-3.4871526598543646E-3</c:v>
                </c:pt>
                <c:pt idx="23213">
                  <c:v>-3.4750283086472994E-3</c:v>
                </c:pt>
                <c:pt idx="23214">
                  <c:v>-3.4616070086528278E-3</c:v>
                </c:pt>
                <c:pt idx="23215">
                  <c:v>-3.4467720052335244E-3</c:v>
                </c:pt>
                <c:pt idx="23216">
                  <c:v>-3.4304557565512451E-3</c:v>
                </c:pt>
                <c:pt idx="23217">
                  <c:v>-3.4126437678943535E-3</c:v>
                </c:pt>
                <c:pt idx="23218">
                  <c:v>-3.3933762640179351E-3</c:v>
                </c:pt>
                <c:pt idx="23219">
                  <c:v>-3.3727476394940096E-3</c:v>
                </c:pt>
                <c:pt idx="23220">
                  <c:v>-3.3509037204916426E-3</c:v>
                </c:pt>
                <c:pt idx="23221">
                  <c:v>-3.3280369625135137E-3</c:v>
                </c:pt>
                <c:pt idx="23222">
                  <c:v>-3.3043797935148147E-3</c:v>
                </c:pt>
                <c:pt idx="23223">
                  <c:v>-3.2801963867256844E-3</c:v>
                </c:pt>
                <c:pt idx="23224">
                  <c:v>-3.2557732092748683E-3</c:v>
                </c:pt>
                <c:pt idx="23225">
                  <c:v>-3.2314087389986308E-3</c:v>
                </c:pt>
                <c:pt idx="23226">
                  <c:v>-3.207402770650692E-3</c:v>
                </c:pt>
                <c:pt idx="23227">
                  <c:v>-3.1840457432165898E-3</c:v>
                </c:pt>
                <c:pt idx="23228">
                  <c:v>-3.1616085121486076E-3</c:v>
                </c:pt>
                <c:pt idx="23229">
                  <c:v>-3.1403329646507651E-3</c:v>
                </c:pt>
                <c:pt idx="23230">
                  <c:v>-3.1204238342255122E-3</c:v>
                </c:pt>
                <c:pt idx="23231">
                  <c:v>-3.1020420147316579E-3</c:v>
                </c:pt>
                <c:pt idx="23232">
                  <c:v>-3.0852996069710434E-3</c:v>
                </c:pt>
                <c:pt idx="23233">
                  <c:v>-3.0702568555306966E-3</c:v>
                </c:pt>
                <c:pt idx="23234">
                  <c:v>-3.0569210537237474E-3</c:v>
                </c:pt>
                <c:pt idx="23235">
                  <c:v>-3.0452474137015956E-3</c:v>
                </c:pt>
                <c:pt idx="23236">
                  <c:v>-3.035141820622575E-3</c:v>
                </c:pt>
                <c:pt idx="23237">
                  <c:v>-3.0264653174070233E-3</c:v>
                </c:pt>
                <c:pt idx="23238">
                  <c:v>-3.0190401030298032E-3</c:v>
                </c:pt>
                <c:pt idx="23239">
                  <c:v>-3.0126567749923466E-3</c:v>
                </c:pt>
                <c:pt idx="23240">
                  <c:v>-3.0070825074843179E-3</c:v>
                </c:pt>
                <c:pt idx="23241">
                  <c:v>-3.0020698318469798E-3</c:v>
                </c:pt>
                <c:pt idx="23242">
                  <c:v>-2.9973656758440961E-3</c:v>
                </c:pt>
                <c:pt idx="23243">
                  <c:v>-2.9927203225993395E-3</c:v>
                </c:pt>
                <c:pt idx="23244">
                  <c:v>-2.987895968206518E-3</c:v>
                </c:pt>
                <c:pt idx="23245">
                  <c:v>-2.9826745874040909E-3</c:v>
                </c:pt>
                <c:pt idx="23246">
                  <c:v>-2.9768648573739965E-3</c:v>
                </c:pt>
                <c:pt idx="23247">
                  <c:v>-2.9703079384555443E-3</c:v>
                </c:pt>
                <c:pt idx="23248">
                  <c:v>-2.9628819646557976E-3</c:v>
                </c:pt>
                <c:pt idx="23249">
                  <c:v>-2.9545051536592716E-3</c:v>
                </c:pt>
                <c:pt idx="23250">
                  <c:v>-2.9451375029801727E-3</c:v>
                </c:pt>
                <c:pt idx="23251">
                  <c:v>-2.9347810933018641E-3</c:v>
                </c:pt>
                <c:pt idx="23252">
                  <c:v>-2.9234790697367742E-3</c:v>
                </c:pt>
                <c:pt idx="23253">
                  <c:v>-2.9113134146499997E-3</c:v>
                </c:pt>
                <c:pt idx="23254">
                  <c:v>-2.8984016582658634E-3</c:v>
                </c:pt>
                <c:pt idx="23255">
                  <c:v>-2.8848926970014657E-3</c:v>
                </c:pt>
                <c:pt idx="23256">
                  <c:v>-2.8709619114194317E-3</c:v>
                </c:pt>
                <c:pt idx="23257">
                  <c:v>-2.8568057868231856E-3</c:v>
                </c:pt>
                <c:pt idx="23258">
                  <c:v>-2.8426362382274785E-3</c:v>
                </c:pt>
                <c:pt idx="23259">
                  <c:v>-2.8286748315442768E-3</c:v>
                </c:pt>
                <c:pt idx="23260">
                  <c:v>-2.8151470758692033E-3</c:v>
                </c:pt>
                <c:pt idx="23261">
                  <c:v>-2.8022769394056707E-3</c:v>
                </c:pt>
                <c:pt idx="23262">
                  <c:v>-2.7902817155670443E-3</c:v>
                </c:pt>
                <c:pt idx="23263">
                  <c:v>-2.7793673380244683E-3</c:v>
                </c:pt>
                <c:pt idx="23264">
                  <c:v>-2.7697242155386541E-3</c:v>
                </c:pt>
                <c:pt idx="23265">
                  <c:v>-2.7615236309957375E-3</c:v>
                </c:pt>
                <c:pt idx="23266">
                  <c:v>-2.7549147255763657E-3</c:v>
                </c:pt>
                <c:pt idx="23267">
                  <c:v>-2.750022069321833E-3</c:v>
                </c:pt>
                <c:pt idx="23268">
                  <c:v>-2.7469438042482188E-3</c:v>
                </c:pt>
                <c:pt idx="23269">
                  <c:v>-2.7457503358777964E-3</c:v>
                </c:pt>
                <c:pt idx="23270">
                  <c:v>-2.7464835435086501E-3</c:v>
                </c:pt>
                <c:pt idx="23271">
                  <c:v>-2.7491564782762832E-3</c:v>
                </c:pt>
                <c:pt idx="23272">
                  <c:v>-2.7537535203279E-3</c:v>
                </c:pt>
                <c:pt idx="23273">
                  <c:v>-2.7602309712394155E-3</c:v>
                </c:pt>
                <c:pt idx="23274">
                  <c:v>-2.7685180597727043E-3</c:v>
                </c:pt>
                <c:pt idx="23275">
                  <c:v>-2.7785183176181208E-3</c:v>
                </c:pt>
                <c:pt idx="23276">
                  <c:v>-2.7901113586498052E-3</c:v>
                </c:pt>
                <c:pt idx="23277">
                  <c:v>-2.8031550992069221E-3</c:v>
                </c:pt>
                <c:pt idx="23278">
                  <c:v>-2.8174883852351909E-3</c:v>
                </c:pt>
                <c:pt idx="23279">
                  <c:v>-2.8329340263151294E-3</c:v>
                </c:pt>
                <c:pt idx="23280">
                  <c:v>-2.8493023176271084E-3</c:v>
                </c:pt>
                <c:pt idx="23281">
                  <c:v>-2.866395027988777E-3</c:v>
                </c:pt>
                <c:pt idx="23282">
                  <c:v>-2.8840094824098337E-3</c:v>
                </c:pt>
                <c:pt idx="23283">
                  <c:v>-2.901942625746425E-3</c:v>
                </c:pt>
                <c:pt idx="23284">
                  <c:v>-2.9199954789640623E-3</c:v>
                </c:pt>
                <c:pt idx="23285">
                  <c:v>-2.9379792073991684E-3</c:v>
                </c:pt>
                <c:pt idx="23286">
                  <c:v>-2.9557254647786515E-3</c:v>
                </c:pt>
                <c:pt idx="23287">
                  <c:v>-2.9730988812853893E-3</c:v>
                </c:pt>
                <c:pt idx="23288">
                  <c:v>-2.9900089744284834E-3</c:v>
                </c:pt>
                <c:pt idx="23289">
                  <c:v>-3.0064204668682638E-3</c:v>
                </c:pt>
                <c:pt idx="23290">
                  <c:v>-3.0223611855484285E-3</c:v>
                </c:pt>
                <c:pt idx="23291">
                  <c:v>-3.0379268229232094E-3</c:v>
                </c:pt>
                <c:pt idx="23292">
                  <c:v>-3.053284245216475E-3</c:v>
                </c:pt>
                <c:pt idx="23293">
                  <c:v>-3.0686741258467705E-3</c:v>
                </c:pt>
                <c:pt idx="23294">
                  <c:v>-3.0843956056941855E-3</c:v>
                </c:pt>
                <c:pt idx="23295">
                  <c:v>-3.1007914822919589E-3</c:v>
                </c:pt>
                <c:pt idx="23296">
                  <c:v>-3.1182323163958499E-3</c:v>
                </c:pt>
                <c:pt idx="23297">
                  <c:v>-3.1370978000036581E-3</c:v>
                </c:pt>
                <c:pt idx="23298">
                  <c:v>-3.1577563004851535E-3</c:v>
                </c:pt>
                <c:pt idx="23299">
                  <c:v>-3.1805436463818795E-3</c:v>
                </c:pt>
                <c:pt idx="23300">
                  <c:v>-3.2057429965583152E-3</c:v>
                </c:pt>
                <c:pt idx="23301">
                  <c:v>-3.2335627725074969E-3</c:v>
                </c:pt>
                <c:pt idx="23302">
                  <c:v>-3.2641244322458669E-3</c:v>
                </c:pt>
                <c:pt idx="23303">
                  <c:v>-3.2974564170305861E-3</c:v>
                </c:pt>
                <c:pt idx="23304">
                  <c:v>-3.333485332195497E-3</c:v>
                </c:pt>
                <c:pt idx="23305">
                  <c:v>-3.3720284078907529E-3</c:v>
                </c:pt>
                <c:pt idx="23306">
                  <c:v>-3.4127956157160239E-3</c:v>
                </c:pt>
                <c:pt idx="23307">
                  <c:v>-3.455397308725172E-3</c:v>
                </c:pt>
                <c:pt idx="23308">
                  <c:v>-3.4993570115002658E-3</c:v>
                </c:pt>
                <c:pt idx="23309">
                  <c:v>-3.5441288343952652E-3</c:v>
                </c:pt>
                <c:pt idx="23310">
                  <c:v>-3.589118743017232E-3</c:v>
                </c:pt>
                <c:pt idx="23311">
                  <c:v>-3.6337087133383791E-3</c:v>
                </c:pt>
                <c:pt idx="23312">
                  <c:v>-3.6772826538073412E-3</c:v>
                </c:pt>
                <c:pt idx="23313">
                  <c:v>-3.7192528842312786E-3</c:v>
                </c:pt>
                <c:pt idx="23314">
                  <c:v>-3.759085929478447E-3</c:v>
                </c:pt>
                <c:pt idx="23315">
                  <c:v>-3.7963264136009573E-3</c:v>
                </c:pt>
                <c:pt idx="23316">
                  <c:v>-3.8306179236061045E-3</c:v>
                </c:pt>
                <c:pt idx="23317">
                  <c:v>-3.8617198465036085E-3</c:v>
                </c:pt>
                <c:pt idx="23318">
                  <c:v>-3.8895192089787112E-3</c:v>
                </c:pt>
                <c:pt idx="23319">
                  <c:v>-3.9140363393983585E-3</c:v>
                </c:pt>
                <c:pt idx="23320">
                  <c:v>-3.9354254071649478E-3</c:v>
                </c:pt>
                <c:pt idx="23321">
                  <c:v>-3.9539698289834868E-3</c:v>
                </c:pt>
                <c:pt idx="23322">
                  <c:v>-3.9700718543770807E-3</c:v>
                </c:pt>
                <c:pt idx="23323">
                  <c:v>-3.9842366667659727E-3</c:v>
                </c:pt>
                <c:pt idx="23324">
                  <c:v>-3.9970593602262029E-3</c:v>
                </c:pt>
                <c:pt idx="23325">
                  <c:v>-4.0091774778277852E-3</c:v>
                </c:pt>
                <c:pt idx="23326">
                  <c:v>-4.0212648279657308E-3</c:v>
                </c:pt>
                <c:pt idx="23327">
                  <c:v>-4.0339959455273225E-3</c:v>
                </c:pt>
                <c:pt idx="23328">
                  <c:v>-4.0480165828177869E-3</c:v>
                </c:pt>
                <c:pt idx="23329">
                  <c:v>-4.0639151793517942E-3</c:v>
                </c:pt>
                <c:pt idx="23330">
                  <c:v>-4.0821965868882131E-3</c:v>
                </c:pt>
                <c:pt idx="23331">
                  <c:v>-4.1032612558573453E-3</c:v>
                </c:pt>
                <c:pt idx="23332">
                  <c:v>-4.1273922420969663E-3</c:v>
                </c:pt>
                <c:pt idx="23333">
                  <c:v>-4.1547387193721867E-3</c:v>
                </c:pt>
                <c:pt idx="23334">
                  <c:v>-4.1853070002393859E-3</c:v>
                </c:pt>
                <c:pt idx="23335">
                  <c:v>-4.2189593980923625E-3</c:v>
                </c:pt>
                <c:pt idx="23336">
                  <c:v>-4.2554191865914366E-3</c:v>
                </c:pt>
                <c:pt idx="23337">
                  <c:v>-4.294281377715788E-3</c:v>
                </c:pt>
                <c:pt idx="23338">
                  <c:v>-4.3350287770858899E-3</c:v>
                </c:pt>
                <c:pt idx="23339">
                  <c:v>-4.3770525460927103E-3</c:v>
                </c:pt>
                <c:pt idx="23340">
                  <c:v>-4.4196763157548641E-3</c:v>
                </c:pt>
                <c:pt idx="23341">
                  <c:v>-4.462182764758865E-3</c:v>
                </c:pt>
                <c:pt idx="23342">
                  <c:v>-4.503841497838554E-3</c:v>
                </c:pt>
                <c:pt idx="23343">
                  <c:v>-4.543937040989778E-3</c:v>
                </c:pt>
                <c:pt idx="23344">
                  <c:v>-4.5817958043136986E-3</c:v>
                </c:pt>
                <c:pt idx="23345">
                  <c:v>-4.6168109462759082E-3</c:v>
                </c:pt>
                <c:pt idx="23346">
                  <c:v>-4.6484641977347484E-3</c:v>
                </c:pt>
                <c:pt idx="23347">
                  <c:v>-4.6763438619224235E-3</c:v>
                </c:pt>
                <c:pt idx="23348">
                  <c:v>-4.7001583888147376E-3</c:v>
                </c:pt>
                <c:pt idx="23349">
                  <c:v>-4.7197451088388936E-3</c:v>
                </c:pt>
                <c:pt idx="23350">
                  <c:v>-4.7350737428957295E-3</c:v>
                </c:pt>
                <c:pt idx="23351">
                  <c:v>-4.7462449316058386E-3</c:v>
                </c:pt>
                <c:pt idx="23352">
                  <c:v>-4.7534844020829525E-3</c:v>
                </c:pt>
                <c:pt idx="23353">
                  <c:v>-4.7571326845570897E-3</c:v>
                </c:pt>
                <c:pt idx="23354">
                  <c:v>-4.7576308041079856E-3</c:v>
                </c:pt>
                <c:pt idx="23355">
                  <c:v>-4.7555026398268191E-3</c:v>
                </c:pt>
                <c:pt idx="23356">
                  <c:v>-4.7513347641889667E-3</c:v>
                </c:pt>
                <c:pt idx="23357">
                  <c:v>-4.745754657267242E-3</c:v>
                </c:pt>
                <c:pt idx="23358">
                  <c:v>-4.7394082308785685E-3</c:v>
                </c:pt>
                <c:pt idx="23359">
                  <c:v>-4.7329375959887171E-3</c:v>
                </c:pt>
                <c:pt idx="23360">
                  <c:v>-4.7269599690736158E-3</c:v>
                </c:pt>
                <c:pt idx="23361">
                  <c:v>-4.7220486232904257E-3</c:v>
                </c:pt>
                <c:pt idx="23362">
                  <c:v>-4.7187165234953941E-3</c:v>
                </c:pt>
                <c:pt idx="23363">
                  <c:v>-4.717402978564501E-3</c:v>
                </c:pt>
                <c:pt idx="23364">
                  <c:v>-4.7184638412544862E-3</c:v>
                </c:pt>
                <c:pt idx="23365">
                  <c:v>-4.7221655152323251E-3</c:v>
                </c:pt>
                <c:pt idx="23366">
                  <c:v>-4.7286827416091921E-3</c:v>
                </c:pt>
                <c:pt idx="23367">
                  <c:v>-4.7380991802936784E-3</c:v>
                </c:pt>
                <c:pt idx="23368">
                  <c:v>-4.7504121483481453E-3</c:v>
                </c:pt>
                <c:pt idx="23369">
                  <c:v>-4.7655413727358108E-3</c:v>
                </c:pt>
                <c:pt idx="23370">
                  <c:v>-4.7833394334554488E-3</c:v>
                </c:pt>
                <c:pt idx="23371">
                  <c:v>-4.8036040422483502E-3</c:v>
                </c:pt>
                <c:pt idx="23372">
                  <c:v>-4.8260931050699432E-3</c:v>
                </c:pt>
                <c:pt idx="23373">
                  <c:v>-4.8505390339935294E-3</c:v>
                </c:pt>
                <c:pt idx="23374">
                  <c:v>-4.8766608054953229E-3</c:v>
                </c:pt>
                <c:pt idx="23375">
                  <c:v>-4.9041762198268907E-3</c:v>
                </c:pt>
                <c:pt idx="23376">
                  <c:v>-4.9328127317538849E-3</c:v>
                </c:pt>
                <c:pt idx="23377">
                  <c:v>-4.9623163278333503E-3</c:v>
                </c:pt>
                <c:pt idx="23378">
                  <c:v>-4.9924581585855284E-3</c:v>
                </c:pt>
                <c:pt idx="23379">
                  <c:v>-5.0230387737990548E-3</c:v>
                </c:pt>
                <c:pt idx="23380">
                  <c:v>-5.0538899490738601E-3</c:v>
                </c:pt>
                <c:pt idx="23381">
                  <c:v>-5.0848742295054455E-3</c:v>
                </c:pt>
                <c:pt idx="23382">
                  <c:v>-5.115882456182083E-3</c:v>
                </c:pt>
                <c:pt idx="23383">
                  <c:v>-5.146829578782413E-3</c:v>
                </c:pt>
                <c:pt idx="23384">
                  <c:v>-5.1776491329471371E-3</c:v>
                </c:pt>
                <c:pt idx="23385">
                  <c:v>-5.2082868712294977E-3</c:v>
                </c:pt>
                <c:pt idx="23386">
                  <c:v>-5.2386940370838459E-3</c:v>
                </c:pt>
                <c:pt idx="23387">
                  <c:v>-5.2688207628138108E-3</c:v>
                </c:pt>
                <c:pt idx="23388">
                  <c:v>-5.2986100369889575E-3</c:v>
                </c:pt>
                <c:pt idx="23389">
                  <c:v>-5.3279926343848573E-3</c:v>
                </c:pt>
                <c:pt idx="23390">
                  <c:v>-5.3568833356918456E-3</c:v>
                </c:pt>
                <c:pt idx="23391">
                  <c:v>-5.3851786769986022E-3</c:v>
                </c:pt>
                <c:pt idx="23392">
                  <c:v>-5.4127563738369305E-3</c:v>
                </c:pt>
                <c:pt idx="23393">
                  <c:v>-5.439476465488903E-3</c:v>
                </c:pt>
                <c:pt idx="23394">
                  <c:v>-5.4651841268406895E-3</c:v>
                </c:pt>
                <c:pt idx="23395">
                  <c:v>-5.489714002053947E-3</c:v>
                </c:pt>
                <c:pt idx="23396">
                  <c:v>-5.5128958309991682E-3</c:v>
                </c:pt>
                <c:pt idx="23397">
                  <c:v>-5.5345610693966363E-3</c:v>
                </c:pt>
                <c:pt idx="23398">
                  <c:v>-5.5545501390349208E-3</c:v>
                </c:pt>
                <c:pt idx="23399">
                  <c:v>-5.5727197275355113E-3</c:v>
                </c:pt>
                <c:pt idx="23400">
                  <c:v>-5.588949878598197E-3</c:v>
                </c:pt>
                <c:pt idx="23401">
                  <c:v>-5.6031509322103275E-3</c:v>
                </c:pt>
                <c:pt idx="23402">
                  <c:v>-5.6152696268027564E-3</c:v>
                </c:pt>
                <c:pt idx="23403">
                  <c:v>-5.6252939222954526E-3</c:v>
                </c:pt>
                <c:pt idx="23404">
                  <c:v>-5.633256249063098E-3</c:v>
                </c:pt>
                <c:pt idx="23405">
                  <c:v>-5.6392349610166715E-3</c:v>
                </c:pt>
                <c:pt idx="23406">
                  <c:v>-5.6433538595849712E-3</c:v>
                </c:pt>
                <c:pt idx="23407">
                  <c:v>-5.6457798208615628E-3</c:v>
                </c:pt>
                <c:pt idx="23408">
                  <c:v>-5.6467185198773237E-3</c:v>
                </c:pt>
                <c:pt idx="23409">
                  <c:v>-5.6464082069599807E-3</c:v>
                </c:pt>
                <c:pt idx="23410">
                  <c:v>-5.6451118816938286E-3</c:v>
                </c:pt>
                <c:pt idx="23411">
                  <c:v>-5.6431082045360972E-3</c:v>
                </c:pt>
                <c:pt idx="23412">
                  <c:v>-5.6406815144347368E-3</c:v>
                </c:pt>
                <c:pt idx="23413">
                  <c:v>-5.6381113674554353E-3</c:v>
                </c:pt>
                <c:pt idx="23414">
                  <c:v>-5.6356620395308721E-3</c:v>
                </c:pt>
                <c:pt idx="23415">
                  <c:v>-5.6335724449888772E-3</c:v>
                </c:pt>
                <c:pt idx="23416">
                  <c:v>-5.6320469093968208E-3</c:v>
                </c:pt>
                <c:pt idx="23417">
                  <c:v>-5.6312472012104847E-3</c:v>
                </c:pt>
                <c:pt idx="23418">
                  <c:v>-5.6312861753321031E-3</c:v>
                </c:pt>
                <c:pt idx="23419">
                  <c:v>-5.6322233147941096E-3</c:v>
                </c:pt>
                <c:pt idx="23420">
                  <c:v>-5.6340623768989691E-3</c:v>
                </c:pt>
                <c:pt idx="23421">
                  <c:v>-5.6367512606436991E-3</c:v>
                </c:pt>
                <c:pt idx="23422">
                  <c:v>-5.6401861866179417E-3</c:v>
                </c:pt>
                <c:pt idx="23423">
                  <c:v>-5.6442106851856758E-3</c:v>
                </c:pt>
                <c:pt idx="23424">
                  <c:v>-5.6486259458357699E-3</c:v>
                </c:pt>
                <c:pt idx="23425">
                  <c:v>-5.6531979438312965E-3</c:v>
                </c:pt>
                <c:pt idx="23426">
                  <c:v>-5.6576669151635599E-3</c:v>
                </c:pt>
                <c:pt idx="23427">
                  <c:v>-5.6617578666312259E-3</c:v>
                </c:pt>
                <c:pt idx="23428">
                  <c:v>-5.6651916878108274E-3</c:v>
                </c:pt>
                <c:pt idx="23429">
                  <c:v>-5.6676964069790657E-3</c:v>
                </c:pt>
                <c:pt idx="23430">
                  <c:v>-5.6690181282808075E-3</c:v>
                </c:pt>
                <c:pt idx="23431">
                  <c:v>-5.6689312026637125E-3</c:v>
                </c:pt>
                <c:pt idx="23432">
                  <c:v>-5.667247219505336E-3</c:v>
                </c:pt>
                <c:pt idx="23433">
                  <c:v>-5.6638224579815925E-3</c:v>
                </c:pt>
                <c:pt idx="23434">
                  <c:v>-5.6585635045571089E-3</c:v>
                </c:pt>
                <c:pt idx="23435">
                  <c:v>-5.6514308224434387E-3</c:v>
                </c:pt>
                <c:pt idx="23436">
                  <c:v>-5.6424401469093548E-3</c:v>
                </c:pt>
                <c:pt idx="23437">
                  <c:v>-5.6316616730343709E-3</c:v>
                </c:pt>
                <c:pt idx="23438">
                  <c:v>-5.6192170957593945E-3</c:v>
                </c:pt>
                <c:pt idx="23439">
                  <c:v>-5.6052746518485165E-3</c:v>
                </c:pt>
                <c:pt idx="23440">
                  <c:v>-5.5900423957422236E-3</c:v>
                </c:pt>
                <c:pt idx="23441">
                  <c:v>-5.5737600127480306E-3</c:v>
                </c:pt>
                <c:pt idx="23442">
                  <c:v>-5.5566895328904064E-3</c:v>
                </c:pt>
                <c:pt idx="23443">
                  <c:v>-5.5391053948308181E-3</c:v>
                </c:pt>
                <c:pt idx="23444">
                  <c:v>-5.5212842687326069E-3</c:v>
                </c:pt>
                <c:pt idx="23445">
                  <c:v>-5.5034948822979737E-3</c:v>
                </c:pt>
                <c:pt idx="23446">
                  <c:v>-5.4859878134481781E-3</c:v>
                </c:pt>
                <c:pt idx="23447">
                  <c:v>-5.4689845089754378E-3</c:v>
                </c:pt>
                <c:pt idx="23448">
                  <c:v>-5.452666680007723E-3</c:v>
                </c:pt>
                <c:pt idx="23449">
                  <c:v>-5.4371386223538935E-3</c:v>
                </c:pt>
                <c:pt idx="23450">
                  <c:v>-5.4223437307979374E-3</c:v>
                </c:pt>
                <c:pt idx="23451">
                  <c:v>-5.4081439077814028E-3</c:v>
                </c:pt>
                <c:pt idx="23452">
                  <c:v>-5.3943582412944134E-3</c:v>
                </c:pt>
                <c:pt idx="23453">
                  <c:v>-5.3807758258411584E-3</c:v>
                </c:pt>
                <c:pt idx="23454">
                  <c:v>-5.3671703982185303E-3</c:v>
                </c:pt>
                <c:pt idx="23455">
                  <c:v>-5.3533160675447375E-3</c:v>
                </c:pt>
                <c:pt idx="23456">
                  <c:v>-5.3390033553035949E-3</c:v>
                </c:pt>
                <c:pt idx="23457">
                  <c:v>-5.3240547362823111E-3</c:v>
                </c:pt>
                <c:pt idx="23458">
                  <c:v>-5.3083388973949944E-3</c:v>
                </c:pt>
                <c:pt idx="23459">
                  <c:v>-5.2917829651436075E-3</c:v>
                </c:pt>
                <c:pt idx="23460">
                  <c:v>-5.2743817048092976E-3</c:v>
                </c:pt>
                <c:pt idx="23461">
                  <c:v>-5.2562035251434401E-3</c:v>
                </c:pt>
                <c:pt idx="23462">
                  <c:v>-5.2373936353965807E-3</c:v>
                </c:pt>
                <c:pt idx="23463">
                  <c:v>-5.2181736038358732E-3</c:v>
                </c:pt>
                <c:pt idx="23464">
                  <c:v>-5.1988371237083383E-3</c:v>
                </c:pt>
                <c:pt idx="23465">
                  <c:v>-5.1797420680686811E-3</c:v>
                </c:pt>
                <c:pt idx="23466">
                  <c:v>-5.1612990872017279E-3</c:v>
                </c:pt>
                <c:pt idx="23467">
                  <c:v>-5.143957166157411E-3</c:v>
                </c:pt>
                <c:pt idx="23468">
                  <c:v>-5.1281867078996519E-3</c:v>
                </c:pt>
                <c:pt idx="23469">
                  <c:v>-5.1144608328069921E-3</c:v>
                </c:pt>
                <c:pt idx="23470">
                  <c:v>-5.1032356817098338E-3</c:v>
                </c:pt>
                <c:pt idx="23471">
                  <c:v>-5.0949305727048602E-3</c:v>
                </c:pt>
                <c:pt idx="23472">
                  <c:v>-5.0899088879914033E-3</c:v>
                </c:pt>
                <c:pt idx="23473">
                  <c:v>-5.0884605543354347E-3</c:v>
                </c:pt>
                <c:pt idx="23474">
                  <c:v>-5.0907869293113934E-3</c:v>
                </c:pt>
                <c:pt idx="23475">
                  <c:v>-5.0969888168547386E-3</c:v>
                </c:pt>
                <c:pt idx="23476">
                  <c:v>-5.1070582131999571E-3</c:v>
                </c:pt>
                <c:pt idx="23477">
                  <c:v>-5.1208742328320194E-3</c:v>
                </c:pt>
                <c:pt idx="23478">
                  <c:v>-5.1382050820446799E-3</c:v>
                </c:pt>
                <c:pt idx="23479">
                  <c:v>-5.1587089560029067E-3</c:v>
                </c:pt>
                <c:pt idx="23480">
                  <c:v>-5.1819464840165315E-3</c:v>
                </c:pt>
                <c:pt idx="23481">
                  <c:v>-5.2073935033951982E-3</c:v>
                </c:pt>
                <c:pt idx="23482">
                  <c:v>-5.2344581959841499E-3</c:v>
                </c:pt>
                <c:pt idx="23483">
                  <c:v>-5.2625012121378378E-3</c:v>
                </c:pt>
                <c:pt idx="23484">
                  <c:v>-5.2908579880085738E-3</c:v>
                </c:pt>
                <c:pt idx="23485">
                  <c:v>-5.3188623561641578E-3</c:v>
                </c:pt>
                <c:pt idx="23486">
                  <c:v>-5.3458704820893745E-3</c:v>
                </c:pt>
                <c:pt idx="23487">
                  <c:v>-5.3712841336087305E-3</c:v>
                </c:pt>
                <c:pt idx="23488">
                  <c:v>-5.3945723085747545E-3</c:v>
                </c:pt>
                <c:pt idx="23489">
                  <c:v>-5.4152903076398404E-3</c:v>
                </c:pt>
                <c:pt idx="23490">
                  <c:v>-5.433095441598472E-3</c:v>
                </c:pt>
                <c:pt idx="23491">
                  <c:v>-5.4477587023815232E-3</c:v>
                </c:pt>
                <c:pt idx="23492">
                  <c:v>-5.4591718973788488E-3</c:v>
                </c:pt>
                <c:pt idx="23493">
                  <c:v>-5.4673499409421027E-3</c:v>
                </c:pt>
                <c:pt idx="23494">
                  <c:v>-5.4724282060140137E-3</c:v>
                </c:pt>
                <c:pt idx="23495">
                  <c:v>-5.4746550536643014E-3</c:v>
                </c:pt>
                <c:pt idx="23496">
                  <c:v>-5.4743798688664472E-3</c:v>
                </c:pt>
                <c:pt idx="23497">
                  <c:v>-5.4720371316480353E-3</c:v>
                </c:pt>
                <c:pt idx="23498">
                  <c:v>-5.4681272943794199E-3</c:v>
                </c:pt>
                <c:pt idx="23499">
                  <c:v>-5.4631952795092358E-3</c:v>
                </c:pt>
                <c:pt idx="23500">
                  <c:v>-5.4578073619956707E-3</c:v>
                </c:pt>
                <c:pt idx="23501">
                  <c:v>-5.452527536918962E-3</c:v>
                </c:pt>
                <c:pt idx="23502">
                  <c:v>-5.4478944600081809E-3</c:v>
                </c:pt>
                <c:pt idx="23503">
                  <c:v>-5.4443999522076486E-3</c:v>
                </c:pt>
                <c:pt idx="23504">
                  <c:v>-5.4424700227375614E-3</c:v>
                </c:pt>
                <c:pt idx="23505">
                  <c:v>-5.4424492538592446E-3</c:v>
                </c:pt>
                <c:pt idx="23506">
                  <c:v>-5.4445892376737467E-3</c:v>
                </c:pt>
                <c:pt idx="23507">
                  <c:v>-5.4490415715272352E-3</c:v>
                </c:pt>
                <c:pt idx="23508">
                  <c:v>-5.4558557053426514E-3</c:v>
                </c:pt>
                <c:pt idx="23509">
                  <c:v>-5.4649816986990576E-3</c:v>
                </c:pt>
                <c:pt idx="23510">
                  <c:v>-5.4762777121200373E-3</c:v>
                </c:pt>
                <c:pt idx="23511">
                  <c:v>-5.4895218250531263E-3</c:v>
                </c:pt>
                <c:pt idx="23512">
                  <c:v>-5.5044275557741308E-3</c:v>
                </c:pt>
                <c:pt idx="23513">
                  <c:v>-5.5206622690389404E-3</c:v>
                </c:pt>
                <c:pt idx="23514">
                  <c:v>-5.5378675051518181E-3</c:v>
                </c:pt>
                <c:pt idx="23515">
                  <c:v>-5.555680157678846E-3</c:v>
                </c:pt>
                <c:pt idx="23516">
                  <c:v>-5.5737533743993595E-3</c:v>
                </c:pt>
                <c:pt idx="23517">
                  <c:v>-5.5917760610652862E-3</c:v>
                </c:pt>
                <c:pt idx="23518">
                  <c:v>-5.6094899294048322E-3</c:v>
                </c:pt>
                <c:pt idx="23519">
                  <c:v>-5.6267031495648902E-3</c:v>
                </c:pt>
                <c:pt idx="23520">
                  <c:v>-5.6432998380614979E-3</c:v>
                </c:pt>
                <c:pt idx="23521">
                  <c:v>-5.6592448165653838E-3</c:v>
                </c:pt>
                <c:pt idx="23522">
                  <c:v>-5.6745832541425199E-3</c:v>
                </c:pt>
                <c:pt idx="23523">
                  <c:v>-5.6894352641692902E-3</c:v>
                </c:pt>
                <c:pt idx="23524">
                  <c:v>-5.7039858077447035E-3</c:v>
                </c:pt>
                <c:pt idx="23525">
                  <c:v>-5.7184703350212978E-3</c:v>
                </c:pt>
                <c:pt idx="23526">
                  <c:v>-5.7331563836513161E-3</c:v>
                </c:pt>
                <c:pt idx="23527">
                  <c:v>-5.7483248114172641E-3</c:v>
                </c:pt>
                <c:pt idx="23528">
                  <c:v>-5.7642463297860038E-3</c:v>
                </c:pt>
                <c:pt idx="23529">
                  <c:v>-5.7811599205647504E-3</c:v>
                </c:pt>
                <c:pt idx="23530">
                  <c:v>-5.7992518379836435E-3</c:v>
                </c:pt>
                <c:pt idx="23531">
                  <c:v>-5.8186369164132095E-3</c:v>
                </c:pt>
                <c:pt idx="23532">
                  <c:v>-5.8393433287352295E-3</c:v>
                </c:pt>
                <c:pt idx="23533">
                  <c:v>-5.8613017836361293E-3</c:v>
                </c:pt>
                <c:pt idx="23534">
                  <c:v>-5.8843399379031307E-3</c:v>
                </c:pt>
                <c:pt idx="23535">
                  <c:v>-5.9081825418851978E-3</c:v>
                </c:pt>
                <c:pt idx="23536">
                  <c:v>-5.9324575453696439E-3</c:v>
                </c:pt>
                <c:pt idx="23537">
                  <c:v>-5.9567080815458116E-3</c:v>
                </c:pt>
                <c:pt idx="23538">
                  <c:v>-5.9804099340156538E-3</c:v>
                </c:pt>
                <c:pt idx="23539">
                  <c:v>-6.0029937921541616E-3</c:v>
                </c:pt>
                <c:pt idx="23540">
                  <c:v>-6.0238713288271444E-3</c:v>
                </c:pt>
                <c:pt idx="23541">
                  <c:v>-6.0424639061260185E-3</c:v>
                </c:pt>
                <c:pt idx="23542">
                  <c:v>-6.0582325417389317E-3</c:v>
                </c:pt>
                <c:pt idx="23543">
                  <c:v>-6.0707076606112097E-3</c:v>
                </c:pt>
                <c:pt idx="23544">
                  <c:v>-6.0795171205507877E-3</c:v>
                </c:pt>
                <c:pt idx="23545">
                  <c:v>-6.0844110715556517E-3</c:v>
                </c:pt>
                <c:pt idx="23546">
                  <c:v>-6.0852817970007394E-3</c:v>
                </c:pt>
                <c:pt idx="23547">
                  <c:v>-6.0821789967356469E-3</c:v>
                </c:pt>
                <c:pt idx="23548">
                  <c:v>-6.0753173412498749E-3</c:v>
                </c:pt>
                <c:pt idx="23549">
                  <c:v>-6.0650770518182982E-3</c:v>
                </c:pt>
                <c:pt idx="23550">
                  <c:v>-6.0519968868046857E-3</c:v>
                </c:pt>
                <c:pt idx="23551">
                  <c:v>-6.0367595917971842E-3</c:v>
                </c:pt>
                <c:pt idx="23552">
                  <c:v>-6.0201702181169187E-3</c:v>
                </c:pt>
                <c:pt idx="23553">
                  <c:v>-6.0031280996110815E-3</c:v>
                </c:pt>
                <c:pt idx="23554">
                  <c:v>-5.9865935964729527E-3</c:v>
                </c:pt>
                <c:pt idx="23555">
                  <c:v>-5.9715509515145685E-3</c:v>
                </c:pt>
                <c:pt idx="23556">
                  <c:v>-5.9589688271033132E-3</c:v>
                </c:pt>
                <c:pt idx="23557">
                  <c:v>-5.9497601966855421E-3</c:v>
                </c:pt>
                <c:pt idx="23558">
                  <c:v>-5.9447434441632424E-3</c:v>
                </c:pt>
                <c:pt idx="23559">
                  <c:v>-5.9446061978874832E-3</c:v>
                </c:pt>
                <c:pt idx="23560">
                  <c:v>-5.9498750944324578E-3</c:v>
                </c:pt>
                <c:pt idx="23561">
                  <c:v>-5.9608893271139623E-3</c:v>
                </c:pt>
                <c:pt idx="23562">
                  <c:v>-5.9777832641756332E-3</c:v>
                </c:pt>
                <c:pt idx="23563">
                  <c:v>-6.0004768600280646E-3</c:v>
                </c:pt>
                <c:pt idx="23564">
                  <c:v>-6.0286748926525503E-3</c:v>
                </c:pt>
                <c:pt idx="23565">
                  <c:v>-6.0618752052622894E-3</c:v>
                </c:pt>
                <c:pt idx="23566">
                  <c:v>-6.0993857310135064E-3</c:v>
                </c:pt>
                <c:pt idx="23567">
                  <c:v>-6.1403496866207705E-3</c:v>
                </c:pt>
                <c:pt idx="23568">
                  <c:v>-6.1837779524014915E-3</c:v>
                </c:pt>
                <c:pt idx="23569">
                  <c:v>-6.2285873282969407E-3</c:v>
                </c:pt>
                <c:pt idx="23570">
                  <c:v>-6.2736430649677028E-3</c:v>
                </c:pt>
                <c:pt idx="23571">
                  <c:v>-6.3178039042668726E-3</c:v>
                </c:pt>
                <c:pt idx="23572">
                  <c:v>-6.35996816071929E-3</c:v>
                </c:pt>
                <c:pt idx="23573">
                  <c:v>-6.3991168418341456E-3</c:v>
                </c:pt>
                <c:pt idx="23574">
                  <c:v>-6.4343561843446459E-3</c:v>
                </c:pt>
                <c:pt idx="23575">
                  <c:v>-6.4649534440045456E-3</c:v>
                </c:pt>
                <c:pt idx="23576">
                  <c:v>-6.4903666425331205E-3</c:v>
                </c:pt>
                <c:pt idx="23577">
                  <c:v>-6.5102665660684168E-3</c:v>
                </c:pt>
                <c:pt idx="23578">
                  <c:v>-6.5245501098959973E-3</c:v>
                </c:pt>
                <c:pt idx="23579">
                  <c:v>-6.5333443728825052E-3</c:v>
                </c:pt>
                <c:pt idx="23580">
                  <c:v>-6.5370013483673634E-3</c:v>
                </c:pt>
                <c:pt idx="23581">
                  <c:v>-6.5360834828987278E-3</c:v>
                </c:pt>
                <c:pt idx="23582">
                  <c:v>-6.531340747879073E-3</c:v>
                </c:pt>
                <c:pt idx="23583">
                  <c:v>-6.5236802285490846E-3</c:v>
                </c:pt>
                <c:pt idx="23584">
                  <c:v>-6.5141295482814979E-3</c:v>
                </c:pt>
                <c:pt idx="23585">
                  <c:v>-6.5037957010427496E-3</c:v>
                </c:pt>
                <c:pt idx="23586">
                  <c:v>-6.4938210468584246E-3</c:v>
                </c:pt>
                <c:pt idx="23587">
                  <c:v>-6.4853383191334803E-3</c:v>
                </c:pt>
                <c:pt idx="23588">
                  <c:v>-6.4794262709570536E-3</c:v>
                </c:pt>
                <c:pt idx="23589">
                  <c:v>-6.4770691282990175E-3</c:v>
                </c:pt>
                <c:pt idx="23590">
                  <c:v>-6.4791186942027854E-3</c:v>
                </c:pt>
                <c:pt idx="23591">
                  <c:v>-6.4862635170824419E-3</c:v>
                </c:pt>
                <c:pt idx="23592">
                  <c:v>-6.4990048117160547E-3</c:v>
                </c:pt>
                <c:pt idx="23593">
                  <c:v>-6.5176403147247375E-3</c:v>
                </c:pt>
                <c:pt idx="23594">
                  <c:v>-6.542256597708582E-3</c:v>
                </c:pt>
                <c:pt idx="23595">
                  <c:v>-6.5727299906636651E-3</c:v>
                </c:pt>
                <c:pt idx="23596">
                  <c:v>-6.6087358974216285E-3</c:v>
                </c:pt>
                <c:pt idx="23597">
                  <c:v>-6.6497659301340516E-3</c:v>
                </c:pt>
                <c:pt idx="23598">
                  <c:v>-6.6951519660905113E-3</c:v>
                </c:pt>
                <c:pt idx="23599">
                  <c:v>-6.7440959276359944E-3</c:v>
                </c:pt>
                <c:pt idx="23600">
                  <c:v>-6.7957038835065806E-3</c:v>
                </c:pt>
                <c:pt idx="23601">
                  <c:v>-6.8490230127145248E-3</c:v>
                </c:pt>
                <c:pt idx="23602">
                  <c:v>-6.9030797664262639E-3</c:v>
                </c:pt>
                <c:pt idx="23603">
                  <c:v>-6.9569175629611239E-3</c:v>
                </c:pt>
                <c:pt idx="23604">
                  <c:v>-7.0096324275353492E-3</c:v>
                </c:pt>
                <c:pt idx="23605">
                  <c:v>-7.0604051164115849E-3</c:v>
                </c:pt>
                <c:pt idx="23606">
                  <c:v>-7.10852845456811E-3</c:v>
                </c:pt>
                <c:pt idx="23607">
                  <c:v>-7.1534288576887047E-3</c:v>
                </c:pt>
                <c:pt idx="23608">
                  <c:v>-7.1946812916911119E-3</c:v>
                </c:pt>
                <c:pt idx="23609">
                  <c:v>-7.2320172393965168E-3</c:v>
                </c:pt>
                <c:pt idx="23610">
                  <c:v>-7.2653254710074097E-3</c:v>
                </c:pt>
                <c:pt idx="23611">
                  <c:v>-7.2946461299282358E-3</c:v>
                </c:pt>
                <c:pt idx="23612">
                  <c:v>-7.3201582168618169E-3</c:v>
                </c:pt>
                <c:pt idx="23613">
                  <c:v>-7.342161543624803E-3</c:v>
                </c:pt>
                <c:pt idx="23614">
                  <c:v>-7.3610541157871009E-3</c:v>
                </c:pt>
                <c:pt idx="23615">
                  <c:v>-7.3773061556006887E-3</c:v>
                </c:pt>
                <c:pt idx="23616">
                  <c:v>-7.3914321018453914E-3</c:v>
                </c:pt>
                <c:pt idx="23617">
                  <c:v>-7.4039619843106336E-3</c:v>
                </c:pt>
                <c:pt idx="23618">
                  <c:v>-7.4154135657101975E-3</c:v>
                </c:pt>
                <c:pt idx="23619">
                  <c:v>-7.4262665739721987E-3</c:v>
                </c:pt>
                <c:pt idx="23620">
                  <c:v>-7.4369402170433151E-3</c:v>
                </c:pt>
                <c:pt idx="23621">
                  <c:v>-7.4477749873855161E-3</c:v>
                </c:pt>
                <c:pt idx="23622">
                  <c:v>-7.4590195334172799E-3</c:v>
                </c:pt>
                <c:pt idx="23623">
                  <c:v>-7.4708231114848766E-3</c:v>
                </c:pt>
                <c:pt idx="23624">
                  <c:v>-7.4832338472611316E-3</c:v>
                </c:pt>
                <c:pt idx="23625">
                  <c:v>-7.4962027432745448E-3</c:v>
                </c:pt>
                <c:pt idx="23626">
                  <c:v>-7.5095930835326966E-3</c:v>
                </c:pt>
                <c:pt idx="23627">
                  <c:v>-7.5231946205793123E-3</c:v>
                </c:pt>
                <c:pt idx="23628">
                  <c:v>-7.5367416972895139E-3</c:v>
                </c:pt>
                <c:pt idx="23629">
                  <c:v>-7.5499342658080868E-3</c:v>
                </c:pt>
                <c:pt idx="23630">
                  <c:v>-7.5624606285262814E-3</c:v>
                </c:pt>
                <c:pt idx="23631">
                  <c:v>-7.5740206472140192E-3</c:v>
                </c:pt>
                <c:pt idx="23632">
                  <c:v>-7.5843481499415343E-3</c:v>
                </c:pt>
                <c:pt idx="23633">
                  <c:v>-7.5932313118680633E-3</c:v>
                </c:pt>
                <c:pt idx="23634">
                  <c:v>-7.6005298930722602E-3</c:v>
                </c:pt>
                <c:pt idx="23635">
                  <c:v>-7.6061883789826142E-3</c:v>
                </c:pt>
                <c:pt idx="23636">
                  <c:v>-7.6102442787632498E-3</c:v>
                </c:pt>
                <c:pt idx="23637">
                  <c:v>-7.6128310844067997E-3</c:v>
                </c:pt>
                <c:pt idx="23638">
                  <c:v>-7.6141756655753196E-3</c:v>
                </c:pt>
                <c:pt idx="23639">
                  <c:v>-7.6145901592568847E-3</c:v>
                </c:pt>
                <c:pt idx="23640">
                  <c:v>-7.6144586965614996E-3</c:v>
                </c:pt>
                <c:pt idx="23641">
                  <c:v>-7.6142195766244324E-3</c:v>
                </c:pt>
                <c:pt idx="23642">
                  <c:v>-7.614343736571513E-3</c:v>
                </c:pt>
                <c:pt idx="23643">
                  <c:v>-7.6153105651579414E-3</c:v>
                </c:pt>
                <c:pt idx="23644">
                  <c:v>-7.6175822561237597E-3</c:v>
                </c:pt>
                <c:pt idx="23645">
                  <c:v>-7.6215779879664353E-3</c:v>
                </c:pt>
                <c:pt idx="23646">
                  <c:v>-7.6276492449196664E-3</c:v>
                </c:pt>
                <c:pt idx="23647">
                  <c:v>-7.6360575576130199E-3</c:v>
                </c:pt>
                <c:pt idx="23648">
                  <c:v>-7.6469558423832035E-3</c:v>
                </c:pt>
                <c:pt idx="23649">
                  <c:v>-7.6603743599425594E-3</c:v>
                </c:pt>
                <c:pt idx="23650">
                  <c:v>-7.6762121041877556E-3</c:v>
                </c:pt>
                <c:pt idx="23651">
                  <c:v>-7.6942341799703211E-3</c:v>
                </c:pt>
                <c:pt idx="23652">
                  <c:v>-7.7140754465933369E-3</c:v>
                </c:pt>
                <c:pt idx="23653">
                  <c:v>-7.735250404905341E-3</c:v>
                </c:pt>
                <c:pt idx="23654">
                  <c:v>-7.7571690044072033E-3</c:v>
                </c:pt>
                <c:pt idx="23655">
                  <c:v>-7.7791577572536253E-3</c:v>
                </c:pt>
                <c:pt idx="23656">
                  <c:v>-7.8004852823884653E-3</c:v>
                </c:pt>
                <c:pt idx="23657">
                  <c:v>-7.8203911783349123E-3</c:v>
                </c:pt>
                <c:pt idx="23658">
                  <c:v>-7.8381169484281303E-3</c:v>
                </c:pt>
                <c:pt idx="23659">
                  <c:v>-7.8529375862747101E-3</c:v>
                </c:pt>
                <c:pt idx="23660">
                  <c:v>-7.8641923782427348E-3</c:v>
                </c:pt>
                <c:pt idx="23661">
                  <c:v>-7.8713134966666206E-3</c:v>
                </c:pt>
                <c:pt idx="23662">
                  <c:v>-7.8738510420717049E-3</c:v>
                </c:pt>
                <c:pt idx="23663">
                  <c:v>-7.8714933417617632E-3</c:v>
                </c:pt>
                <c:pt idx="23664">
                  <c:v>-7.8640815188263623E-3</c:v>
                </c:pt>
                <c:pt idx="23665">
                  <c:v>-7.8516176008883616E-3</c:v>
                </c:pt>
                <c:pt idx="23666">
                  <c:v>-7.8342657299347133E-3</c:v>
                </c:pt>
                <c:pt idx="23667">
                  <c:v>-7.8123463497235309E-3</c:v>
                </c:pt>
                <c:pt idx="23668">
                  <c:v>-7.786323570942633E-3</c:v>
                </c:pt>
                <c:pt idx="23669">
                  <c:v>-7.7567862311941748E-3</c:v>
                </c:pt>
                <c:pt idx="23670">
                  <c:v>-7.7244234619851726E-3</c:v>
                </c:pt>
                <c:pt idx="23671">
                  <c:v>-7.6899958341707809E-3</c:v>
                </c:pt>
                <c:pt idx="23672">
                  <c:v>-7.6543033641682089E-3</c:v>
                </c:pt>
                <c:pt idx="23673">
                  <c:v>-7.6181518156812631E-3</c:v>
                </c:pt>
                <c:pt idx="23674">
                  <c:v>-7.5823188180161056E-3</c:v>
                </c:pt>
                <c:pt idx="23675">
                  <c:v>-7.5475213378659988E-3</c:v>
                </c:pt>
                <c:pt idx="23676">
                  <c:v>-7.5143859893615356E-3</c:v>
                </c:pt>
                <c:pt idx="23677">
                  <c:v>-7.4834235770257999E-3</c:v>
                </c:pt>
                <c:pt idx="23678">
                  <c:v>-7.4550090137753648E-3</c:v>
                </c:pt>
                <c:pt idx="23679">
                  <c:v>-7.4293676445372492E-3</c:v>
                </c:pt>
                <c:pt idx="23680">
                  <c:v>-7.4065683936401549E-3</c:v>
                </c:pt>
                <c:pt idx="23681">
                  <c:v>-7.3865235800212037E-3</c:v>
                </c:pt>
                <c:pt idx="23682">
                  <c:v>-7.3689961002553952E-3</c:v>
                </c:pt>
                <c:pt idx="23683">
                  <c:v>-7.3536136589023209E-3</c:v>
                </c:pt>
                <c:pt idx="23684">
                  <c:v>-7.3398889980426938E-3</c:v>
                </c:pt>
                <c:pt idx="23685">
                  <c:v>-7.327245679006604E-3</c:v>
                </c:pt>
                <c:pt idx="23686">
                  <c:v>-7.3150479153874584E-3</c:v>
                </c:pt>
                <c:pt idx="23687">
                  <c:v>-7.3026326546985322E-3</c:v>
                </c:pt>
                <c:pt idx="23688">
                  <c:v>-7.2893429967691211E-3</c:v>
                </c:pt>
                <c:pt idx="23689">
                  <c:v>-7.2745599130021781E-3</c:v>
                </c:pt>
                <c:pt idx="23690">
                  <c:v>-7.2577318988465839E-3</c:v>
                </c:pt>
                <c:pt idx="23691">
                  <c:v>-7.2384003323546827E-3</c:v>
                </c:pt>
                <c:pt idx="23692">
                  <c:v>-7.2162193268686175E-3</c:v>
                </c:pt>
                <c:pt idx="23693">
                  <c:v>-7.1909689965172661E-3</c:v>
                </c:pt>
                <c:pt idx="23694">
                  <c:v>-7.1625614120202352E-3</c:v>
                </c:pt>
                <c:pt idx="23695">
                  <c:v>-7.1310389262850028E-3</c:v>
                </c:pt>
                <c:pt idx="23696">
                  <c:v>-7.096564977264355E-3</c:v>
                </c:pt>
                <c:pt idx="23697">
                  <c:v>-7.0594079097587199E-3</c:v>
                </c:pt>
                <c:pt idx="23698">
                  <c:v>-7.0199189652755479E-3</c:v>
                </c:pt>
                <c:pt idx="23699">
                  <c:v>-6.9785066007063586E-3</c:v>
                </c:pt>
                <c:pt idx="23700">
                  <c:v>-6.9356085214603404E-3</c:v>
                </c:pt>
                <c:pt idx="23701">
                  <c:v>-6.8916624425770564E-3</c:v>
                </c:pt>
                <c:pt idx="23702">
                  <c:v>-6.8470772443794958E-3</c:v>
                </c:pt>
                <c:pt idx="23703">
                  <c:v>-6.8022062678932075E-3</c:v>
                </c:pt>
                <c:pt idx="23704">
                  <c:v>-6.7573244405911229E-3</c:v>
                </c:pt>
                <c:pt idx="23705">
                  <c:v>-6.7126104669478527E-3</c:v>
                </c:pt>
                <c:pt idx="23706">
                  <c:v>-6.6681382112347594E-3</c:v>
                </c:pt>
                <c:pt idx="23707">
                  <c:v>-6.6239240085643044E-3</c:v>
                </c:pt>
                <c:pt idx="23708">
                  <c:v>-6.5799349039856007E-3</c:v>
                </c:pt>
                <c:pt idx="23709">
                  <c:v>-6.5360471299406499E-3</c:v>
                </c:pt>
                <c:pt idx="23710">
                  <c:v>-6.4920551996996067E-3</c:v>
                </c:pt>
                <c:pt idx="23711">
                  <c:v>-6.4476893938369669E-3</c:v>
                </c:pt>
                <c:pt idx="23712">
                  <c:v>-6.4026384095839019E-3</c:v>
                </c:pt>
                <c:pt idx="23713">
                  <c:v>-6.3565758883469973E-3</c:v>
                </c:pt>
                <c:pt idx="23714">
                  <c:v>-6.3091892860609698E-3</c:v>
                </c:pt>
                <c:pt idx="23715">
                  <c:v>-6.2602093880246706E-3</c:v>
                </c:pt>
                <c:pt idx="23716">
                  <c:v>-6.2094387031514644E-3</c:v>
                </c:pt>
                <c:pt idx="23717">
                  <c:v>-6.1567770049370625E-3</c:v>
                </c:pt>
                <c:pt idx="23718">
                  <c:v>-6.1022424149376414E-3</c:v>
                </c:pt>
                <c:pt idx="23719">
                  <c:v>-6.045986640996483E-3</c:v>
                </c:pt>
                <c:pt idx="23720">
                  <c:v>-5.9883034762725513E-3</c:v>
                </c:pt>
                <c:pt idx="23721">
                  <c:v>-5.9296289081922377E-3</c:v>
                </c:pt>
                <c:pt idx="23722">
                  <c:v>-5.8705340674887431E-3</c:v>
                </c:pt>
                <c:pt idx="23723">
                  <c:v>-5.8117097367485823E-3</c:v>
                </c:pt>
                <c:pt idx="23724">
                  <c:v>-5.7539434461204323E-3</c:v>
                </c:pt>
                <c:pt idx="23725">
                  <c:v>-5.698089554938876E-3</c:v>
                </c:pt>
                <c:pt idx="23726">
                  <c:v>-5.6450322355943794E-3</c:v>
                </c:pt>
                <c:pt idx="23727">
                  <c:v>-5.5956461833821958E-3</c:v>
                </c:pt>
                <c:pt idx="23728">
                  <c:v>-5.5507568786102414E-3</c:v>
                </c:pt>
                <c:pt idx="23729">
                  <c:v>-5.511100658428243E-3</c:v>
                </c:pt>
                <c:pt idx="23730">
                  <c:v>-5.4772864377428164E-3</c:v>
                </c:pt>
                <c:pt idx="23731">
                  <c:v>-5.4497609883451276E-3</c:v>
                </c:pt>
                <c:pt idx="23732">
                  <c:v>-5.4287795836862104E-3</c:v>
                </c:pt>
                <c:pt idx="23733">
                  <c:v>-5.4143836228729694E-3</c:v>
                </c:pt>
                <c:pt idx="23734">
                  <c:v>-5.4063865688941462E-3</c:v>
                </c:pt>
                <c:pt idx="23735">
                  <c:v>-5.4043691847137556E-3</c:v>
                </c:pt>
                <c:pt idx="23736">
                  <c:v>-5.4076846424516972E-3</c:v>
                </c:pt>
                <c:pt idx="23737">
                  <c:v>-5.4154736342903048E-3</c:v>
                </c:pt>
                <c:pt idx="23738">
                  <c:v>-5.4266891501582705E-3</c:v>
                </c:pt>
                <c:pt idx="23739">
                  <c:v>-5.4401292942430658E-3</c:v>
                </c:pt>
                <c:pt idx="23740">
                  <c:v>-5.4544810389807359E-3</c:v>
                </c:pt>
                <c:pt idx="23741">
                  <c:v>-5.4683652611133022E-3</c:v>
                </c:pt>
                <c:pt idx="23742">
                  <c:v>-5.4803888956943833E-3</c:v>
                </c:pt>
                <c:pt idx="23743">
                  <c:v>-5.4891983651122744E-3</c:v>
                </c:pt>
                <c:pt idx="23744">
                  <c:v>-5.4935326953040693E-3</c:v>
                </c:pt>
                <c:pt idx="23745">
                  <c:v>-5.4922740055225981E-3</c:v>
                </c:pt>
                <c:pt idx="23746">
                  <c:v>-5.484493135038274E-3</c:v>
                </c:pt>
                <c:pt idx="23747">
                  <c:v>-5.4694883516457141E-3</c:v>
                </c:pt>
                <c:pt idx="23748">
                  <c:v>-5.4468153654932648E-3</c:v>
                </c:pt>
                <c:pt idx="23749">
                  <c:v>-5.4163072355695088E-3</c:v>
                </c:pt>
                <c:pt idx="23750">
                  <c:v>-5.378083188953069E-3</c:v>
                </c:pt>
                <c:pt idx="23751">
                  <c:v>-5.3325458552395712E-3</c:v>
                </c:pt>
                <c:pt idx="23752">
                  <c:v>-5.2803669283001658E-3</c:v>
                </c:pt>
                <c:pt idx="23753">
                  <c:v>-5.2224617994986906E-3</c:v>
                </c:pt>
                <c:pt idx="23754">
                  <c:v>-5.1599579538063097E-3</c:v>
                </c:pt>
                <c:pt idx="23755">
                  <c:v>-5.0941536852833879E-3</c:v>
                </c:pt>
                <c:pt idx="23756">
                  <c:v>-5.0264552374384465E-3</c:v>
                </c:pt>
                <c:pt idx="23757">
                  <c:v>-4.9583406148082793E-3</c:v>
                </c:pt>
                <c:pt idx="23758">
                  <c:v>-4.8913331710535492E-3</c:v>
                </c:pt>
                <c:pt idx="23759">
                  <c:v>-4.8268977142198397E-3</c:v>
                </c:pt>
                <c:pt idx="23760">
                  <c:v>-4.7663754155682758E-3</c:v>
                </c:pt>
                <c:pt idx="23761">
                  <c:v>-4.7109339469434911E-3</c:v>
                </c:pt>
                <c:pt idx="23762">
                  <c:v>-4.6615277430915114E-3</c:v>
                </c:pt>
                <c:pt idx="23763">
                  <c:v>-4.6188649002833534E-3</c:v>
                </c:pt>
                <c:pt idx="23764">
                  <c:v>-4.5833833535978957E-3</c:v>
                </c:pt>
                <c:pt idx="23765">
                  <c:v>-4.5552387434782743E-3</c:v>
                </c:pt>
                <c:pt idx="23766">
                  <c:v>-4.5343044213671229E-3</c:v>
                </c:pt>
                <c:pt idx="23767">
                  <c:v>-4.5201834848133254E-3</c:v>
                </c:pt>
                <c:pt idx="23768">
                  <c:v>-4.5122322081719343E-3</c:v>
                </c:pt>
                <c:pt idx="23769">
                  <c:v>-4.509592621722942E-3</c:v>
                </c:pt>
                <c:pt idx="23770">
                  <c:v>-4.5112380871010979E-3</c:v>
                </c:pt>
                <c:pt idx="23771">
                  <c:v>-4.5160196742399751E-3</c:v>
                </c:pt>
                <c:pt idx="23772">
                  <c:v>-4.5227206827043454E-3</c:v>
                </c:pt>
                <c:pt idx="23773">
                  <c:v>-4.5301125853781802E-3</c:v>
                </c:pt>
                <c:pt idx="23774">
                  <c:v>-4.537010719697903E-3</c:v>
                </c:pt>
                <c:pt idx="23775">
                  <c:v>-4.5423272968167228E-3</c:v>
                </c:pt>
                <c:pt idx="23776">
                  <c:v>-4.5451190308139107E-3</c:v>
                </c:pt>
                <c:pt idx="23777">
                  <c:v>-4.5446276125341439E-3</c:v>
                </c:pt>
                <c:pt idx="23778">
                  <c:v>-4.5403125167106234E-3</c:v>
                </c:pt>
                <c:pt idx="23779">
                  <c:v>-4.531874004921551E-3</c:v>
                </c:pt>
                <c:pt idx="23780">
                  <c:v>-4.5192651640214116E-3</c:v>
                </c:pt>
                <c:pt idx="23781">
                  <c:v>-4.5026925334083652E-3</c:v>
                </c:pt>
                <c:pt idx="23782">
                  <c:v>-4.4826053821990577E-3</c:v>
                </c:pt>
                <c:pt idx="23783">
                  <c:v>-4.4596741987356367E-3</c:v>
                </c:pt>
                <c:pt idx="23784">
                  <c:v>-4.4347594285474917E-3</c:v>
                </c:pt>
                <c:pt idx="23785">
                  <c:v>-4.4088719217415841E-3</c:v>
                </c:pt>
                <c:pt idx="23786">
                  <c:v>-4.383126908299952E-3</c:v>
                </c:pt>
                <c:pt idx="23787">
                  <c:v>-4.3586935944333396E-3</c:v>
                </c:pt>
                <c:pt idx="23788">
                  <c:v>-4.3367426531075969E-3</c:v>
                </c:pt>
                <c:pt idx="23789">
                  <c:v>-4.3183939595522174E-3</c:v>
                </c:pt>
                <c:pt idx="23790">
                  <c:v>-4.3046668951927198E-3</c:v>
                </c:pt>
                <c:pt idx="23791">
                  <c:v>-4.2964354127644246E-3</c:v>
                </c:pt>
                <c:pt idx="23792">
                  <c:v>-4.294389827766594E-3</c:v>
                </c:pt>
                <c:pt idx="23793">
                  <c:v>-4.2990069876169545E-3</c:v>
                </c:pt>
                <c:pt idx="23794">
                  <c:v>-4.3105300842951888E-3</c:v>
                </c:pt>
                <c:pt idx="23795">
                  <c:v>-4.3289589367557432E-3</c:v>
                </c:pt>
                <c:pt idx="23796">
                  <c:v>-4.354051095108104E-3</c:v>
                </c:pt>
                <c:pt idx="23797">
                  <c:v>-4.3853336722850401E-3</c:v>
                </c:pt>
                <c:pt idx="23798">
                  <c:v>-4.4221266694132594E-3</c:v>
                </c:pt>
                <c:pt idx="23799">
                  <c:v>-4.4635785194707331E-3</c:v>
                </c:pt>
                <c:pt idx="23800">
                  <c:v>-4.5087101158052603E-3</c:v>
                </c:pt>
                <c:pt idx="23801">
                  <c:v>-4.5564641501878098E-3</c:v>
                </c:pt>
                <c:pt idx="23802">
                  <c:v>-4.605757267466426E-3</c:v>
                </c:pt>
                <c:pt idx="23803">
                  <c:v>-4.6555816836599002E-3</c:v>
                </c:pt>
                <c:pt idx="23804">
                  <c:v>-4.705202001993234E-3</c:v>
                </c:pt>
                <c:pt idx="23805">
                  <c:v>-4.7540597108872654E-3</c:v>
                </c:pt>
                <c:pt idx="23806">
                  <c:v>-4.8017451473355149E-3</c:v>
                </c:pt>
                <c:pt idx="23807">
                  <c:v>-4.8480067190877479E-3</c:v>
                </c:pt>
                <c:pt idx="23808">
                  <c:v>-4.8927504125104984E-3</c:v>
                </c:pt>
                <c:pt idx="23809">
                  <c:v>-4.9360299083191835E-3</c:v>
                </c:pt>
                <c:pt idx="23810">
                  <c:v>-4.9780281567582754E-3</c:v>
                </c:pt>
                <c:pt idx="23811">
                  <c:v>-5.0190317302651038E-3</c:v>
                </c:pt>
                <c:pt idx="23812">
                  <c:v>-5.0593996264559713E-3</c:v>
                </c:pt>
                <c:pt idx="23813">
                  <c:v>-5.0995284495779329E-3</c:v>
                </c:pt>
                <c:pt idx="23814">
                  <c:v>-5.1398162187408494E-3</c:v>
                </c:pt>
                <c:pt idx="23815">
                  <c:v>-5.1806269503597655E-3</c:v>
                </c:pt>
                <c:pt idx="23816">
                  <c:v>-5.2222580495181539E-3</c:v>
                </c:pt>
                <c:pt idx="23817">
                  <c:v>-5.2649123838656659E-3</c:v>
                </c:pt>
                <c:pt idx="23818">
                  <c:v>-5.3086766233455523E-3</c:v>
                </c:pt>
                <c:pt idx="23819">
                  <c:v>-5.3535070617578041E-3</c:v>
                </c:pt>
                <c:pt idx="23820">
                  <c:v>-5.3992237585543355E-3</c:v>
                </c:pt>
                <c:pt idx="23821">
                  <c:v>-5.4455133499012424E-3</c:v>
                </c:pt>
                <c:pt idx="23822">
                  <c:v>-5.4919402237837501E-3</c:v>
                </c:pt>
                <c:pt idx="23823">
                  <c:v>-5.537965510640579E-3</c:v>
                </c:pt>
                <c:pt idx="23824">
                  <c:v>-5.5829729016756329E-3</c:v>
                </c:pt>
                <c:pt idx="23825">
                  <c:v>-5.6263002038953285E-3</c:v>
                </c:pt>
                <c:pt idx="23826">
                  <c:v>-5.6672756427095022E-3</c:v>
                </c:pt>
                <c:pt idx="23827">
                  <c:v>-5.7052549186749277E-3</c:v>
                </c:pt>
                <c:pt idx="23828">
                  <c:v>-5.7396572570815986E-3</c:v>
                </c:pt>
                <c:pt idx="23829">
                  <c:v>-5.7699993482859596E-3</c:v>
                </c:pt>
                <c:pt idx="23830">
                  <c:v>-5.7959252669557808E-3</c:v>
                </c:pt>
                <c:pt idx="23831">
                  <c:v>-5.8172306210191099E-3</c:v>
                </c:pt>
                <c:pt idx="23832">
                  <c:v>-5.8338794738086227E-3</c:v>
                </c:pt>
                <c:pt idx="23833">
                  <c:v>-5.8460129438439659E-3</c:v>
                </c:pt>
                <c:pt idx="23834">
                  <c:v>-5.8539488100703332E-3</c:v>
                </c:pt>
                <c:pt idx="23835">
                  <c:v>-5.8581712000675473E-3</c:v>
                </c:pt>
                <c:pt idx="23836">
                  <c:v>-5.8593139998366975E-3</c:v>
                </c:pt>
                <c:pt idx="23837">
                  <c:v>-5.858132586877807E-3</c:v>
                </c:pt>
                <c:pt idx="23838">
                  <c:v>-5.8554706083300597E-3</c:v>
                </c:pt>
                <c:pt idx="23839">
                  <c:v>-5.8522209465925491E-3</c:v>
                </c:pt>
                <c:pt idx="23840">
                  <c:v>-5.8492831480071476E-3</c:v>
                </c:pt>
                <c:pt idx="23841">
                  <c:v>-5.847519397215355E-3</c:v>
                </c:pt>
                <c:pt idx="23842">
                  <c:v>-5.8477112357167658E-3</c:v>
                </c:pt>
                <c:pt idx="23843">
                  <c:v>-5.8505192281912647E-3</c:v>
                </c:pt>
                <c:pt idx="23844">
                  <c:v>-5.856447673130709E-3</c:v>
                </c:pt>
                <c:pt idx="23845">
                  <c:v>-5.8658162387393853E-3</c:v>
                </c:pt>
                <c:pt idx="23846">
                  <c:v>-5.8787400888294815E-3</c:v>
                </c:pt>
                <c:pt idx="23847">
                  <c:v>-5.8951196651467258E-3</c:v>
                </c:pt>
                <c:pt idx="23848">
                  <c:v>-5.9146408298590518E-3</c:v>
                </c:pt>
                <c:pt idx="23849">
                  <c:v>-5.9367855665663381E-3</c:v>
                </c:pt>
                <c:pt idx="23850">
                  <c:v>-5.9608529162227877E-3</c:v>
                </c:pt>
                <c:pt idx="23851">
                  <c:v>-5.9859893119994191E-3</c:v>
                </c:pt>
                <c:pt idx="23852">
                  <c:v>-6.0112269991756352E-3</c:v>
                </c:pt>
                <c:pt idx="23853">
                  <c:v>-6.0355288078528593E-3</c:v>
                </c:pt>
                <c:pt idx="23854">
                  <c:v>-6.057837209406957E-3</c:v>
                </c:pt>
                <c:pt idx="23855">
                  <c:v>-6.0771253493861477E-3</c:v>
                </c:pt>
                <c:pt idx="23856">
                  <c:v>-6.0924476229513684E-3</c:v>
                </c:pt>
                <c:pt idx="23857">
                  <c:v>-6.102987351376727E-3</c:v>
                </c:pt>
                <c:pt idx="23858">
                  <c:v>-6.1080992309314177E-3</c:v>
                </c:pt>
                <c:pt idx="23859">
                  <c:v>-6.1073444536427334E-3</c:v>
                </c:pt>
                <c:pt idx="23860">
                  <c:v>-6.10051673287864E-3</c:v>
                </c:pt>
                <c:pt idx="23861">
                  <c:v>-6.0876578896204916E-3</c:v>
                </c:pt>
                <c:pt idx="23862">
                  <c:v>-6.0690621457426932E-3</c:v>
                </c:pt>
                <c:pt idx="23863">
                  <c:v>-6.0452688070184602E-3</c:v>
                </c:pt>
                <c:pt idx="23864">
                  <c:v>-6.0170435743337365E-3</c:v>
                </c:pt>
                <c:pt idx="23865">
                  <c:v>-5.9853492683522684E-3</c:v>
                </c:pt>
                <c:pt idx="23866">
                  <c:v>-5.9513072640130314E-3</c:v>
                </c:pt>
                <c:pt idx="23867">
                  <c:v>-5.9161513813329406E-3</c:v>
                </c:pt>
                <c:pt idx="23868">
                  <c:v>-5.8811763466445422E-3</c:v>
                </c:pt>
                <c:pt idx="23869">
                  <c:v>-5.8476832047579183E-3</c:v>
                </c:pt>
                <c:pt idx="23870">
                  <c:v>-5.8169242133911071E-3</c:v>
                </c:pt>
                <c:pt idx="23871">
                  <c:v>-5.7900497801676018E-3</c:v>
                </c:pt>
                <c:pt idx="23872">
                  <c:v>-5.7680599078070299E-3</c:v>
                </c:pt>
                <c:pt idx="23873">
                  <c:v>-5.7517623993677243E-3</c:v>
                </c:pt>
                <c:pt idx="23874">
                  <c:v>-5.7417397530186865E-3</c:v>
                </c:pt>
                <c:pt idx="23875">
                  <c:v>-5.7383262607010512E-3</c:v>
                </c:pt>
                <c:pt idx="23876">
                  <c:v>-5.7415963376000398E-3</c:v>
                </c:pt>
                <c:pt idx="23877">
                  <c:v>-5.7513645735415148E-3</c:v>
                </c:pt>
                <c:pt idx="23878">
                  <c:v>-5.7671974395691978E-3</c:v>
                </c:pt>
                <c:pt idx="23879">
                  <c:v>-5.7884360303103888E-3</c:v>
                </c:pt>
                <c:pt idx="23880">
                  <c:v>-5.8142287022996475E-3</c:v>
                </c:pt>
                <c:pt idx="23881">
                  <c:v>-5.8435720054359147E-3</c:v>
                </c:pt>
                <c:pt idx="23882">
                  <c:v>-5.8753579215042508E-3</c:v>
                </c:pt>
                <c:pt idx="23883">
                  <c:v>-5.9084251384947193E-3</c:v>
                </c:pt>
                <c:pt idx="23884">
                  <c:v>-5.9416119156102806E-3</c:v>
                </c:pt>
                <c:pt idx="23885">
                  <c:v>-5.9738080391392263E-3</c:v>
                </c:pt>
                <c:pt idx="23886">
                  <c:v>-6.0040034356167466E-3</c:v>
                </c:pt>
                <c:pt idx="23887">
                  <c:v>-6.0313311917595475E-3</c:v>
                </c:pt>
                <c:pt idx="23888">
                  <c:v>-6.0551030206625663E-3</c:v>
                </c:pt>
                <c:pt idx="23889">
                  <c:v>-6.0748355956101296E-3</c:v>
                </c:pt>
                <c:pt idx="23890">
                  <c:v>-6.0902666271147998E-3</c:v>
                </c:pt>
                <c:pt idx="23891">
                  <c:v>-6.1013600625465115E-3</c:v>
                </c:pt>
                <c:pt idx="23892">
                  <c:v>-6.1083003158824631E-3</c:v>
                </c:pt>
                <c:pt idx="23893">
                  <c:v>-6.1114759616053022E-3</c:v>
                </c:pt>
                <c:pt idx="23894">
                  <c:v>-6.1114538259149954E-3</c:v>
                </c:pt>
                <c:pt idx="23895">
                  <c:v>-6.1089448561121359E-3</c:v>
                </c:pt>
                <c:pt idx="23896">
                  <c:v>-6.1047635180836047E-3</c:v>
                </c:pt>
                <c:pt idx="23897">
                  <c:v>-6.0997827355423126E-3</c:v>
                </c:pt>
                <c:pt idx="23898">
                  <c:v>-6.0948866416095787E-3</c:v>
                </c:pt>
                <c:pt idx="23899">
                  <c:v>-6.0909234544220796E-3</c:v>
                </c:pt>
                <c:pt idx="23900">
                  <c:v>-6.0886607067741358E-3</c:v>
                </c:pt>
                <c:pt idx="23901">
                  <c:v>-6.0887449364724388E-3</c:v>
                </c:pt>
                <c:pt idx="23902">
                  <c:v>-6.0916677257998432E-3</c:v>
                </c:pt>
                <c:pt idx="23903">
                  <c:v>-6.0977395724654358E-3</c:v>
                </c:pt>
                <c:pt idx="23904">
                  <c:v>-6.1070726702623195E-3</c:v>
                </c:pt>
                <c:pt idx="23905">
                  <c:v>-6.1195733012364131E-3</c:v>
                </c:pt>
                <c:pt idx="23906">
                  <c:v>-6.1349440409941731E-3</c:v>
                </c:pt>
                <c:pt idx="23907">
                  <c:v>-6.1526955037056715E-3</c:v>
                </c:pt>
                <c:pt idx="23908">
                  <c:v>-6.172166905267203E-3</c:v>
                </c:pt>
                <c:pt idx="23909">
                  <c:v>-6.1925543036938438E-3</c:v>
                </c:pt>
                <c:pt idx="23910">
                  <c:v>-6.212945045308625E-3</c:v>
                </c:pt>
                <c:pt idx="23911">
                  <c:v>-6.2323556487582227E-3</c:v>
                </c:pt>
                <c:pt idx="23912">
                  <c:v>-6.2497764119485684E-3</c:v>
                </c:pt>
                <c:pt idx="23913">
                  <c:v>-6.2642103316116315E-3</c:v>
                </c:pt>
                <c:pt idx="23914">
                  <c:v>-6.2747148136695872E-3</c:v>
                </c:pt>
                <c:pt idx="23915">
                  <c:v>-6.2804392445889989E-3</c:v>
                </c:pt>
                <c:pt idx="23916">
                  <c:v>-6.2806577715103836E-3</c:v>
                </c:pt>
                <c:pt idx="23917">
                  <c:v>-6.2747954488275356E-3</c:v>
                </c:pt>
                <c:pt idx="23918">
                  <c:v>-6.2624454512532918E-3</c:v>
                </c:pt>
                <c:pt idx="23919">
                  <c:v>-6.2433772431408742E-3</c:v>
                </c:pt>
                <c:pt idx="23920">
                  <c:v>-6.2175366557927058E-3</c:v>
                </c:pt>
                <c:pt idx="23921">
                  <c:v>-6.1850383767466819E-3</c:v>
                </c:pt>
                <c:pt idx="23922">
                  <c:v>-6.1461328195479004E-3</c:v>
                </c:pt>
                <c:pt idx="23923">
                  <c:v>-6.1011312815503569E-3</c:v>
                </c:pt>
                <c:pt idx="23924">
                  <c:v>-6.0504511806993124E-3</c:v>
                </c:pt>
                <c:pt idx="23925">
                  <c:v>-5.9947771879523375E-3</c:v>
                </c:pt>
                <c:pt idx="23926">
                  <c:v>-5.9350053701124929E-3</c:v>
                </c:pt>
                <c:pt idx="23927">
                  <c:v>-5.8720794889778735E-3</c:v>
                </c:pt>
                <c:pt idx="23928">
                  <c:v>-5.8069467612842443E-3</c:v>
                </c:pt>
                <c:pt idx="23929">
                  <c:v>-5.7405206800654786E-3</c:v>
                </c:pt>
                <c:pt idx="23930">
                  <c:v>-5.6736501502192907E-3</c:v>
                </c:pt>
                <c:pt idx="23931">
                  <c:v>-5.6070891478431084E-3</c:v>
                </c:pt>
                <c:pt idx="23932">
                  <c:v>-5.541482360232994E-3</c:v>
                </c:pt>
                <c:pt idx="23933">
                  <c:v>-5.4773514632547012E-3</c:v>
                </c:pt>
                <c:pt idx="23934">
                  <c:v>-5.4150901151732867E-3</c:v>
                </c:pt>
                <c:pt idx="23935">
                  <c:v>-5.3549655284298898E-3</c:v>
                </c:pt>
                <c:pt idx="23936">
                  <c:v>-5.2971258455595319E-3</c:v>
                </c:pt>
                <c:pt idx="23937">
                  <c:v>-5.241612322218008E-3</c:v>
                </c:pt>
                <c:pt idx="23938">
                  <c:v>-5.1883751738890718E-3</c:v>
                </c:pt>
                <c:pt idx="23939">
                  <c:v>-5.1372918714050848E-3</c:v>
                </c:pt>
                <c:pt idx="23940">
                  <c:v>-5.088186648532611E-3</c:v>
                </c:pt>
                <c:pt idx="23941">
                  <c:v>-5.0408500089099305E-3</c:v>
                </c:pt>
                <c:pt idx="23942">
                  <c:v>-4.9950573210404813E-3</c:v>
                </c:pt>
                <c:pt idx="23943">
                  <c:v>-4.9505856257714941E-3</c:v>
                </c:pt>
                <c:pt idx="23944">
                  <c:v>-4.907227232315496E-3</c:v>
                </c:pt>
                <c:pt idx="23945">
                  <c:v>-4.86480321536351E-3</c:v>
                </c:pt>
                <c:pt idx="23946">
                  <c:v>-4.8231686909774099E-3</c:v>
                </c:pt>
                <c:pt idx="23947">
                  <c:v>-4.7822181529342984E-3</c:v>
                </c:pt>
                <c:pt idx="23948">
                  <c:v>-4.7418866308658412E-3</c:v>
                </c:pt>
                <c:pt idx="23949">
                  <c:v>-4.7021479035482244E-3</c:v>
                </c:pt>
                <c:pt idx="23950">
                  <c:v>-4.6630102736288639E-3</c:v>
                </c:pt>
                <c:pt idx="23951">
                  <c:v>-4.6245101196699771E-3</c:v>
                </c:pt>
                <c:pt idx="23952">
                  <c:v>-4.5867038070861784E-3</c:v>
                </c:pt>
                <c:pt idx="23953">
                  <c:v>-4.5496587399564224E-3</c:v>
                </c:pt>
                <c:pt idx="23954">
                  <c:v>-4.5134457674994534E-3</c:v>
                </c:pt>
                <c:pt idx="23955">
                  <c:v>-4.478156931142974E-3</c:v>
                </c:pt>
                <c:pt idx="23956">
                  <c:v>-4.4439914345899955E-3</c:v>
                </c:pt>
                <c:pt idx="23957">
                  <c:v>-4.411183726747204E-3</c:v>
                </c:pt>
                <c:pt idx="23958">
                  <c:v>-4.3799348287481502E-3</c:v>
                </c:pt>
                <c:pt idx="23959">
                  <c:v>-4.3504111183233288E-3</c:v>
                </c:pt>
                <c:pt idx="23960">
                  <c:v>-4.322735211927678E-3</c:v>
                </c:pt>
                <c:pt idx="23961">
                  <c:v>-4.2969821640366657E-3</c:v>
                </c:pt>
                <c:pt idx="23962">
                  <c:v>-4.2731678330008658E-3</c:v>
                </c:pt>
                <c:pt idx="23963">
                  <c:v>-4.2512225275509758E-3</c:v>
                </c:pt>
                <c:pt idx="23964">
                  <c:v>-4.231023108123292E-3</c:v>
                </c:pt>
                <c:pt idx="23965">
                  <c:v>-4.2124183079730246E-3</c:v>
                </c:pt>
                <c:pt idx="23966">
                  <c:v>-4.1952384040604054E-3</c:v>
                </c:pt>
                <c:pt idx="23967">
                  <c:v>-4.1793047683103494E-3</c:v>
                </c:pt>
                <c:pt idx="23968">
                  <c:v>-4.1644395589972424E-3</c:v>
                </c:pt>
                <c:pt idx="23969">
                  <c:v>-4.1504751339100461E-3</c:v>
                </c:pt>
                <c:pt idx="23970">
                  <c:v>-4.1372627070668253E-3</c:v>
                </c:pt>
                <c:pt idx="23971">
                  <c:v>-4.1246798134946848E-3</c:v>
                </c:pt>
                <c:pt idx="23972">
                  <c:v>-4.1126362089047219E-3</c:v>
                </c:pt>
                <c:pt idx="23973">
                  <c:v>-4.1010779098025587E-3</c:v>
                </c:pt>
                <c:pt idx="23974">
                  <c:v>-4.0899891708132199E-3</c:v>
                </c:pt>
                <c:pt idx="23975">
                  <c:v>-4.079392295598146E-3</c:v>
                </c:pt>
                <c:pt idx="23976">
                  <c:v>-4.0693452566295104E-3</c:v>
                </c:pt>
                <c:pt idx="23977">
                  <c:v>-4.0599371756403109E-3</c:v>
                </c:pt>
                <c:pt idx="23978">
                  <c:v>-4.0512820508705394E-3</c:v>
                </c:pt>
                <c:pt idx="23979">
                  <c:v>-4.0435109854119848E-3</c:v>
                </c:pt>
                <c:pt idx="23980">
                  <c:v>-4.036763175788746E-3</c:v>
                </c:pt>
                <c:pt idx="23981">
                  <c:v>-4.0311760732662802E-3</c:v>
                </c:pt>
                <c:pt idx="23982">
                  <c:v>-4.0268751755276888E-3</c:v>
                </c:pt>
                <c:pt idx="23983">
                  <c:v>-4.0239639256028827E-3</c:v>
                </c:pt>
                <c:pt idx="23984">
                  <c:v>-4.0225141924242992E-3</c:v>
                </c:pt>
                <c:pt idx="23985">
                  <c:v>-4.0225577831506775E-3</c:v>
                </c:pt>
                <c:pt idx="23986">
                  <c:v>-4.024079392814006E-3</c:v>
                </c:pt>
                <c:pt idx="23987">
                  <c:v>-4.0270113341837619E-3</c:v>
                </c:pt>
                <c:pt idx="23988">
                  <c:v>-4.0312303127458876E-3</c:v>
                </c:pt>
                <c:pt idx="23989">
                  <c:v>-4.0365564221060768E-3</c:v>
                </c:pt>
                <c:pt idx="23990">
                  <c:v>-4.0427544381370171E-3</c:v>
                </c:pt>
                <c:pt idx="23991">
                  <c:v>-4.04953739015126E-3</c:v>
                </c:pt>
                <c:pt idx="23992">
                  <c:v>-4.0565722887509785E-3</c:v>
                </c:pt>
                <c:pt idx="23993">
                  <c:v>-4.0634877972624672E-3</c:v>
                </c:pt>
                <c:pt idx="23994">
                  <c:v>-4.0698835510196924E-3</c:v>
                </c:pt>
                <c:pt idx="23995">
                  <c:v>-4.0753407596026137E-3</c:v>
                </c:pt>
                <c:pt idx="23996">
                  <c:v>-4.0794336745969793E-3</c:v>
                </c:pt>
                <c:pt idx="23997">
                  <c:v>-4.0817418492237779E-3</c:v>
                </c:pt>
                <c:pt idx="23998">
                  <c:v>-4.0818630080569612E-3</c:v>
                </c:pt>
                <c:pt idx="23999">
                  <c:v>-4.0794238115686703E-3</c:v>
                </c:pt>
                <c:pt idx="24000">
                  <c:v>-4.0740899479373245E-3</c:v>
                </c:pt>
                <c:pt idx="24001">
                  <c:v>-4.0655775400914706E-3</c:v>
                </c:pt>
                <c:pt idx="24002">
                  <c:v>-4.0536521161513989E-3</c:v>
                </c:pt>
                <c:pt idx="24003">
                  <c:v>-4.0381439708976948E-3</c:v>
                </c:pt>
                <c:pt idx="24004">
                  <c:v>-4.0189480073403007E-3</c:v>
                </c:pt>
                <c:pt idx="24005">
                  <c:v>-3.9960250431532408E-3</c:v>
                </c:pt>
                <c:pt idx="24006">
                  <c:v>-3.9694009803053175E-3</c:v>
                </c:pt>
                <c:pt idx="24007">
                  <c:v>-3.939163164284388E-3</c:v>
                </c:pt>
                <c:pt idx="24008">
                  <c:v>-3.9054480472746128E-3</c:v>
                </c:pt>
                <c:pt idx="24009">
                  <c:v>-3.8684359697763095E-3</c:v>
                </c:pt>
                <c:pt idx="24010">
                  <c:v>-3.8283482477485548E-3</c:v>
                </c:pt>
                <c:pt idx="24011">
                  <c:v>-3.7854379860855695E-3</c:v>
                </c:pt>
                <c:pt idx="24012">
                  <c:v>-3.7399849385365185E-3</c:v>
                </c:pt>
                <c:pt idx="24013">
                  <c:v>-3.6922836918422933E-3</c:v>
                </c:pt>
                <c:pt idx="24014">
                  <c:v>-3.6426363698852443E-3</c:v>
                </c:pt>
                <c:pt idx="24015">
                  <c:v>-3.5913450288411774E-3</c:v>
                </c:pt>
                <c:pt idx="24016">
                  <c:v>-3.5387049978036714E-3</c:v>
                </c:pt>
                <c:pt idx="24017">
                  <c:v>-3.4849993873596746E-3</c:v>
                </c:pt>
                <c:pt idx="24018">
                  <c:v>-3.4304949206581934E-3</c:v>
                </c:pt>
                <c:pt idx="24019">
                  <c:v>-3.375439169438338E-3</c:v>
                </c:pt>
                <c:pt idx="24020">
                  <c:v>-3.3200592051195552E-3</c:v>
                </c:pt>
                <c:pt idx="24021">
                  <c:v>-3.2645612716232144E-3</c:v>
                </c:pt>
                <c:pt idx="24022">
                  <c:v>-3.2091330857019259E-3</c:v>
                </c:pt>
                <c:pt idx="24023">
                  <c:v>-3.1539449932262778E-3</c:v>
                </c:pt>
                <c:pt idx="24024">
                  <c:v>-3.099153507285827E-3</c:v>
                </c:pt>
                <c:pt idx="24025">
                  <c:v>-3.0449050217112119E-3</c:v>
                </c:pt>
                <c:pt idx="24026">
                  <c:v>-2.9913398399731101E-3</c:v>
                </c:pt>
                <c:pt idx="24027">
                  <c:v>-2.9385962881406814E-3</c:v>
                </c:pt>
                <c:pt idx="24028">
                  <c:v>-2.8868145879657648E-3</c:v>
                </c:pt>
                <c:pt idx="24029">
                  <c:v>-2.8361401858624821E-3</c:v>
                </c:pt>
                <c:pt idx="24030">
                  <c:v>-2.7867265738975473E-3</c:v>
                </c:pt>
                <c:pt idx="24031">
                  <c:v>-2.7387386587378131E-3</c:v>
                </c:pt>
                <c:pt idx="24032">
                  <c:v>-2.6923543314151957E-3</c:v>
                </c:pt>
                <c:pt idx="24033">
                  <c:v>-2.6477642046952425E-3</c:v>
                </c:pt>
                <c:pt idx="24034">
                  <c:v>-2.6051688337523507E-3</c:v>
                </c:pt>
                <c:pt idx="24035">
                  <c:v>-2.5647754389990342E-3</c:v>
                </c:pt>
                <c:pt idx="24036">
                  <c:v>-2.5267933376394878E-3</c:v>
                </c:pt>
                <c:pt idx="24037">
                  <c:v>-2.4914284170054987E-3</c:v>
                </c:pt>
                <c:pt idx="24038">
                  <c:v>-2.4588768538138786E-3</c:v>
                </c:pt>
                <c:pt idx="24039">
                  <c:v>-2.4293183211403615E-3</c:v>
                </c:pt>
                <c:pt idx="24040">
                  <c:v>-2.4029089451022309E-3</c:v>
                </c:pt>
                <c:pt idx="24041">
                  <c:v>-2.3797739727243698E-3</c:v>
                </c:pt>
                <c:pt idx="24042">
                  <c:v>-2.3600004348690506E-3</c:v>
                </c:pt>
                <c:pt idx="24043">
                  <c:v>-2.3436313075230436E-3</c:v>
                </c:pt>
                <c:pt idx="24044">
                  <c:v>-2.3306608232495614E-3</c:v>
                </c:pt>
                <c:pt idx="24045">
                  <c:v>-2.3210309636687563E-3</c:v>
                </c:pt>
                <c:pt idx="24046">
                  <c:v>-2.3146289507754653E-3</c:v>
                </c:pt>
                <c:pt idx="24047">
                  <c:v>-2.3112863829564986E-3</c:v>
                </c:pt>
                <c:pt idx="24048">
                  <c:v>-2.3107797389137529E-3</c:v>
                </c:pt>
                <c:pt idx="24049">
                  <c:v>-2.3128326806384648E-3</c:v>
                </c:pt>
                <c:pt idx="24050">
                  <c:v>-2.3171200634953242E-3</c:v>
                </c:pt>
                <c:pt idx="24051">
                  <c:v>-2.3232735948603743E-3</c:v>
                </c:pt>
                <c:pt idx="24052">
                  <c:v>-2.3308890462347969E-3</c:v>
                </c:pt>
                <c:pt idx="24053">
                  <c:v>-2.3395348847546852E-3</c:v>
                </c:pt>
                <c:pt idx="24054">
                  <c:v>-2.3487620362650039E-3</c:v>
                </c:pt>
                <c:pt idx="24055">
                  <c:v>-2.3581144649968038E-3</c:v>
                </c:pt>
                <c:pt idx="24056">
                  <c:v>-2.3671402776435078E-3</c:v>
                </c:pt>
                <c:pt idx="24057">
                  <c:v>-2.3754030001231271E-3</c:v>
                </c:pt>
                <c:pt idx="24058">
                  <c:v>-2.3824926526820008E-3</c:v>
                </c:pt>
                <c:pt idx="24059">
                  <c:v>-2.3880362381923765E-3</c:v>
                </c:pt>
                <c:pt idx="24060">
                  <c:v>-2.3917072820908232E-3</c:v>
                </c:pt>
                <c:pt idx="24061">
                  <c:v>-2.3932340869332806E-3</c:v>
                </c:pt>
                <c:pt idx="24062">
                  <c:v>-2.3924063871680105E-3</c:v>
                </c:pt>
                <c:pt idx="24063">
                  <c:v>-2.389080146675365E-3</c:v>
                </c:pt>
                <c:pt idx="24064">
                  <c:v>-2.3831803157212733E-3</c:v>
                </c:pt>
                <c:pt idx="24065">
                  <c:v>-2.3747014624045837E-3</c:v>
                </c:pt>
                <c:pt idx="24066">
                  <c:v>-2.3637061500561274E-3</c:v>
                </c:pt>
                <c:pt idx="24067">
                  <c:v>-2.3503210811306038E-3</c:v>
                </c:pt>
                <c:pt idx="24068">
                  <c:v>-2.3347311584043899E-3</c:v>
                </c:pt>
                <c:pt idx="24069">
                  <c:v>-2.3171716577999077E-3</c:v>
                </c:pt>
                <c:pt idx="24070">
                  <c:v>-2.2979187716494886E-3</c:v>
                </c:pt>
                <c:pt idx="24071">
                  <c:v>-2.2772788410937231E-3</c:v>
                </c:pt>
                <c:pt idx="24072">
                  <c:v>-2.2555766928650249E-3</c:v>
                </c:pt>
                <c:pt idx="24073">
                  <c:v>-2.2331435072031874E-3</c:v>
                </c:pt>
                <c:pt idx="24074">
                  <c:v>-2.2103046405461337E-3</c:v>
                </c:pt>
                <c:pt idx="24075">
                  <c:v>-2.1873678495950141E-3</c:v>
                </c:pt>
                <c:pt idx="24076">
                  <c:v>-2.1646123538293393E-3</c:v>
                </c:pt>
                <c:pt idx="24077">
                  <c:v>-2.1422791460829157E-3</c:v>
                </c:pt>
                <c:pt idx="24078">
                  <c:v>-2.1205629174160267E-3</c:v>
                </c:pt>
                <c:pt idx="24079">
                  <c:v>-2.0996059047351761E-3</c:v>
                </c:pt>
                <c:pt idx="24080">
                  <c:v>-2.0794938998512321E-3</c:v>
                </c:pt>
                <c:pt idx="24081">
                  <c:v>-2.0602547162560042E-3</c:v>
                </c:pt>
                <c:pt idx="24082">
                  <c:v>-2.0418602005690123E-3</c:v>
                </c:pt>
                <c:pt idx="24083">
                  <c:v>-2.0242318179520664E-3</c:v>
                </c:pt>
                <c:pt idx="24084">
                  <c:v>-2.0072484426947312E-3</c:v>
                </c:pt>
                <c:pt idx="24085">
                  <c:v>-1.9907557930335046E-3</c:v>
                </c:pt>
                <c:pt idx="24086">
                  <c:v>-1.9745770768644201E-3</c:v>
                </c:pt>
                <c:pt idx="24087">
                  <c:v>-1.9585243732534699E-3</c:v>
                </c:pt>
                <c:pt idx="24088">
                  <c:v>-1.9424102528175855E-3</c:v>
                </c:pt>
                <c:pt idx="24089">
                  <c:v>-1.9260591381485763E-3</c:v>
                </c:pt>
                <c:pt idx="24090">
                  <c:v>-1.9093179235641869E-3</c:v>
                </c:pt>
                <c:pt idx="24091">
                  <c:v>-1.8920654104705545E-3</c:v>
                </c:pt>
                <c:pt idx="24092">
                  <c:v>-1.8742201691425721E-3</c:v>
                </c:pt>
                <c:pt idx="24093">
                  <c:v>-1.8557465073056984E-3</c:v>
                </c:pt>
                <c:pt idx="24094">
                  <c:v>-1.8366583073766817E-3</c:v>
                </c:pt>
                <c:pt idx="24095">
                  <c:v>-1.8170205845426117E-3</c:v>
                </c:pt>
                <c:pt idx="24096">
                  <c:v>-1.7969487133136458E-3</c:v>
                </c:pt>
                <c:pt idx="24097">
                  <c:v>-1.7766053669044891E-3</c:v>
                </c:pt>
                <c:pt idx="24098">
                  <c:v>-1.7561953079137185E-3</c:v>
                </c:pt>
                <c:pt idx="24099">
                  <c:v>-1.7359582566236747E-3</c:v>
                </c:pt>
                <c:pt idx="24100">
                  <c:v>-1.716160141249501E-3</c:v>
                </c:pt>
                <c:pt idx="24101">
                  <c:v>-1.6970830996650217E-3</c:v>
                </c:pt>
                <c:pt idx="24102">
                  <c:v>-1.6790146520926888E-3</c:v>
                </c:pt>
                <c:pt idx="24103">
                  <c:v>-1.6622364968872951E-3</c:v>
                </c:pt>
                <c:pt idx="24104">
                  <c:v>-1.6470133940651316E-3</c:v>
                </c:pt>
                <c:pt idx="24105">
                  <c:v>-1.6335825950402675E-3</c:v>
                </c:pt>
                <c:pt idx="24106">
                  <c:v>-1.6221442587491342E-3</c:v>
                </c:pt>
                <c:pt idx="24107">
                  <c:v>-1.61285335130811E-3</c:v>
                </c:pt>
                <c:pt idx="24108">
                  <c:v>-1.6058133967938747E-3</c:v>
                </c:pt>
                <c:pt idx="24109">
                  <c:v>-1.601071847573525E-3</c:v>
                </c:pt>
                <c:pt idx="24110">
                  <c:v>-1.5986176493124097E-3</c:v>
                </c:pt>
                <c:pt idx="24111">
                  <c:v>-1.5983811678737666E-3</c:v>
                </c:pt>
                <c:pt idx="24112">
                  <c:v>-1.6002363312635629E-3</c:v>
                </c:pt>
                <c:pt idx="24113">
                  <c:v>-1.6040050815898902E-3</c:v>
                </c:pt>
                <c:pt idx="24114">
                  <c:v>-1.6094640089538534E-3</c:v>
                </c:pt>
                <c:pt idx="24115">
                  <c:v>-1.6163528659957345E-3</c:v>
                </c:pt>
                <c:pt idx="24116">
                  <c:v>-1.6243846197364813E-3</c:v>
                </c:pt>
                <c:pt idx="24117">
                  <c:v>-1.6332567687159869E-3</c:v>
                </c:pt>
                <c:pt idx="24118">
                  <c:v>-1.6426636757268212E-3</c:v>
                </c:pt>
                <c:pt idx="24119">
                  <c:v>-1.652308894800689E-3</c:v>
                </c:pt>
                <c:pt idx="24120">
                  <c:v>-1.6619170744773884E-3</c:v>
                </c:pt>
                <c:pt idx="24121">
                  <c:v>-1.6712451225916541E-3</c:v>
                </c:pt>
                <c:pt idx="24122">
                  <c:v>-1.6800921671939468E-3</c:v>
                </c:pt>
                <c:pt idx="24123">
                  <c:v>-1.6883076051144234E-3</c:v>
                </c:pt>
                <c:pt idx="24124">
                  <c:v>-1.695797290678303E-3</c:v>
                </c:pt>
                <c:pt idx="24125">
                  <c:v>-1.702528142928297E-3</c:v>
                </c:pt>
                <c:pt idx="24126">
                  <c:v>-1.7085309033119435E-3</c:v>
                </c:pt>
                <c:pt idx="24127">
                  <c:v>-1.7139031555789515E-3</c:v>
                </c:pt>
                <c:pt idx="24128">
                  <c:v>-1.7188182678488794E-3</c:v>
                </c:pt>
                <c:pt idx="24129">
                  <c:v>-1.7235363422401656E-3</c:v>
                </c:pt>
                <c:pt idx="24130">
                  <c:v>-1.7284147250380803E-3</c:v>
                </c:pt>
                <c:pt idx="24131">
                  <c:v>-1.7339164626343246E-3</c:v>
                </c:pt>
                <c:pt idx="24132">
                  <c:v>-1.7407610571301246E-3</c:v>
                </c:pt>
                <c:pt idx="24133">
                  <c:v>-1.7501652170358211E-3</c:v>
                </c:pt>
                <c:pt idx="24134">
                  <c:v>-1.763560919556076E-3</c:v>
                </c:pt>
                <c:pt idx="24135">
                  <c:v>-1.7825009155257342E-3</c:v>
                </c:pt>
                <c:pt idx="24136">
                  <c:v>-1.80860444609108E-3</c:v>
                </c:pt>
                <c:pt idx="24137">
                  <c:v>-1.8434948453818704E-3</c:v>
                </c:pt>
                <c:pt idx="24138">
                  <c:v>-1.8887314692678393E-3</c:v>
                </c:pt>
                <c:pt idx="24139">
                  <c:v>-1.9457351115904986E-3</c:v>
                </c:pt>
                <c:pt idx="24140">
                  <c:v>-2.0155142821910521E-3</c:v>
                </c:pt>
                <c:pt idx="24141">
                  <c:v>-2.0984452950048617E-3</c:v>
                </c:pt>
                <c:pt idx="24142">
                  <c:v>-2.1944837630266533E-3</c:v>
                </c:pt>
                <c:pt idx="24143">
                  <c:v>-2.3031747750320948E-3</c:v>
                </c:pt>
                <c:pt idx="24144">
                  <c:v>-2.4236546024260911E-3</c:v>
                </c:pt>
                <c:pt idx="24145">
                  <c:v>-2.554669552057999E-3</c:v>
                </c:pt>
                <c:pt idx="24146">
                  <c:v>-2.6946108587875355E-3</c:v>
                </c:pt>
                <c:pt idx="24147">
                  <c:v>-2.8415637296688298E-3</c:v>
                </c:pt>
                <c:pt idx="24148">
                  <c:v>-2.9933655917433648E-3</c:v>
                </c:pt>
                <c:pt idx="24149">
                  <c:v>-3.1476827557009633E-3</c:v>
                </c:pt>
                <c:pt idx="24150">
                  <c:v>-3.3020786177518045E-3</c:v>
                </c:pt>
                <c:pt idx="24151">
                  <c:v>-3.4540932444954288E-3</c:v>
                </c:pt>
                <c:pt idx="24152">
                  <c:v>-3.6013202756792974E-3</c:v>
                </c:pt>
                <c:pt idx="24153">
                  <c:v>-3.7414804383968468E-3</c:v>
                </c:pt>
                <c:pt idx="24154">
                  <c:v>-3.8724892031570075E-3</c:v>
                </c:pt>
                <c:pt idx="24155">
                  <c:v>-3.992516496486285E-3</c:v>
                </c:pt>
                <c:pt idx="24156">
                  <c:v>-4.1000367964024644E-3</c:v>
                </c:pt>
                <c:pt idx="24157">
                  <c:v>-4.1938683565110645E-3</c:v>
                </c:pt>
                <c:pt idx="24158">
                  <c:v>-4.2732007075272629E-3</c:v>
                </c:pt>
                <c:pt idx="24159">
                  <c:v>-4.3376099749462948E-3</c:v>
                </c:pt>
                <c:pt idx="24160">
                  <c:v>-4.3870618797191598E-3</c:v>
                </c:pt>
                <c:pt idx="24161">
                  <c:v>-4.42190174531552E-3</c:v>
                </c:pt>
                <c:pt idx="24162">
                  <c:v>-4.4428334652247704E-3</c:v>
                </c:pt>
                <c:pt idx="24163">
                  <c:v>-4.4508905462318097E-3</c:v>
                </c:pt>
                <c:pt idx="24164">
                  <c:v>-4.4473971480316716E-3</c:v>
                </c:pt>
                <c:pt idx="24165">
                  <c:v>-4.4339199787672015E-3</c:v>
                </c:pt>
                <c:pt idx="24166">
                  <c:v>-4.4122129398611216E-3</c:v>
                </c:pt>
                <c:pt idx="24167">
                  <c:v>-4.384156676997362E-3</c:v>
                </c:pt>
                <c:pt idx="24168">
                  <c:v>-4.3516989849351987E-3</c:v>
                </c:pt>
                <c:pt idx="24169">
                  <c:v>-4.3167801357520772E-3</c:v>
                </c:pt>
                <c:pt idx="24170">
                  <c:v>-4.2812830381083536E-3</c:v>
                </c:pt>
                <c:pt idx="24171">
                  <c:v>-4.246972389750696E-3</c:v>
                </c:pt>
                <c:pt idx="24172">
                  <c:v>-4.2154433776818989E-3</c:v>
                </c:pt>
                <c:pt idx="24173">
                  <c:v>-4.1880786668067735E-3</c:v>
                </c:pt>
                <c:pt idx="24174">
                  <c:v>-4.1660150919223416E-3</c:v>
                </c:pt>
                <c:pt idx="24175">
                  <c:v>-4.1501209993906347E-3</c:v>
                </c:pt>
                <c:pt idx="24176">
                  <c:v>-4.1409847231357946E-3</c:v>
                </c:pt>
                <c:pt idx="24177">
                  <c:v>-4.1389142075257289E-3</c:v>
                </c:pt>
                <c:pt idx="24178">
                  <c:v>-4.1439473275016857E-3</c:v>
                </c:pt>
                <c:pt idx="24179">
                  <c:v>-4.1558720239746527E-3</c:v>
                </c:pt>
                <c:pt idx="24180">
                  <c:v>-4.1742549883251366E-3</c:v>
                </c:pt>
                <c:pt idx="24181">
                  <c:v>-4.1984773095510445E-3</c:v>
                </c:pt>
                <c:pt idx="24182">
                  <c:v>-4.2277752540840589E-3</c:v>
                </c:pt>
                <c:pt idx="24183">
                  <c:v>-4.2612841907418543E-3</c:v>
                </c:pt>
                <c:pt idx="24184">
                  <c:v>-4.2980836070335062E-3</c:v>
                </c:pt>
                <c:pt idx="24185">
                  <c:v>-4.3372411890740389E-3</c:v>
                </c:pt>
                <c:pt idx="24186">
                  <c:v>-4.3778093417253276E-3</c:v>
                </c:pt>
                <c:pt idx="24187">
                  <c:v>-4.4187628442781271E-3</c:v>
                </c:pt>
                <c:pt idx="24188">
                  <c:v>-4.4591403802128858E-3</c:v>
                </c:pt>
                <c:pt idx="24189">
                  <c:v>-4.4981893655576281E-3</c:v>
                </c:pt>
                <c:pt idx="24190">
                  <c:v>-4.5354513011390471E-3</c:v>
                </c:pt>
                <c:pt idx="24191">
                  <c:v>-4.5706548331335105E-3</c:v>
                </c:pt>
                <c:pt idx="24192">
                  <c:v>-4.6036882873840071E-3</c:v>
                </c:pt>
                <c:pt idx="24193">
                  <c:v>-4.6345871041526985E-3</c:v>
                </c:pt>
                <c:pt idx="24194">
                  <c:v>-4.6635140497161979E-3</c:v>
                </c:pt>
                <c:pt idx="24195">
                  <c:v>-4.6907330656512968E-3</c:v>
                </c:pt>
                <c:pt idx="24196">
                  <c:v>-4.7165793311779603E-3</c:v>
                </c:pt>
                <c:pt idx="24197">
                  <c:v>-4.7414273877706553E-3</c:v>
                </c:pt>
                <c:pt idx="24198">
                  <c:v>-4.7656584813013311E-3</c:v>
                </c:pt>
                <c:pt idx="24199">
                  <c:v>-4.789628784422531E-3</c:v>
                </c:pt>
                <c:pt idx="24200">
                  <c:v>-4.8136434160552131E-3</c:v>
                </c:pt>
                <c:pt idx="24201">
                  <c:v>-4.8379256564880053E-3</c:v>
                </c:pt>
                <c:pt idx="24202">
                  <c:v>-4.862604839589826E-3</c:v>
                </c:pt>
                <c:pt idx="24203">
                  <c:v>-4.8876969088013878E-3</c:v>
                </c:pt>
                <c:pt idx="24204">
                  <c:v>-4.9130966360926539E-3</c:v>
                </c:pt>
                <c:pt idx="24205">
                  <c:v>-4.9385767531360397E-3</c:v>
                </c:pt>
                <c:pt idx="24206">
                  <c:v>-4.9637939586310176E-3</c:v>
                </c:pt>
                <c:pt idx="24207">
                  <c:v>-4.9883014487148809E-3</c:v>
                </c:pt>
                <c:pt idx="24208">
                  <c:v>-5.0115673503357619E-3</c:v>
                </c:pt>
                <c:pt idx="24209">
                  <c:v>-5.0329981868277385E-3</c:v>
                </c:pt>
                <c:pt idx="24210">
                  <c:v>-5.0519659842955672E-3</c:v>
                </c:pt>
                <c:pt idx="24211">
                  <c:v>-5.0678377133237147E-3</c:v>
                </c:pt>
                <c:pt idx="24212">
                  <c:v>-5.0800063661262662E-3</c:v>
                </c:pt>
                <c:pt idx="24213">
                  <c:v>-5.0879222189061405E-3</c:v>
                </c:pt>
                <c:pt idx="24214">
                  <c:v>-5.0911225672571883E-3</c:v>
                </c:pt>
                <c:pt idx="24215">
                  <c:v>-5.0892585173972996E-3</c:v>
                </c:pt>
                <c:pt idx="24216">
                  <c:v>-5.0820906274854187E-3</c:v>
                </c:pt>
                <c:pt idx="24217">
                  <c:v>-5.0694419040487968E-3</c:v>
                </c:pt>
                <c:pt idx="24218">
                  <c:v>-5.0512742980104693E-3</c:v>
                </c:pt>
                <c:pt idx="24219">
                  <c:v>-5.0277632421108481E-3</c:v>
                </c:pt>
                <c:pt idx="24220">
                  <c:v>-4.9993887186371372E-3</c:v>
                </c:pt>
                <c:pt idx="24221">
                  <c:v>-4.9668752855363176E-3</c:v>
                </c:pt>
                <c:pt idx="24222">
                  <c:v>-4.931142681664509E-3</c:v>
                </c:pt>
                <c:pt idx="24223">
                  <c:v>-4.8932721338775347E-3</c:v>
                </c:pt>
                <c:pt idx="24224">
                  <c:v>-4.8544635013575118E-3</c:v>
                </c:pt>
                <c:pt idx="24225">
                  <c:v>-4.8159855739104886E-3</c:v>
                </c:pt>
                <c:pt idx="24226">
                  <c:v>-4.7791224051212527E-3</c:v>
                </c:pt>
                <c:pt idx="24227">
                  <c:v>-4.7451181316648869E-3</c:v>
                </c:pt>
                <c:pt idx="24228">
                  <c:v>-4.7151229239917845E-3</c:v>
                </c:pt>
                <c:pt idx="24229">
                  <c:v>-4.6901426844954963E-3</c:v>
                </c:pt>
                <c:pt idx="24230">
                  <c:v>-4.670994906505699E-3</c:v>
                </c:pt>
                <c:pt idx="24231">
                  <c:v>-4.6582729917775886E-3</c:v>
                </c:pt>
                <c:pt idx="24232">
                  <c:v>-4.6523202914474805E-3</c:v>
                </c:pt>
                <c:pt idx="24233">
                  <c:v>-4.6532146311944883E-3</c:v>
                </c:pt>
                <c:pt idx="24234">
                  <c:v>-4.6607648617272845E-3</c:v>
                </c:pt>
                <c:pt idx="24235">
                  <c:v>-4.6745198220130195E-3</c:v>
                </c:pt>
                <c:pt idx="24236">
                  <c:v>-4.6937885798963731E-3</c:v>
                </c:pt>
                <c:pt idx="24237">
                  <c:v>-4.7176619290055337E-3</c:v>
                </c:pt>
                <c:pt idx="24238">
                  <c:v>-4.7450530036550502E-3</c:v>
                </c:pt>
                <c:pt idx="24239">
                  <c:v>-4.7747578476800973E-3</c:v>
                </c:pt>
                <c:pt idx="24240">
                  <c:v>-4.8055128702868266E-3</c:v>
                </c:pt>
                <c:pt idx="24241">
                  <c:v>-4.8360534708211467E-3</c:v>
                </c:pt>
                <c:pt idx="24242">
                  <c:v>-4.8651715419575879E-3</c:v>
                </c:pt>
                <c:pt idx="24243">
                  <c:v>-4.8917690603352765E-3</c:v>
                </c:pt>
                <c:pt idx="24244">
                  <c:v>-4.9149052662581559E-3</c:v>
                </c:pt>
                <c:pt idx="24245">
                  <c:v>-4.93383531941817E-3</c:v>
                </c:pt>
                <c:pt idx="24246">
                  <c:v>-4.9480385675439416E-3</c:v>
                </c:pt>
                <c:pt idx="24247">
                  <c:v>-4.9572357097524842E-3</c:v>
                </c:pt>
                <c:pt idx="24248">
                  <c:v>-4.9613948964194066E-3</c:v>
                </c:pt>
                <c:pt idx="24249">
                  <c:v>-4.960726079818672E-3</c:v>
                </c:pt>
                <c:pt idx="24250">
                  <c:v>-4.9556639964670043E-3</c:v>
                </c:pt>
                <c:pt idx="24251">
                  <c:v>-4.9468412560901018E-3</c:v>
                </c:pt>
                <c:pt idx="24252">
                  <c:v>-4.9350543550854206E-3</c:v>
                </c:pt>
                <c:pt idx="24253">
                  <c:v>-4.921224386367413E-3</c:v>
                </c:pt>
                <c:pt idx="24254">
                  <c:v>-4.9063533926934962E-3</c:v>
                </c:pt>
                <c:pt idx="24255">
                  <c:v>-4.891478200089611E-3</c:v>
                </c:pt>
                <c:pt idx="24256">
                  <c:v>-4.8776237219291408E-3</c:v>
                </c:pt>
                <c:pt idx="24257">
                  <c:v>-4.8657565777433277E-3</c:v>
                </c:pt>
                <c:pt idx="24258">
                  <c:v>-4.8567398435513005E-3</c:v>
                </c:pt>
                <c:pt idx="24259">
                  <c:v>-4.8512925683391554E-3</c:v>
                </c:pt>
                <c:pt idx="24260">
                  <c:v>-4.8499571207819298E-3</c:v>
                </c:pt>
                <c:pt idx="24261">
                  <c:v>-4.853076030657765E-3</c:v>
                </c:pt>
                <c:pt idx="24262">
                  <c:v>-4.8607793958054674E-3</c:v>
                </c:pt>
                <c:pt idx="24263">
                  <c:v>-4.8729833457111776E-3</c:v>
                </c:pt>
                <c:pt idx="24264">
                  <c:v>-4.8893994597901972E-3</c:v>
                </c:pt>
                <c:pt idx="24265">
                  <c:v>-4.9095540159532205E-3</c:v>
                </c:pt>
                <c:pt idx="24266">
                  <c:v>-4.9328105464748005E-3</c:v>
                </c:pt>
                <c:pt idx="24267">
                  <c:v>-4.9584063645546654E-3</c:v>
                </c:pt>
                <c:pt idx="24268">
                  <c:v>-4.9855039271069056E-3</c:v>
                </c:pt>
                <c:pt idx="24269">
                  <c:v>-5.0132441514302486E-3</c:v>
                </c:pt>
                <c:pt idx="24270">
                  <c:v>-5.0407864406226046E-3</c:v>
                </c:pt>
                <c:pt idx="24271">
                  <c:v>-5.0673430115921771E-3</c:v>
                </c:pt>
                <c:pt idx="24272">
                  <c:v>-5.092157585669799E-3</c:v>
                </c:pt>
                <c:pt idx="24273">
                  <c:v>-5.114563052904423E-3</c:v>
                </c:pt>
                <c:pt idx="24274">
                  <c:v>-5.1341168155101544E-3</c:v>
                </c:pt>
                <c:pt idx="24275">
                  <c:v>-5.1505502279690528E-3</c:v>
                </c:pt>
                <c:pt idx="24276">
                  <c:v>-5.1637503057445407E-3</c:v>
                </c:pt>
                <c:pt idx="24277">
                  <c:v>-5.1737612767697311E-3</c:v>
                </c:pt>
                <c:pt idx="24278">
                  <c:v>-5.1807789227834794E-3</c:v>
                </c:pt>
                <c:pt idx="24279">
                  <c:v>-5.1851379506689527E-3</c:v>
                </c:pt>
                <c:pt idx="24280">
                  <c:v>-5.1872930260632964E-3</c:v>
                </c:pt>
                <c:pt idx="24281">
                  <c:v>-5.1877943790140961E-3</c:v>
                </c:pt>
                <c:pt idx="24282">
                  <c:v>-5.1872591257195282E-3</c:v>
                </c:pt>
                <c:pt idx="24283">
                  <c:v>-5.1863396340065615E-3</c:v>
                </c:pt>
                <c:pt idx="24284">
                  <c:v>-5.1856903790953347E-3</c:v>
                </c:pt>
                <c:pt idx="24285">
                  <c:v>-5.1859347791750445E-3</c:v>
                </c:pt>
                <c:pt idx="24286">
                  <c:v>-5.1876334997084774E-3</c:v>
                </c:pt>
                <c:pt idx="24287">
                  <c:v>-5.1912556420453861E-3</c:v>
                </c:pt>
                <c:pt idx="24288">
                  <c:v>-5.1971540904240119E-3</c:v>
                </c:pt>
                <c:pt idx="24289">
                  <c:v>-5.2055460690493965E-3</c:v>
                </c:pt>
                <c:pt idx="24290">
                  <c:v>-5.2164997312823683E-3</c:v>
                </c:pt>
                <c:pt idx="24291">
                  <c:v>-5.2299274835190639E-3</c:v>
                </c:pt>
                <c:pt idx="24292">
                  <c:v>-5.2455863734337171E-3</c:v>
                </c:pt>
                <c:pt idx="24293">
                  <c:v>-5.263085304815898E-3</c:v>
                </c:pt>
                <c:pt idx="24294">
                  <c:v>-5.2818988209234162E-3</c:v>
                </c:pt>
                <c:pt idx="24295">
                  <c:v>-5.3013870175813212E-3</c:v>
                </c:pt>
                <c:pt idx="24296">
                  <c:v>-5.3208206522086876E-3</c:v>
                </c:pt>
                <c:pt idx="24297">
                  <c:v>-5.3394102417232527E-3</c:v>
                </c:pt>
                <c:pt idx="24298">
                  <c:v>-5.3563378658021566E-3</c:v>
                </c:pt>
                <c:pt idx="24299">
                  <c:v>-5.370790227039306E-3</c:v>
                </c:pt>
                <c:pt idx="24300">
                  <c:v>-5.3819633786295774E-3</c:v>
                </c:pt>
                <c:pt idx="24301">
                  <c:v>-5.3890223248130448E-3</c:v>
                </c:pt>
                <c:pt idx="24302">
                  <c:v>-5.3911848349988316E-3</c:v>
                </c:pt>
                <c:pt idx="24303">
                  <c:v>-5.3877772005201489E-3</c:v>
                </c:pt>
                <c:pt idx="24304">
                  <c:v>-5.3782595556659428E-3</c:v>
                </c:pt>
                <c:pt idx="24305">
                  <c:v>-5.3622443417427421E-3</c:v>
                </c:pt>
                <c:pt idx="24306">
                  <c:v>-5.3395376638193477E-3</c:v>
                </c:pt>
                <c:pt idx="24307">
                  <c:v>-5.3102257372271301E-3</c:v>
                </c:pt>
                <c:pt idx="24308">
                  <c:v>-5.2746197678567907E-3</c:v>
                </c:pt>
                <c:pt idx="24309">
                  <c:v>-5.2332076884080521E-3</c:v>
                </c:pt>
                <c:pt idx="24310">
                  <c:v>-5.1866220173263323E-3</c:v>
                </c:pt>
                <c:pt idx="24311">
                  <c:v>-5.1356018671111061E-3</c:v>
                </c:pt>
                <c:pt idx="24312">
                  <c:v>-5.0809517352927878E-3</c:v>
                </c:pt>
                <c:pt idx="24313">
                  <c:v>-5.0234997937078805E-3</c:v>
                </c:pt>
                <c:pt idx="24314">
                  <c:v>-4.9640582883934145E-3</c:v>
                </c:pt>
                <c:pt idx="24315">
                  <c:v>-4.9033883919620417E-3</c:v>
                </c:pt>
                <c:pt idx="24316">
                  <c:v>-4.8421714417842369E-3</c:v>
                </c:pt>
                <c:pt idx="24317">
                  <c:v>-4.7809879872480754E-3</c:v>
                </c:pt>
                <c:pt idx="24318">
                  <c:v>-4.7203054982883647E-3</c:v>
                </c:pt>
                <c:pt idx="24319">
                  <c:v>-4.6604749962952255E-3</c:v>
                </c:pt>
                <c:pt idx="24320">
                  <c:v>-4.6017362960613043E-3</c:v>
                </c:pt>
                <c:pt idx="24321">
                  <c:v>-4.5442310276643007E-3</c:v>
                </c:pt>
                <c:pt idx="24322">
                  <c:v>-4.4880221671455348E-3</c:v>
                </c:pt>
                <c:pt idx="24323">
                  <c:v>-4.43311846465912E-3</c:v>
                </c:pt>
                <c:pt idx="24324">
                  <c:v>-4.3795019309790595E-3</c:v>
                </c:pt>
                <c:pt idx="24325">
                  <c:v>-4.3271564327123117E-3</c:v>
                </c:pt>
                <c:pt idx="24326">
                  <c:v>-4.2760954513166348E-3</c:v>
                </c:pt>
                <c:pt idx="24327">
                  <c:v>-4.226387173127566E-3</c:v>
                </c:pt>
                <c:pt idx="24328">
                  <c:v>-4.1781752841672263E-3</c:v>
                </c:pt>
                <c:pt idx="24329">
                  <c:v>-4.1316941278615174E-3</c:v>
                </c:pt>
                <c:pt idx="24330">
                  <c:v>-4.0872772266622032E-3</c:v>
                </c:pt>
                <c:pt idx="24331">
                  <c:v>-4.0453585493209496E-3</c:v>
                </c:pt>
                <c:pt idx="24332">
                  <c:v>-4.0064663033982668E-3</c:v>
                </c:pt>
                <c:pt idx="24333">
                  <c:v>-3.9712094275254715E-3</c:v>
                </c:pt>
                <c:pt idx="24334">
                  <c:v>-3.9402573322864128E-3</c:v>
                </c:pt>
                <c:pt idx="24335">
                  <c:v>-3.9143137314565212E-3</c:v>
                </c:pt>
                <c:pt idx="24336">
                  <c:v>-3.8940857328455193E-3</c:v>
                </c:pt>
                <c:pt idx="24337">
                  <c:v>-3.8802501981946786E-3</c:v>
                </c:pt>
                <c:pt idx="24338">
                  <c:v>-3.8734182407901946E-3</c:v>
                </c:pt>
                <c:pt idx="24339">
                  <c:v>-3.8741011174509305E-3</c:v>
                </c:pt>
                <c:pt idx="24340">
                  <c:v>-3.8827096570078013E-3</c:v>
                </c:pt>
                <c:pt idx="24341">
                  <c:v>-3.8995315709616169E-3</c:v>
                </c:pt>
                <c:pt idx="24342">
                  <c:v>-3.9246551380399666E-3</c:v>
                </c:pt>
                <c:pt idx="24343">
                  <c:v>-3.9578914439633676E-3</c:v>
                </c:pt>
                <c:pt idx="24344">
                  <c:v>-3.9987806638845406E-3</c:v>
                </c:pt>
                <c:pt idx="24345">
                  <c:v>-4.0466029131541702E-3</c:v>
                </c:pt>
                <c:pt idx="24346">
                  <c:v>-4.1003889504570923E-3</c:v>
                </c:pt>
                <c:pt idx="24347">
                  <c:v>-4.158943469876589E-3</c:v>
                </c:pt>
                <c:pt idx="24348">
                  <c:v>-4.2208800233125062E-3</c:v>
                </c:pt>
                <c:pt idx="24349">
                  <c:v>-4.2846659881671635E-3</c:v>
                </c:pt>
                <c:pt idx="24350">
                  <c:v>-4.3486756222420103E-3</c:v>
                </c:pt>
                <c:pt idx="24351">
                  <c:v>-4.4112491847658752E-3</c:v>
                </c:pt>
                <c:pt idx="24352">
                  <c:v>-4.4707553411444927E-3</c:v>
                </c:pt>
                <c:pt idx="24353">
                  <c:v>-4.5256535914876142E-3</c:v>
                </c:pt>
                <c:pt idx="24354">
                  <c:v>-4.5745537999934676E-3</c:v>
                </c:pt>
                <c:pt idx="24355">
                  <c:v>-4.6162701715013119E-3</c:v>
                </c:pt>
                <c:pt idx="24356">
                  <c:v>-4.6498673509248493E-3</c:v>
                </c:pt>
                <c:pt idx="24357">
                  <c:v>-4.6746967361056347E-3</c:v>
                </c:pt>
                <c:pt idx="24358">
                  <c:v>-4.6904214252811577E-3</c:v>
                </c:pt>
                <c:pt idx="24359">
                  <c:v>-4.6970287774872419E-3</c:v>
                </c:pt>
                <c:pt idx="24360">
                  <c:v>-4.6948309260408027E-3</c:v>
                </c:pt>
                <c:pt idx="24361">
                  <c:v>-4.6844526518829066E-3</c:v>
                </c:pt>
                <c:pt idx="24362">
                  <c:v>-4.6668066491870209E-3</c:v>
                </c:pt>
                <c:pt idx="24363">
                  <c:v>-4.643066666197522E-3</c:v>
                </c:pt>
                <c:pt idx="24364">
                  <c:v>-4.614644873237499E-3</c:v>
                </c:pt>
                <c:pt idx="24365">
                  <c:v>-4.5831178918565212E-3</c:v>
                </c:pt>
                <c:pt idx="24366">
                  <c:v>-4.5501532431118869E-3</c:v>
                </c:pt>
                <c:pt idx="24367">
                  <c:v>-4.5174415605079088E-3</c:v>
                </c:pt>
                <c:pt idx="24368">
                  <c:v>-4.4866300619069146E-3</c:v>
                </c:pt>
                <c:pt idx="24369">
                  <c:v>-4.4592602606510351E-3</c:v>
                </c:pt>
                <c:pt idx="24370">
                  <c:v>-4.436712493867314E-3</c:v>
                </c:pt>
                <c:pt idx="24371">
                  <c:v>-4.4201594765626131E-3</c:v>
                </c:pt>
                <c:pt idx="24372">
                  <c:v>-4.4105305619286401E-3</c:v>
                </c:pt>
                <c:pt idx="24373">
                  <c:v>-4.4084867229950133E-3</c:v>
                </c:pt>
                <c:pt idx="24374">
                  <c:v>-4.4144071274933687E-3</c:v>
                </c:pt>
                <c:pt idx="24375">
                  <c:v>-4.4283869596515018E-3</c:v>
                </c:pt>
                <c:pt idx="24376">
                  <c:v>-4.4502447726853019E-3</c:v>
                </c:pt>
                <c:pt idx="24377">
                  <c:v>-4.4795374739995744E-3</c:v>
                </c:pt>
                <c:pt idx="24378">
                  <c:v>-4.5155907336359921E-3</c:v>
                </c:pt>
                <c:pt idx="24379">
                  <c:v>-4.5575454102582211E-3</c:v>
                </c:pt>
                <c:pt idx="24380">
                  <c:v>-4.6044035965641678E-3</c:v>
                </c:pt>
                <c:pt idx="24381">
                  <c:v>-4.655076599872552E-3</c:v>
                </c:pt>
                <c:pt idx="24382">
                  <c:v>-4.7084337411963037E-3</c:v>
                </c:pt>
                <c:pt idx="24383">
                  <c:v>-4.7633700972593658E-3</c:v>
                </c:pt>
                <c:pt idx="24384">
                  <c:v>-4.8188654023246374E-3</c:v>
                </c:pt>
                <c:pt idx="24385">
                  <c:v>-4.8739810340709469E-3</c:v>
                </c:pt>
                <c:pt idx="24386">
                  <c:v>-4.9278736332596497E-3</c:v>
                </c:pt>
                <c:pt idx="24387">
                  <c:v>-4.9798110731160391E-3</c:v>
                </c:pt>
                <c:pt idx="24388">
                  <c:v>-5.0291815528263296E-3</c:v>
                </c:pt>
                <c:pt idx="24389">
                  <c:v>-5.075496226002835E-3</c:v>
                </c:pt>
                <c:pt idx="24390">
                  <c:v>-5.1183861013959185E-3</c:v>
                </c:pt>
                <c:pt idx="24391">
                  <c:v>-5.1575942421258208E-3</c:v>
                </c:pt>
                <c:pt idx="24392">
                  <c:v>-5.1929644109437101E-3</c:v>
                </c:pt>
                <c:pt idx="24393">
                  <c:v>-5.2244273694635104E-3</c:v>
                </c:pt>
                <c:pt idx="24394">
                  <c:v>-5.2519860135297842E-3</c:v>
                </c:pt>
                <c:pt idx="24395">
                  <c:v>-5.2757003780150302E-3</c:v>
                </c:pt>
                <c:pt idx="24396">
                  <c:v>-5.2956735930241826E-3</c:v>
                </c:pt>
                <c:pt idx="24397">
                  <c:v>-5.3120395420037511E-3</c:v>
                </c:pt>
                <c:pt idx="24398">
                  <c:v>-5.3249530450550572E-3</c:v>
                </c:pt>
                <c:pt idx="24399">
                  <c:v>-5.3345833889133637E-3</c:v>
                </c:pt>
                <c:pt idx="24400">
                  <c:v>-5.3411107202896418E-3</c:v>
                </c:pt>
                <c:pt idx="24401">
                  <c:v>-5.3447251778444048E-3</c:v>
                </c:pt>
                <c:pt idx="24402">
                  <c:v>-5.3456285210299239E-3</c:v>
                </c:pt>
                <c:pt idx="24403">
                  <c:v>-5.3440374908281588E-3</c:v>
                </c:pt>
                <c:pt idx="24404">
                  <c:v>-5.3401885232101176E-3</c:v>
                </c:pt>
                <c:pt idx="24405">
                  <c:v>-5.3343432327278978E-3</c:v>
                </c:pt>
                <c:pt idx="24406">
                  <c:v>-5.3267935649260346E-3</c:v>
                </c:pt>
                <c:pt idx="24407">
                  <c:v>-5.3178641399213118E-3</c:v>
                </c:pt>
                <c:pt idx="24408">
                  <c:v>-5.3079106938532499E-3</c:v>
                </c:pt>
                <c:pt idx="24409">
                  <c:v>-5.2973161447302675E-3</c:v>
                </c:pt>
                <c:pt idx="24410">
                  <c:v>-5.2864848705497063E-3</c:v>
                </c:pt>
                <c:pt idx="24411">
                  <c:v>-5.2758352016222237E-3</c:v>
                </c:pt>
                <c:pt idx="24412">
                  <c:v>-5.2657902060681255E-3</c:v>
                </c:pt>
                <c:pt idx="24413">
                  <c:v>-5.2567669692246809E-3</c:v>
                </c:pt>
                <c:pt idx="24414">
                  <c:v>-5.2491646851899401E-3</c:v>
                </c:pt>
                <c:pt idx="24415">
                  <c:v>-5.243351984902017E-3</c:v>
                </c:pt>
                <c:pt idx="24416">
                  <c:v>-5.2396540136449253E-3</c:v>
                </c:pt>
                <c:pt idx="24417">
                  <c:v>-5.2383398353381128E-3</c:v>
                </c:pt>
                <c:pt idx="24418">
                  <c:v>-5.2396107752729773E-3</c:v>
                </c:pt>
                <c:pt idx="24419">
                  <c:v>-5.2435903960582047E-3</c:v>
                </c:pt>
                <c:pt idx="24420">
                  <c:v>-5.2503184479966974E-3</c:v>
                </c:pt>
                <c:pt idx="24421">
                  <c:v>-5.2597415189068767E-3</c:v>
                </c:pt>
                <c:pt idx="24422">
                  <c:v>-5.2717127220653637E-3</c:v>
                </c:pt>
                <c:pt idx="24423">
                  <c:v>-5.2859928969038027E-3</c:v>
                </c:pt>
                <c:pt idx="24424">
                  <c:v>-5.3022554022545184E-3</c:v>
                </c:pt>
                <c:pt idx="24425">
                  <c:v>-5.3200945168059861E-3</c:v>
                </c:pt>
                <c:pt idx="24426">
                  <c:v>-5.3390372951709229E-3</c:v>
                </c:pt>
                <c:pt idx="24427">
                  <c:v>-5.3585585616667932E-3</c:v>
                </c:pt>
                <c:pt idx="24428">
                  <c:v>-5.3780985659723076E-3</c:v>
                </c:pt>
                <c:pt idx="24429">
                  <c:v>-5.3970826831086262E-3</c:v>
                </c:pt>
                <c:pt idx="24430">
                  <c:v>-5.4149424223330703E-3</c:v>
                </c:pt>
                <c:pt idx="24431">
                  <c:v>-5.431136922131344E-3</c:v>
                </c:pt>
                <c:pt idx="24432">
                  <c:v>-5.4451740564161709E-3</c:v>
                </c:pt>
                <c:pt idx="24433">
                  <c:v>-5.4566314390110601E-3</c:v>
                </c:pt>
                <c:pt idx="24434">
                  <c:v>-5.4651697186449705E-3</c:v>
                </c:pt>
                <c:pt idx="24435">
                  <c:v>-5.4705524978859704E-3</c:v>
                </c:pt>
                <c:pt idx="24436">
                  <c:v>-5.4726556114120199E-3</c:v>
                </c:pt>
                <c:pt idx="24437">
                  <c:v>-5.4714740888157877E-3</c:v>
                </c:pt>
                <c:pt idx="24438">
                  <c:v>-5.4671245688241617E-3</c:v>
                </c:pt>
                <c:pt idx="24439">
                  <c:v>-5.4598429942834042E-3</c:v>
                </c:pt>
                <c:pt idx="24440">
                  <c:v>-5.4499775788581228E-3</c:v>
                </c:pt>
                <c:pt idx="24441">
                  <c:v>-5.4379772530567527E-3</c:v>
                </c:pt>
                <c:pt idx="24442">
                  <c:v>-5.4243759761296454E-3</c:v>
                </c:pt>
                <c:pt idx="24443">
                  <c:v>-5.4097735378123108E-3</c:v>
                </c:pt>
                <c:pt idx="24444">
                  <c:v>-5.3948136326568905E-3</c:v>
                </c:pt>
                <c:pt idx="24445">
                  <c:v>-5.3801600628789999E-3</c:v>
                </c:pt>
                <c:pt idx="24446">
                  <c:v>-5.3664720374887705E-3</c:v>
                </c:pt>
                <c:pt idx="24447">
                  <c:v>-5.3543795868248659E-3</c:v>
                </c:pt>
                <c:pt idx="24448">
                  <c:v>-5.3444601163295941E-3</c:v>
                </c:pt>
                <c:pt idx="24449">
                  <c:v>-5.3372164049242605E-3</c:v>
                </c:pt>
                <c:pt idx="24450">
                  <c:v>-5.3330607446089393E-3</c:v>
                </c:pt>
                <c:pt idx="24451">
                  <c:v>-5.3322975726169206E-3</c:v>
                </c:pt>
                <c:pt idx="24452">
                  <c:v>-5.3351143484563516E-3</c:v>
                </c:pt>
                <c:pt idx="24453">
                  <c:v>-5.3415762248296399E-3</c:v>
                </c:pt>
                <c:pt idx="24454">
                  <c:v>-5.3516257530152236E-3</c:v>
                </c:pt>
                <c:pt idx="24455">
                  <c:v>-5.3650876252610107E-3</c:v>
                </c:pt>
                <c:pt idx="24456">
                  <c:v>-5.3816782412211559E-3</c:v>
                </c:pt>
                <c:pt idx="24457">
                  <c:v>-5.4010196795796191E-3</c:v>
                </c:pt>
                <c:pt idx="24458">
                  <c:v>-5.4226574687521734E-3</c:v>
                </c:pt>
                <c:pt idx="24459">
                  <c:v>-5.4460813901713381E-3</c:v>
                </c:pt>
                <c:pt idx="24460">
                  <c:v>-5.4707484212864112E-3</c:v>
                </c:pt>
                <c:pt idx="24461">
                  <c:v>-5.4961068384637105E-3</c:v>
                </c:pt>
                <c:pt idx="24462">
                  <c:v>-5.5216204560737565E-3</c:v>
                </c:pt>
                <c:pt idx="24463">
                  <c:v>-5.5467919665610609E-3</c:v>
                </c:pt>
                <c:pt idx="24464">
                  <c:v>-5.5711842819998209E-3</c:v>
                </c:pt>
                <c:pt idx="24465">
                  <c:v>-5.5944389221268759E-3</c:v>
                </c:pt>
                <c:pt idx="24466">
                  <c:v>-5.6162908328432227E-3</c:v>
                </c:pt>
                <c:pt idx="24467">
                  <c:v>-5.6365790905577853E-3</c:v>
                </c:pt>
                <c:pt idx="24468">
                  <c:v>-5.6552529735516919E-3</c:v>
                </c:pt>
                <c:pt idx="24469">
                  <c:v>-5.6723735754562916E-3</c:v>
                </c:pt>
                <c:pt idx="24470">
                  <c:v>-5.6881106598068963E-3</c:v>
                </c:pt>
                <c:pt idx="24471">
                  <c:v>-5.7027347736722522E-3</c:v>
                </c:pt>
                <c:pt idx="24472">
                  <c:v>-5.7166053260369731E-3</c:v>
                </c:pt>
                <c:pt idx="24473">
                  <c:v>-5.7301550727063728E-3</c:v>
                </c:pt>
                <c:pt idx="24474">
                  <c:v>-5.7438716990257897E-3</c:v>
                </c:pt>
                <c:pt idx="24475">
                  <c:v>-5.7582773002951074E-3</c:v>
                </c:pt>
                <c:pt idx="24476">
                  <c:v>-5.7738915760754874E-3</c:v>
                </c:pt>
                <c:pt idx="24477">
                  <c:v>-5.791055454539451E-3</c:v>
                </c:pt>
                <c:pt idx="24478">
                  <c:v>-5.8099735946523382E-3</c:v>
                </c:pt>
                <c:pt idx="24479">
                  <c:v>-5.8308169204277513E-3</c:v>
                </c:pt>
                <c:pt idx="24480">
                  <c:v>-5.853723434190862E-3</c:v>
                </c:pt>
                <c:pt idx="24481">
                  <c:v>-5.8787979531934979E-3</c:v>
                </c:pt>
                <c:pt idx="24482">
                  <c:v>-5.9061125988704617E-3</c:v>
                </c:pt>
                <c:pt idx="24483">
                  <c:v>-5.9357078194854675E-3</c:v>
                </c:pt>
                <c:pt idx="24484">
                  <c:v>-5.9675937282335214E-3</c:v>
                </c:pt>
                <c:pt idx="24485">
                  <c:v>-6.001751555184405E-3</c:v>
                </c:pt>
                <c:pt idx="24486">
                  <c:v>-6.0381350409248252E-3</c:v>
                </c:pt>
                <c:pt idx="24487">
                  <c:v>-6.0766716396995733E-3</c:v>
                </c:pt>
                <c:pt idx="24488">
                  <c:v>-6.1172634472300511E-3</c:v>
                </c:pt>
                <c:pt idx="24489">
                  <c:v>-6.1597878195967159E-3</c:v>
                </c:pt>
                <c:pt idx="24490">
                  <c:v>-6.2040977008688217E-3</c:v>
                </c:pt>
                <c:pt idx="24491">
                  <c:v>-6.2500217251306627E-3</c:v>
                </c:pt>
                <c:pt idx="24492">
                  <c:v>-6.2973641999697679E-3</c:v>
                </c:pt>
                <c:pt idx="24493">
                  <c:v>-6.3459051106531418E-3</c:v>
                </c:pt>
                <c:pt idx="24494">
                  <c:v>-6.3954003050165336E-3</c:v>
                </c:pt>
                <c:pt idx="24495">
                  <c:v>-6.4455820272771198E-3</c:v>
                </c:pt>
                <c:pt idx="24496">
                  <c:v>-6.4961599642515211E-3</c:v>
                </c:pt>
                <c:pt idx="24497">
                  <c:v>-6.5468229500918219E-3</c:v>
                </c:pt>
                <c:pt idx="24498">
                  <c:v>-6.5972414466780316E-3</c:v>
                </c:pt>
                <c:pt idx="24499">
                  <c:v>-6.647070878165403E-3</c:v>
                </c:pt>
                <c:pt idx="24500">
                  <c:v>-6.695955852139765E-3</c:v>
                </c:pt>
                <c:pt idx="24501">
                  <c:v>-6.7435352488901049E-3</c:v>
                </c:pt>
                <c:pt idx="24502">
                  <c:v>-6.7894483220952064E-3</c:v>
                </c:pt>
                <c:pt idx="24503">
                  <c:v>-6.8333405947015652E-3</c:v>
                </c:pt>
                <c:pt idx="24504">
                  <c:v>-6.8748715953107116E-3</c:v>
                </c:pt>
                <c:pt idx="24505">
                  <c:v>-6.9137219931383904E-3</c:v>
                </c:pt>
                <c:pt idx="24506">
                  <c:v>-6.9496010052839154E-3</c:v>
                </c:pt>
                <c:pt idx="24507">
                  <c:v>-6.9822535887705834E-3</c:v>
                </c:pt>
                <c:pt idx="24508">
                  <c:v>-7.0114671431912266E-3</c:v>
                </c:pt>
                <c:pt idx="24509">
                  <c:v>-7.0370774528951113E-3</c:v>
                </c:pt>
                <c:pt idx="24510">
                  <c:v>-7.0589737197227446E-3</c:v>
                </c:pt>
                <c:pt idx="24511">
                  <c:v>-7.0771030896096838E-3</c:v>
                </c:pt>
                <c:pt idx="24512">
                  <c:v>-7.0914732288740873E-3</c:v>
                </c:pt>
                <c:pt idx="24513">
                  <c:v>-7.1021523962750566E-3</c:v>
                </c:pt>
                <c:pt idx="24514">
                  <c:v>-7.1092678264632527E-3</c:v>
                </c:pt>
                <c:pt idx="24515">
                  <c:v>-7.113002505546224E-3</c:v>
                </c:pt>
                <c:pt idx="24516">
                  <c:v>-7.113590405820585E-3</c:v>
                </c:pt>
                <c:pt idx="24517">
                  <c:v>-7.1113103008588674E-3</c:v>
                </c:pt>
                <c:pt idx="24518">
                  <c:v>-7.1064783332875255E-3</c:v>
                </c:pt>
                <c:pt idx="24519">
                  <c:v>-7.0994395566474763E-3</c:v>
                </c:pt>
                <c:pt idx="24520">
                  <c:v>-7.090558712482653E-3</c:v>
                </c:pt>
                <c:pt idx="24521">
                  <c:v>-7.0802105256009325E-3</c:v>
                </c:pt>
                <c:pt idx="24522">
                  <c:v>-7.0687698161119999E-3</c:v>
                </c:pt>
                <c:pt idx="24523">
                  <c:v>-7.0566017346452604E-3</c:v>
                </c:pt>
                <c:pt idx="24524">
                  <c:v>-7.0440524243403635E-3</c:v>
                </c:pt>
                <c:pt idx="24525">
                  <c:v>-7.0314403995104871E-3</c:v>
                </c:pt>
                <c:pt idx="24526">
                  <c:v>-7.0190489066485149E-3</c:v>
                </c:pt>
                <c:pt idx="24527">
                  <c:v>-7.0071196043378905E-3</c:v>
                </c:pt>
                <c:pt idx="24528">
                  <c:v>-6.9958471652840871E-3</c:v>
                </c:pt>
                <c:pt idx="24529">
                  <c:v>-6.985376239039315E-3</c:v>
                </c:pt>
                <c:pt idx="24530">
                  <c:v>-6.9757994457406661E-3</c:v>
                </c:pt>
                <c:pt idx="24531">
                  <c:v>-6.9671571934064331E-3</c:v>
                </c:pt>
                <c:pt idx="24532">
                  <c:v>-6.9594391293287244E-3</c:v>
                </c:pt>
                <c:pt idx="24533">
                  <c:v>-6.9525871420723848E-3</c:v>
                </c:pt>
                <c:pt idx="24534">
                  <c:v>-6.9464997780446028E-3</c:v>
                </c:pt>
                <c:pt idx="24535">
                  <c:v>-6.9410378896817351E-3</c:v>
                </c:pt>
                <c:pt idx="24536">
                  <c:v>-6.936031293376178E-3</c:v>
                </c:pt>
                <c:pt idx="24537">
                  <c:v>-6.9312861894873703E-3</c:v>
                </c:pt>
                <c:pt idx="24538">
                  <c:v>-6.9265930627847349E-3</c:v>
                </c:pt>
                <c:pt idx="24539">
                  <c:v>-6.9217347635083474E-3</c:v>
                </c:pt>
                <c:pt idx="24540">
                  <c:v>-6.9164937120306628E-3</c:v>
                </c:pt>
                <c:pt idx="24541">
                  <c:v>-6.9106547747117726E-3</c:v>
                </c:pt>
                <c:pt idx="24542">
                  <c:v>-6.9040049841893984E-3</c:v>
                </c:pt>
                <c:pt idx="24543">
                  <c:v>-6.8963333449977059E-3</c:v>
                </c:pt>
                <c:pt idx="24544">
                  <c:v>-6.887431555764015E-3</c:v>
                </c:pt>
                <c:pt idx="24545">
                  <c:v>-6.8770954915318046E-3</c:v>
                </c:pt>
                <c:pt idx="24546">
                  <c:v>-6.8651276364195503E-3</c:v>
                </c:pt>
                <c:pt idx="24547">
                  <c:v>-6.8513404522474409E-3</c:v>
                </c:pt>
                <c:pt idx="24548">
                  <c:v>-6.8355096368166463E-3</c:v>
                </c:pt>
                <c:pt idx="24549">
                  <c:v>-6.8170974284657935E-3</c:v>
                </c:pt>
                <c:pt idx="24550">
                  <c:v>-6.7954589032719684E-3</c:v>
                </c:pt>
                <c:pt idx="24551">
                  <c:v>-6.7700165725038588E-3</c:v>
                </c:pt>
                <c:pt idx="24552">
                  <c:v>-6.7403032503509167E-3</c:v>
                </c:pt>
                <c:pt idx="24553">
                  <c:v>-6.7059995995256815E-3</c:v>
                </c:pt>
                <c:pt idx="24554">
                  <c:v>-6.6669644851959798E-3</c:v>
                </c:pt>
                <c:pt idx="24555">
                  <c:v>-6.6232560761829169E-3</c:v>
                </c:pt>
                <c:pt idx="24556">
                  <c:v>-6.5751422360115271E-3</c:v>
                </c:pt>
                <c:pt idx="24557">
                  <c:v>-6.523099580233685E-3</c:v>
                </c:pt>
                <c:pt idx="24558">
                  <c:v>-6.4678011527842137E-3</c:v>
                </c:pt>
                <c:pt idx="24559">
                  <c:v>-6.4100929225347804E-3</c:v>
                </c:pt>
                <c:pt idx="24560">
                  <c:v>-6.3509600208840966E-3</c:v>
                </c:pt>
                <c:pt idx="24561">
                  <c:v>-6.2914843906859939E-3</c:v>
                </c:pt>
                <c:pt idx="24562">
                  <c:v>-6.2327960165088434E-3</c:v>
                </c:pt>
                <c:pt idx="24563">
                  <c:v>-6.1760199037514882E-3</c:v>
                </c:pt>
                <c:pt idx="24564">
                  <c:v>-6.1222200943149589E-3</c:v>
                </c:pt>
                <c:pt idx="24565">
                  <c:v>-6.0723458620351705E-3</c:v>
                </c:pt>
                <c:pt idx="24566">
                  <c:v>-6.027184059051666E-3</c:v>
                </c:pt>
                <c:pt idx="24567">
                  <c:v>-5.9873230164185672E-3</c:v>
                </c:pt>
                <c:pt idx="24568">
                  <c:v>-5.9531290311187453E-3</c:v>
                </c:pt>
                <c:pt idx="24569">
                  <c:v>-5.9247183101872429E-3</c:v>
                </c:pt>
                <c:pt idx="24570">
                  <c:v>-5.9019462518138804E-3</c:v>
                </c:pt>
                <c:pt idx="24571">
                  <c:v>-5.884410735620591E-3</c:v>
                </c:pt>
                <c:pt idx="24572">
                  <c:v>-5.8714679074228886E-3</c:v>
                </c:pt>
                <c:pt idx="24573">
                  <c:v>-5.8622597537352642E-3</c:v>
                </c:pt>
                <c:pt idx="24574">
                  <c:v>-5.8557521636547422E-3</c:v>
                </c:pt>
                <c:pt idx="24575">
                  <c:v>-5.8507816495493459E-3</c:v>
                </c:pt>
                <c:pt idx="24576">
                  <c:v>-5.8461084701128809E-3</c:v>
                </c:pt>
                <c:pt idx="24577">
                  <c:v>-5.8404723824200845E-3</c:v>
                </c:pt>
                <c:pt idx="24578">
                  <c:v>-5.8326545728098495E-3</c:v>
                </c:pt>
                <c:pt idx="24579">
                  <c:v>-5.8215300598108057E-3</c:v>
                </c:pt>
                <c:pt idx="24580">
                  <c:v>-5.8061209914144971E-3</c:v>
                </c:pt>
                <c:pt idx="24581">
                  <c:v>-5.785641863044878E-3</c:v>
                </c:pt>
                <c:pt idx="24582">
                  <c:v>-5.7595358537811444E-3</c:v>
                </c:pt>
                <c:pt idx="24583">
                  <c:v>-5.7275006378264097E-3</c:v>
                </c:pt>
                <c:pt idx="24584">
                  <c:v>-5.6895025476400782E-3</c:v>
                </c:pt>
                <c:pt idx="24585">
                  <c:v>-5.6457785306211327E-3</c:v>
                </c:pt>
                <c:pt idx="24586">
                  <c:v>-5.5968259017032205E-3</c:v>
                </c:pt>
                <c:pt idx="24587">
                  <c:v>-5.5433768902884532E-3</c:v>
                </c:pt>
                <c:pt idx="24588">
                  <c:v>-5.4863590527691464E-3</c:v>
                </c:pt>
                <c:pt idx="24589">
                  <c:v>-5.4268575594396372E-3</c:v>
                </c:pt>
                <c:pt idx="24590">
                  <c:v>-5.3660685272736743E-3</c:v>
                </c:pt>
                <c:pt idx="24591">
                  <c:v>-5.3052478037708206E-3</c:v>
                </c:pt>
                <c:pt idx="24592">
                  <c:v>-5.2456584808722815E-3</c:v>
                </c:pt>
                <c:pt idx="24593">
                  <c:v>-5.1885195354719263E-3</c:v>
                </c:pt>
                <c:pt idx="24594">
                  <c:v>-5.1349578288549221E-3</c:v>
                </c:pt>
                <c:pt idx="24595">
                  <c:v>-5.0859654877646026E-3</c:v>
                </c:pt>
                <c:pt idx="24596">
                  <c:v>-5.0423655127429263E-3</c:v>
                </c:pt>
                <c:pt idx="24597">
                  <c:v>-5.0047866991718114E-3</c:v>
                </c:pt>
                <c:pt idx="24598">
                  <c:v>-4.9736415854458168E-3</c:v>
                </c:pt>
                <c:pt idx="24599">
                  <c:v>-4.9491192794803053E-3</c:v>
                </c:pt>
                <c:pt idx="24600">
                  <c:v>-4.9311832048592802E-3</c:v>
                </c:pt>
                <c:pt idx="24601">
                  <c:v>-4.9195797096809055E-3</c:v>
                </c:pt>
                <c:pt idx="24602">
                  <c:v>-4.9138555110101768E-3</c:v>
                </c:pt>
                <c:pt idx="24603">
                  <c:v>-4.9133829384845236E-3</c:v>
                </c:pt>
                <c:pt idx="24604">
                  <c:v>-4.9173916175660193E-3</c:v>
                </c:pt>
                <c:pt idx="24605">
                  <c:v>-4.9250048964609196E-3</c:v>
                </c:pt>
                <c:pt idx="24606">
                  <c:v>-4.9352788397234656E-3</c:v>
                </c:pt>
                <c:pt idx="24607">
                  <c:v>-4.947242801291326E-3</c:v>
                </c:pt>
                <c:pt idx="24608">
                  <c:v>-4.9599398868005679E-3</c:v>
                </c:pt>
                <c:pt idx="24609">
                  <c:v>-4.9724649625445469E-3</c:v>
                </c:pt>
                <c:pt idx="24610">
                  <c:v>-4.9839985204638663E-3</c:v>
                </c:pt>
                <c:pt idx="24611">
                  <c:v>-4.9938349908161383E-3</c:v>
                </c:pt>
                <c:pt idx="24612">
                  <c:v>-5.0014044014722453E-3</c:v>
                </c:pt>
                <c:pt idx="24613">
                  <c:v>-5.006286634695524E-3</c:v>
                </c:pt>
                <c:pt idx="24614">
                  <c:v>-5.0082179107235674E-3</c:v>
                </c:pt>
                <c:pt idx="24615">
                  <c:v>-5.0070895137227294E-3</c:v>
                </c:pt>
                <c:pt idx="24616">
                  <c:v>-5.0029391507011535E-3</c:v>
                </c:pt>
                <c:pt idx="24617">
                  <c:v>-4.9959370092285509E-3</c:v>
                </c:pt>
                <c:pt idx="24618">
                  <c:v>-4.9863614845220665E-3</c:v>
                </c:pt>
                <c:pt idx="24619">
                  <c:v>-4.9745764745438657E-3</c:v>
                </c:pt>
                <c:pt idx="24620">
                  <c:v>-4.961002932606302E-3</c:v>
                </c:pt>
                <c:pt idx="24621">
                  <c:v>-4.9460895400817596E-3</c:v>
                </c:pt>
                <c:pt idx="24622">
                  <c:v>-4.9302836250709609E-3</c:v>
                </c:pt>
                <c:pt idx="24623">
                  <c:v>-4.9140038280706868E-3</c:v>
                </c:pt>
                <c:pt idx="24624">
                  <c:v>-4.8976158811157092E-3</c:v>
                </c:pt>
                <c:pt idx="24625">
                  <c:v>-4.8814126671925546E-3</c:v>
                </c:pt>
                <c:pt idx="24626">
                  <c:v>-4.8655995443242367E-3</c:v>
                </c:pt>
                <c:pt idx="24627">
                  <c:v>-4.850288320767851E-3</c:v>
                </c:pt>
                <c:pt idx="24628">
                  <c:v>-4.8354967993544384E-3</c:v>
                </c:pt>
                <c:pt idx="24629">
                  <c:v>-4.8211485724355095E-3</c:v>
                </c:pt>
                <c:pt idx="24630">
                  <c:v>-4.8070812836290885E-3</c:v>
                </c:pt>
                <c:pt idx="24631">
                  <c:v>-4.793060269845599E-3</c:v>
                </c:pt>
                <c:pt idx="24632">
                  <c:v>-4.7787963084560646E-3</c:v>
                </c:pt>
                <c:pt idx="24633">
                  <c:v>-4.7639663867043514E-3</c:v>
                </c:pt>
                <c:pt idx="24634">
                  <c:v>-4.7482362778209063E-3</c:v>
                </c:pt>
                <c:pt idx="24635">
                  <c:v>-4.7312836425680432E-3</c:v>
                </c:pt>
                <c:pt idx="24636">
                  <c:v>-4.7128203774397595E-3</c:v>
                </c:pt>
                <c:pt idx="24637">
                  <c:v>-4.6926129990236274E-3</c:v>
                </c:pt>
                <c:pt idx="24638">
                  <c:v>-4.6704999826843452E-3</c:v>
                </c:pt>
                <c:pt idx="24639">
                  <c:v>-4.646405154294821E-3</c:v>
                </c:pt>
                <c:pt idx="24640">
                  <c:v>-4.620346455733941E-3</c:v>
                </c:pt>
                <c:pt idx="24641">
                  <c:v>-4.5924396562691408E-3</c:v>
                </c:pt>
                <c:pt idx="24642">
                  <c:v>-4.5628965564889906E-3</c:v>
                </c:pt>
                <c:pt idx="24643">
                  <c:v>-4.5320067716164061E-3</c:v>
                </c:pt>
                <c:pt idx="24644">
                  <c:v>-4.5001192774119497E-3</c:v>
                </c:pt>
                <c:pt idx="24645">
                  <c:v>-4.4676433992709499E-3</c:v>
                </c:pt>
                <c:pt idx="24646">
                  <c:v>-4.4350334765162168E-3</c:v>
                </c:pt>
                <c:pt idx="24647">
                  <c:v>-4.4027695760437899E-3</c:v>
                </c:pt>
                <c:pt idx="24648">
                  <c:v>-4.3713369309688593E-3</c:v>
                </c:pt>
                <c:pt idx="24649">
                  <c:v>-4.3412051368828947E-3</c:v>
                </c:pt>
                <c:pt idx="24650">
                  <c:v>-4.3128084210985592E-3</c:v>
                </c:pt>
                <c:pt idx="24651">
                  <c:v>-4.2865281396585724E-3</c:v>
                </c:pt>
                <c:pt idx="24652">
                  <c:v>-4.2626770428255247E-3</c:v>
                </c:pt>
                <c:pt idx="24653">
                  <c:v>-4.241486453320187E-3</c:v>
                </c:pt>
                <c:pt idx="24654">
                  <c:v>-4.2230972946952529E-3</c:v>
                </c:pt>
                <c:pt idx="24655">
                  <c:v>-4.2075553909211557E-3</c:v>
                </c:pt>
                <c:pt idx="24656">
                  <c:v>-4.1948112440995198E-3</c:v>
                </c:pt>
                <c:pt idx="24657">
                  <c:v>-4.1847242806287571E-3</c:v>
                </c:pt>
                <c:pt idx="24658">
                  <c:v>-4.1770713422274652E-3</c:v>
                </c:pt>
                <c:pt idx="24659">
                  <c:v>-4.1715589972456529E-3</c:v>
                </c:pt>
                <c:pt idx="24660">
                  <c:v>-4.1678390688817471E-3</c:v>
                </c:pt>
                <c:pt idx="24661">
                  <c:v>-4.1655266283422377E-3</c:v>
                </c:pt>
                <c:pt idx="24662">
                  <c:v>-4.1642195751653921E-3</c:v>
                </c:pt>
                <c:pt idx="24663">
                  <c:v>-4.1635186922878318E-3</c:v>
                </c:pt>
                <c:pt idx="24664">
                  <c:v>-4.1630474101616872E-3</c:v>
                </c:pt>
                <c:pt idx="24665">
                  <c:v>-4.1624706953286529E-3</c:v>
                </c:pt>
                <c:pt idx="24666">
                  <c:v>-4.1615118925892192E-3</c:v>
                </c:pt>
                <c:pt idx="24667">
                  <c:v>-4.1599666747216052E-3</c:v>
                </c:pt>
                <c:pt idx="24668">
                  <c:v>-4.1577134870985797E-3</c:v>
                </c:pt>
                <c:pt idx="24669">
                  <c:v>-4.1547200323518857E-3</c:v>
                </c:pt>
                <c:pt idx="24670">
                  <c:v>-4.1510454443471866E-3</c:v>
                </c:pt>
                <c:pt idx="24671">
                  <c:v>-4.1468379952281512E-3</c:v>
                </c:pt>
                <c:pt idx="24672">
                  <c:v>-4.1423284372021059E-3</c:v>
                </c:pt>
                <c:pt idx="24673">
                  <c:v>-4.13781932605785E-3</c:v>
                </c:pt>
                <c:pt idx="24674">
                  <c:v>-4.1336709227174171E-3</c:v>
                </c:pt>
                <c:pt idx="24675">
                  <c:v>-4.1302842871575388E-3</c:v>
                </c:pt>
                <c:pt idx="24676">
                  <c:v>-4.128082335857531E-3</c:v>
                </c:pt>
                <c:pt idx="24677">
                  <c:v>-4.1274897560241572E-3</c:v>
                </c:pt>
                <c:pt idx="24678">
                  <c:v>-4.1289127957728575E-3</c:v>
                </c:pt>
                <c:pt idx="24679">
                  <c:v>-4.1327197693337685E-3</c:v>
                </c:pt>
                <c:pt idx="24680">
                  <c:v>-4.1392334955501877E-3</c:v>
                </c:pt>
                <c:pt idx="24681">
                  <c:v>-4.1488116842417801E-3</c:v>
                </c:pt>
                <c:pt idx="24682">
                  <c:v>-4.1617972090583731E-3</c:v>
                </c:pt>
                <c:pt idx="24683">
                  <c:v>-4.17843501491317E-3</c:v>
                </c:pt>
                <c:pt idx="24684">
                  <c:v>-4.1988584451019663E-3</c:v>
                </c:pt>
                <c:pt idx="24685">
                  <c:v>-4.2230833040551993E-3</c:v>
                </c:pt>
                <c:pt idx="24686">
                  <c:v>-4.2510081395472337E-3</c:v>
                </c:pt>
                <c:pt idx="24687">
                  <c:v>-4.2823887102275363E-3</c:v>
                </c:pt>
                <c:pt idx="24688">
                  <c:v>-4.3167613941113916E-3</c:v>
                </c:pt>
                <c:pt idx="24689">
                  <c:v>-4.3535450353813466E-3</c:v>
                </c:pt>
                <c:pt idx="24690">
                  <c:v>-4.3921037624127055E-3</c:v>
                </c:pt>
                <c:pt idx="24691">
                  <c:v>-4.4317819573315674E-3</c:v>
                </c:pt>
                <c:pt idx="24692">
                  <c:v>-4.4719394755996147E-3</c:v>
                </c:pt>
                <c:pt idx="24693">
                  <c:v>-4.5119851030339881E-3</c:v>
                </c:pt>
                <c:pt idx="24694">
                  <c:v>-4.5514064002701443E-3</c:v>
                </c:pt>
                <c:pt idx="24695">
                  <c:v>-4.5897943462171057E-3</c:v>
                </c:pt>
                <c:pt idx="24696">
                  <c:v>-4.6268615324258373E-3</c:v>
                </c:pt>
                <c:pt idx="24697">
                  <c:v>-4.6624530565076783E-3</c:v>
                </c:pt>
                <c:pt idx="24698">
                  <c:v>-4.696549690868395E-3</c:v>
                </c:pt>
                <c:pt idx="24699">
                  <c:v>-4.7292633387655903E-3</c:v>
                </c:pt>
                <c:pt idx="24700">
                  <c:v>-4.7608252099480379E-3</c:v>
                </c:pt>
                <c:pt idx="24701">
                  <c:v>-4.7915675320002113E-3</c:v>
                </c:pt>
                <c:pt idx="24702">
                  <c:v>-4.8218999425558746E-3</c:v>
                </c:pt>
                <c:pt idx="24703">
                  <c:v>-4.8522798373295921E-3</c:v>
                </c:pt>
                <c:pt idx="24704">
                  <c:v>-4.8831873331764376E-3</c:v>
                </c:pt>
                <c:pt idx="24705">
                  <c:v>-4.9150879579745385E-3</c:v>
                </c:pt>
                <c:pt idx="24706">
                  <c:v>-4.948404838268276E-3</c:v>
                </c:pt>
                <c:pt idx="24707">
                  <c:v>-4.9834917077722259E-3</c:v>
                </c:pt>
                <c:pt idx="24708">
                  <c:v>-5.0206099138754836E-3</c:v>
                </c:pt>
                <c:pt idx="24709">
                  <c:v>-5.0599107103371337E-3</c:v>
                </c:pt>
                <c:pt idx="24710">
                  <c:v>-5.1014313049827544E-3</c:v>
                </c:pt>
                <c:pt idx="24711">
                  <c:v>-5.1450990514573768E-3</c:v>
                </c:pt>
                <c:pt idx="24712">
                  <c:v>-5.1907220024601207E-3</c:v>
                </c:pt>
                <c:pt idx="24713">
                  <c:v>-5.2379948630528368E-3</c:v>
                </c:pt>
                <c:pt idx="24714">
                  <c:v>-5.2865125081008081E-3</c:v>
                </c:pt>
                <c:pt idx="24715">
                  <c:v>-5.3357886266147247E-3</c:v>
                </c:pt>
                <c:pt idx="24716">
                  <c:v>-5.3852784461193553E-3</c:v>
                </c:pt>
                <c:pt idx="24717">
                  <c:v>-5.4344043085358309E-3</c:v>
                </c:pt>
                <c:pt idx="24718">
                  <c:v>-5.4825827562768412E-3</c:v>
                </c:pt>
                <c:pt idx="24719">
                  <c:v>-5.5292517454631198E-3</c:v>
                </c:pt>
                <c:pt idx="24720">
                  <c:v>-5.5738966308146072E-3</c:v>
                </c:pt>
                <c:pt idx="24721">
                  <c:v>-5.6160736587912066E-3</c:v>
                </c:pt>
                <c:pt idx="24722">
                  <c:v>-5.6554297686664812E-3</c:v>
                </c:pt>
                <c:pt idx="24723">
                  <c:v>-5.6917167144328075E-3</c:v>
                </c:pt>
                <c:pt idx="24724">
                  <c:v>-5.7248000303004448E-3</c:v>
                </c:pt>
                <c:pt idx="24725">
                  <c:v>-5.7546642229249385E-3</c:v>
                </c:pt>
                <c:pt idx="24726">
                  <c:v>-5.7814124222732039E-3</c:v>
                </c:pt>
                <c:pt idx="24727">
                  <c:v>-5.8052602649999296E-3</c:v>
                </c:pt>
                <c:pt idx="24728">
                  <c:v>-5.8265243188485461E-3</c:v>
                </c:pt>
                <c:pt idx="24729">
                  <c:v>-5.8456056192296071E-3</c:v>
                </c:pt>
                <c:pt idx="24730">
                  <c:v>-5.862969121994438E-3</c:v>
                </c:pt>
                <c:pt idx="24731">
                  <c:v>-5.8791200686476534E-3</c:v>
                </c:pt>
                <c:pt idx="24732">
                  <c:v>-5.8945784032994261E-3</c:v>
                </c:pt>
                <c:pt idx="24733">
                  <c:v>-5.9098524683206116E-3</c:v>
                </c:pt>
                <c:pt idx="24734">
                  <c:v>-5.9254132344140221E-3</c:v>
                </c:pt>
                <c:pt idx="24735">
                  <c:v>-5.9416702902215235E-3</c:v>
                </c:pt>
                <c:pt idx="24736">
                  <c:v>-5.9589507287716153E-3</c:v>
                </c:pt>
                <c:pt idx="24737">
                  <c:v>-5.9774819278294034E-3</c:v>
                </c:pt>
                <c:pt idx="24738">
                  <c:v>-5.9973790356867788E-3</c:v>
                </c:pt>
                <c:pt idx="24739">
                  <c:v>-6.0186377521634664E-3</c:v>
                </c:pt>
                <c:pt idx="24740">
                  <c:v>-6.0411328389534651E-3</c:v>
                </c:pt>
                <c:pt idx="24741">
                  <c:v>-6.0646228727505719E-3</c:v>
                </c:pt>
                <c:pt idx="24742">
                  <c:v>-6.0887601094812838E-3</c:v>
                </c:pt>
                <c:pt idx="24743">
                  <c:v>-6.1131048301321786E-3</c:v>
                </c:pt>
                <c:pt idx="24744">
                  <c:v>-6.1371441047848802E-3</c:v>
                </c:pt>
                <c:pt idx="24745">
                  <c:v>-6.1603141761894138E-3</c:v>
                </c:pt>
                <c:pt idx="24746">
                  <c:v>-6.1820254504776923E-3</c:v>
                </c:pt>
                <c:pt idx="24747">
                  <c:v>-6.2016889608076248E-3</c:v>
                </c:pt>
                <c:pt idx="24748">
                  <c:v>-6.2187431011600878E-3</c:v>
                </c:pt>
                <c:pt idx="24749">
                  <c:v>-6.2326794145668735E-3</c:v>
                </c:pt>
                <c:pt idx="24750">
                  <c:v>-6.2430662626186163E-3</c:v>
                </c:pt>
                <c:pt idx="24751">
                  <c:v>-6.2495695997988061E-3</c:v>
                </c:pt>
                <c:pt idx="24752">
                  <c:v>-6.2519679309522187E-3</c:v>
                </c:pt>
                <c:pt idx="24753">
                  <c:v>-6.2501656377571078E-3</c:v>
                </c:pt>
                <c:pt idx="24754">
                  <c:v>-6.2441983244167611E-3</c:v>
                </c:pt>
                <c:pt idx="24755">
                  <c:v>-6.23423320326961E-3</c:v>
                </c:pt>
                <c:pt idx="24756">
                  <c:v>-6.2205637648468492E-3</c:v>
                </c:pt>
                <c:pt idx="24757">
                  <c:v>-6.2035989590444526E-3</c:v>
                </c:pt>
                <c:pt idx="24758">
                  <c:v>-6.1838473582266542E-3</c:v>
                </c:pt>
                <c:pt idx="24759">
                  <c:v>-6.1618969951546644E-3</c:v>
                </c:pt>
                <c:pt idx="24760">
                  <c:v>-6.1383917587937951E-3</c:v>
                </c:pt>
                <c:pt idx="24761">
                  <c:v>-6.1140053810062852E-3</c:v>
                </c:pt>
                <c:pt idx="24762">
                  <c:v>-6.0894141503948351E-3</c:v>
                </c:pt>
                <c:pt idx="24763">
                  <c:v>-6.0652695418697035E-3</c:v>
                </c:pt>
                <c:pt idx="24764">
                  <c:v>-6.0421719499001679E-3</c:v>
                </c:pt>
                <c:pt idx="24765">
                  <c:v>-6.0206466602837783E-3</c:v>
                </c:pt>
                <c:pt idx="24766">
                  <c:v>-6.0011230923994446E-3</c:v>
                </c:pt>
                <c:pt idx="24767">
                  <c:v>-5.9839181962624451E-3</c:v>
                </c:pt>
                <c:pt idx="24768">
                  <c:v>-5.9692247031645869E-3</c:v>
                </c:pt>
                <c:pt idx="24769">
                  <c:v>-5.9571047138108207E-3</c:v>
                </c:pt>
                <c:pt idx="24770">
                  <c:v>-5.9474888733597794E-3</c:v>
                </c:pt>
                <c:pt idx="24771">
                  <c:v>-5.9401811391731202E-3</c:v>
                </c:pt>
                <c:pt idx="24772">
                  <c:v>-5.9348689051751616E-3</c:v>
                </c:pt>
                <c:pt idx="24773">
                  <c:v>-5.9311380171040741E-3</c:v>
                </c:pt>
                <c:pt idx="24774">
                  <c:v>-5.9284920055852949E-3</c:v>
                </c:pt>
                <c:pt idx="24775">
                  <c:v>-5.9263746861326089E-3</c:v>
                </c:pt>
                <c:pt idx="24776">
                  <c:v>-5.9241948790478283E-3</c:v>
                </c:pt>
                <c:pt idx="24777">
                  <c:v>-5.9213507347423422E-3</c:v>
                </c:pt>
                <c:pt idx="24778">
                  <c:v>-5.9172262349846075E-3</c:v>
                </c:pt>
                <c:pt idx="24779">
                  <c:v>-5.9111468698172433E-3</c:v>
                </c:pt>
                <c:pt idx="24780">
                  <c:v>-5.9024778660315344E-3</c:v>
                </c:pt>
                <c:pt idx="24781">
                  <c:v>-5.8906802522206954E-3</c:v>
                </c:pt>
                <c:pt idx="24782">
                  <c:v>-5.875336446458713E-3</c:v>
                </c:pt>
                <c:pt idx="24783">
                  <c:v>-5.8561708634407936E-3</c:v>
                </c:pt>
                <c:pt idx="24784">
                  <c:v>-5.8330645689127266E-3</c:v>
                </c:pt>
                <c:pt idx="24785">
                  <c:v>-5.8060632594927148E-3</c:v>
                </c:pt>
                <c:pt idx="24786">
                  <c:v>-5.7753781329381738E-3</c:v>
                </c:pt>
                <c:pt idx="24787">
                  <c:v>-5.741379524793996E-3</c:v>
                </c:pt>
                <c:pt idx="24788">
                  <c:v>-5.7045833709546637E-3</c:v>
                </c:pt>
                <c:pt idx="24789">
                  <c:v>-5.6656302885779702E-3</c:v>
                </c:pt>
                <c:pt idx="24790">
                  <c:v>-5.6252656257399242E-3</c:v>
                </c:pt>
                <c:pt idx="24791">
                  <c:v>-5.5843533452234074E-3</c:v>
                </c:pt>
                <c:pt idx="24792">
                  <c:v>-5.5438133551642503E-3</c:v>
                </c:pt>
                <c:pt idx="24793">
                  <c:v>-5.5045548128538962E-3</c:v>
                </c:pt>
                <c:pt idx="24794">
                  <c:v>-5.4674380890535803E-3</c:v>
                </c:pt>
                <c:pt idx="24795">
                  <c:v>-5.4332384491106635E-3</c:v>
                </c:pt>
                <c:pt idx="24796">
                  <c:v>-5.4026117801898215E-3</c:v>
                </c:pt>
                <c:pt idx="24797">
                  <c:v>-5.3760653884127535E-3</c:v>
                </c:pt>
                <c:pt idx="24798">
                  <c:v>-5.3539353103534606E-3</c:v>
                </c:pt>
                <c:pt idx="24799">
                  <c:v>-5.3363711753065726E-3</c:v>
                </c:pt>
                <c:pt idx="24800">
                  <c:v>-5.3233293031703472E-3</c:v>
                </c:pt>
                <c:pt idx="24801">
                  <c:v>-5.3145743380003593E-3</c:v>
                </c:pt>
                <c:pt idx="24802">
                  <c:v>-5.3096893179740649E-3</c:v>
                </c:pt>
                <c:pt idx="24803">
                  <c:v>-5.3080936881026702E-3</c:v>
                </c:pt>
                <c:pt idx="24804">
                  <c:v>-5.3090683918347835E-3</c:v>
                </c:pt>
                <c:pt idx="24805">
                  <c:v>-5.3117881373032812E-3</c:v>
                </c:pt>
                <c:pt idx="24806">
                  <c:v>-5.3153814975844312E-3</c:v>
                </c:pt>
                <c:pt idx="24807">
                  <c:v>-5.3189442879901733E-3</c:v>
                </c:pt>
                <c:pt idx="24808">
                  <c:v>-5.3215749739184918E-3</c:v>
                </c:pt>
                <c:pt idx="24809">
                  <c:v>-5.3224111525984451E-3</c:v>
                </c:pt>
                <c:pt idx="24810">
                  <c:v>-5.3206637662652151E-3</c:v>
                </c:pt>
                <c:pt idx="24811">
                  <c:v>-5.3156475458306356E-3</c:v>
                </c:pt>
                <c:pt idx="24812">
                  <c:v>-5.3068063787745784E-3</c:v>
                </c:pt>
                <c:pt idx="24813">
                  <c:v>-5.2937325496448771E-3</c:v>
                </c:pt>
                <c:pt idx="24814">
                  <c:v>-5.2761791032900004E-3</c:v>
                </c:pt>
                <c:pt idx="24815">
                  <c:v>-5.25406491461302E-3</c:v>
                </c:pt>
                <c:pt idx="24816">
                  <c:v>-5.2274723979925863E-3</c:v>
                </c:pt>
                <c:pt idx="24817">
                  <c:v>-5.1966367119209347E-3</c:v>
                </c:pt>
                <c:pt idx="24818">
                  <c:v>-5.1619159689760153E-3</c:v>
                </c:pt>
                <c:pt idx="24819">
                  <c:v>-5.123771997544665E-3</c:v>
                </c:pt>
                <c:pt idx="24820">
                  <c:v>-5.0827607822619527E-3</c:v>
                </c:pt>
                <c:pt idx="24821">
                  <c:v>-5.0394835457412395E-3</c:v>
                </c:pt>
                <c:pt idx="24822">
                  <c:v>-4.9945779509784974E-3</c:v>
                </c:pt>
                <c:pt idx="24823">
                  <c:v>-4.9486834101154526E-3</c:v>
                </c:pt>
                <c:pt idx="24824">
                  <c:v>-4.9024137401786341E-3</c:v>
                </c:pt>
                <c:pt idx="24825">
                  <c:v>-4.8563325097503336E-3</c:v>
                </c:pt>
                <c:pt idx="24826">
                  <c:v>-4.8109321257658452E-3</c:v>
                </c:pt>
                <c:pt idx="24827">
                  <c:v>-4.7666173277528421E-3</c:v>
                </c:pt>
                <c:pt idx="24828">
                  <c:v>-4.7236936544444736E-3</c:v>
                </c:pt>
                <c:pt idx="24829">
                  <c:v>-4.6823612042154843E-3</c:v>
                </c:pt>
                <c:pt idx="24830">
                  <c:v>-4.6427137038904075E-3</c:v>
                </c:pt>
                <c:pt idx="24831">
                  <c:v>-4.6047426218193029E-3</c:v>
                </c:pt>
                <c:pt idx="24832">
                  <c:v>-4.5683458681563139E-3</c:v>
                </c:pt>
                <c:pt idx="24833">
                  <c:v>-4.5333404992427932E-3</c:v>
                </c:pt>
                <c:pt idx="24834">
                  <c:v>-4.4994785927840409E-3</c:v>
                </c:pt>
                <c:pt idx="24835">
                  <c:v>-4.4664653495000168E-3</c:v>
                </c:pt>
                <c:pt idx="24836">
                  <c:v>-4.4339784307972146E-3</c:v>
                </c:pt>
                <c:pt idx="24837">
                  <c:v>-4.4016875438502093E-3</c:v>
                </c:pt>
                <c:pt idx="24838">
                  <c:v>-4.3692733384353534E-3</c:v>
                </c:pt>
                <c:pt idx="24839">
                  <c:v>-4.3364447575017905E-3</c:v>
                </c:pt>
                <c:pt idx="24840">
                  <c:v>-4.3029539555842315E-3</c:v>
                </c:pt>
                <c:pt idx="24841">
                  <c:v>-4.2686081236440595E-3</c:v>
                </c:pt>
                <c:pt idx="24842">
                  <c:v>-4.2332777877478536E-3</c:v>
                </c:pt>
                <c:pt idx="24843">
                  <c:v>-4.1969013160728687E-3</c:v>
                </c:pt>
                <c:pt idx="24844">
                  <c:v>-4.1594857812654457E-3</c:v>
                </c:pt>
                <c:pt idx="24845">
                  <c:v>-4.1211062301475046E-3</c:v>
                </c:pt>
                <c:pt idx="24846">
                  <c:v>-4.0819255239214628E-3</c:v>
                </c:pt>
                <c:pt idx="24847">
                  <c:v>-4.042197583104039E-3</c:v>
                </c:pt>
                <c:pt idx="24848">
                  <c:v>-4.0022215236440667E-3</c:v>
                </c:pt>
                <c:pt idx="24849">
                  <c:v>-3.9623200670298332E-3</c:v>
                </c:pt>
                <c:pt idx="24850">
                  <c:v>-3.922824330010048E-3</c:v>
                </c:pt>
                <c:pt idx="24851">
                  <c:v>-3.8840585305648673E-3</c:v>
                </c:pt>
                <c:pt idx="24852">
                  <c:v>-3.8463253126929113E-3</c:v>
                </c:pt>
                <c:pt idx="24853">
                  <c:v>-3.8098923436972695E-3</c:v>
                </c:pt>
                <c:pt idx="24854">
                  <c:v>-3.7749807616380623E-3</c:v>
                </c:pt>
                <c:pt idx="24855">
                  <c:v>-3.7417559517521001E-3</c:v>
                </c:pt>
                <c:pt idx="24856">
                  <c:v>-3.7103210141369611E-3</c:v>
                </c:pt>
                <c:pt idx="24857">
                  <c:v>-3.6807131565295905E-3</c:v>
                </c:pt>
                <c:pt idx="24858">
                  <c:v>-3.6529031112303425E-3</c:v>
                </c:pt>
                <c:pt idx="24859">
                  <c:v>-3.6267975401541256E-3</c:v>
                </c:pt>
                <c:pt idx="24860">
                  <c:v>-3.6022442620769653E-3</c:v>
                </c:pt>
                <c:pt idx="24861">
                  <c:v>-3.5790400164294883E-3</c:v>
                </c:pt>
                <c:pt idx="24862">
                  <c:v>-3.556940373316669E-3</c:v>
                </c:pt>
                <c:pt idx="24863">
                  <c:v>-3.5356713135676005E-3</c:v>
                </c:pt>
                <c:pt idx="24864">
                  <c:v>-3.5149419387391187E-3</c:v>
                </c:pt>
                <c:pt idx="24865">
                  <c:v>-3.4944577313556846E-3</c:v>
                </c:pt>
                <c:pt idx="24866">
                  <c:v>-3.473933771488177E-3</c:v>
                </c:pt>
                <c:pt idx="24867">
                  <c:v>-3.4531073274682786E-3</c:v>
                </c:pt>
                <c:pt idx="24868">
                  <c:v>-3.4317492751111687E-3</c:v>
                </c:pt>
                <c:pt idx="24869">
                  <c:v>-3.4096738594152154E-3</c:v>
                </c:pt>
                <c:pt idx="24870">
                  <c:v>-3.3867463926505912E-3</c:v>
                </c:pt>
                <c:pt idx="24871">
                  <c:v>-3.3628885791314985E-3</c:v>
                </c:pt>
                <c:pt idx="24872">
                  <c:v>-3.3380805509826599E-3</c:v>
                </c:pt>
                <c:pt idx="24873">
                  <c:v>-3.3123626495015724E-3</c:v>
                </c:pt>
                <c:pt idx="24874">
                  <c:v>-3.2858335902253904E-3</c:v>
                </c:pt>
                <c:pt idx="24875">
                  <c:v>-3.2586448823658659E-3</c:v>
                </c:pt>
                <c:pt idx="24876">
                  <c:v>-3.2309935080929953E-3</c:v>
                </c:pt>
                <c:pt idx="24877">
                  <c:v>-3.2031126355891049E-3</c:v>
                </c:pt>
                <c:pt idx="24878">
                  <c:v>-3.1752607822561237E-3</c:v>
                </c:pt>
                <c:pt idx="24879">
                  <c:v>-3.1477099064450868E-3</c:v>
                </c:pt>
                <c:pt idx="24880">
                  <c:v>-3.1207329471282397E-3</c:v>
                </c:pt>
                <c:pt idx="24881">
                  <c:v>-3.0945913494551157E-3</c:v>
                </c:pt>
                <c:pt idx="24882">
                  <c:v>-3.0695231094853828E-3</c:v>
                </c:pt>
                <c:pt idx="24883">
                  <c:v>-3.0457318443125369E-3</c:v>
                </c:pt>
                <c:pt idx="24884">
                  <c:v>-3.0233773455053078E-3</c:v>
                </c:pt>
                <c:pt idx="24885">
                  <c:v>-3.0025680066629542E-3</c:v>
                </c:pt>
                <c:pt idx="24886">
                  <c:v>-2.9833555890852307E-3</c:v>
                </c:pt>
                <c:pt idx="24887">
                  <c:v>-2.9657322436476841E-3</c:v>
                </c:pt>
                <c:pt idx="24888">
                  <c:v>-2.9496294785179506E-3</c:v>
                </c:pt>
                <c:pt idx="24889">
                  <c:v>-2.9349205091638163E-3</c:v>
                </c:pt>
                <c:pt idx="24890">
                  <c:v>-2.9214246903311418E-3</c:v>
                </c:pt>
                <c:pt idx="24891">
                  <c:v>-2.9089141574634931E-3</c:v>
                </c:pt>
                <c:pt idx="24892">
                  <c:v>-2.8971223867031849E-3</c:v>
                </c:pt>
                <c:pt idx="24893">
                  <c:v>-2.8857543062208073E-3</c:v>
                </c:pt>
                <c:pt idx="24894">
                  <c:v>-2.8744975316013668E-3</c:v>
                </c:pt>
                <c:pt idx="24895">
                  <c:v>-2.8630342566643482E-3</c:v>
                </c:pt>
                <c:pt idx="24896">
                  <c:v>-2.8510533100728178E-3</c:v>
                </c:pt>
                <c:pt idx="24897">
                  <c:v>-2.8382618878473207E-3</c:v>
                </c:pt>
                <c:pt idx="24898">
                  <c:v>-2.8243964920020301E-3</c:v>
                </c:pt>
                <c:pt idx="24899">
                  <c:v>-2.8092326450682961E-3</c:v>
                </c:pt>
                <c:pt idx="24900">
                  <c:v>-2.7925930070927135E-3</c:v>
                </c:pt>
                <c:pt idx="24901">
                  <c:v>-2.7743535931962107E-3</c:v>
                </c:pt>
                <c:pt idx="24902">
                  <c:v>-2.754447872782353E-3</c:v>
                </c:pt>
                <c:pt idx="24903">
                  <c:v>-2.7328684707977591E-3</c:v>
                </c:pt>
                <c:pt idx="24904">
                  <c:v>-2.7096669901203519E-3</c:v>
                </c:pt>
                <c:pt idx="24905">
                  <c:v>-2.6849513501714011E-3</c:v>
                </c:pt>
                <c:pt idx="24906">
                  <c:v>-2.6588809991053338E-3</c:v>
                </c:pt>
                <c:pt idx="24907">
                  <c:v>-2.6316603593339559E-3</c:v>
                </c:pt>
                <c:pt idx="24908">
                  <c:v>-2.6035307414848476E-3</c:v>
                </c:pt>
                <c:pt idx="24909">
                  <c:v>-2.5747610885027469E-3</c:v>
                </c:pt>
                <c:pt idx="24910">
                  <c:v>-2.54563795252285E-3</c:v>
                </c:pt>
                <c:pt idx="24911">
                  <c:v>-2.5164551303310072E-3</c:v>
                </c:pt>
                <c:pt idx="24912">
                  <c:v>-2.4875033882003372E-3</c:v>
                </c:pt>
                <c:pt idx="24913">
                  <c:v>-2.4590606934773006E-3</c:v>
                </c:pt>
                <c:pt idx="24914">
                  <c:v>-2.4313833395666644E-3</c:v>
                </c:pt>
                <c:pt idx="24915">
                  <c:v>-2.4046983045417263E-3</c:v>
                </c:pt>
                <c:pt idx="24916">
                  <c:v>-2.3791971235336E-3</c:v>
                </c:pt>
                <c:pt idx="24917">
                  <c:v>-2.3550314844004751E-3</c:v>
                </c:pt>
                <c:pt idx="24918">
                  <c:v>-2.3323106780066879E-3</c:v>
                </c:pt>
                <c:pt idx="24919">
                  <c:v>-2.311100952075467E-3</c:v>
                </c:pt>
                <c:pt idx="24920">
                  <c:v>-2.2914267348661281E-3</c:v>
                </c:pt>
                <c:pt idx="24921">
                  <c:v>-2.2732736151768718E-3</c:v>
                </c:pt>
                <c:pt idx="24922">
                  <c:v>-2.2565928917574656E-3</c:v>
                </c:pt>
                <c:pt idx="24923">
                  <c:v>-2.24130747963732E-3</c:v>
                </c:pt>
                <c:pt idx="24924">
                  <c:v>-2.2273179268361681E-3</c:v>
                </c:pt>
                <c:pt idx="24925">
                  <c:v>-2.2145099117701866E-3</c:v>
                </c:pt>
                <c:pt idx="24926">
                  <c:v>-2.2027622610645342E-3</c:v>
                </c:pt>
                <c:pt idx="24927">
                  <c:v>-2.1919550524358783E-3</c:v>
                </c:pt>
                <c:pt idx="24928">
                  <c:v>-2.1819773219396636E-3</c:v>
                </c:pt>
                <c:pt idx="24929">
                  <c:v>-2.1727340161017778E-3</c:v>
                </c:pt>
                <c:pt idx="24930">
                  <c:v>-2.1641518675850511E-3</c:v>
                </c:pt>
                <c:pt idx="24931">
                  <c:v>-2.15618392502675E-3</c:v>
                </c:pt>
                <c:pt idx="24932">
                  <c:v>-2.1488125310116647E-3</c:v>
                </c:pt>
                <c:pt idx="24933">
                  <c:v>-2.1420506142972324E-3</c:v>
                </c:pt>
                <c:pt idx="24934">
                  <c:v>-2.1359412399663377E-3</c:v>
                </c:pt>
                <c:pt idx="24935">
                  <c:v>-2.1305554408863276E-3</c:v>
                </c:pt>
                <c:pt idx="24936">
                  <c:v>-2.1259884321550649E-3</c:v>
                </c:pt>
                <c:pt idx="24937">
                  <c:v>-2.122354383566164E-3</c:v>
                </c:pt>
                <c:pt idx="24938">
                  <c:v>-2.1197799908955865E-3</c:v>
                </c:pt>
                <c:pt idx="24939">
                  <c:v>-2.1183971417875844E-3</c:v>
                </c:pt>
                <c:pt idx="24940">
                  <c:v>-2.1183350137895188E-3</c:v>
                </c:pt>
                <c:pt idx="24941">
                  <c:v>-2.1197119692285792E-3</c:v>
                </c:pt>
                <c:pt idx="24942">
                  <c:v>-2.1226276230023747E-3</c:v>
                </c:pt>
                <c:pt idx="24943">
                  <c:v>-2.1271554540122947E-3</c:v>
                </c:pt>
                <c:pt idx="24944">
                  <c:v>-2.1333363095812933E-3</c:v>
                </c:pt>
                <c:pt idx="24945">
                  <c:v>-2.1411731156769638E-3</c:v>
                </c:pt>
                <c:pt idx="24946">
                  <c:v>-2.1506270556585281E-3</c:v>
                </c:pt>
                <c:pt idx="24947">
                  <c:v>-2.1616154187696171E-3</c:v>
                </c:pt>
                <c:pt idx="24948">
                  <c:v>-2.1740112491466707E-3</c:v>
                </c:pt>
                <c:pt idx="24949">
                  <c:v>-2.1876448499925749E-3</c:v>
                </c:pt>
                <c:pt idx="24950">
                  <c:v>-2.2023071188032118E-3</c:v>
                </c:pt>
                <c:pt idx="24951">
                  <c:v>-2.2177546115310001E-3</c:v>
                </c:pt>
                <c:pt idx="24952">
                  <c:v>-2.2337161596828231E-3</c:v>
                </c:pt>
                <c:pt idx="24953">
                  <c:v>-2.249900797484427E-3</c:v>
                </c:pt>
                <c:pt idx="24954">
                  <c:v>-2.2660066994929788E-3</c:v>
                </c:pt>
                <c:pt idx="24955">
                  <c:v>-2.2817307845751341E-3</c:v>
                </c:pt>
                <c:pt idx="24956">
                  <c:v>-2.2967786118466816E-3</c:v>
                </c:pt>
                <c:pt idx="24957">
                  <c:v>-2.3108741794476508E-3</c:v>
                </c:pt>
                <c:pt idx="24958">
                  <c:v>-2.3237692382129613E-3</c:v>
                </c:pt>
                <c:pt idx="24959">
                  <c:v>-2.3352517495332245E-3</c:v>
                </c:pt>
                <c:pt idx="24960">
                  <c:v>-2.345153149247704E-3</c:v>
                </c:pt>
                <c:pt idx="24961">
                  <c:v>-2.353354125697905E-3</c:v>
                </c:pt>
                <c:pt idx="24962">
                  <c:v>-2.3597886784430446E-3</c:v>
                </c:pt>
                <c:pt idx="24963">
                  <c:v>-2.3644462920331412E-3</c:v>
                </c:pt>
                <c:pt idx="24964">
                  <c:v>-2.367372133698266E-3</c:v>
                </c:pt>
                <c:pt idx="24965">
                  <c:v>-2.3686652620487181E-3</c:v>
                </c:pt>
                <c:pt idx="24966">
                  <c:v>-2.3684749124574314E-3</c:v>
                </c:pt>
                <c:pt idx="24967">
                  <c:v>-2.3669950005577737E-3</c:v>
                </c:pt>
                <c:pt idx="24968">
                  <c:v>-2.3644570552173423E-3</c:v>
                </c:pt>
                <c:pt idx="24969">
                  <c:v>-2.3611218533953482E-3</c:v>
                </c:pt>
                <c:pt idx="24970">
                  <c:v>-2.3572700792812299E-3</c:v>
                </c:pt>
                <c:pt idx="24971">
                  <c:v>-2.3531923669299444E-3</c:v>
                </c:pt>
                <c:pt idx="24972">
                  <c:v>-2.3491791076865752E-3</c:v>
                </c:pt>
                <c:pt idx="24973">
                  <c:v>-2.3455104104939391E-3</c:v>
                </c:pt>
                <c:pt idx="24974">
                  <c:v>-2.3424465943069649E-3</c:v>
                </c:pt>
                <c:pt idx="24975">
                  <c:v>-2.3402195678271509E-3</c:v>
                </c:pt>
                <c:pt idx="24976">
                  <c:v>-2.3390254137696598E-3</c:v>
                </c:pt>
                <c:pt idx="24977">
                  <c:v>-2.3390184443240905E-3</c:v>
                </c:pt>
                <c:pt idx="24978">
                  <c:v>-2.3403069338072359E-3</c:v>
                </c:pt>
                <c:pt idx="24979">
                  <c:v>-2.3429506660770003E-3</c:v>
                </c:pt>
                <c:pt idx="24980">
                  <c:v>-2.3469603610118731E-3</c:v>
                </c:pt>
                <c:pt idx="24981">
                  <c:v>-2.3522989692837783E-3</c:v>
                </c:pt>
                <c:pt idx="24982">
                  <c:v>-2.3588847507697314E-3</c:v>
                </c:pt>
                <c:pt idx="24983">
                  <c:v>-2.3665959824596765E-3</c:v>
                </c:pt>
                <c:pt idx="24984">
                  <c:v>-2.3752770792070076E-3</c:v>
                </c:pt>
                <c:pt idx="24985">
                  <c:v>-2.3847458576176884E-3</c:v>
                </c:pt>
                <c:pt idx="24986">
                  <c:v>-2.3948016320563333E-3</c:v>
                </c:pt>
                <c:pt idx="24987">
                  <c:v>-2.4052338035973407E-3</c:v>
                </c:pt>
                <c:pt idx="24988">
                  <c:v>-2.4158305886447405E-3</c:v>
                </c:pt>
                <c:pt idx="24989">
                  <c:v>-2.4263875345779686E-3</c:v>
                </c:pt>
                <c:pt idx="24990">
                  <c:v>-2.4367154847413203E-3</c:v>
                </c:pt>
                <c:pt idx="24991">
                  <c:v>-2.4466476836652487E-3</c:v>
                </c:pt>
                <c:pt idx="24992">
                  <c:v>-2.4560457543070253E-3</c:v>
                </c:pt>
                <c:pt idx="24993">
                  <c:v>-2.4648043302747018E-3</c:v>
                </c:pt>
                <c:pt idx="24994">
                  <c:v>-2.4728541854911849E-3</c:v>
                </c:pt>
                <c:pt idx="24995">
                  <c:v>-2.4801637670636614E-3</c:v>
                </c:pt>
                <c:pt idx="24996">
                  <c:v>-2.4867390930498738E-3</c:v>
                </c:pt>
                <c:pt idx="24997">
                  <c:v>-2.4926220678988904E-3</c:v>
                </c:pt>
                <c:pt idx="24998">
                  <c:v>-2.4978872535239404E-3</c:v>
                </c:pt>
                <c:pt idx="24999">
                  <c:v>-2.5026373544007872E-3</c:v>
                </c:pt>
                <c:pt idx="25000">
                  <c:v>-2.5069977402702921E-3</c:v>
                </c:pt>
                <c:pt idx="25001">
                  <c:v>-2.5111101759928648E-3</c:v>
                </c:pt>
                <c:pt idx="25002">
                  <c:v>-2.5151260670679366E-3</c:v>
                </c:pt>
                <c:pt idx="25003">
                  <c:v>-2.519199673471707E-3</c:v>
                </c:pt>
                <c:pt idx="25004">
                  <c:v>-2.5234813745210506E-3</c:v>
                </c:pt>
                <c:pt idx="25005">
                  <c:v>-2.5281112868273149E-3</c:v>
                </c:pt>
                <c:pt idx="25006">
                  <c:v>-2.5332134061044989E-3</c:v>
                </c:pt>
                <c:pt idx="25007">
                  <c:v>-2.5388905300312019E-3</c:v>
                </c:pt>
                <c:pt idx="25008">
                  <c:v>-2.5452202590029076E-3</c:v>
                </c:pt>
                <c:pt idx="25009">
                  <c:v>-2.5522522141755415E-3</c:v>
                </c:pt>
                <c:pt idx="25010">
                  <c:v>-2.5600064348117449E-3</c:v>
                </c:pt>
                <c:pt idx="25011">
                  <c:v>-2.5684733384632123E-3</c:v>
                </c:pt>
                <c:pt idx="25012">
                  <c:v>-2.5776154105009194E-3</c:v>
                </c:pt>
                <c:pt idx="25013">
                  <c:v>-2.5873704543435258E-3</c:v>
                </c:pt>
                <c:pt idx="25014">
                  <c:v>-2.5976564353207689E-3</c:v>
                </c:pt>
                <c:pt idx="25015">
                  <c:v>-2.6083777807822286E-3</c:v>
                </c:pt>
                <c:pt idx="25016">
                  <c:v>-2.6194334969181611E-3</c:v>
                </c:pt>
                <c:pt idx="25017">
                  <c:v>-2.6307294373516601E-3</c:v>
                </c:pt>
                <c:pt idx="25018">
                  <c:v>-2.6421934271350467E-3</c:v>
                </c:pt>
                <c:pt idx="25019">
                  <c:v>-2.653790176714306E-3</c:v>
                </c:pt>
                <c:pt idx="25020">
                  <c:v>-2.6655347585958465E-3</c:v>
                </c:pt>
                <c:pt idx="25021">
                  <c:v>-2.6775036489260873E-3</c:v>
                </c:pt>
                <c:pt idx="25022">
                  <c:v>-2.6898424488460493E-3</c:v>
                </c:pt>
                <c:pt idx="25023">
                  <c:v>-2.7027694912011204E-3</c:v>
                </c:pt>
                <c:pt idx="25024">
                  <c:v>-2.7166475862843804E-3</c:v>
                </c:pt>
                <c:pt idx="25025">
                  <c:v>-2.7321993346327441E-3</c:v>
                </c:pt>
                <c:pt idx="25026">
                  <c:v>-2.7502855023486634E-3</c:v>
                </c:pt>
                <c:pt idx="25027">
                  <c:v>-2.7717882488420575E-3</c:v>
                </c:pt>
                <c:pt idx="25028">
                  <c:v>-2.7975582413179386E-3</c:v>
                </c:pt>
                <c:pt idx="25029">
                  <c:v>-2.8283595307251044E-3</c:v>
                </c:pt>
                <c:pt idx="25030">
                  <c:v>-2.8648151786079975E-3</c:v>
                </c:pt>
                <c:pt idx="25031">
                  <c:v>-2.9073567080554995E-3</c:v>
                </c:pt>
                <c:pt idx="25032">
                  <c:v>-2.9561758986899316E-3</c:v>
                </c:pt>
                <c:pt idx="25033">
                  <c:v>-3.0110744320718365E-3</c:v>
                </c:pt>
                <c:pt idx="25034">
                  <c:v>-3.0713967410408429E-3</c:v>
                </c:pt>
                <c:pt idx="25035">
                  <c:v>-3.1361696259930801E-3</c:v>
                </c:pt>
                <c:pt idx="25036">
                  <c:v>-3.2041359494713174E-3</c:v>
                </c:pt>
                <c:pt idx="25037">
                  <c:v>-3.2737924563968159E-3</c:v>
                </c:pt>
                <c:pt idx="25038">
                  <c:v>-3.3434406382383246E-3</c:v>
                </c:pt>
                <c:pt idx="25039">
                  <c:v>-3.4112487144374575E-3</c:v>
                </c:pt>
                <c:pt idx="25040">
                  <c:v>-3.4753225527252279E-3</c:v>
                </c:pt>
                <c:pt idx="25041">
                  <c:v>-3.533780429425276E-3</c:v>
                </c:pt>
                <c:pt idx="25042">
                  <c:v>-3.5848289904775398E-3</c:v>
                </c:pt>
                <c:pt idx="25043">
                  <c:v>-3.6268372429990058E-3</c:v>
                </c:pt>
                <c:pt idx="25044">
                  <c:v>-3.6584054467386808E-3</c:v>
                </c:pt>
                <c:pt idx="25045">
                  <c:v>-3.6784304216312264E-3</c:v>
                </c:pt>
                <c:pt idx="25046">
                  <c:v>-3.686161939243785E-3</c:v>
                </c:pt>
                <c:pt idx="25047">
                  <c:v>-3.6812460277898095E-3</c:v>
                </c:pt>
                <c:pt idx="25048">
                  <c:v>-3.6637528084521405E-3</c:v>
                </c:pt>
                <c:pt idx="25049">
                  <c:v>-3.6341871566872149E-3</c:v>
                </c:pt>
                <c:pt idx="25050">
                  <c:v>-3.5934812392026533E-3</c:v>
                </c:pt>
                <c:pt idx="25051">
                  <c:v>-3.5429753690138554E-3</c:v>
                </c:pt>
                <c:pt idx="25052">
                  <c:v>-3.4844631077548044E-3</c:v>
                </c:pt>
                <c:pt idx="25053">
                  <c:v>-3.4201141223223551E-3</c:v>
                </c:pt>
                <c:pt idx="25054">
                  <c:v>-3.3523192833564992E-3</c:v>
                </c:pt>
                <c:pt idx="25055">
                  <c:v>-3.283588074548302E-3</c:v>
                </c:pt>
                <c:pt idx="25056">
                  <c:v>-3.216443501889718E-3</c:v>
                </c:pt>
                <c:pt idx="25057">
                  <c:v>-3.1533174449758661E-3</c:v>
                </c:pt>
                <c:pt idx="25058">
                  <c:v>-3.0964511450842476E-3</c:v>
                </c:pt>
                <c:pt idx="25059">
                  <c:v>-3.0478051566412696E-3</c:v>
                </c:pt>
                <c:pt idx="25060">
                  <c:v>-3.0089839012621628E-3</c:v>
                </c:pt>
                <c:pt idx="25061">
                  <c:v>-2.9811763106500845E-3</c:v>
                </c:pt>
                <c:pt idx="25062">
                  <c:v>-2.965110735625635E-3</c:v>
                </c:pt>
                <c:pt idx="25063">
                  <c:v>-2.9610295738819459E-3</c:v>
                </c:pt>
                <c:pt idx="25064">
                  <c:v>-2.9686857211668905E-3</c:v>
                </c:pt>
                <c:pt idx="25065">
                  <c:v>-2.9873610177649891E-3</c:v>
                </c:pt>
                <c:pt idx="25066">
                  <c:v>-3.0159058105890223E-3</c:v>
                </c:pt>
                <c:pt idx="25067">
                  <c:v>-3.0527977412688058E-3</c:v>
                </c:pt>
                <c:pt idx="25068">
                  <c:v>-3.0962169497220342E-3</c:v>
                </c:pt>
                <c:pt idx="25069">
                  <c:v>-3.1441340967522254E-3</c:v>
                </c:pt>
                <c:pt idx="25070">
                  <c:v>-3.1944020248446045E-3</c:v>
                </c:pt>
                <c:pt idx="25071">
                  <c:v>-3.2448280073403431E-3</c:v>
                </c:pt>
                <c:pt idx="25072">
                  <c:v>-3.2932988328302232E-3</c:v>
                </c:pt>
                <c:pt idx="25073">
                  <c:v>-3.3378916044016771E-3</c:v>
                </c:pt>
                <c:pt idx="25074">
                  <c:v>-3.3769593522326403E-3</c:v>
                </c:pt>
                <c:pt idx="25075">
                  <c:v>-3.409204039446289E-3</c:v>
                </c:pt>
                <c:pt idx="25076">
                  <c:v>-3.4337315131989384E-3</c:v>
                </c:pt>
                <c:pt idx="25077">
                  <c:v>-3.4500857892631335E-3</c:v>
                </c:pt>
                <c:pt idx="25078">
                  <c:v>-3.4582611767011899E-3</c:v>
                </c:pt>
                <c:pt idx="25079">
                  <c:v>-3.4586918587630761E-3</c:v>
                </c:pt>
                <c:pt idx="25080">
                  <c:v>-3.4522196693083716E-3</c:v>
                </c:pt>
                <c:pt idx="25081">
                  <c:v>-3.440043598258136E-3</c:v>
                </c:pt>
                <c:pt idx="25082">
                  <c:v>-3.4237073988609081E-3</c:v>
                </c:pt>
                <c:pt idx="25083">
                  <c:v>-3.405028841031599E-3</c:v>
                </c:pt>
                <c:pt idx="25084">
                  <c:v>-3.3858979595499609E-3</c:v>
                </c:pt>
                <c:pt idx="25085">
                  <c:v>-3.3680991507110646E-3</c:v>
                </c:pt>
                <c:pt idx="25086">
                  <c:v>-3.3532913313994274E-3</c:v>
                </c:pt>
                <c:pt idx="25087">
                  <c:v>-3.3429461909418642E-3</c:v>
                </c:pt>
                <c:pt idx="25088">
                  <c:v>-3.3382722046611832E-3</c:v>
                </c:pt>
                <c:pt idx="25089">
                  <c:v>-3.3401526184346597E-3</c:v>
                </c:pt>
                <c:pt idx="25090">
                  <c:v>-3.3491004854754747E-3</c:v>
                </c:pt>
                <c:pt idx="25091">
                  <c:v>-3.3652327912475069E-3</c:v>
                </c:pt>
                <c:pt idx="25092">
                  <c:v>-3.3882647240974085E-3</c:v>
                </c:pt>
                <c:pt idx="25093">
                  <c:v>-3.4175241301118956E-3</c:v>
                </c:pt>
                <c:pt idx="25094">
                  <c:v>-3.451985183104426E-3</c:v>
                </c:pt>
                <c:pt idx="25095">
                  <c:v>-3.4903193555463974E-3</c:v>
                </c:pt>
                <c:pt idx="25096">
                  <c:v>-3.5309609408981446E-3</c:v>
                </c:pt>
                <c:pt idx="25097">
                  <c:v>-3.5721864320614107E-3</c:v>
                </c:pt>
                <c:pt idx="25098">
                  <c:v>-3.6122269415445824E-3</c:v>
                </c:pt>
                <c:pt idx="25099">
                  <c:v>-3.6493263470096832E-3</c:v>
                </c:pt>
                <c:pt idx="25100">
                  <c:v>-3.6818180810853848E-3</c:v>
                </c:pt>
                <c:pt idx="25101">
                  <c:v>-3.7082013363114591E-3</c:v>
                </c:pt>
                <c:pt idx="25102">
                  <c:v>-3.7272092138314261E-3</c:v>
                </c:pt>
                <c:pt idx="25103">
                  <c:v>-3.7378650812315518E-3</c:v>
                </c:pt>
                <c:pt idx="25104">
                  <c:v>-3.7395246715801072E-3</c:v>
                </c:pt>
                <c:pt idx="25105">
                  <c:v>-3.7319022073353113E-3</c:v>
                </c:pt>
                <c:pt idx="25106">
                  <c:v>-3.7150796494132186E-3</c:v>
                </c:pt>
                <c:pt idx="25107">
                  <c:v>-3.68949901477839E-3</c:v>
                </c:pt>
                <c:pt idx="25108">
                  <c:v>-3.6559385323894238E-3</c:v>
                </c:pt>
                <c:pt idx="25109">
                  <c:v>-3.6154756138597637E-3</c:v>
                </c:pt>
                <c:pt idx="25110">
                  <c:v>-3.5694638443959769E-3</c:v>
                </c:pt>
                <c:pt idx="25111">
                  <c:v>-3.5194710820128537E-3</c:v>
                </c:pt>
                <c:pt idx="25112">
                  <c:v>-3.4671793497016339E-3</c:v>
                </c:pt>
                <c:pt idx="25113">
                  <c:v>-3.4143076003313871E-3</c:v>
                </c:pt>
                <c:pt idx="25114">
                  <c:v>-3.3625377204875616E-3</c:v>
                </c:pt>
                <c:pt idx="25115">
                  <c:v>-3.3134459238637389E-3</c:v>
                </c:pt>
                <c:pt idx="25116">
                  <c:v>-3.2684425765427392E-3</c:v>
                </c:pt>
                <c:pt idx="25117">
                  <c:v>-3.2287228894275479E-3</c:v>
                </c:pt>
                <c:pt idx="25118">
                  <c:v>-3.1952310895043291E-3</c:v>
                </c:pt>
                <c:pt idx="25119">
                  <c:v>-3.1686385737716947E-3</c:v>
                </c:pt>
                <c:pt idx="25120">
                  <c:v>-3.1493331174094366E-3</c:v>
                </c:pt>
                <c:pt idx="25121">
                  <c:v>-3.1374209222781056E-3</c:v>
                </c:pt>
                <c:pt idx="25122">
                  <c:v>-3.132741439183768E-3</c:v>
                </c:pt>
                <c:pt idx="25123">
                  <c:v>-3.134893554993968E-3</c:v>
                </c:pt>
                <c:pt idx="25124">
                  <c:v>-3.1432712074379301E-3</c:v>
                </c:pt>
                <c:pt idx="25125">
                  <c:v>-3.1571060898092571E-3</c:v>
                </c:pt>
                <c:pt idx="25126">
                  <c:v>-3.1755148479960596E-3</c:v>
                </c:pt>
                <c:pt idx="25127">
                  <c:v>-3.1975480626381227E-3</c:v>
                </c:pt>
                <c:pt idx="25128">
                  <c:v>-3.2222383510875146E-3</c:v>
                </c:pt>
                <c:pt idx="25129">
                  <c:v>-3.2486451097395062E-3</c:v>
                </c:pt>
                <c:pt idx="25130">
                  <c:v>-3.2758937322235207E-3</c:v>
                </c:pt>
                <c:pt idx="25131">
                  <c:v>-3.3032075611069116E-3</c:v>
                </c:pt>
                <c:pt idx="25132">
                  <c:v>-3.3299313329939826E-3</c:v>
                </c:pt>
                <c:pt idx="25133">
                  <c:v>-3.3555454282945272E-3</c:v>
                </c:pt>
                <c:pt idx="25134">
                  <c:v>-3.3796806347741641E-3</c:v>
                </c:pt>
                <c:pt idx="25135">
                  <c:v>-3.4021848264089443E-3</c:v>
                </c:pt>
                <c:pt idx="25136">
                  <c:v>-3.4230689102733051E-3</c:v>
                </c:pt>
                <c:pt idx="25137">
                  <c:v>-3.4424348513998281E-3</c:v>
                </c:pt>
                <c:pt idx="25138">
                  <c:v>-3.460439170820272E-3</c:v>
                </c:pt>
                <c:pt idx="25139">
                  <c:v>-3.4772562492967323E-3</c:v>
                </c:pt>
                <c:pt idx="25140">
                  <c:v>-3.4930442161099692E-3</c:v>
                </c:pt>
                <c:pt idx="25141">
                  <c:v>-3.5079157833789853E-3</c:v>
                </c:pt>
                <c:pt idx="25142">
                  <c:v>-3.5219143054745338E-3</c:v>
                </c:pt>
                <c:pt idx="25143">
                  <c:v>-3.5349975939652366E-3</c:v>
                </c:pt>
                <c:pt idx="25144">
                  <c:v>-3.5470309635698954E-3</c:v>
                </c:pt>
                <c:pt idx="25145">
                  <c:v>-3.5577899573964191E-3</c:v>
                </c:pt>
                <c:pt idx="25146">
                  <c:v>-3.5669725033428828E-3</c:v>
                </c:pt>
                <c:pt idx="25147">
                  <c:v>-3.5742195835645374E-3</c:v>
                </c:pt>
                <c:pt idx="25148">
                  <c:v>-3.5791428955302615E-3</c:v>
                </c:pt>
                <c:pt idx="25149">
                  <c:v>-3.5813574843199291E-3</c:v>
                </c:pt>
                <c:pt idx="25150">
                  <c:v>-3.580516962526582E-3</c:v>
                </c:pt>
                <c:pt idx="25151">
                  <c:v>-3.5763487288409238E-3</c:v>
                </c:pt>
                <c:pt idx="25152">
                  <c:v>-3.568686561487028E-3</c:v>
                </c:pt>
                <c:pt idx="25153">
                  <c:v>-3.5574981001533202E-3</c:v>
                </c:pt>
                <c:pt idx="25154">
                  <c:v>-3.5429050307658663E-3</c:v>
                </c:pt>
                <c:pt idx="25155">
                  <c:v>-3.525194232638766E-3</c:v>
                </c:pt>
                <c:pt idx="25156">
                  <c:v>-3.5048187093328709E-3</c:v>
                </c:pt>
                <c:pt idx="25157">
                  <c:v>-3.4823877680320715E-3</c:v>
                </c:pt>
                <c:pt idx="25158">
                  <c:v>-3.4586465975053353E-3</c:v>
                </c:pt>
                <c:pt idx="25159">
                  <c:v>-3.4344460793198526E-3</c:v>
                </c:pt>
                <c:pt idx="25160">
                  <c:v>-3.4107043085789702E-3</c:v>
                </c:pt>
                <c:pt idx="25161">
                  <c:v>-3.3883618590857209E-3</c:v>
                </c:pt>
                <c:pt idx="25162">
                  <c:v>-3.3683332689563219E-3</c:v>
                </c:pt>
                <c:pt idx="25163">
                  <c:v>-3.3514575184041867E-3</c:v>
                </c:pt>
                <c:pt idx="25164">
                  <c:v>-3.3384504027508498E-3</c:v>
                </c:pt>
                <c:pt idx="25165">
                  <c:v>-3.3298616615452916E-3</c:v>
                </c:pt>
                <c:pt idx="25166">
                  <c:v>-3.3260395102119172E-3</c:v>
                </c:pt>
                <c:pt idx="25167">
                  <c:v>-3.3271048454274828E-3</c:v>
                </c:pt>
                <c:pt idx="25168">
                  <c:v>-3.3329368805719841E-3</c:v>
                </c:pt>
                <c:pt idx="25169">
                  <c:v>-3.3431713425734963E-3</c:v>
                </c:pt>
                <c:pt idx="25170">
                  <c:v>-3.3572116622454856E-3</c:v>
                </c:pt>
                <c:pt idx="25171">
                  <c:v>-3.3742528574992603E-3</c:v>
                </c:pt>
                <c:pt idx="25172">
                  <c:v>-3.3933170848835775E-3</c:v>
                </c:pt>
                <c:pt idx="25173">
                  <c:v>-3.4132991620897842E-3</c:v>
                </c:pt>
                <c:pt idx="25174">
                  <c:v>-3.4330197815168979E-3</c:v>
                </c:pt>
                <c:pt idx="25175">
                  <c:v>-3.4512836767577482E-3</c:v>
                </c:pt>
                <c:pt idx="25176">
                  <c:v>-3.4669396968156781E-3</c:v>
                </c:pt>
                <c:pt idx="25177">
                  <c:v>-3.4789396051476441E-3</c:v>
                </c:pt>
                <c:pt idx="25178">
                  <c:v>-3.4863924606588202E-3</c:v>
                </c:pt>
                <c:pt idx="25179">
                  <c:v>-3.4886116536664681E-3</c:v>
                </c:pt>
                <c:pt idx="25180">
                  <c:v>-3.4851520499062467E-3</c:v>
                </c:pt>
                <c:pt idx="25181">
                  <c:v>-3.4758352183227835E-3</c:v>
                </c:pt>
                <c:pt idx="25182">
                  <c:v>-3.4607613544847715E-3</c:v>
                </c:pt>
                <c:pt idx="25183">
                  <c:v>-3.4403072251320203E-3</c:v>
                </c:pt>
                <c:pt idx="25184">
                  <c:v>-3.4151102104945461E-3</c:v>
                </c:pt>
                <c:pt idx="25185">
                  <c:v>-3.3860392675022794E-3</c:v>
                </c:pt>
                <c:pt idx="25186">
                  <c:v>-3.3541543371199702E-3</c:v>
                </c:pt>
                <c:pt idx="25187">
                  <c:v>-3.3206563338808687E-3</c:v>
                </c:pt>
                <c:pt idx="25188">
                  <c:v>-3.2868303512558483E-3</c:v>
                </c:pt>
                <c:pt idx="25189">
                  <c:v>-3.2539850659481949E-3</c:v>
                </c:pt>
                <c:pt idx="25190">
                  <c:v>-3.2233915086300057E-3</c:v>
                </c:pt>
                <c:pt idx="25191">
                  <c:v>-3.1962243789809049E-3</c:v>
                </c:pt>
                <c:pt idx="25192">
                  <c:v>-3.1735089196900457E-3</c:v>
                </c:pt>
                <c:pt idx="25193">
                  <c:v>-3.1560760376772076E-3</c:v>
                </c:pt>
                <c:pt idx="25194">
                  <c:v>-3.1445278906772657E-3</c:v>
                </c:pt>
                <c:pt idx="25195">
                  <c:v>-3.1392155706397606E-3</c:v>
                </c:pt>
                <c:pt idx="25196">
                  <c:v>-3.1402298460138449E-3</c:v>
                </c:pt>
                <c:pt idx="25197">
                  <c:v>-3.1474052106606142E-3</c:v>
                </c:pt>
                <c:pt idx="25198">
                  <c:v>-3.1603367680061853E-3</c:v>
                </c:pt>
                <c:pt idx="25199">
                  <c:v>-3.1784087950538949E-3</c:v>
                </c:pt>
                <c:pt idx="25200">
                  <c:v>-3.2008332195369287E-3</c:v>
                </c:pt>
                <c:pt idx="25201">
                  <c:v>-3.2266957378503467E-3</c:v>
                </c:pt>
                <c:pt idx="25202">
                  <c:v>-3.2550069281703535E-3</c:v>
                </c:pt>
                <c:pt idx="25203">
                  <c:v>-3.2847554913182858E-3</c:v>
                </c:pt>
                <c:pt idx="25204">
                  <c:v>-3.3149606917149705E-3</c:v>
                </c:pt>
                <c:pt idx="25205">
                  <c:v>-3.3447211756551512E-3</c:v>
                </c:pt>
                <c:pt idx="25206">
                  <c:v>-3.3732576061974375E-3</c:v>
                </c:pt>
                <c:pt idx="25207">
                  <c:v>-3.3999469252038702E-3</c:v>
                </c:pt>
                <c:pt idx="25208">
                  <c:v>-3.4243465750186971E-3</c:v>
                </c:pt>
                <c:pt idx="25209">
                  <c:v>-3.4462076528681881E-3</c:v>
                </c:pt>
                <c:pt idx="25210">
                  <c:v>-3.4654794644717549E-3</c:v>
                </c:pt>
                <c:pt idx="25211">
                  <c:v>-3.4823014335789351E-3</c:v>
                </c:pt>
                <c:pt idx="25212">
                  <c:v>-3.4969759402326082E-3</c:v>
                </c:pt>
                <c:pt idx="25213">
                  <c:v>-3.5099373419530079E-3</c:v>
                </c:pt>
                <c:pt idx="25214">
                  <c:v>-3.521715096070814E-3</c:v>
                </c:pt>
                <c:pt idx="25215">
                  <c:v>-3.5328925335263678E-3</c:v>
                </c:pt>
                <c:pt idx="25216">
                  <c:v>-3.5440627417905012E-3</c:v>
                </c:pt>
                <c:pt idx="25217">
                  <c:v>-3.5557852621153855E-3</c:v>
                </c:pt>
                <c:pt idx="25218">
                  <c:v>-3.5685477025308885E-3</c:v>
                </c:pt>
                <c:pt idx="25219">
                  <c:v>-3.5826883969657273E-3</c:v>
                </c:pt>
                <c:pt idx="25220">
                  <c:v>-3.5983572517981873E-3</c:v>
                </c:pt>
                <c:pt idx="25221">
                  <c:v>-3.6155712870265403E-3</c:v>
                </c:pt>
                <c:pt idx="25222">
                  <c:v>-3.6342193477303677E-3</c:v>
                </c:pt>
                <c:pt idx="25223">
                  <c:v>-3.6540667389596982E-3</c:v>
                </c:pt>
                <c:pt idx="25224">
                  <c:v>-3.6747667536145183E-3</c:v>
                </c:pt>
                <c:pt idx="25225">
                  <c:v>-3.6958783593189787E-3</c:v>
                </c:pt>
                <c:pt idx="25226">
                  <c:v>-3.7168889835350227E-3</c:v>
                </c:pt>
                <c:pt idx="25227">
                  <c:v>-3.7372410790675924E-3</c:v>
                </c:pt>
                <c:pt idx="25228">
                  <c:v>-3.756361026077004E-3</c:v>
                </c:pt>
                <c:pt idx="25229">
                  <c:v>-3.7736888133704429E-3</c:v>
                </c:pt>
                <c:pt idx="25230">
                  <c:v>-3.7887069204253668E-3</c:v>
                </c:pt>
                <c:pt idx="25231">
                  <c:v>-3.8009669117199047E-3</c:v>
                </c:pt>
                <c:pt idx="25232">
                  <c:v>-3.8101123747826759E-3</c:v>
                </c:pt>
                <c:pt idx="25233">
                  <c:v>-3.8158971300867612E-3</c:v>
                </c:pt>
                <c:pt idx="25234">
                  <c:v>-3.8181979275372577E-3</c:v>
                </c:pt>
                <c:pt idx="25235">
                  <c:v>-3.817021077954114E-3</c:v>
                </c:pt>
                <c:pt idx="25236">
                  <c:v>-3.8125028301961381E-3</c:v>
                </c:pt>
                <c:pt idx="25237">
                  <c:v>-3.804903684057699E-3</c:v>
                </c:pt>
                <c:pt idx="25238">
                  <c:v>-3.7945970208767984E-3</c:v>
                </c:pt>
                <c:pt idx="25239">
                  <c:v>-3.7820550575902133E-3</c:v>
                </c:pt>
                <c:pt idx="25240">
                  <c:v>-3.7678217703483903E-3</c:v>
                </c:pt>
                <c:pt idx="25241">
                  <c:v>-3.7524956745532559E-3</c:v>
                </c:pt>
                <c:pt idx="25242">
                  <c:v>-3.7367031319399122E-3</c:v>
                </c:pt>
                <c:pt idx="25243">
                  <c:v>-3.7210729288953181E-3</c:v>
                </c:pt>
                <c:pt idx="25244">
                  <c:v>-3.7062116138836376E-3</c:v>
                </c:pt>
                <c:pt idx="25245">
                  <c:v>-3.6926807469766566E-3</c:v>
                </c:pt>
                <c:pt idx="25246">
                  <c:v>-3.6809770668147631E-3</c:v>
                </c:pt>
                <c:pt idx="25247">
                  <c:v>-3.6715163950711664E-3</c:v>
                </c:pt>
                <c:pt idx="25248">
                  <c:v>-3.6646218795745398E-3</c:v>
                </c:pt>
                <c:pt idx="25249">
                  <c:v>-3.660516935703257E-3</c:v>
                </c:pt>
                <c:pt idx="25250">
                  <c:v>-3.6593229951362117E-3</c:v>
                </c:pt>
                <c:pt idx="25251">
                  <c:v>-3.6610619248511156E-3</c:v>
                </c:pt>
                <c:pt idx="25252">
                  <c:v>-3.6656627501149603E-3</c:v>
                </c:pt>
                <c:pt idx="25253">
                  <c:v>-3.6729721145071928E-3</c:v>
                </c:pt>
                <c:pt idx="25254">
                  <c:v>-3.6827677475265467E-3</c:v>
                </c:pt>
                <c:pt idx="25255">
                  <c:v>-3.694774094115328E-3</c:v>
                </c:pt>
                <c:pt idx="25256">
                  <c:v>-3.7086791877928658E-3</c:v>
                </c:pt>
                <c:pt idx="25257">
                  <c:v>-3.7241518309465583E-3</c:v>
                </c:pt>
                <c:pt idx="25258">
                  <c:v>-3.7408581828365494E-3</c:v>
                </c:pt>
                <c:pt idx="25259">
                  <c:v>-3.7584769345095723E-3</c:v>
                </c:pt>
                <c:pt idx="25260">
                  <c:v>-3.7767123700274E-3</c:v>
                </c:pt>
                <c:pt idx="25261">
                  <c:v>-3.7953041213249251E-3</c:v>
                </c:pt>
                <c:pt idx="25262">
                  <c:v>-3.8140283610957676E-3</c:v>
                </c:pt>
                <c:pt idx="25263">
                  <c:v>-3.8327035007669451E-3</c:v>
                </c:pt>
                <c:pt idx="25264">
                  <c:v>-3.851195665949915E-3</c:v>
                </c:pt>
                <c:pt idx="25265">
                  <c:v>-3.8694175838292367E-3</c:v>
                </c:pt>
                <c:pt idx="25266">
                  <c:v>-3.8873247410714886E-3</c:v>
                </c:pt>
                <c:pt idx="25267">
                  <c:v>-3.9049096748799876E-3</c:v>
                </c:pt>
                <c:pt idx="25268">
                  <c:v>-3.9221931288859653E-3</c:v>
                </c:pt>
                <c:pt idx="25269">
                  <c:v>-3.9392145701052589E-3</c:v>
                </c:pt>
                <c:pt idx="25270">
                  <c:v>-3.9560223306376648E-3</c:v>
                </c:pt>
                <c:pt idx="25271">
                  <c:v>-3.9726637357287136E-3</c:v>
                </c:pt>
                <c:pt idx="25272">
                  <c:v>-3.9891761126810031E-3</c:v>
                </c:pt>
                <c:pt idx="25273">
                  <c:v>-4.0055792795137745E-3</c:v>
                </c:pt>
                <c:pt idx="25274">
                  <c:v>-4.0218699970785777E-3</c:v>
                </c:pt>
                <c:pt idx="25275">
                  <c:v>-4.0380186453731863E-3</c:v>
                </c:pt>
                <c:pt idx="25276">
                  <c:v>-4.0539682685912931E-3</c:v>
                </c:pt>
                <c:pt idx="25277">
                  <c:v>-4.06963599052651E-3</c:v>
                </c:pt>
                <c:pt idx="25278">
                  <c:v>-4.084916656107827E-3</c:v>
                </c:pt>
                <c:pt idx="25279">
                  <c:v>-4.0996884217732029E-3</c:v>
                </c:pt>
                <c:pt idx="25280">
                  <c:v>-4.1138199040213919E-3</c:v>
                </c:pt>
                <c:pt idx="25281">
                  <c:v>-4.1271784075196435E-3</c:v>
                </c:pt>
                <c:pt idx="25282">
                  <c:v>-4.1396386957902754E-3</c:v>
                </c:pt>
                <c:pt idx="25283">
                  <c:v>-4.1510917413029036E-3</c:v>
                </c:pt>
                <c:pt idx="25284">
                  <c:v>-4.1614528985422939E-3</c:v>
                </c:pt>
                <c:pt idx="25285">
                  <c:v>-4.1706689823103119E-3</c:v>
                </c:pt>
                <c:pt idx="25286">
                  <c:v>-4.1787238014578962E-3</c:v>
                </c:pt>
                <c:pt idx="25287">
                  <c:v>-4.1856417911986642E-3</c:v>
                </c:pt>
                <c:pt idx="25288">
                  <c:v>-4.1914894995927028E-3</c:v>
                </c:pt>
                <c:pt idx="25289">
                  <c:v>-4.1963748091917519E-3</c:v>
                </c:pt>
                <c:pt idx="25290">
                  <c:v>-4.2004439060569533E-3</c:v>
                </c:pt>
                <c:pt idx="25291">
                  <c:v>-4.2038761380397633E-3</c:v>
                </c:pt>
                <c:pt idx="25292">
                  <c:v>-4.2068770251582057E-3</c:v>
                </c:pt>
                <c:pt idx="25293">
                  <c:v>-4.2096697904823541E-3</c:v>
                </c:pt>
                <c:pt idx="25294">
                  <c:v>-4.2124858644821033E-3</c:v>
                </c:pt>
                <c:pt idx="25295">
                  <c:v>-4.2155548748208814E-3</c:v>
                </c:pt>
                <c:pt idx="25296">
                  <c:v>-4.2190946640837494E-3</c:v>
                </c:pt>
                <c:pt idx="25297">
                  <c:v>-4.2233018784829891E-3</c:v>
                </c:pt>
                <c:pt idx="25298">
                  <c:v>-4.2283436414028777E-3</c:v>
                </c:pt>
                <c:pt idx="25299">
                  <c:v>-4.2343507685406109E-3</c:v>
                </c:pt>
                <c:pt idx="25300">
                  <c:v>-4.2414128996499517E-3</c:v>
                </c:pt>
                <c:pt idx="25301">
                  <c:v>-4.2495758200656267E-3</c:v>
                </c:pt>
                <c:pt idx="25302">
                  <c:v>-4.2588411288407716E-3</c:v>
                </c:pt>
                <c:pt idx="25303">
                  <c:v>-4.2691682857295046E-3</c:v>
                </c:pt>
                <c:pt idx="25304">
                  <c:v>-4.2804789430353034E-3</c:v>
                </c:pt>
                <c:pt idx="25305">
                  <c:v>-4.2926633471745317E-3</c:v>
                </c:pt>
                <c:pt idx="25306">
                  <c:v>-4.3055884849946425E-3</c:v>
                </c:pt>
                <c:pt idx="25307">
                  <c:v>-4.3191075571191598E-3</c:v>
                </c:pt>
                <c:pt idx="25308">
                  <c:v>-4.3330702896032403E-3</c:v>
                </c:pt>
                <c:pt idx="25309">
                  <c:v>-4.3473335495698585E-3</c:v>
                </c:pt>
                <c:pt idx="25310">
                  <c:v>-4.361771712469922E-3</c:v>
                </c:pt>
                <c:pt idx="25311">
                  <c:v>-4.3762862389681561E-3</c:v>
                </c:pt>
                <c:pt idx="25312">
                  <c:v>-4.3908139575283625E-3</c:v>
                </c:pt>
                <c:pt idx="25313">
                  <c:v>-4.4053336124178794E-3</c:v>
                </c:pt>
                <c:pt idx="25314">
                  <c:v>-4.4198703226697262E-3</c:v>
                </c:pt>
                <c:pt idx="25315">
                  <c:v>-4.4344977009928505E-3</c:v>
                </c:pt>
                <c:pt idx="25316">
                  <c:v>-4.4493374972889976E-3</c:v>
                </c:pt>
                <c:pt idx="25317">
                  <c:v>-4.4645567533579383E-3</c:v>
                </c:pt>
                <c:pt idx="25318">
                  <c:v>-4.4803625773133446E-3</c:v>
                </c:pt>
                <c:pt idx="25319">
                  <c:v>-4.496994762019901E-3</c:v>
                </c:pt>
                <c:pt idx="25320">
                  <c:v>-4.5147165757658241E-3</c:v>
                </c:pt>
                <c:pt idx="25321">
                  <c:v>-4.5338041403406928E-3</c:v>
                </c:pt>
                <c:pt idx="25322">
                  <c:v>-4.5545511891188807E-3</c:v>
                </c:pt>
                <c:pt idx="25323">
                  <c:v>-4.577296804243557E-3</c:v>
                </c:pt>
                <c:pt idx="25324">
                  <c:v>-4.6023778696081975E-3</c:v>
                </c:pt>
                <c:pt idx="25325">
                  <c:v>-4.6300999538564586E-3</c:v>
                </c:pt>
                <c:pt idx="25326">
                  <c:v>-4.6607246251279943E-3</c:v>
                </c:pt>
                <c:pt idx="25327">
                  <c:v>-4.6944583112461516E-3</c:v>
                </c:pt>
                <c:pt idx="25328">
                  <c:v>-4.7314431445494368E-3</c:v>
                </c:pt>
                <c:pt idx="25329">
                  <c:v>-4.7717501359611451E-3</c:v>
                </c:pt>
                <c:pt idx="25330">
                  <c:v>-4.8153749145289741E-3</c:v>
                </c:pt>
                <c:pt idx="25331">
                  <c:v>-4.8622361522870517E-3</c:v>
                </c:pt>
                <c:pt idx="25332">
                  <c:v>-4.9121766759666723E-3</c:v>
                </c:pt>
                <c:pt idx="25333">
                  <c:v>-4.9649671528212242E-3</c:v>
                </c:pt>
                <c:pt idx="25334">
                  <c:v>-5.0203121332194744E-3</c:v>
                </c:pt>
                <c:pt idx="25335">
                  <c:v>-5.0778581425098843E-3</c:v>
                </c:pt>
                <c:pt idx="25336">
                  <c:v>-5.1372034427461582E-3</c:v>
                </c:pt>
                <c:pt idx="25337">
                  <c:v>-5.1979090337424018E-3</c:v>
                </c:pt>
                <c:pt idx="25338">
                  <c:v>-5.2595104338551482E-3</c:v>
                </c:pt>
                <c:pt idx="25339">
                  <c:v>-5.3215352964354583E-3</c:v>
                </c:pt>
                <c:pt idx="25340">
                  <c:v>-5.3834984367506673E-3</c:v>
                </c:pt>
                <c:pt idx="25341">
                  <c:v>-5.4449301672145848E-3</c:v>
                </c:pt>
                <c:pt idx="25342">
                  <c:v>-5.505381288151763E-3</c:v>
                </c:pt>
                <c:pt idx="25343">
                  <c:v>-5.5644323207110257E-3</c:v>
                </c:pt>
                <c:pt idx="25344">
                  <c:v>-5.6217012502499586E-3</c:v>
                </c:pt>
                <c:pt idx="25345">
                  <c:v>-5.6768496129648658E-3</c:v>
                </c:pt>
                <c:pt idx="25346">
                  <c:v>-5.7295868346794818E-3</c:v>
                </c:pt>
                <c:pt idx="25347">
                  <c:v>-5.7796728049263821E-3</c:v>
                </c:pt>
                <c:pt idx="25348">
                  <c:v>-5.8269187388613093E-3</c:v>
                </c:pt>
                <c:pt idx="25349">
                  <c:v>-5.871186441739772E-3</c:v>
                </c:pt>
                <c:pt idx="25350">
                  <c:v>-5.9123861437614502E-3</c:v>
                </c:pt>
                <c:pt idx="25351">
                  <c:v>-5.9504731156736004E-3</c:v>
                </c:pt>
                <c:pt idx="25352">
                  <c:v>-5.9854433067460392E-3</c:v>
                </c:pt>
                <c:pt idx="25353">
                  <c:v>-6.0173282661943718E-3</c:v>
                </c:pt>
                <c:pt idx="25354">
                  <c:v>-6.0461895077235355E-3</c:v>
                </c:pt>
                <c:pt idx="25355">
                  <c:v>-6.0721121587730791E-3</c:v>
                </c:pt>
                <c:pt idx="25356">
                  <c:v>-6.0951991377109476E-3</c:v>
                </c:pt>
                <c:pt idx="25357">
                  <c:v>-6.1155661917889331E-3</c:v>
                </c:pt>
                <c:pt idx="25358">
                  <c:v>-6.1333374247385039E-3</c:v>
                </c:pt>
                <c:pt idx="25359">
                  <c:v>-6.1486409021450847E-3</c:v>
                </c:pt>
                <c:pt idx="25360">
                  <c:v>-6.1616070907140417E-3</c:v>
                </c:pt>
                <c:pt idx="25361">
                  <c:v>-6.1723649342258855E-3</c:v>
                </c:pt>
                <c:pt idx="25362">
                  <c:v>-6.1810411309125464E-3</c:v>
                </c:pt>
                <c:pt idx="25363">
                  <c:v>-6.1877593904322101E-3</c:v>
                </c:pt>
                <c:pt idx="25364">
                  <c:v>-6.192640069491032E-3</c:v>
                </c:pt>
                <c:pt idx="25365">
                  <c:v>-6.1958004603779038E-3</c:v>
                </c:pt>
                <c:pt idx="25366">
                  <c:v>-6.197355635995474E-3</c:v>
                </c:pt>
                <c:pt idx="25367">
                  <c:v>-6.1974197037097702E-3</c:v>
                </c:pt>
                <c:pt idx="25368">
                  <c:v>-6.196107301858567E-3</c:v>
                </c:pt>
                <c:pt idx="25369">
                  <c:v>-6.1935351637024561E-3</c:v>
                </c:pt>
                <c:pt idx="25370">
                  <c:v>-6.189823574655336E-3</c:v>
                </c:pt>
                <c:pt idx="25371">
                  <c:v>-6.1850975611223435E-3</c:v>
                </c:pt>
                <c:pt idx="25372">
                  <c:v>-6.1794876681909141E-3</c:v>
                </c:pt>
                <c:pt idx="25373">
                  <c:v>-6.1731302062384748E-3</c:v>
                </c:pt>
                <c:pt idx="25374">
                  <c:v>-6.1661668788317112E-3</c:v>
                </c:pt>
                <c:pt idx="25375">
                  <c:v>-6.1587437428695692E-3</c:v>
                </c:pt>
                <c:pt idx="25376">
                  <c:v>-6.1510094934545548E-3</c:v>
                </c:pt>
                <c:pt idx="25377">
                  <c:v>-6.1431131082923304E-3</c:v>
                </c:pt>
                <c:pt idx="25378">
                  <c:v>-6.1352009277377134E-3</c:v>
                </c:pt>
                <c:pt idx="25379">
                  <c:v>-6.1274132843471517E-3</c:v>
                </c:pt>
                <c:pt idx="25380">
                  <c:v>-6.1198808279563765E-3</c:v>
                </c:pt>
                <c:pt idx="25381">
                  <c:v>-6.1127207175488583E-3</c:v>
                </c:pt>
                <c:pt idx="25382">
                  <c:v>-6.1060328680858289E-3</c:v>
                </c:pt>
                <c:pt idx="25383">
                  <c:v>-6.099896448064893E-3</c:v>
                </c:pt>
                <c:pt idx="25384">
                  <c:v>-6.0943668214948916E-3</c:v>
                </c:pt>
                <c:pt idx="25385">
                  <c:v>-6.0894731160004538E-3</c:v>
                </c:pt>
                <c:pt idx="25386">
                  <c:v>-6.0852166554757527E-3</c:v>
                </c:pt>
                <c:pt idx="25387">
                  <c:v>-6.0815701012035617E-3</c:v>
                </c:pt>
                <c:pt idx="25388">
                  <c:v>-6.078477747936066E-3</c:v>
                </c:pt>
                <c:pt idx="25389">
                  <c:v>-6.0758568956271802E-3</c:v>
                </c:pt>
                <c:pt idx="25390">
                  <c:v>-6.0736002587054201E-3</c:v>
                </c:pt>
                <c:pt idx="25391">
                  <c:v>-6.0715793990252483E-3</c:v>
                </c:pt>
                <c:pt idx="25392">
                  <c:v>-6.0696490924858001E-3</c:v>
                </c:pt>
                <c:pt idx="25393">
                  <c:v>-6.0676524949985246E-3</c:v>
                </c:pt>
                <c:pt idx="25394">
                  <c:v>-6.0654269340786153E-3</c:v>
                </c:pt>
                <c:pt idx="25395">
                  <c:v>-6.0628101196619297E-3</c:v>
                </c:pt>
                <c:pt idx="25396">
                  <c:v>-6.0596465433569828E-3</c:v>
                </c:pt>
                <c:pt idx="25397">
                  <c:v>-6.0557938204810098E-3</c:v>
                </c:pt>
                <c:pt idx="25398">
                  <c:v>-6.0511287246830664E-3</c:v>
                </c:pt>
                <c:pt idx="25399">
                  <c:v>-6.0455526710524107E-3</c:v>
                </c:pt>
                <c:pt idx="25400">
                  <c:v>-6.0389964203918199E-3</c:v>
                </c:pt>
                <c:pt idx="25401">
                  <c:v>-6.0314238039874922E-3</c:v>
                </c:pt>
                <c:pt idx="25402">
                  <c:v>-6.0228343037064744E-3</c:v>
                </c:pt>
                <c:pt idx="25403">
                  <c:v>-6.0132643652872284E-3</c:v>
                </c:pt>
                <c:pt idx="25404">
                  <c:v>-6.0027873714717482E-3</c:v>
                </c:pt>
                <c:pt idx="25405">
                  <c:v>-5.9915122540444704E-3</c:v>
                </c:pt>
                <c:pt idx="25406">
                  <c:v>-5.9795807776782065E-3</c:v>
                </c:pt>
                <c:pt idx="25407">
                  <c:v>-5.9671635816067083E-3</c:v>
                </c:pt>
                <c:pt idx="25408">
                  <c:v>-5.9544551151941381E-3</c:v>
                </c:pt>
                <c:pt idx="25409">
                  <c:v>-5.9416676483774779E-3</c:v>
                </c:pt>
                <c:pt idx="25410">
                  <c:v>-5.9290245756868669E-3</c:v>
                </c:pt>
                <c:pt idx="25411">
                  <c:v>-5.9167532615457107E-3</c:v>
                </c:pt>
                <c:pt idx="25412">
                  <c:v>-5.9050776935490826E-3</c:v>
                </c:pt>
                <c:pt idx="25413">
                  <c:v>-5.8942112185937168E-3</c:v>
                </c:pt>
                <c:pt idx="25414">
                  <c:v>-5.8843496337739184E-3</c:v>
                </c:pt>
                <c:pt idx="25415">
                  <c:v>-5.8756648898647575E-3</c:v>
                </c:pt>
                <c:pt idx="25416">
                  <c:v>-5.8682996406030389E-3</c:v>
                </c:pt>
                <c:pt idx="25417">
                  <c:v>-5.8623628369093139E-3</c:v>
                </c:pt>
                <c:pt idx="25418">
                  <c:v>-5.8579265230916562E-3</c:v>
                </c:pt>
                <c:pt idx="25419">
                  <c:v>-5.8550239436994849E-3</c:v>
                </c:pt>
                <c:pt idx="25420">
                  <c:v>-5.8536490171003704E-3</c:v>
                </c:pt>
                <c:pt idx="25421">
                  <c:v>-5.8537571772454364E-3</c:v>
                </c:pt>
                <c:pt idx="25422">
                  <c:v>-5.8552675307703547E-3</c:v>
                </c:pt>
                <c:pt idx="25423">
                  <c:v>-5.8580662248311991E-3</c:v>
                </c:pt>
                <c:pt idx="25424">
                  <c:v>-5.8620108740528847E-3</c:v>
                </c:pt>
                <c:pt idx="25425">
                  <c:v>-5.8669358546414906E-3</c:v>
                </c:pt>
                <c:pt idx="25426">
                  <c:v>-5.8726582417346386E-3</c:v>
                </c:pt>
                <c:pt idx="25427">
                  <c:v>-5.8789841437415571E-3</c:v>
                </c:pt>
                <c:pt idx="25428">
                  <c:v>-5.8857151756299964E-3</c:v>
                </c:pt>
                <c:pt idx="25429">
                  <c:v>-5.8926548122932732E-3</c:v>
                </c:pt>
                <c:pt idx="25430">
                  <c:v>-5.8996143732133466E-3</c:v>
                </c:pt>
                <c:pt idx="25431">
                  <c:v>-5.9064184101217838E-3</c:v>
                </c:pt>
                <c:pt idx="25432">
                  <c:v>-5.9129092992852347E-3</c:v>
                </c:pt>
                <c:pt idx="25433">
                  <c:v>-5.918950878044265E-3</c:v>
                </c:pt>
                <c:pt idx="25434">
                  <c:v>-5.9244310095946931E-3</c:v>
                </c:pt>
                <c:pt idx="25435">
                  <c:v>-5.9292630088265807E-3</c:v>
                </c:pt>
                <c:pt idx="25436">
                  <c:v>-5.9333859130239345E-3</c:v>
                </c:pt>
                <c:pt idx="25437">
                  <c:v>-5.9367636322337327E-3</c:v>
                </c:pt>
                <c:pt idx="25438">
                  <c:v>-5.9393830629713698E-3</c:v>
                </c:pt>
                <c:pt idx="25439">
                  <c:v>-5.9412512933995848E-3</c:v>
                </c:pt>
                <c:pt idx="25440">
                  <c:v>-5.94239206633051E-3</c:v>
                </c:pt>
                <c:pt idx="25441">
                  <c:v>-5.9428416962852525E-3</c:v>
                </c:pt>
                <c:pt idx="25442">
                  <c:v>-5.942644615809128E-3</c:v>
                </c:pt>
                <c:pt idx="25443">
                  <c:v>-5.9418487077109103E-3</c:v>
                </c:pt>
                <c:pt idx="25444">
                  <c:v>-5.9405008818438822E-3</c:v>
                </c:pt>
                <c:pt idx="25445">
                  <c:v>-5.9386431429201969E-3</c:v>
                </c:pt>
                <c:pt idx="25446">
                  <c:v>-5.9363092043230124E-3</c:v>
                </c:pt>
                <c:pt idx="25447">
                  <c:v>-5.9335217895561277E-3</c:v>
                </c:pt>
                <c:pt idx="25448">
                  <c:v>-5.9302907888846897E-3</c:v>
                </c:pt>
                <c:pt idx="25449">
                  <c:v>-5.9266123915189617E-3</c:v>
                </c:pt>
                <c:pt idx="25450">
                  <c:v>-5.9224692858420675E-3</c:v>
                </c:pt>
                <c:pt idx="25451">
                  <c:v>-5.9178317683990338E-3</c:v>
                </c:pt>
                <c:pt idx="25452">
                  <c:v>-5.9126597183646878E-3</c:v>
                </c:pt>
                <c:pt idx="25453">
                  <c:v>-5.9069053819510182E-3</c:v>
                </c:pt>
                <c:pt idx="25454">
                  <c:v>-5.9005168282474972E-3</c:v>
                </c:pt>
                <c:pt idx="25455">
                  <c:v>-5.8934419028843811E-3</c:v>
                </c:pt>
                <c:pt idx="25456">
                  <c:v>-5.8856324812360198E-3</c:v>
                </c:pt>
                <c:pt idx="25457">
                  <c:v>-5.8770488149676369E-3</c:v>
                </c:pt>
                <c:pt idx="25458">
                  <c:v>-5.8676637346626662E-3</c:v>
                </c:pt>
                <c:pt idx="25459">
                  <c:v>-5.8574664737936826E-3</c:v>
                </c:pt>
                <c:pt idx="25460">
                  <c:v>-5.8464659171957728E-3</c:v>
                </c:pt>
                <c:pt idx="25461">
                  <c:v>-5.8346930919558155E-3</c:v>
                </c:pt>
                <c:pt idx="25462">
                  <c:v>-5.8222027491627816E-3</c:v>
                </c:pt>
                <c:pt idx="25463">
                  <c:v>-5.8090739238606422E-3</c:v>
                </c:pt>
                <c:pt idx="25464">
                  <c:v>-5.795409398700279E-3</c:v>
                </c:pt>
                <c:pt idx="25465">
                  <c:v>-5.7813339498178906E-3</c:v>
                </c:pt>
                <c:pt idx="25466">
                  <c:v>-5.7669914506659082E-3</c:v>
                </c:pt>
                <c:pt idx="25467">
                  <c:v>-5.7525411288046162E-3</c:v>
                </c:pt>
                <c:pt idx="25468">
                  <c:v>-5.738152993364375E-3</c:v>
                </c:pt>
                <c:pt idx="25469">
                  <c:v>-5.7240025616400025E-3</c:v>
                </c:pt>
                <c:pt idx="25470">
                  <c:v>-5.7102650719225529E-3</c:v>
                </c:pt>
                <c:pt idx="25471">
                  <c:v>-5.6971097484876249E-3</c:v>
                </c:pt>
                <c:pt idx="25472">
                  <c:v>-5.6846928798004043E-3</c:v>
                </c:pt>
                <c:pt idx="25473">
                  <c:v>-5.6731526820639165E-3</c:v>
                </c:pt>
                <c:pt idx="25474">
                  <c:v>-5.6626029699364871E-3</c:v>
                </c:pt>
                <c:pt idx="25475">
                  <c:v>-5.6531267078505868E-3</c:v>
                </c:pt>
                <c:pt idx="25476">
                  <c:v>-5.6447677114094879E-3</c:v>
                </c:pt>
                <c:pt idx="25477">
                  <c:v>-5.6375218723578417E-3</c:v>
                </c:pt>
                <c:pt idx="25478">
                  <c:v>-5.6313293448012423E-3</c:v>
                </c:pt>
                <c:pt idx="25479">
                  <c:v>-5.6260682079031961E-3</c:v>
                </c:pt>
                <c:pt idx="25480">
                  <c:v>-5.621550037910596E-3</c:v>
                </c:pt>
                <c:pt idx="25481">
                  <c:v>-5.6175177766801705E-3</c:v>
                </c:pt>
                <c:pt idx="25482">
                  <c:v>-5.6136462183429582E-3</c:v>
                </c:pt>
                <c:pt idx="25483">
                  <c:v>-5.6095261988649784E-3</c:v>
                </c:pt>
                <c:pt idx="25484">
                  <c:v>-5.6045297843456071E-3</c:v>
                </c:pt>
                <c:pt idx="25485">
                  <c:v>-5.5978876598370541E-3</c:v>
                </c:pt>
                <c:pt idx="25486">
                  <c:v>-5.5887934158356913E-3</c:v>
                </c:pt>
                <c:pt idx="25487">
                  <c:v>-5.5764366959727071E-3</c:v>
                </c:pt>
                <c:pt idx="25488">
                  <c:v>-5.5600376188638563E-3</c:v>
                </c:pt>
                <c:pt idx="25489">
                  <c:v>-5.5388820233628483E-3</c:v>
                </c:pt>
                <c:pt idx="25490">
                  <c:v>-5.5123560259360514E-3</c:v>
                </c:pt>
                <c:pt idx="25491">
                  <c:v>-5.4799783588512559E-3</c:v>
                </c:pt>
                <c:pt idx="25492">
                  <c:v>-5.4414299797561905E-3</c:v>
                </c:pt>
                <c:pt idx="25493">
                  <c:v>-5.3966573886847346E-3</c:v>
                </c:pt>
                <c:pt idx="25494">
                  <c:v>-5.3459739980530252E-3</c:v>
                </c:pt>
                <c:pt idx="25495">
                  <c:v>-5.2899378447708199E-3</c:v>
                </c:pt>
                <c:pt idx="25496">
                  <c:v>-5.2293198095526875E-3</c:v>
                </c:pt>
                <c:pt idx="25497">
                  <c:v>-5.1650804284962288E-3</c:v>
                </c:pt>
                <c:pt idx="25498">
                  <c:v>-5.0983387176747694E-3</c:v>
                </c:pt>
                <c:pt idx="25499">
                  <c:v>-5.0303343848411026E-3</c:v>
                </c:pt>
                <c:pt idx="25500">
                  <c:v>-4.9623850522859114E-3</c:v>
                </c:pt>
                <c:pt idx="25501">
                  <c:v>-4.8958402737209784E-3</c:v>
                </c:pt>
                <c:pt idx="25502">
                  <c:v>-4.8320341973822553E-3</c:v>
                </c:pt>
                <c:pt idx="25503">
                  <c:v>-4.7722387143456554E-3</c:v>
                </c:pt>
                <c:pt idx="25504">
                  <c:v>-4.7176188462790744E-3</c:v>
                </c:pt>
                <c:pt idx="25505">
                  <c:v>-4.6691919834404355E-3</c:v>
                </c:pt>
                <c:pt idx="25506">
                  <c:v>-4.627792397515003E-3</c:v>
                </c:pt>
                <c:pt idx="25507">
                  <c:v>-4.5940426474282495E-3</c:v>
                </c:pt>
                <c:pt idx="25508">
                  <c:v>-4.5683332204063329E-3</c:v>
                </c:pt>
                <c:pt idx="25509">
                  <c:v>-4.5508083550338183E-3</c:v>
                </c:pt>
                <c:pt idx="25510">
                  <c:v>-4.5413595797382141E-3</c:v>
                </c:pt>
                <c:pt idx="25511">
                  <c:v>-4.5396278251426956E-3</c:v>
                </c:pt>
                <c:pt idx="25512">
                  <c:v>-4.5450150924894912E-3</c:v>
                </c:pt>
                <c:pt idx="25513">
                  <c:v>-4.5567055331240721E-3</c:v>
                </c:pt>
                <c:pt idx="25514">
                  <c:v>-4.5736945878239559E-3</c:v>
                </c:pt>
                <c:pt idx="25515">
                  <c:v>-4.5948250458551654E-3</c:v>
                </c:pt>
                <c:pt idx="25516">
                  <c:v>-4.6188286918549537E-3</c:v>
                </c:pt>
                <c:pt idx="25517">
                  <c:v>-4.6443720028747845E-3</c:v>
                </c:pt>
                <c:pt idx="25518">
                  <c:v>-4.6701042077760564E-3</c:v>
                </c:pt>
                <c:pt idx="25519">
                  <c:v>-4.6947059360835895E-3</c:v>
                </c:pt>
                <c:pt idx="25520">
                  <c:v>-4.7169366661709358E-3</c:v>
                </c:pt>
                <c:pt idx="25521">
                  <c:v>-4.7356792325223464E-3</c:v>
                </c:pt>
                <c:pt idx="25522">
                  <c:v>-4.7499797677439514E-3</c:v>
                </c:pt>
                <c:pt idx="25523">
                  <c:v>-4.7590816296588286E-3</c:v>
                </c:pt>
                <c:pt idx="25524">
                  <c:v>-4.7624520901478219E-3</c:v>
                </c:pt>
                <c:pt idx="25525">
                  <c:v>-4.7598008468497325E-3</c:v>
                </c:pt>
                <c:pt idx="25526">
                  <c:v>-4.7510897355523725E-3</c:v>
                </c:pt>
                <c:pt idx="25527">
                  <c:v>-4.7365333494163659E-3</c:v>
                </c:pt>
                <c:pt idx="25528">
                  <c:v>-4.7165906051812841E-3</c:v>
                </c:pt>
                <c:pt idx="25529">
                  <c:v>-4.6919476247368995E-3</c:v>
                </c:pt>
                <c:pt idx="25530">
                  <c:v>-4.6634926109890206E-3</c:v>
                </c:pt>
                <c:pt idx="25531">
                  <c:v>-4.6322836786692242E-3</c:v>
                </c:pt>
                <c:pt idx="25532">
                  <c:v>-4.5995108436577819E-3</c:v>
                </c:pt>
                <c:pt idx="25533">
                  <c:v>-4.5664535707819632E-3</c:v>
                </c:pt>
                <c:pt idx="25534">
                  <c:v>-4.5344355650306523E-3</c:v>
                </c:pt>
                <c:pt idx="25535">
                  <c:v>-4.5047795629973349E-3</c:v>
                </c:pt>
                <c:pt idx="25536">
                  <c:v>-4.4787640497569821E-3</c:v>
                </c:pt>
                <c:pt idx="25537">
                  <c:v>-4.4575819467772004E-3</c:v>
                </c:pt>
                <c:pt idx="25538">
                  <c:v>-4.4423020997477877E-3</c:v>
                </c:pt>
                <c:pt idx="25539">
                  <c:v>-4.4338346173709593E-3</c:v>
                </c:pt>
                <c:pt idx="25540">
                  <c:v>-4.4329010198526017E-3</c:v>
                </c:pt>
                <c:pt idx="25541">
                  <c:v>-4.4400100419459852E-3</c:v>
                </c:pt>
                <c:pt idx="25542">
                  <c:v>-4.4554397942034394E-3</c:v>
                </c:pt>
                <c:pt idx="25543">
                  <c:v>-4.4792371781200756E-3</c:v>
                </c:pt>
                <c:pt idx="25544">
                  <c:v>-4.5112898237037301E-3</c:v>
                </c:pt>
                <c:pt idx="25545">
                  <c:v>-4.5512860365181382E-3</c:v>
                </c:pt>
                <c:pt idx="25546">
                  <c:v>-4.5986023430283456E-3</c:v>
                </c:pt>
                <c:pt idx="25547">
                  <c:v>-4.6523038516119034E-3</c:v>
                </c:pt>
                <c:pt idx="25548">
                  <c:v>-4.7112351974116385E-3</c:v>
                </c:pt>
                <c:pt idx="25549">
                  <c:v>-4.7740617655860594E-3</c:v>
                </c:pt>
                <c:pt idx="25550">
                  <c:v>-4.8393148599429406E-3</c:v>
                </c:pt>
                <c:pt idx="25551">
                  <c:v>-4.9054425098507912E-3</c:v>
                </c:pt>
                <c:pt idx="25552">
                  <c:v>-4.9708639939742127E-3</c:v>
                </c:pt>
                <c:pt idx="25553">
                  <c:v>-5.0340260089997563E-3</c:v>
                </c:pt>
                <c:pt idx="25554">
                  <c:v>-5.0934583463606627E-3</c:v>
                </c:pt>
                <c:pt idx="25555">
                  <c:v>-5.1478269161824436E-3</c:v>
                </c:pt>
                <c:pt idx="25556">
                  <c:v>-5.1959819029280454E-3</c:v>
                </c:pt>
                <c:pt idx="25557">
                  <c:v>-5.2369992055137284E-3</c:v>
                </c:pt>
                <c:pt idx="25558">
                  <c:v>-5.2702132136282125E-3</c:v>
                </c:pt>
                <c:pt idx="25559">
                  <c:v>-5.2952391840843183E-3</c:v>
                </c:pt>
                <c:pt idx="25560">
                  <c:v>-5.3119873429170912E-3</c:v>
                </c:pt>
                <c:pt idx="25561">
                  <c:v>-5.3206666326663966E-3</c:v>
                </c:pt>
                <c:pt idx="25562">
                  <c:v>-5.3217769283750681E-3</c:v>
                </c:pt>
                <c:pt idx="25563">
                  <c:v>-5.3160897889423953E-3</c:v>
                </c:pt>
                <c:pt idx="25564">
                  <c:v>-5.304616821596813E-3</c:v>
                </c:pt>
                <c:pt idx="25565">
                  <c:v>-5.2885675098179423E-3</c:v>
                </c:pt>
                <c:pt idx="25566">
                  <c:v>-5.2692984809761751E-3</c:v>
                </c:pt>
                <c:pt idx="25567">
                  <c:v>-5.2482563114510817E-3</c:v>
                </c:pt>
                <c:pt idx="25568">
                  <c:v>-5.2269162963515595E-3</c:v>
                </c:pt>
                <c:pt idx="25569">
                  <c:v>-5.2067250302810422E-3</c:v>
                </c:pt>
                <c:pt idx="25570">
                  <c:v>-5.1890220870206959E-3</c:v>
                </c:pt>
                <c:pt idx="25571">
                  <c:v>-5.1750007844134447E-3</c:v>
                </c:pt>
                <c:pt idx="25572">
                  <c:v>-5.1656517913662766E-3</c:v>
                </c:pt>
                <c:pt idx="25573">
                  <c:v>-5.1617216572265989E-3</c:v>
                </c:pt>
                <c:pt idx="25574">
                  <c:v>-5.1636821814112725E-3</c:v>
                </c:pt>
                <c:pt idx="25575">
                  <c:v>-5.1717131149458867E-3</c:v>
                </c:pt>
                <c:pt idx="25576">
                  <c:v>-5.1856958789412207E-3</c:v>
                </c:pt>
                <c:pt idx="25577">
                  <c:v>-5.2052198990723015E-3</c:v>
                </c:pt>
                <c:pt idx="25578">
                  <c:v>-5.2296048480100967E-3</c:v>
                </c:pt>
                <c:pt idx="25579">
                  <c:v>-5.2579334725018183E-3</c:v>
                </c:pt>
                <c:pt idx="25580">
                  <c:v>-5.2890947767902131E-3</c:v>
                </c:pt>
                <c:pt idx="25581">
                  <c:v>-5.3218355212542052E-3</c:v>
                </c:pt>
                <c:pt idx="25582">
                  <c:v>-5.3548176101116162E-3</c:v>
                </c:pt>
                <c:pt idx="25583">
                  <c:v>-5.3866786742947335E-3</c:v>
                </c:pt>
                <c:pt idx="25584">
                  <c:v>-5.4160930187129074E-3</c:v>
                </c:pt>
                <c:pt idx="25585">
                  <c:v>-5.4418301040232977E-3</c:v>
                </c:pt>
                <c:pt idx="25586">
                  <c:v>-5.4628078717280882E-3</c:v>
                </c:pt>
                <c:pt idx="25587">
                  <c:v>-5.4781384909208296E-3</c:v>
                </c:pt>
                <c:pt idx="25588">
                  <c:v>-5.4871644916309661E-3</c:v>
                </c:pt>
                <c:pt idx="25589">
                  <c:v>-5.4894837308999689E-3</c:v>
                </c:pt>
                <c:pt idx="25590">
                  <c:v>-5.4849621887476671E-3</c:v>
                </c:pt>
                <c:pt idx="25591">
                  <c:v>-5.4737342211535816E-3</c:v>
                </c:pt>
                <c:pt idx="25592">
                  <c:v>-5.4561904963758186E-3</c:v>
                </c:pt>
                <c:pt idx="25593">
                  <c:v>-5.4329544276133703E-3</c:v>
                </c:pt>
                <c:pt idx="25594">
                  <c:v>-5.4048484729320272E-3</c:v>
                </c:pt>
                <c:pt idx="25595">
                  <c:v>-5.3728521490497986E-3</c:v>
                </c:pt>
                <c:pt idx="25596">
                  <c:v>-5.3380539818460339E-3</c:v>
                </c:pt>
                <c:pt idx="25597">
                  <c:v>-5.3015998754305065E-3</c:v>
                </c:pt>
                <c:pt idx="25598">
                  <c:v>-5.2646405108768626E-3</c:v>
                </c:pt>
                <c:pt idx="25599">
                  <c:v>-5.228280380212183E-3</c:v>
                </c:pt>
                <c:pt idx="25600">
                  <c:v>-5.1935309225763183E-3</c:v>
                </c:pt>
                <c:pt idx="25601">
                  <c:v>-5.1612699657564015E-3</c:v>
                </c:pt>
                <c:pt idx="25602">
                  <c:v>-5.1322093032889248E-3</c:v>
                </c:pt>
                <c:pt idx="25603">
                  <c:v>-5.1068717758164673E-3</c:v>
                </c:pt>
                <c:pt idx="25604">
                  <c:v>-5.0855787007379879E-3</c:v>
                </c:pt>
                <c:pt idx="25605">
                  <c:v>-5.0684479349591433E-3</c:v>
                </c:pt>
                <c:pt idx="25606">
                  <c:v>-5.0554022918907838E-3</c:v>
                </c:pt>
                <c:pt idx="25607">
                  <c:v>-5.0461874958936271E-3</c:v>
                </c:pt>
                <c:pt idx="25608">
                  <c:v>-5.0403983736001055E-3</c:v>
                </c:pt>
                <c:pt idx="25609">
                  <c:v>-5.037511577261726E-3</c:v>
                </c:pt>
                <c:pt idx="25610">
                  <c:v>-5.0369228311884021E-3</c:v>
                </c:pt>
                <c:pt idx="25611">
                  <c:v>-5.0379865036177269E-3</c:v>
                </c:pt>
                <c:pt idx="25612">
                  <c:v>-5.0400552416278877E-3</c:v>
                </c:pt>
                <c:pt idx="25613">
                  <c:v>-5.0425174677150228E-3</c:v>
                </c:pt>
                <c:pt idx="25614">
                  <c:v>-5.0448307183102769E-3</c:v>
                </c:pt>
                <c:pt idx="25615">
                  <c:v>-5.0465490950173716E-3</c:v>
                </c:pt>
                <c:pt idx="25616">
                  <c:v>-5.0473434810348414E-3</c:v>
                </c:pt>
                <c:pt idx="25617">
                  <c:v>-5.0470136254865839E-3</c:v>
                </c:pt>
                <c:pt idx="25618">
                  <c:v>-5.0454916909983176E-3</c:v>
                </c:pt>
                <c:pt idx="25619">
                  <c:v>-5.0428373664585854E-3</c:v>
                </c:pt>
                <c:pt idx="25620">
                  <c:v>-5.0392251385916655E-3</c:v>
                </c:pt>
                <c:pt idx="25621">
                  <c:v>-5.0349247648824608E-3</c:v>
                </c:pt>
                <c:pt idx="25622">
                  <c:v>-5.0302763713546729E-3</c:v>
                </c:pt>
                <c:pt idx="25623">
                  <c:v>-5.025661890546089E-3</c:v>
                </c:pt>
                <c:pt idx="25624">
                  <c:v>-5.0214747418194424E-3</c:v>
                </c:pt>
                <c:pt idx="25625">
                  <c:v>-5.0180897280581796E-3</c:v>
                </c:pt>
                <c:pt idx="25626">
                  <c:v>-5.0158350766010551E-3</c:v>
                </c:pt>
                <c:pt idx="25627">
                  <c:v>-5.0149683835838416E-3</c:v>
                </c:pt>
                <c:pt idx="25628">
                  <c:v>-5.0156579389464126E-3</c:v>
                </c:pt>
                <c:pt idx="25629">
                  <c:v>-5.0179706354429067E-3</c:v>
                </c:pt>
                <c:pt idx="25630">
                  <c:v>-5.0218672013371806E-3</c:v>
                </c:pt>
                <c:pt idx="25631">
                  <c:v>-5.0272050025989938E-3</c:v>
                </c:pt>
                <c:pt idx="25632">
                  <c:v>-5.0337482076261084E-3</c:v>
                </c:pt>
                <c:pt idx="25633">
                  <c:v>-5.0411846362137698E-3</c:v>
                </c:pt>
                <c:pt idx="25634">
                  <c:v>-5.0491481927140936E-3</c:v>
                </c:pt>
                <c:pt idx="25635">
                  <c:v>-5.0572454374426569E-3</c:v>
                </c:pt>
                <c:pt idx="25636">
                  <c:v>-5.0650845819784178E-3</c:v>
                </c:pt>
                <c:pt idx="25637">
                  <c:v>-5.0723050417530412E-3</c:v>
                </c:pt>
                <c:pt idx="25638">
                  <c:v>-5.0786055872114478E-3</c:v>
                </c:pt>
                <c:pt idx="25639">
                  <c:v>-5.0837692034505742E-3</c:v>
                </c:pt>
                <c:pt idx="25640">
                  <c:v>-5.0876829888648195E-3</c:v>
                </c:pt>
                <c:pt idx="25641">
                  <c:v>-5.0903516823014652E-3</c:v>
                </c:pt>
                <c:pt idx="25642">
                  <c:v>-5.0919037826571483E-3</c:v>
                </c:pt>
                <c:pt idx="25643">
                  <c:v>-5.0925896611920506E-3</c:v>
                </c:pt>
                <c:pt idx="25644">
                  <c:v>-5.0927715427289549E-3</c:v>
                </c:pt>
                <c:pt idx="25645">
                  <c:v>-5.0929057222822201E-3</c:v>
                </c:pt>
                <c:pt idx="25646">
                  <c:v>-5.0935201870275816E-3</c:v>
                </c:pt>
                <c:pt idx="25647">
                  <c:v>-5.0951834804849744E-3</c:v>
                </c:pt>
                <c:pt idx="25648">
                  <c:v>-5.0984938064517673E-3</c:v>
                </c:pt>
                <c:pt idx="25649">
                  <c:v>-5.1040215036504471E-3</c:v>
                </c:pt>
                <c:pt idx="25650">
                  <c:v>-5.1122629525135917E-3</c:v>
                </c:pt>
                <c:pt idx="25651">
                  <c:v>-5.1236032247677695E-3</c:v>
                </c:pt>
                <c:pt idx="25652">
                  <c:v>-5.1382835515311224E-3</c:v>
                </c:pt>
                <c:pt idx="25653">
                  <c:v>-5.1563756293575638E-3</c:v>
                </c:pt>
                <c:pt idx="25654">
                  <c:v>-5.1777646327406772E-3</c:v>
                </c:pt>
                <c:pt idx="25655">
                  <c:v>-5.2021422052329364E-3</c:v>
                </c:pt>
                <c:pt idx="25656">
                  <c:v>-5.2290090027099136E-3</c:v>
                </c:pt>
                <c:pt idx="25657">
                  <c:v>-5.2576872651865954E-3</c:v>
                </c:pt>
                <c:pt idx="25658">
                  <c:v>-5.2873431653541296E-3</c:v>
                </c:pt>
                <c:pt idx="25659">
                  <c:v>-5.3170179401159897E-3</c:v>
                </c:pt>
                <c:pt idx="25660">
                  <c:v>-5.3456663072297388E-3</c:v>
                </c:pt>
                <c:pt idx="25661">
                  <c:v>-5.3722002541656422E-3</c:v>
                </c:pt>
                <c:pt idx="25662">
                  <c:v>-5.395535948824544E-3</c:v>
                </c:pt>
                <c:pt idx="25663">
                  <c:v>-5.4146412890979691E-3</c:v>
                </c:pt>
                <c:pt idx="25664">
                  <c:v>-5.4285815798902331E-3</c:v>
                </c:pt>
                <c:pt idx="25665">
                  <c:v>-5.4365609155227895E-3</c:v>
                </c:pt>
                <c:pt idx="25666">
                  <c:v>-5.4379570729443435E-3</c:v>
                </c:pt>
                <c:pt idx="25667">
                  <c:v>-5.4323480071571473E-3</c:v>
                </c:pt>
                <c:pt idx="25668">
                  <c:v>-5.4195280915333363E-3</c:v>
                </c:pt>
                <c:pt idx="25669">
                  <c:v>-5.3995131935297251E-3</c:v>
                </c:pt>
                <c:pt idx="25670">
                  <c:v>-5.3725327629533439E-3</c:v>
                </c:pt>
                <c:pt idx="25671">
                  <c:v>-5.3390196731103474E-3</c:v>
                </c:pt>
                <c:pt idx="25672">
                  <c:v>-5.2996245149163485E-3</c:v>
                </c:pt>
                <c:pt idx="25673">
                  <c:v>-5.2551570139032517E-3</c:v>
                </c:pt>
                <c:pt idx="25674">
                  <c:v>-5.2065327229104397E-3</c:v>
                </c:pt>
                <c:pt idx="25675">
                  <c:v>-5.1547271100796637E-3</c:v>
                </c:pt>
                <c:pt idx="25676">
                  <c:v>-5.100729648677322E-3</c:v>
                </c:pt>
                <c:pt idx="25677">
                  <c:v>-5.0455006555791314E-3</c:v>
                </c:pt>
                <c:pt idx="25678">
                  <c:v>-4.9899331770182458E-3</c:v>
                </c:pt>
                <c:pt idx="25679">
                  <c:v>-4.9348217123901649E-3</c:v>
                </c:pt>
                <c:pt idx="25680">
                  <c:v>-4.8808378839626998E-3</c:v>
                </c:pt>
                <c:pt idx="25681">
                  <c:v>-4.8285168148744402E-3</c:v>
                </c:pt>
                <c:pt idx="25682">
                  <c:v>-4.7782518645195435E-3</c:v>
                </c:pt>
                <c:pt idx="25683">
                  <c:v>-4.7302979732477641E-3</c:v>
                </c:pt>
                <c:pt idx="25684">
                  <c:v>-4.6847829627476665E-3</c:v>
                </c:pt>
                <c:pt idx="25685">
                  <c:v>-4.6417255778562596E-3</c:v>
                </c:pt>
                <c:pt idx="25686">
                  <c:v>-4.6010586483516292E-3</c:v>
                </c:pt>
                <c:pt idx="25687">
                  <c:v>-4.5626555068616287E-3</c:v>
                </c:pt>
                <c:pt idx="25688">
                  <c:v>-4.5263583694320339E-3</c:v>
                </c:pt>
                <c:pt idx="25689">
                  <c:v>-4.4920446404974725E-3</c:v>
                </c:pt>
                <c:pt idx="25690">
                  <c:v>-4.4597031055052198E-3</c:v>
                </c:pt>
                <c:pt idx="25691">
                  <c:v>-4.4293615425031515E-3</c:v>
                </c:pt>
                <c:pt idx="25692">
                  <c:v>-4.4010719769463896E-3</c:v>
                </c:pt>
                <c:pt idx="25693">
                  <c:v>-4.3749151745871772E-3</c:v>
                </c:pt>
                <c:pt idx="25694">
                  <c:v>-4.3510009351855634E-3</c:v>
                </c:pt>
                <c:pt idx="25695">
                  <c:v>-4.3294655957045606E-3</c:v>
                </c:pt>
                <c:pt idx="25696">
                  <c:v>-4.3104688386905177E-3</c:v>
                </c:pt>
                <c:pt idx="25697">
                  <c:v>-4.2941792415820091E-3</c:v>
                </c:pt>
                <c:pt idx="25698">
                  <c:v>-4.2807690526189572E-3</c:v>
                </c:pt>
                <c:pt idx="25699">
                  <c:v>-4.2703994538498651E-3</c:v>
                </c:pt>
                <c:pt idx="25700">
                  <c:v>-4.263206192948169E-3</c:v>
                </c:pt>
                <c:pt idx="25701">
                  <c:v>-4.2592849522751289E-3</c:v>
                </c:pt>
                <c:pt idx="25702">
                  <c:v>-4.2586772437727665E-3</c:v>
                </c:pt>
                <c:pt idx="25703">
                  <c:v>-4.2613575775232067E-3</c:v>
                </c:pt>
                <c:pt idx="25704">
                  <c:v>-4.267222756657512E-3</c:v>
                </c:pt>
                <c:pt idx="25705">
                  <c:v>-4.2760840679555295E-3</c:v>
                </c:pt>
                <c:pt idx="25706">
                  <c:v>-4.2876630039642922E-3</c:v>
                </c:pt>
                <c:pt idx="25707">
                  <c:v>-4.3015909825382817E-3</c:v>
                </c:pt>
                <c:pt idx="25708">
                  <c:v>-4.3174133321564178E-3</c:v>
                </c:pt>
                <c:pt idx="25709">
                  <c:v>-4.3345975964008202E-3</c:v>
                </c:pt>
                <c:pt idx="25710">
                  <c:v>-4.3525459896758085E-3</c:v>
                </c:pt>
                <c:pt idx="25711">
                  <c:v>-4.3706116181805952E-3</c:v>
                </c:pt>
                <c:pt idx="25712">
                  <c:v>-4.3881178728983443E-3</c:v>
                </c:pt>
                <c:pt idx="25713">
                  <c:v>-4.4043802483093013E-3</c:v>
                </c:pt>
                <c:pt idx="25714">
                  <c:v>-4.4187297022900852E-3</c:v>
                </c:pt>
                <c:pt idx="25715">
                  <c:v>-4.4305365564882414E-3</c:v>
                </c:pt>
                <c:pt idx="25716">
                  <c:v>-4.4392338927481218E-3</c:v>
                </c:pt>
                <c:pt idx="25717">
                  <c:v>-4.4443393936041903E-3</c:v>
                </c:pt>
                <c:pt idx="25718">
                  <c:v>-4.4454746561187466E-3</c:v>
                </c:pt>
                <c:pt idx="25719">
                  <c:v>-4.4423811078126083E-3</c:v>
                </c:pt>
                <c:pt idx="25720">
                  <c:v>-4.4349317667921051E-3</c:v>
                </c:pt>
                <c:pt idx="25721">
                  <c:v>-4.4231383260136831E-3</c:v>
                </c:pt>
                <c:pt idx="25722">
                  <c:v>-4.407153831012544E-3</c:v>
                </c:pt>
                <c:pt idx="25723">
                  <c:v>-4.3872714013019421E-3</c:v>
                </c:pt>
                <c:pt idx="25724">
                  <c:v>-4.3639404534655223E-3</c:v>
                </c:pt>
                <c:pt idx="25725">
                  <c:v>-4.3377555362891949E-3</c:v>
                </c:pt>
                <c:pt idx="25726">
                  <c:v>-4.3094121861986948E-3</c:v>
                </c:pt>
                <c:pt idx="25727">
                  <c:v>-4.2796789667908751E-3</c:v>
                </c:pt>
                <c:pt idx="25728">
                  <c:v>-4.2493662182791787E-3</c:v>
                </c:pt>
                <c:pt idx="25729">
                  <c:v>-4.2192534024990385E-3</c:v>
                </c:pt>
                <c:pt idx="25730">
                  <c:v>-4.1900415069901723E-3</c:v>
                </c:pt>
                <c:pt idx="25731">
                  <c:v>-4.1623881361610342E-3</c:v>
                </c:pt>
                <c:pt idx="25732">
                  <c:v>-4.1369009433429764E-3</c:v>
                </c:pt>
                <c:pt idx="25733">
                  <c:v>-4.1141214615879607E-3</c:v>
                </c:pt>
                <c:pt idx="25734">
                  <c:v>-4.0945116667782337E-3</c:v>
                </c:pt>
                <c:pt idx="25735">
                  <c:v>-4.0784437722367287E-3</c:v>
                </c:pt>
                <c:pt idx="25736">
                  <c:v>-4.0661931696233077E-3</c:v>
                </c:pt>
                <c:pt idx="25737">
                  <c:v>-4.0579344184202629E-3</c:v>
                </c:pt>
                <c:pt idx="25738">
                  <c:v>-4.053740652921925E-3</c:v>
                </c:pt>
                <c:pt idx="25739">
                  <c:v>-4.0535862384922221E-3</c:v>
                </c:pt>
                <c:pt idx="25740">
                  <c:v>-4.057352425525549E-3</c:v>
                </c:pt>
                <c:pt idx="25741">
                  <c:v>-4.0648356443745461E-3</c:v>
                </c:pt>
                <c:pt idx="25742">
                  <c:v>-4.0757579174974575E-3</c:v>
                </c:pt>
                <c:pt idx="25743">
                  <c:v>-4.0897788892586533E-3</c:v>
                </c:pt>
                <c:pt idx="25744">
                  <c:v>-4.1065089589177942E-3</c:v>
                </c:pt>
                <c:pt idx="25745">
                  <c:v>-4.125522980325284E-3</c:v>
                </c:pt>
                <c:pt idx="25746">
                  <c:v>-4.1463584651963122E-3</c:v>
                </c:pt>
                <c:pt idx="25747">
                  <c:v>-4.1685289667601558E-3</c:v>
                </c:pt>
                <c:pt idx="25748">
                  <c:v>-4.1915849915641016E-3</c:v>
                </c:pt>
                <c:pt idx="25749">
                  <c:v>-4.2151027208093567E-3</c:v>
                </c:pt>
                <c:pt idx="25750">
                  <c:v>-4.2386874685819758E-3</c:v>
                </c:pt>
                <c:pt idx="25751">
                  <c:v>-4.261977886338913E-3</c:v>
                </c:pt>
                <c:pt idx="25752">
                  <c:v>-4.2846483856409014E-3</c:v>
                </c:pt>
                <c:pt idx="25753">
                  <c:v>-4.3064101881239818E-3</c:v>
                </c:pt>
                <c:pt idx="25754">
                  <c:v>-4.3270115510127922E-3</c:v>
                </c:pt>
                <c:pt idx="25755">
                  <c:v>-4.3462377809513029E-3</c:v>
                </c:pt>
                <c:pt idx="25756">
                  <c:v>-4.3639119990363882E-3</c:v>
                </c:pt>
                <c:pt idx="25757">
                  <c:v>-4.3798977231901039E-3</c:v>
                </c:pt>
                <c:pt idx="25758">
                  <c:v>-4.3941025675326047E-3</c:v>
                </c:pt>
                <c:pt idx="25759">
                  <c:v>-4.4064822469024705E-3</c:v>
                </c:pt>
                <c:pt idx="25760">
                  <c:v>-4.4170444558507254E-3</c:v>
                </c:pt>
                <c:pt idx="25761">
                  <c:v>-4.4258521121780039E-3</c:v>
                </c:pt>
                <c:pt idx="25762">
                  <c:v>-4.4330253979113707E-3</c:v>
                </c:pt>
                <c:pt idx="25763">
                  <c:v>-4.4387420252789767E-3</c:v>
                </c:pt>
                <c:pt idx="25764">
                  <c:v>-4.4432352049102878E-3</c:v>
                </c:pt>
                <c:pt idx="25765">
                  <c:v>-4.4467888975761889E-3</c:v>
                </c:pt>
                <c:pt idx="25766">
                  <c:v>-4.4497300839586324E-3</c:v>
                </c:pt>
                <c:pt idx="25767">
                  <c:v>-4.4524179794124784E-3</c:v>
                </c:pt>
                <c:pt idx="25768">
                  <c:v>-4.4552303400097852E-3</c:v>
                </c:pt>
                <c:pt idx="25769">
                  <c:v>-4.4585472368323369E-3</c:v>
                </c:pt>
                <c:pt idx="25770">
                  <c:v>-4.4627329003516531E-3</c:v>
                </c:pt>
                <c:pt idx="25771">
                  <c:v>-4.4681164384091114E-3</c:v>
                </c:pt>
                <c:pt idx="25772">
                  <c:v>-4.4749723937536501E-3</c:v>
                </c:pt>
                <c:pt idx="25773">
                  <c:v>-4.4835022171965718E-3</c:v>
                </c:pt>
                <c:pt idx="25774">
                  <c:v>-4.4938177751744539E-3</c:v>
                </c:pt>
                <c:pt idx="25775">
                  <c:v>-4.5059279791817225E-3</c:v>
                </c:pt>
                <c:pt idx="25776">
                  <c:v>-4.5197295764991515E-3</c:v>
                </c:pt>
                <c:pt idx="25777">
                  <c:v>-4.5350030404230938E-3</c:v>
                </c:pt>
                <c:pt idx="25778">
                  <c:v>-4.551413765706557E-3</c:v>
                </c:pt>
                <c:pt idx="25779">
                  <c:v>-4.5685189004487196E-3</c:v>
                </c:pt>
                <c:pt idx="25780">
                  <c:v>-4.5857800319081352E-3</c:v>
                </c:pt>
                <c:pt idx="25781">
                  <c:v>-4.6025814520346672E-3</c:v>
                </c:pt>
                <c:pt idx="25782">
                  <c:v>-4.6182533914383003E-3</c:v>
                </c:pt>
                <c:pt idx="25783">
                  <c:v>-4.6320993009154104E-3</c:v>
                </c:pt>
                <c:pt idx="25784">
                  <c:v>-4.6434259885161661E-3</c:v>
                </c:pt>
                <c:pt idx="25785">
                  <c:v>-4.6515752054734688E-3</c:v>
                </c:pt>
                <c:pt idx="25786">
                  <c:v>-4.655955131224819E-3</c:v>
                </c:pt>
                <c:pt idx="25787">
                  <c:v>-4.6560701473404549E-3</c:v>
                </c:pt>
                <c:pt idx="25788">
                  <c:v>-4.6515435258361482E-3</c:v>
                </c:pt>
                <c:pt idx="25789">
                  <c:v>-4.642130172095014E-3</c:v>
                </c:pt>
                <c:pt idx="25790">
                  <c:v>-4.6277417018083912E-3</c:v>
                </c:pt>
                <c:pt idx="25791">
                  <c:v>-4.6084611946530995E-3</c:v>
                </c:pt>
                <c:pt idx="25792">
                  <c:v>-4.5845526583022283E-3</c:v>
                </c:pt>
                <c:pt idx="25793">
                  <c:v>-4.5564558923992865E-3</c:v>
                </c:pt>
                <c:pt idx="25794">
                  <c:v>-4.524765272759251E-3</c:v>
                </c:pt>
                <c:pt idx="25795">
                  <c:v>-4.4902060151090313E-3</c:v>
                </c:pt>
                <c:pt idx="25796">
                  <c:v>-4.4536044276193842E-3</c:v>
                </c:pt>
                <c:pt idx="25797">
                  <c:v>-4.4158532837428894E-3</c:v>
                </c:pt>
                <c:pt idx="25798">
                  <c:v>-4.3778741013595062E-3</c:v>
                </c:pt>
                <c:pt idx="25799">
                  <c:v>-4.3405782512224884E-3</c:v>
                </c:pt>
                <c:pt idx="25800">
                  <c:v>-4.3048288431085996E-3</c:v>
                </c:pt>
                <c:pt idx="25801">
                  <c:v>-4.2714052564971428E-3</c:v>
                </c:pt>
                <c:pt idx="25802">
                  <c:v>-4.2409720046126757E-3</c:v>
                </c:pt>
                <c:pt idx="25803">
                  <c:v>-4.2140533612800724E-3</c:v>
                </c:pt>
                <c:pt idx="25804">
                  <c:v>-4.1910148572201506E-3</c:v>
                </c:pt>
                <c:pt idx="25805">
                  <c:v>-4.1720525054917759E-3</c:v>
                </c:pt>
                <c:pt idx="25806">
                  <c:v>-4.157190343375008E-3</c:v>
                </c:pt>
                <c:pt idx="25807">
                  <c:v>-4.1462853390031142E-3</c:v>
                </c:pt>
                <c:pt idx="25808">
                  <c:v>-4.1390393873777E-3</c:v>
                </c:pt>
                <c:pt idx="25809">
                  <c:v>-4.1350181078751713E-3</c:v>
                </c:pt>
                <c:pt idx="25810">
                  <c:v>-4.1336754688210903E-3</c:v>
                </c:pt>
                <c:pt idx="25811">
                  <c:v>-4.1343833767116273E-3</c:v>
                </c:pt>
                <c:pt idx="25812">
                  <c:v>-4.1364656369905972E-3</c:v>
                </c:pt>
                <c:pt idx="25813">
                  <c:v>-4.1392357417415664E-3</c:v>
                </c:pt>
                <c:pt idx="25814">
                  <c:v>-4.1420621419540737E-3</c:v>
                </c:pt>
                <c:pt idx="25815">
                  <c:v>-4.1444119394034931E-3</c:v>
                </c:pt>
                <c:pt idx="25816">
                  <c:v>-4.1458288823157524E-3</c:v>
                </c:pt>
                <c:pt idx="25817">
                  <c:v>-4.1459416015543447E-3</c:v>
                </c:pt>
                <c:pt idx="25818">
                  <c:v>-4.144477105147551E-3</c:v>
                </c:pt>
                <c:pt idx="25819">
                  <c:v>-4.1412691275007889E-3</c:v>
                </c:pt>
                <c:pt idx="25820">
                  <c:v>-4.1362610035817465E-3</c:v>
                </c:pt>
                <c:pt idx="25821">
                  <c:v>-4.1295031344432478E-3</c:v>
                </c:pt>
                <c:pt idx="25822">
                  <c:v>-4.1211453859929005E-3</c:v>
                </c:pt>
                <c:pt idx="25823">
                  <c:v>-4.1114250045200772E-3</c:v>
                </c:pt>
                <c:pt idx="25824">
                  <c:v>-4.1006508364744947E-3</c:v>
                </c:pt>
                <c:pt idx="25825">
                  <c:v>-4.0891847984087879E-3</c:v>
                </c:pt>
                <c:pt idx="25826">
                  <c:v>-4.0774216472939662E-3</c:v>
                </c:pt>
                <c:pt idx="25827">
                  <c:v>-4.0657681482436986E-3</c:v>
                </c:pt>
                <c:pt idx="25828">
                  <c:v>-4.0546227274322819E-3</c:v>
                </c:pt>
                <c:pt idx="25829">
                  <c:v>-4.0443566317451898E-3</c:v>
                </c:pt>
                <c:pt idx="25830">
                  <c:v>-4.0352974976371999E-3</c:v>
                </c:pt>
                <c:pt idx="25831">
                  <c:v>-4.0277160687350495E-3</c:v>
                </c:pt>
                <c:pt idx="25832">
                  <c:v>-4.0218166046118598E-3</c:v>
                </c:pt>
                <c:pt idx="25833">
                  <c:v>-4.0177313035595786E-3</c:v>
                </c:pt>
                <c:pt idx="25834">
                  <c:v>-4.0155188318520283E-3</c:v>
                </c:pt>
                <c:pt idx="25835">
                  <c:v>-4.0151668224977996E-3</c:v>
                </c:pt>
                <c:pt idx="25836">
                  <c:v>-4.0165980012613536E-3</c:v>
                </c:pt>
                <c:pt idx="25837">
                  <c:v>-4.0196794108100994E-3</c:v>
                </c:pt>
                <c:pt idx="25838">
                  <c:v>-4.0242340448310293E-3</c:v>
                </c:pt>
                <c:pt idx="25839">
                  <c:v>-4.0300540972551318E-3</c:v>
                </c:pt>
                <c:pt idx="25840">
                  <c:v>-4.0369149710762133E-3</c:v>
                </c:pt>
                <c:pt idx="25841">
                  <c:v>-4.0445891800881574E-3</c:v>
                </c:pt>
                <c:pt idx="25842">
                  <c:v>-4.0528593151240438E-3</c:v>
                </c:pt>
                <c:pt idx="25843">
                  <c:v>-4.0615293306895516E-3</c:v>
                </c:pt>
                <c:pt idx="25844">
                  <c:v>-4.0704335327472786E-3</c:v>
                </c:pt>
                <c:pt idx="25845">
                  <c:v>-4.0794428057873847E-3</c:v>
                </c:pt>
                <c:pt idx="25846">
                  <c:v>-4.0884677977263556E-3</c:v>
                </c:pt>
                <c:pt idx="25847">
                  <c:v>-4.0974777598022042E-3</c:v>
                </c:pt>
                <c:pt idx="25848">
                  <c:v>-4.1065420270700956E-3</c:v>
                </c:pt>
                <c:pt idx="25849">
                  <c:v>-4.1157781028491446E-3</c:v>
                </c:pt>
                <c:pt idx="25850">
                  <c:v>-4.1253164554328542E-3</c:v>
                </c:pt>
                <c:pt idx="25851">
                  <c:v>-4.1352817922816207E-3</c:v>
                </c:pt>
                <c:pt idx="25852">
                  <c:v>-4.1457744821374884E-3</c:v>
                </c:pt>
                <c:pt idx="25853">
                  <c:v>-4.1568534611927822E-3</c:v>
                </c:pt>
                <c:pt idx="25854">
                  <c:v>-4.1685218633554311E-3</c:v>
                </c:pt>
                <c:pt idx="25855">
                  <c:v>-4.1807165780296919E-3</c:v>
                </c:pt>
                <c:pt idx="25856">
                  <c:v>-4.1933024014450494E-3</c:v>
                </c:pt>
                <c:pt idx="25857">
                  <c:v>-4.2060709118998674E-3</c:v>
                </c:pt>
                <c:pt idx="25858">
                  <c:v>-4.2187445388988014E-3</c:v>
                </c:pt>
                <c:pt idx="25859">
                  <c:v>-4.2309857927454531E-3</c:v>
                </c:pt>
                <c:pt idx="25860">
                  <c:v>-4.2424112135680293E-3</c:v>
                </c:pt>
                <c:pt idx="25861">
                  <c:v>-4.2526092941706445E-3</c:v>
                </c:pt>
                <c:pt idx="25862">
                  <c:v>-4.2611613740467808E-3</c:v>
                </c:pt>
                <c:pt idx="25863">
                  <c:v>-4.2676642713203681E-3</c:v>
                </c:pt>
                <c:pt idx="25864">
                  <c:v>-4.2717532852000048E-3</c:v>
                </c:pt>
                <c:pt idx="25865">
                  <c:v>-4.2731241716730296E-3</c:v>
                </c:pt>
                <c:pt idx="25866">
                  <c:v>-4.2715527190781612E-3</c:v>
                </c:pt>
                <c:pt idx="25867">
                  <c:v>-4.2669106677382974E-3</c:v>
                </c:pt>
                <c:pt idx="25868">
                  <c:v>-4.2591768953331539E-3</c:v>
                </c:pt>
                <c:pt idx="25869">
                  <c:v>-4.2484430487403184E-3</c:v>
                </c:pt>
                <c:pt idx="25870">
                  <c:v>-4.2349131283984836E-3</c:v>
                </c:pt>
                <c:pt idx="25871">
                  <c:v>-4.2188968708935844E-3</c:v>
                </c:pt>
                <c:pt idx="25872">
                  <c:v>-4.2007970671571436E-3</c:v>
                </c:pt>
                <c:pt idx="25873">
                  <c:v>-4.1810914166250492E-3</c:v>
                </c:pt>
                <c:pt idx="25874">
                  <c:v>-4.1603173767272624E-3</c:v>
                </c:pt>
                <c:pt idx="25875">
                  <c:v>-4.1390425696099555E-3</c:v>
                </c:pt>
                <c:pt idx="25876">
                  <c:v>-4.1178229219478038E-3</c:v>
                </c:pt>
                <c:pt idx="25877">
                  <c:v>-4.0971699536898184E-3</c:v>
                </c:pt>
                <c:pt idx="25878">
                  <c:v>-4.0775204527848004E-3</c:v>
                </c:pt>
                <c:pt idx="25879">
                  <c:v>-4.0592119983475028E-3</c:v>
                </c:pt>
                <c:pt idx="25880">
                  <c:v>-4.0424647951492546E-3</c:v>
                </c:pt>
                <c:pt idx="25881">
                  <c:v>-4.0273696581715392E-3</c:v>
                </c:pt>
                <c:pt idx="25882">
                  <c:v>-4.0138858025236474E-3</c:v>
                </c:pt>
                <c:pt idx="25883">
                  <c:v>-4.0018726235888169E-3</c:v>
                </c:pt>
                <c:pt idx="25884">
                  <c:v>-3.9911766862347174E-3</c:v>
                </c:pt>
                <c:pt idx="25885">
                  <c:v>-3.981594970076368E-3</c:v>
                </c:pt>
                <c:pt idx="25886">
                  <c:v>-3.9728483620170649E-3</c:v>
                </c:pt>
                <c:pt idx="25887">
                  <c:v>-3.9645976141360392E-3</c:v>
                </c:pt>
                <c:pt idx="25888">
                  <c:v>-3.9564637118365891E-3</c:v>
                </c:pt>
                <c:pt idx="25889">
                  <c:v>-3.9480502514953582E-3</c:v>
                </c:pt>
                <c:pt idx="25890">
                  <c:v>-3.9389666131793791E-3</c:v>
                </c:pt>
                <c:pt idx="25891">
                  <c:v>-3.9288506837435204E-3</c:v>
                </c:pt>
                <c:pt idx="25892">
                  <c:v>-3.9173899213512395E-3</c:v>
                </c:pt>
                <c:pt idx="25893">
                  <c:v>-3.9043396513557013E-3</c:v>
                </c:pt>
                <c:pt idx="25894">
                  <c:v>-3.8895376391418681E-3</c:v>
                </c:pt>
                <c:pt idx="25895">
                  <c:v>-3.8729141891014332E-3</c:v>
                </c:pt>
                <c:pt idx="25896">
                  <c:v>-3.8544972592460618E-3</c:v>
                </c:pt>
                <c:pt idx="25897">
                  <c:v>-3.8344091077158072E-3</c:v>
                </c:pt>
                <c:pt idx="25898">
                  <c:v>-3.8128150984869801E-3</c:v>
                </c:pt>
                <c:pt idx="25899">
                  <c:v>-3.7899117994309077E-3</c:v>
                </c:pt>
                <c:pt idx="25900">
                  <c:v>-3.7659605213123106E-3</c:v>
                </c:pt>
                <c:pt idx="25901">
                  <c:v>-3.7412783572540256E-3</c:v>
                </c:pt>
                <c:pt idx="25902">
                  <c:v>-3.7162234369909853E-3</c:v>
                </c:pt>
                <c:pt idx="25903">
                  <c:v>-3.6911782326686437E-3</c:v>
                </c:pt>
                <c:pt idx="25904">
                  <c:v>-3.6665317228862498E-3</c:v>
                </c:pt>
                <c:pt idx="25905">
                  <c:v>-3.6426612608076291E-3</c:v>
                </c:pt>
                <c:pt idx="25906">
                  <c:v>-3.6199149908588578E-3</c:v>
                </c:pt>
                <c:pt idx="25907">
                  <c:v>-3.5985956181324268E-3</c:v>
                </c:pt>
                <c:pt idx="25908">
                  <c:v>-3.578946269240847E-3</c:v>
                </c:pt>
                <c:pt idx="25909">
                  <c:v>-3.5611392558066086E-3</c:v>
                </c:pt>
                <c:pt idx="25910">
                  <c:v>-3.5452680840047371E-3</c:v>
                </c:pt>
                <c:pt idx="25911">
                  <c:v>-3.5313425961343813E-3</c:v>
                </c:pt>
                <c:pt idx="25912">
                  <c:v>-3.5192877363922803E-3</c:v>
                </c:pt>
                <c:pt idx="25913">
                  <c:v>-3.5089460589845375E-3</c:v>
                </c:pt>
                <c:pt idx="25914">
                  <c:v>-3.5000838405837851E-3</c:v>
                </c:pt>
                <c:pt idx="25915">
                  <c:v>-3.4924004989205261E-3</c:v>
                </c:pt>
                <c:pt idx="25916">
                  <c:v>-3.4855408754683129E-3</c:v>
                </c:pt>
                <c:pt idx="25917">
                  <c:v>-3.479109818834065E-3</c:v>
                </c:pt>
                <c:pt idx="25918">
                  <c:v>-3.4726884118470554E-3</c:v>
                </c:pt>
                <c:pt idx="25919">
                  <c:v>-3.4658511232335725E-3</c:v>
                </c:pt>
                <c:pt idx="25920">
                  <c:v>-3.4581831362248735E-3</c:v>
                </c:pt>
                <c:pt idx="25921">
                  <c:v>-3.4492971120731581E-3</c:v>
                </c:pt>
                <c:pt idx="25922">
                  <c:v>-3.4388486852668688E-3</c:v>
                </c:pt>
                <c:pt idx="25923">
                  <c:v>-3.4265500565889588E-3</c:v>
                </c:pt>
                <c:pt idx="25924">
                  <c:v>-3.4121811462428089E-3</c:v>
                </c:pt>
                <c:pt idx="25925">
                  <c:v>-3.3955978871421971E-3</c:v>
                </c:pt>
                <c:pt idx="25926">
                  <c:v>-3.3767373721963452E-3</c:v>
                </c:pt>
                <c:pt idx="25927">
                  <c:v>-3.3556180713512586E-3</c:v>
                </c:pt>
                <c:pt idx="25928">
                  <c:v>-3.3323416138967988E-3</c:v>
                </c:pt>
                <c:pt idx="25929">
                  <c:v>-3.3070870266145398E-3</c:v>
                </c:pt>
                <c:pt idx="25930">
                  <c:v>-3.2801030252095206E-3</c:v>
                </c:pt>
                <c:pt idx="25931">
                  <c:v>-3.2516980744099226E-3</c:v>
                </c:pt>
                <c:pt idx="25932">
                  <c:v>-3.2222284570442615E-3</c:v>
                </c:pt>
                <c:pt idx="25933">
                  <c:v>-3.1920837589290794E-3</c:v>
                </c:pt>
                <c:pt idx="25934">
                  <c:v>-3.1616618990261813E-3</c:v>
                </c:pt>
                <c:pt idx="25935">
                  <c:v>-3.1313583347626272E-3</c:v>
                </c:pt>
                <c:pt idx="25936">
                  <c:v>-3.1015603216648629E-3</c:v>
                </c:pt>
                <c:pt idx="25937">
                  <c:v>-3.072635831667469E-3</c:v>
                </c:pt>
                <c:pt idx="25938">
                  <c:v>-3.0449238753203832E-3</c:v>
                </c:pt>
                <c:pt idx="25939">
                  <c:v>-3.0187258002300201E-3</c:v>
                </c:pt>
                <c:pt idx="25940">
                  <c:v>-2.994298417141657E-3</c:v>
                </c:pt>
                <c:pt idx="25941">
                  <c:v>-2.9718492548294608E-3</c:v>
                </c:pt>
                <c:pt idx="25942">
                  <c:v>-2.9515340170380476E-3</c:v>
                </c:pt>
                <c:pt idx="25943">
                  <c:v>-2.9334562131761578E-3</c:v>
                </c:pt>
                <c:pt idx="25944">
                  <c:v>-2.9176688375180298E-3</c:v>
                </c:pt>
                <c:pt idx="25945">
                  <c:v>-2.9041778837552634E-3</c:v>
                </c:pt>
                <c:pt idx="25946">
                  <c:v>-2.8929474109207509E-3</c:v>
                </c:pt>
                <c:pt idx="25947">
                  <c:v>-2.8839057781595684E-3</c:v>
                </c:pt>
                <c:pt idx="25948">
                  <c:v>-2.8769525068462146E-3</c:v>
                </c:pt>
                <c:pt idx="25949">
                  <c:v>-2.8719657921453612E-3</c:v>
                </c:pt>
                <c:pt idx="25950">
                  <c:v>-2.8688103063364205E-3</c:v>
                </c:pt>
                <c:pt idx="25951">
                  <c:v>-2.8673446695806348E-3</c:v>
                </c:pt>
                <c:pt idx="25952">
                  <c:v>-2.8674282130225748E-3</c:v>
                </c:pt>
                <c:pt idx="25953">
                  <c:v>-2.8689267280691483E-3</c:v>
                </c:pt>
                <c:pt idx="25954">
                  <c:v>-2.8717169644129218E-3</c:v>
                </c:pt>
                <c:pt idx="25955">
                  <c:v>-2.8756897181560037E-3</c:v>
                </c:pt>
                <c:pt idx="25956">
                  <c:v>-2.8807514357985127E-3</c:v>
                </c:pt>
                <c:pt idx="25957">
                  <c:v>-2.8868243456102996E-3</c:v>
                </c:pt>
                <c:pt idx="25958">
                  <c:v>-2.8938452107475157E-3</c:v>
                </c:pt>
                <c:pt idx="25959">
                  <c:v>-2.9017628739738898E-3</c:v>
                </c:pt>
                <c:pt idx="25960">
                  <c:v>-2.9105348283846072E-3</c:v>
                </c:pt>
                <c:pt idx="25961">
                  <c:v>-2.9201230991009733E-3</c:v>
                </c:pt>
                <c:pt idx="25962">
                  <c:v>-2.930489754852857E-3</c:v>
                </c:pt>
                <c:pt idx="25963">
                  <c:v>-2.9415923842957621E-3</c:v>
                </c:pt>
                <c:pt idx="25964">
                  <c:v>-2.9533798692906424E-3</c:v>
                </c:pt>
                <c:pt idx="25965">
                  <c:v>-2.9657887664247028E-3</c:v>
                </c:pt>
                <c:pt idx="25966">
                  <c:v>-2.9787405700166039E-3</c:v>
                </c:pt>
                <c:pt idx="25967">
                  <c:v>-2.9921400768888238E-3</c:v>
                </c:pt>
                <c:pt idx="25968">
                  <c:v>-3.0058750082696466E-3</c:v>
                </c:pt>
                <c:pt idx="25969">
                  <c:v>-3.0198169705456771E-3</c:v>
                </c:pt>
                <c:pt idx="25970">
                  <c:v>-3.033823758173473E-3</c:v>
                </c:pt>
                <c:pt idx="25971">
                  <c:v>-3.0477429231149404E-3</c:v>
                </c:pt>
                <c:pt idx="25972">
                  <c:v>-3.0614164612016146E-3</c:v>
                </c:pt>
                <c:pt idx="25973">
                  <c:v>-3.0746866193767978E-3</c:v>
                </c:pt>
                <c:pt idx="25974">
                  <c:v>-3.0874037897142092E-3</c:v>
                </c:pt>
                <c:pt idx="25975">
                  <c:v>-3.0994361459190955E-3</c:v>
                </c:pt>
                <c:pt idx="25976">
                  <c:v>-3.110679134474788E-3</c:v>
                </c:pt>
                <c:pt idx="25977">
                  <c:v>-3.1210638692907421E-3</c:v>
                </c:pt>
                <c:pt idx="25978">
                  <c:v>-3.1305637850027107E-3</c:v>
                </c:pt>
                <c:pt idx="25979">
                  <c:v>-3.1391986306755857E-3</c:v>
                </c:pt>
                <c:pt idx="25980">
                  <c:v>-3.1470369063913159E-3</c:v>
                </c:pt>
                <c:pt idx="25981">
                  <c:v>-3.1541942980993828E-3</c:v>
                </c:pt>
                <c:pt idx="25982">
                  <c:v>-3.1608294125653248E-3</c:v>
                </c:pt>
                <c:pt idx="25983">
                  <c:v>-3.1671366397789239E-3</c:v>
                </c:pt>
                <c:pt idx="25984">
                  <c:v>-3.1733364199425544E-3</c:v>
                </c:pt>
                <c:pt idx="25985">
                  <c:v>-3.1796633766100098E-3</c:v>
                </c:pt>
                <c:pt idx="25986">
                  <c:v>-3.1863529220084643E-3</c:v>
                </c:pt>
                <c:pt idx="25987">
                  <c:v>-3.193627052560627E-3</c:v>
                </c:pt>
                <c:pt idx="25988">
                  <c:v>-3.201680125008394E-3</c:v>
                </c:pt>
                <c:pt idx="25989">
                  <c:v>-3.210665431601414E-3</c:v>
                </c:pt>
                <c:pt idx="25990">
                  <c:v>-3.2206833743036508E-3</c:v>
                </c:pt>
                <c:pt idx="25991">
                  <c:v>-3.2317719731143361E-3</c:v>
                </c:pt>
                <c:pt idx="25992">
                  <c:v>-3.2439003352443966E-3</c:v>
                </c:pt>
                <c:pt idx="25993">
                  <c:v>-3.256965565492779E-3</c:v>
                </c:pt>
                <c:pt idx="25994">
                  <c:v>-3.2707934214519256E-3</c:v>
                </c:pt>
                <c:pt idx="25995">
                  <c:v>-3.2851428192457212E-3</c:v>
                </c:pt>
                <c:pt idx="25996">
                  <c:v>-3.2997140871625936E-3</c:v>
                </c:pt>
                <c:pt idx="25997">
                  <c:v>-3.3141606572894221E-3</c:v>
                </c:pt>
                <c:pt idx="25998">
                  <c:v>-3.3281036902629247E-3</c:v>
                </c:pt>
                <c:pt idx="25999">
                  <c:v>-3.3411489565819534E-3</c:v>
                </c:pt>
                <c:pt idx="26000">
                  <c:v>-3.35290515947132E-3</c:v>
                </c:pt>
                <c:pt idx="26001">
                  <c:v>-3.363002786872541E-3</c:v>
                </c:pt>
                <c:pt idx="26002">
                  <c:v>-3.3711125298430205E-3</c:v>
                </c:pt>
                <c:pt idx="26003">
                  <c:v>-3.3769623049975037E-3</c:v>
                </c:pt>
                <c:pt idx="26004">
                  <c:v>-3.380351970326797E-3</c:v>
                </c:pt>
                <c:pt idx="26005">
                  <c:v>-3.3811649247165029E-3</c:v>
                </c:pt>
                <c:pt idx="26006">
                  <c:v>-3.3793759271693131E-3</c:v>
                </c:pt>
                <c:pt idx="26007">
                  <c:v>-3.3750546551322815E-3</c:v>
                </c:pt>
                <c:pt idx="26008">
                  <c:v>-3.3683647329803622E-3</c:v>
                </c:pt>
                <c:pt idx="26009">
                  <c:v>-3.3595581909338836E-3</c:v>
                </c:pt>
                <c:pt idx="26010">
                  <c:v>-3.3489655496890267E-3</c:v>
                </c:pt>
                <c:pt idx="26011">
                  <c:v>-3.3369819543784423E-3</c:v>
                </c:pt>
                <c:pt idx="26012">
                  <c:v>-3.3240519317675045E-3</c:v>
                </c:pt>
                <c:pt idx="26013">
                  <c:v>-3.3106438574838698E-3</c:v>
                </c:pt>
                <c:pt idx="26014">
                  <c:v>-3.2972343479632411E-3</c:v>
                </c:pt>
                <c:pt idx="26015">
                  <c:v>-3.2842847928901079E-3</c:v>
                </c:pt>
                <c:pt idx="26016">
                  <c:v>-3.2722201803457897E-3</c:v>
                </c:pt>
                <c:pt idx="26017">
                  <c:v>-3.2614095939994185E-3</c:v>
                </c:pt>
                <c:pt idx="26018">
                  <c:v>-3.252149359362242E-3</c:v>
                </c:pt>
                <c:pt idx="26019">
                  <c:v>-3.244649723718347E-3</c:v>
                </c:pt>
                <c:pt idx="26020">
                  <c:v>-3.2390257696792786E-3</c:v>
                </c:pt>
                <c:pt idx="26021">
                  <c:v>-3.2352930565827634E-3</c:v>
                </c:pt>
                <c:pt idx="26022">
                  <c:v>-3.2333682510535125E-3</c:v>
                </c:pt>
                <c:pt idx="26023">
                  <c:v>-3.2330747573127002E-3</c:v>
                </c:pt>
                <c:pt idx="26024">
                  <c:v>-3.2341531040957433E-3</c:v>
                </c:pt>
                <c:pt idx="26025">
                  <c:v>-3.2362756015299407E-3</c:v>
                </c:pt>
                <c:pt idx="26026">
                  <c:v>-3.2390645608394364E-3</c:v>
                </c:pt>
                <c:pt idx="26027">
                  <c:v>-3.2421131836895194E-3</c:v>
                </c:pt>
                <c:pt idx="26028">
                  <c:v>-3.2450081105116252E-3</c:v>
                </c:pt>
                <c:pt idx="26029">
                  <c:v>-3.2473525528856528E-3</c:v>
                </c:pt>
                <c:pt idx="26030">
                  <c:v>-3.2487887177736346E-3</c:v>
                </c:pt>
                <c:pt idx="26031">
                  <c:v>-3.2490183796880664E-3</c:v>
                </c:pt>
                <c:pt idx="26032">
                  <c:v>-3.2478205975622365E-3</c:v>
                </c:pt>
                <c:pt idx="26033">
                  <c:v>-3.2450656712215129E-3</c:v>
                </c:pt>
                <c:pt idx="26034">
                  <c:v>-3.2407246180041795E-3</c:v>
                </c:pt>
                <c:pt idx="26035">
                  <c:v>-3.2348736755172707E-3</c:v>
                </c:pt>
                <c:pt idx="26036">
                  <c:v>-3.2276935879984106E-3</c:v>
                </c:pt>
                <c:pt idx="26037">
                  <c:v>-3.2194636977864646E-3</c:v>
                </c:pt>
                <c:pt idx="26038">
                  <c:v>-3.2105511006060052E-3</c:v>
                </c:pt>
                <c:pt idx="26039">
                  <c:v>-3.2013953496743157E-3</c:v>
                </c:pt>
                <c:pt idx="26040">
                  <c:v>-3.1924896408614995E-3</c:v>
                </c:pt>
                <c:pt idx="26041">
                  <c:v>-3.1843595003983784E-3</c:v>
                </c:pt>
                <c:pt idx="26042">
                  <c:v>-3.1775400856705631E-3</c:v>
                </c:pt>
                <c:pt idx="26043">
                  <c:v>-3.1725532583761137E-3</c:v>
                </c:pt>
                <c:pt idx="26044">
                  <c:v>-3.1698855796907927E-3</c:v>
                </c:pt>
                <c:pt idx="26045">
                  <c:v>-3.1699683498015723E-3</c:v>
                </c:pt>
                <c:pt idx="26046">
                  <c:v>-3.1731606631254681E-3</c:v>
                </c:pt>
                <c:pt idx="26047">
                  <c:v>-3.1797362906499683E-3</c:v>
                </c:pt>
                <c:pt idx="26048">
                  <c:v>-3.1898860791281878E-3</c:v>
                </c:pt>
                <c:pt idx="26049">
                  <c:v>-3.2038179353902248E-3</c:v>
                </c:pt>
                <c:pt idx="26050">
                  <c:v>-3.2217159224370308E-3</c:v>
                </c:pt>
                <c:pt idx="26051">
                  <c:v>-3.2436512558710589E-3</c:v>
                </c:pt>
                <c:pt idx="26052">
                  <c:v>-3.2695668535627853E-3</c:v>
                </c:pt>
                <c:pt idx="26053">
                  <c:v>-3.2992937486674631E-3</c:v>
                </c:pt>
                <c:pt idx="26054">
                  <c:v>-3.3324876981327342E-3</c:v>
                </c:pt>
                <c:pt idx="26055">
                  <c:v>-3.3685955582091523E-3</c:v>
                </c:pt>
                <c:pt idx="26056">
                  <c:v>-3.4069775573207775E-3</c:v>
                </c:pt>
                <c:pt idx="26057">
                  <c:v>-3.4469635785851077E-3</c:v>
                </c:pt>
                <c:pt idx="26058">
                  <c:v>-3.4878753402906915E-3</c:v>
                </c:pt>
                <c:pt idx="26059">
                  <c:v>-3.5290407102381042E-3</c:v>
                </c:pt>
                <c:pt idx="26060">
                  <c:v>-3.5698169478719328E-3</c:v>
                </c:pt>
                <c:pt idx="26061">
                  <c:v>-3.609610818365572E-3</c:v>
                </c:pt>
                <c:pt idx="26062">
                  <c:v>-3.6478945458275091E-3</c:v>
                </c:pt>
                <c:pt idx="26063">
                  <c:v>-3.6842172026475242E-3</c:v>
                </c:pt>
                <c:pt idx="26064">
                  <c:v>-3.7182114531325314E-3</c:v>
                </c:pt>
                <c:pt idx="26065">
                  <c:v>-3.7495940600360206E-3</c:v>
                </c:pt>
                <c:pt idx="26066">
                  <c:v>-3.7781714167101346E-3</c:v>
                </c:pt>
                <c:pt idx="26067">
                  <c:v>-3.8038253657507928E-3</c:v>
                </c:pt>
                <c:pt idx="26068">
                  <c:v>-3.8265095688818414E-3</c:v>
                </c:pt>
                <c:pt idx="26069">
                  <c:v>-3.8462404888980322E-3</c:v>
                </c:pt>
                <c:pt idx="26070">
                  <c:v>-3.8630873666002557E-3</c:v>
                </c:pt>
                <c:pt idx="26071">
                  <c:v>-3.8771622381887074E-3</c:v>
                </c:pt>
                <c:pt idx="26072">
                  <c:v>-3.8886112513368057E-3</c:v>
                </c:pt>
                <c:pt idx="26073">
                  <c:v>-3.8976073490676515E-3</c:v>
                </c:pt>
                <c:pt idx="26074">
                  <c:v>-3.9043445528594918E-3</c:v>
                </c:pt>
                <c:pt idx="26075">
                  <c:v>-3.90903401004415E-3</c:v>
                </c:pt>
                <c:pt idx="26076">
                  <c:v>-3.9119018057504062E-3</c:v>
                </c:pt>
                <c:pt idx="26077">
                  <c:v>-3.9131883579468351E-3</c:v>
                </c:pt>
                <c:pt idx="26078">
                  <c:v>-3.9131487844303609E-3</c:v>
                </c:pt>
                <c:pt idx="26079">
                  <c:v>-3.9120538660800388E-3</c:v>
                </c:pt>
                <c:pt idx="26080">
                  <c:v>-3.910191130427682E-3</c:v>
                </c:pt>
                <c:pt idx="26081">
                  <c:v>-3.9078654326322303E-3</c:v>
                </c:pt>
                <c:pt idx="26082">
                  <c:v>-3.9053984283332513E-3</c:v>
                </c:pt>
                <c:pt idx="26083">
                  <c:v>-3.9031264349415973E-3</c:v>
                </c:pt>
                <c:pt idx="26084">
                  <c:v>-3.901396303303788E-3</c:v>
                </c:pt>
                <c:pt idx="26085">
                  <c:v>-3.9005590615889471E-3</c:v>
                </c:pt>
                <c:pt idx="26086">
                  <c:v>-3.9009612955944635E-3</c:v>
                </c:pt>
                <c:pt idx="26087">
                  <c:v>-3.9029343194581906E-3</c:v>
                </c:pt>
                <c:pt idx="26088">
                  <c:v>-3.9067800054081361E-3</c:v>
                </c:pt>
                <c:pt idx="26089">
                  <c:v>-3.9127569061852838E-3</c:v>
                </c:pt>
                <c:pt idx="26090">
                  <c:v>-3.9210679320761613E-3</c:v>
                </c:pt>
                <c:pt idx="26091">
                  <c:v>-3.931847226029201E-3</c:v>
                </c:pt>
                <c:pt idx="26092">
                  <c:v>-3.9451483549169369E-3</c:v>
                </c:pt>
                <c:pt idx="26093">
                  <c:v>-3.9609348309445434E-3</c:v>
                </c:pt>
                <c:pt idx="26094">
                  <c:v>-3.9790738040423428E-3</c:v>
                </c:pt>
                <c:pt idx="26095">
                  <c:v>-3.9993338886681789E-3</c:v>
                </c:pt>
                <c:pt idx="26096">
                  <c:v>-4.021390795613854E-3</c:v>
                </c:pt>
                <c:pt idx="26097">
                  <c:v>-4.0448348258514911E-3</c:v>
                </c:pt>
                <c:pt idx="26098">
                  <c:v>-4.0691791243049249E-3</c:v>
                </c:pt>
                <c:pt idx="26099">
                  <c:v>-4.0938750343463221E-3</c:v>
                </c:pt>
                <c:pt idx="26100">
                  <c:v>-4.1183315952876085E-3</c:v>
                </c:pt>
                <c:pt idx="26101">
                  <c:v>-4.1419383386106018E-3</c:v>
                </c:pt>
                <c:pt idx="26102">
                  <c:v>-4.1640903597958412E-3</c:v>
                </c:pt>
                <c:pt idx="26103">
                  <c:v>-4.1842142828755003E-3</c:v>
                </c:pt>
                <c:pt idx="26104">
                  <c:v>-4.2017938596267262E-3</c:v>
                </c:pt>
                <c:pt idx="26105">
                  <c:v>-4.2163942575781654E-3</c:v>
                </c:pt>
                <c:pt idx="26106">
                  <c:v>-4.227684411009622E-3</c:v>
                </c:pt>
                <c:pt idx="26107">
                  <c:v>-4.2354558451342932E-3</c:v>
                </c:pt>
                <c:pt idx="26108">
                  <c:v>-4.2396367932931566E-3</c:v>
                </c:pt>
                <c:pt idx="26109">
                  <c:v>-4.2403007434488075E-3</c:v>
                </c:pt>
                <c:pt idx="26110">
                  <c:v>-4.2376688053893056E-3</c:v>
                </c:pt>
                <c:pt idx="26111">
                  <c:v>-4.2321055856059143E-3</c:v>
                </c:pt>
                <c:pt idx="26112">
                  <c:v>-4.2241085773197622E-3</c:v>
                </c:pt>
                <c:pt idx="26113">
                  <c:v>-4.2142914014192409E-3</c:v>
                </c:pt>
                <c:pt idx="26114">
                  <c:v>-4.2033615522014678E-3</c:v>
                </c:pt>
                <c:pt idx="26115">
                  <c:v>-4.1920935921580613E-3</c:v>
                </c:pt>
                <c:pt idx="26116">
                  <c:v>-4.1812988271604373E-3</c:v>
                </c:pt>
                <c:pt idx="26117">
                  <c:v>-4.1717908679055589E-3</c:v>
                </c:pt>
                <c:pt idx="26118">
                  <c:v>-4.164352734977941E-3</c:v>
                </c:pt>
                <c:pt idx="26119">
                  <c:v>-4.1597075397206045E-3</c:v>
                </c:pt>
                <c:pt idx="26120">
                  <c:v>-4.1584899150595399E-3</c:v>
                </c:pt>
                <c:pt idx="26121">
                  <c:v>-4.1612212395127964E-3</c:v>
                </c:pt>
                <c:pt idx="26122">
                  <c:v>-4.168289976527414E-3</c:v>
                </c:pt>
                <c:pt idx="26123">
                  <c:v>-4.1799380509150363E-3</c:v>
                </c:pt>
                <c:pt idx="26124">
                  <c:v>-4.1962538826807051E-3</c:v>
                </c:pt>
                <c:pt idx="26125">
                  <c:v>-4.2171700996560032E-3</c:v>
                </c:pt>
                <c:pt idx="26126">
                  <c:v>-4.2424380250255704E-3</c:v>
                </c:pt>
                <c:pt idx="26127">
                  <c:v>-4.2716578462101236E-3</c:v>
                </c:pt>
                <c:pt idx="26128">
                  <c:v>-4.3043682462393339E-3</c:v>
                </c:pt>
                <c:pt idx="26129">
                  <c:v>-4.3400386590987652E-3</c:v>
                </c:pt>
                <c:pt idx="26130">
                  <c:v>-4.3780819148451916E-3</c:v>
                </c:pt>
                <c:pt idx="26131">
                  <c:v>-4.4178827303635723E-3</c:v>
                </c:pt>
                <c:pt idx="26132">
                  <c:v>-4.4588263387088751E-3</c:v>
                </c:pt>
                <c:pt idx="26133">
                  <c:v>-4.5003257942718509E-3</c:v>
                </c:pt>
                <c:pt idx="26134">
                  <c:v>-4.5418466006105209E-3</c:v>
                </c:pt>
                <c:pt idx="26135">
                  <c:v>-4.5829274868567846E-3</c:v>
                </c:pt>
                <c:pt idx="26136">
                  <c:v>-4.6231963943648953E-3</c:v>
                </c:pt>
                <c:pt idx="26137">
                  <c:v>-4.6623810126161548E-3</c:v>
                </c:pt>
                <c:pt idx="26138">
                  <c:v>-4.7003135059433248E-3</c:v>
                </c:pt>
                <c:pt idx="26139">
                  <c:v>-4.7369293836535898E-3</c:v>
                </c:pt>
                <c:pt idx="26140">
                  <c:v>-4.7722607694206526E-3</c:v>
                </c:pt>
                <c:pt idx="26141">
                  <c:v>-4.8064246064588746E-3</c:v>
                </c:pt>
                <c:pt idx="26142">
                  <c:v>-4.8396065798650845E-3</c:v>
                </c:pt>
                <c:pt idx="26143">
                  <c:v>-4.8720417357789531E-3</c:v>
                </c:pt>
                <c:pt idx="26144">
                  <c:v>-4.9039929204401809E-3</c:v>
                </c:pt>
                <c:pt idx="26145">
                  <c:v>-4.9357282454088203E-3</c:v>
                </c:pt>
                <c:pt idx="26146">
                  <c:v>-4.9674988057771818E-3</c:v>
                </c:pt>
                <c:pt idx="26147">
                  <c:v>-4.9995178367259977E-3</c:v>
                </c:pt>
                <c:pt idx="26148">
                  <c:v>-5.0319423938568119E-3</c:v>
                </c:pt>
                <c:pt idx="26149">
                  <c:v>-5.0648584907137303E-3</c:v>
                </c:pt>
                <c:pt idx="26150">
                  <c:v>-5.0982704315922786E-3</c:v>
                </c:pt>
                <c:pt idx="26151">
                  <c:v>-5.1320948499364218E-3</c:v>
                </c:pt>
                <c:pt idx="26152">
                  <c:v>-5.1661597145623199E-3</c:v>
                </c:pt>
                <c:pt idx="26153">
                  <c:v>-5.2002083105602255E-3</c:v>
                </c:pt>
                <c:pt idx="26154">
                  <c:v>-5.2339079519781373E-3</c:v>
                </c:pt>
                <c:pt idx="26155">
                  <c:v>-5.2668629515196502E-3</c:v>
                </c:pt>
                <c:pt idx="26156">
                  <c:v>-5.2986311693236634E-3</c:v>
                </c:pt>
                <c:pt idx="26157">
                  <c:v>-5.3287432973967777E-3</c:v>
                </c:pt>
                <c:pt idx="26158">
                  <c:v>-5.3567239151012386E-3</c:v>
                </c:pt>
                <c:pt idx="26159">
                  <c:v>-5.3821132784528172E-3</c:v>
                </c:pt>
                <c:pt idx="26160">
                  <c:v>-5.4044887835768768E-3</c:v>
                </c:pt>
                <c:pt idx="26161">
                  <c:v>-5.4234849924145343E-3</c:v>
                </c:pt>
                <c:pt idx="26162">
                  <c:v>-5.438811099380908E-3</c:v>
                </c:pt>
                <c:pt idx="26163">
                  <c:v>-5.4502656216086085E-3</c:v>
                </c:pt>
                <c:pt idx="26164">
                  <c:v>-5.4577476083775469E-3</c:v>
                </c:pt>
                <c:pt idx="26165">
                  <c:v>-5.4612634427329406E-3</c:v>
                </c:pt>
                <c:pt idx="26166">
                  <c:v>-5.4609287062646608E-3</c:v>
                </c:pt>
                <c:pt idx="26167">
                  <c:v>-5.4569651446406235E-3</c:v>
                </c:pt>
                <c:pt idx="26168">
                  <c:v>-5.4496929025073786E-3</c:v>
                </c:pt>
                <c:pt idx="26169">
                  <c:v>-5.4395183856614229E-3</c:v>
                </c:pt>
                <c:pt idx="26170">
                  <c:v>-5.4269183184637781E-3</c:v>
                </c:pt>
                <c:pt idx="26171">
                  <c:v>-5.4124207445291096E-3</c:v>
                </c:pt>
                <c:pt idx="26172">
                  <c:v>-5.3965838626923654E-3</c:v>
                </c:pt>
                <c:pt idx="26173">
                  <c:v>-5.3799736917940402E-3</c:v>
                </c:pt>
                <c:pt idx="26174">
                  <c:v>-5.3631416109588895E-3</c:v>
                </c:pt>
                <c:pt idx="26175">
                  <c:v>-5.346602824113692E-3</c:v>
                </c:pt>
                <c:pt idx="26176">
                  <c:v>-5.330816748544534E-3</c:v>
                </c:pt>
                <c:pt idx="26177">
                  <c:v>-5.3161702297815257E-3</c:v>
                </c:pt>
                <c:pt idx="26178">
                  <c:v>-5.3029643439875011E-3</c:v>
                </c:pt>
                <c:pt idx="26179">
                  <c:v>-5.2914053716542273E-3</c:v>
                </c:pt>
                <c:pt idx="26180">
                  <c:v>-5.2815797129254693E-3</c:v>
                </c:pt>
                <c:pt idx="26181">
                  <c:v>-5.2734051712553269E-3</c:v>
                </c:pt>
                <c:pt idx="26182">
                  <c:v>-5.2666858293502067E-3</c:v>
                </c:pt>
                <c:pt idx="26183">
                  <c:v>-5.26115030159615E-3</c:v>
                </c:pt>
                <c:pt idx="26184">
                  <c:v>-5.2564740286129442E-3</c:v>
                </c:pt>
                <c:pt idx="26185">
                  <c:v>-5.2523036873702508E-3</c:v>
                </c:pt>
                <c:pt idx="26186">
                  <c:v>-5.2482822982263134E-3</c:v>
                </c:pt>
                <c:pt idx="26187">
                  <c:v>-5.2440735957755297E-3</c:v>
                </c:pt>
                <c:pt idx="26188">
                  <c:v>-5.2393842441052652E-3</c:v>
                </c:pt>
                <c:pt idx="26189">
                  <c:v>-5.2339825644542193E-3</c:v>
                </c:pt>
                <c:pt idx="26190">
                  <c:v>-5.2277131014498877E-3</c:v>
                </c:pt>
                <c:pt idx="26191">
                  <c:v>-5.2205060668304845E-3</c:v>
                </c:pt>
                <c:pt idx="26192">
                  <c:v>-5.2123802379315711E-3</c:v>
                </c:pt>
                <c:pt idx="26193">
                  <c:v>-5.2034385328626762E-3</c:v>
                </c:pt>
                <c:pt idx="26194">
                  <c:v>-5.1938573352852731E-3</c:v>
                </c:pt>
                <c:pt idx="26195">
                  <c:v>-5.1838707248743308E-3</c:v>
                </c:pt>
                <c:pt idx="26196">
                  <c:v>-5.1737506765114029E-3</c:v>
                </c:pt>
                <c:pt idx="26197">
                  <c:v>-5.1637845164458429E-3</c:v>
                </c:pt>
                <c:pt idx="26198">
                  <c:v>-5.1542510881676176E-3</c:v>
                </c:pt>
                <c:pt idx="26199">
                  <c:v>-5.1453971629790915E-3</c:v>
                </c:pt>
                <c:pt idx="26200">
                  <c:v>-5.1374156338102484E-3</c:v>
                </c:pt>
                <c:pt idx="26201">
                  <c:v>-5.1304268814241711E-3</c:v>
                </c:pt>
                <c:pt idx="26202">
                  <c:v>-5.1244645066696876E-3</c:v>
                </c:pt>
                <c:pt idx="26203">
                  <c:v>-5.1194664037883825E-3</c:v>
                </c:pt>
                <c:pt idx="26204">
                  <c:v>-5.1152718153261957E-3</c:v>
                </c:pt>
                <c:pt idx="26205">
                  <c:v>-5.1116256309432636E-3</c:v>
                </c:pt>
                <c:pt idx="26206">
                  <c:v>-5.1081904985308558E-3</c:v>
                </c:pt>
                <c:pt idx="26207">
                  <c:v>-5.1045602766926863E-3</c:v>
                </c:pt>
                <c:pt idx="26208">
                  <c:v>-5.1002789648875828E-3</c:v>
                </c:pt>
                <c:pt idx="26209">
                  <c:v>-5.0948641554661809E-3</c:v>
                </c:pt>
                <c:pt idx="26210">
                  <c:v>-5.0878328429152658E-3</c:v>
                </c:pt>
                <c:pt idx="26211">
                  <c:v>-5.0787280970426398E-3</c:v>
                </c:pt>
                <c:pt idx="26212">
                  <c:v>-5.0671450396337974E-3</c:v>
                </c:pt>
                <c:pt idx="26213">
                  <c:v>-5.0527546304504588E-3</c:v>
                </c:pt>
                <c:pt idx="26214">
                  <c:v>-5.0353238994023568E-3</c:v>
                </c:pt>
                <c:pt idx="26215">
                  <c:v>-5.0147345297037339E-3</c:v>
                </c:pt>
                <c:pt idx="26216">
                  <c:v>-4.991036808436297E-3</c:v>
                </c:pt>
                <c:pt idx="26217">
                  <c:v>-4.9644576093499241E-3</c:v>
                </c:pt>
                <c:pt idx="26218">
                  <c:v>-4.9353532192794747E-3</c:v>
                </c:pt>
                <c:pt idx="26219">
                  <c:v>-4.9041907681038341E-3</c:v>
                </c:pt>
                <c:pt idx="26220">
                  <c:v>-4.8715265101073376E-3</c:v>
                </c:pt>
                <c:pt idx="26221">
                  <c:v>-4.8379793516468653E-3</c:v>
                </c:pt>
                <c:pt idx="26222">
                  <c:v>-4.8042011450512073E-3</c:v>
                </c:pt>
                <c:pt idx="26223">
                  <c:v>-4.770845431446933E-3</c:v>
                </c:pt>
                <c:pt idx="26224">
                  <c:v>-4.7385363753788528E-3</c:v>
                </c:pt>
                <c:pt idx="26225">
                  <c:v>-4.7078395922742116E-3</c:v>
                </c:pt>
                <c:pt idx="26226">
                  <c:v>-4.6792364325816569E-3</c:v>
                </c:pt>
                <c:pt idx="26227">
                  <c:v>-4.6531030653642379E-3</c:v>
                </c:pt>
                <c:pt idx="26228">
                  <c:v>-4.6296954146876667E-3</c:v>
                </c:pt>
                <c:pt idx="26229">
                  <c:v>-4.6091406781314254E-3</c:v>
                </c:pt>
                <c:pt idx="26230">
                  <c:v>-4.5914360404028381E-3</c:v>
                </c:pt>
                <c:pt idx="26231">
                  <c:v>-4.5764542896114951E-3</c:v>
                </c:pt>
                <c:pt idx="26232">
                  <c:v>-4.5639553033332281E-3</c:v>
                </c:pt>
                <c:pt idx="26233">
                  <c:v>-4.5536031894054824E-3</c:v>
                </c:pt>
                <c:pt idx="26234">
                  <c:v>-4.5449881907981679E-3</c:v>
                </c:pt>
                <c:pt idx="26235">
                  <c:v>-4.5376520740430231E-3</c:v>
                </c:pt>
                <c:pt idx="26236">
                  <c:v>-4.531115544753969E-3</c:v>
                </c:pt>
                <c:pt idx="26237">
                  <c:v>-4.5249061416851779E-3</c:v>
                </c:pt>
                <c:pt idx="26238">
                  <c:v>-4.5185850560497624E-3</c:v>
                </c:pt>
                <c:pt idx="26239">
                  <c:v>-4.5117714040283936E-3</c:v>
                </c:pt>
                <c:pt idx="26240">
                  <c:v>-4.5041626414412317E-3</c:v>
                </c:pt>
                <c:pt idx="26241">
                  <c:v>-4.4955500402072864E-3</c:v>
                </c:pt>
                <c:pt idx="26242">
                  <c:v>-4.4858284254562543E-3</c:v>
                </c:pt>
                <c:pt idx="26243">
                  <c:v>-4.4749995803987841E-3</c:v>
                </c:pt>
                <c:pt idx="26244">
                  <c:v>-4.4631693242507611E-3</c:v>
                </c:pt>
                <c:pt idx="26245">
                  <c:v>-4.4505387864668842E-3</c:v>
                </c:pt>
                <c:pt idx="26246">
                  <c:v>-4.4373901853974043E-3</c:v>
                </c:pt>
                <c:pt idx="26247">
                  <c:v>-4.4240679008984698E-3</c:v>
                </c:pt>
                <c:pt idx="26248">
                  <c:v>-4.4109559531009604E-3</c:v>
                </c:pt>
                <c:pt idx="26249">
                  <c:v>-4.3984531920002517E-3</c:v>
                </c:pt>
                <c:pt idx="26250">
                  <c:v>-4.3869476203550646E-3</c:v>
                </c:pt>
                <c:pt idx="26251">
                  <c:v>-4.3767913096906252E-3</c:v>
                </c:pt>
                <c:pt idx="26252">
                  <c:v>-4.3682773246893451E-3</c:v>
                </c:pt>
                <c:pt idx="26253">
                  <c:v>-4.3616199482052198E-3</c:v>
                </c:pt>
                <c:pt idx="26254">
                  <c:v>-4.3569393052042115E-3</c:v>
                </c:pt>
                <c:pt idx="26255">
                  <c:v>-4.3542512306422526E-3</c:v>
                </c:pt>
                <c:pt idx="26256">
                  <c:v>-4.3534629284895316E-3</c:v>
                </c:pt>
                <c:pt idx="26257">
                  <c:v>-4.3543746440824465E-3</c:v>
                </c:pt>
                <c:pt idx="26258">
                  <c:v>-4.3566872359672541E-3</c:v>
                </c:pt>
                <c:pt idx="26259">
                  <c:v>-4.3600152083009191E-3</c:v>
                </c:pt>
                <c:pt idx="26260">
                  <c:v>-4.3639044686704358E-3</c:v>
                </c:pt>
                <c:pt idx="26261">
                  <c:v>-4.3678538238420533E-3</c:v>
                </c:pt>
                <c:pt idx="26262">
                  <c:v>-4.3713390369476621E-3</c:v>
                </c:pt>
                <c:pt idx="26263">
                  <c:v>-4.3738383031283641E-3</c:v>
                </c:pt>
                <c:pt idx="26264">
                  <c:v>-4.3748600030216189E-3</c:v>
                </c:pt>
                <c:pt idx="26265">
                  <c:v>-4.373966480524254E-3</c:v>
                </c:pt>
                <c:pt idx="26266">
                  <c:v>-4.3707921892410587E-3</c:v>
                </c:pt>
                <c:pt idx="26267">
                  <c:v>-4.3650601868099794E-3</c:v>
                </c:pt>
                <c:pt idx="26268">
                  <c:v>-4.3565941474585108E-3</c:v>
                </c:pt>
                <c:pt idx="26269">
                  <c:v>-4.3453251493665787E-3</c:v>
                </c:pt>
                <c:pt idx="26270">
                  <c:v>-4.3312929581931009E-3</c:v>
                </c:pt>
                <c:pt idx="26271">
                  <c:v>-4.314641829320621E-3</c:v>
                </c:pt>
                <c:pt idx="26272">
                  <c:v>-4.2956111462149867E-3</c:v>
                </c:pt>
                <c:pt idx="26273">
                  <c:v>-4.2745183916128053E-3</c:v>
                </c:pt>
                <c:pt idx="26274">
                  <c:v>-4.251733696044712E-3</c:v>
                </c:pt>
                <c:pt idx="26275">
                  <c:v>-4.2276658779772814E-3</c:v>
                </c:pt>
                <c:pt idx="26276">
                  <c:v>-4.2027441783627027E-3</c:v>
                </c:pt>
                <c:pt idx="26277">
                  <c:v>-4.1773969267242198E-3</c:v>
                </c:pt>
                <c:pt idx="26278">
                  <c:v>-4.1520310637984219E-3</c:v>
                </c:pt>
                <c:pt idx="26279">
                  <c:v>-4.1270135769320964E-3</c:v>
                </c:pt>
                <c:pt idx="26280">
                  <c:v>-4.1026557671827116E-3</c:v>
                </c:pt>
                <c:pt idx="26281">
                  <c:v>-4.0792010844802155E-3</c:v>
                </c:pt>
                <c:pt idx="26282">
                  <c:v>-4.0568170513094253E-3</c:v>
                </c:pt>
                <c:pt idx="26283">
                  <c:v>-4.0355915593489481E-3</c:v>
                </c:pt>
                <c:pt idx="26284">
                  <c:v>-4.0155335944210436E-3</c:v>
                </c:pt>
                <c:pt idx="26285">
                  <c:v>-3.9965784411871812E-3</c:v>
                </c:pt>
                <c:pt idx="26286">
                  <c:v>-3.9785968111412462E-3</c:v>
                </c:pt>
                <c:pt idx="26287">
                  <c:v>-3.9614067300843981E-3</c:v>
                </c:pt>
                <c:pt idx="26288">
                  <c:v>-3.944787792517745E-3</c:v>
                </c:pt>
                <c:pt idx="26289">
                  <c:v>-3.9284970448789092E-3</c:v>
                </c:pt>
                <c:pt idx="26290">
                  <c:v>-3.9122855936999873E-3</c:v>
                </c:pt>
                <c:pt idx="26291">
                  <c:v>-3.8959150237110056E-3</c:v>
                </c:pt>
                <c:pt idx="26292">
                  <c:v>-3.8791727491599287E-3</c:v>
                </c:pt>
                <c:pt idx="26293">
                  <c:v>-3.8618855054863696E-3</c:v>
                </c:pt>
                <c:pt idx="26294">
                  <c:v>-3.843930312093187E-3</c:v>
                </c:pt>
                <c:pt idx="26295">
                  <c:v>-3.825242392546896E-3</c:v>
                </c:pt>
                <c:pt idx="26296">
                  <c:v>-3.8058197167851267E-3</c:v>
                </c:pt>
                <c:pt idx="26297">
                  <c:v>-3.7857236973082081E-3</c:v>
                </c:pt>
                <c:pt idx="26298">
                  <c:v>-3.7650721139628066E-3</c:v>
                </c:pt>
                <c:pt idx="26299">
                  <c:v>-3.7440330570189789E-3</c:v>
                </c:pt>
                <c:pt idx="26300">
                  <c:v>-3.7228210529428951E-3</c:v>
                </c:pt>
                <c:pt idx="26301">
                  <c:v>-3.7016871273974042E-3</c:v>
                </c:pt>
                <c:pt idx="26302">
                  <c:v>-3.6809069629143492E-3</c:v>
                </c:pt>
                <c:pt idx="26303">
                  <c:v>-3.6607681631578405E-3</c:v>
                </c:pt>
                <c:pt idx="26304">
                  <c:v>-3.6415575766285055E-3</c:v>
                </c:pt>
                <c:pt idx="26305">
                  <c:v>-3.6235492445347976E-3</c:v>
                </c:pt>
                <c:pt idx="26306">
                  <c:v>-3.6069930526429301E-3</c:v>
                </c:pt>
                <c:pt idx="26307">
                  <c:v>-3.5921049639302226E-3</c:v>
                </c:pt>
                <c:pt idx="26308">
                  <c:v>-3.5790594015286457E-3</c:v>
                </c:pt>
                <c:pt idx="26309">
                  <c:v>-3.567984117748042E-3</c:v>
                </c:pt>
                <c:pt idx="26310">
                  <c:v>-3.5589576434202335E-3</c:v>
                </c:pt>
                <c:pt idx="26311">
                  <c:v>-3.5520094280963336E-3</c:v>
                </c:pt>
                <c:pt idx="26312">
                  <c:v>-3.5471227989276955E-3</c:v>
                </c:pt>
                <c:pt idx="26313">
                  <c:v>-3.5442403434488294E-3</c:v>
                </c:pt>
                <c:pt idx="26314">
                  <c:v>-3.5432712767069661E-3</c:v>
                </c:pt>
                <c:pt idx="26315">
                  <c:v>-3.5441002919361789E-3</c:v>
                </c:pt>
                <c:pt idx="26316">
                  <c:v>-3.5465973351308175E-3</c:v>
                </c:pt>
                <c:pt idx="26317">
                  <c:v>-3.5506276645415214E-3</c:v>
                </c:pt>
                <c:pt idx="26318">
                  <c:v>-3.5560615472368076E-3</c:v>
                </c:pt>
                <c:pt idx="26319">
                  <c:v>-3.562783012026722E-3</c:v>
                </c:pt>
                <c:pt idx="26320">
                  <c:v>-3.5706971273623692E-3</c:v>
                </c:pt>
                <c:pt idx="26321">
                  <c:v>-3.579735397637074E-3</c:v>
                </c:pt>
                <c:pt idx="26322">
                  <c:v>-3.5898621245304251E-3</c:v>
                </c:pt>
                <c:pt idx="26323">
                  <c:v>-3.6011158968330325E-3</c:v>
                </c:pt>
                <c:pt idx="26324">
                  <c:v>-3.6136141608673934E-3</c:v>
                </c:pt>
                <c:pt idx="26325">
                  <c:v>-3.6275101040581124E-3</c:v>
                </c:pt>
                <c:pt idx="26326">
                  <c:v>-3.6429767723361269E-3</c:v>
                </c:pt>
                <c:pt idx="26327">
                  <c:v>-3.6601914405924117E-3</c:v>
                </c:pt>
                <c:pt idx="26328">
                  <c:v>-3.6793187821321238E-3</c:v>
                </c:pt>
                <c:pt idx="26329">
                  <c:v>-3.7004782853538492E-3</c:v>
                </c:pt>
                <c:pt idx="26330">
                  <c:v>-3.7236907634845165E-3</c:v>
                </c:pt>
                <c:pt idx="26331">
                  <c:v>-3.7489006624454547E-3</c:v>
                </c:pt>
                <c:pt idx="26332">
                  <c:v>-3.7759846682075904E-3</c:v>
                </c:pt>
                <c:pt idx="26333">
                  <c:v>-3.8047494495051064E-3</c:v>
                </c:pt>
                <c:pt idx="26334">
                  <c:v>-3.8349336985966606E-3</c:v>
                </c:pt>
                <c:pt idx="26335">
                  <c:v>-3.8662145154176293E-3</c:v>
                </c:pt>
                <c:pt idx="26336">
                  <c:v>-3.8982179064640677E-3</c:v>
                </c:pt>
                <c:pt idx="26337">
                  <c:v>-3.9305329109576024E-3</c:v>
                </c:pt>
                <c:pt idx="26338">
                  <c:v>-3.9627286390161347E-3</c:v>
                </c:pt>
                <c:pt idx="26339">
                  <c:v>-3.9943733228063466E-3</c:v>
                </c:pt>
                <c:pt idx="26340">
                  <c:v>-4.0250543518282715E-3</c:v>
                </c:pt>
                <c:pt idx="26341">
                  <c:v>-4.0543981938064586E-3</c:v>
                </c:pt>
                <c:pt idx="26342">
                  <c:v>-4.0820890957552749E-3</c:v>
                </c:pt>
                <c:pt idx="26343">
                  <c:v>-4.1078855147448296E-3</c:v>
                </c:pt>
                <c:pt idx="26344">
                  <c:v>-4.1316333406423468E-3</c:v>
                </c:pt>
                <c:pt idx="26345">
                  <c:v>-4.1532751367941113E-3</c:v>
                </c:pt>
                <c:pt idx="26346">
                  <c:v>-4.1728548149019004E-3</c:v>
                </c:pt>
                <c:pt idx="26347">
                  <c:v>-4.1905171431493738E-3</c:v>
                </c:pt>
                <c:pt idx="26348">
                  <c:v>-4.2065022161919255E-3</c:v>
                </c:pt>
                <c:pt idx="26349">
                  <c:v>-4.2211356843467052E-3</c:v>
                </c:pt>
                <c:pt idx="26350">
                  <c:v>-4.2348147119869884E-3</c:v>
                </c:pt>
                <c:pt idx="26351">
                  <c:v>-4.2479901921361595E-3</c:v>
                </c:pt>
                <c:pt idx="26352">
                  <c:v>-4.2611460769164649E-3</c:v>
                </c:pt>
                <c:pt idx="26353">
                  <c:v>-4.2747768426100357E-3</c:v>
                </c:pt>
                <c:pt idx="26354">
                  <c:v>-4.2893642121321456E-3</c:v>
                </c:pt>
                <c:pt idx="26355">
                  <c:v>-4.3053543012289194E-3</c:v>
                </c:pt>
                <c:pt idx="26356">
                  <c:v>-4.3231363356960751E-3</c:v>
                </c:pt>
                <c:pt idx="26357">
                  <c:v>-4.3430242988833495E-3</c:v>
                </c:pt>
                <c:pt idx="26358">
                  <c:v>-4.3652461554038301E-3</c:v>
                </c:pt>
                <c:pt idx="26359">
                  <c:v>-4.389934136770122E-3</c:v>
                </c:pt>
                <c:pt idx="26360">
                  <c:v>-4.4171153085809838E-3</c:v>
                </c:pt>
                <c:pt idx="26361">
                  <c:v>-4.4467103634163556E-3</c:v>
                </c:pt>
                <c:pt idx="26362">
                  <c:v>-4.478537698843682E-3</c:v>
                </c:pt>
                <c:pt idx="26363">
                  <c:v>-4.5123222497489394E-3</c:v>
                </c:pt>
                <c:pt idx="26364">
                  <c:v>-4.5477085658564157E-3</c:v>
                </c:pt>
                <c:pt idx="26365">
                  <c:v>-4.5842774179837894E-3</c:v>
                </c:pt>
                <c:pt idx="26366">
                  <c:v>-4.6215650528526071E-3</c:v>
                </c:pt>
                <c:pt idx="26367">
                  <c:v>-4.6590841037120155E-3</c:v>
                </c:pt>
                <c:pt idx="26368">
                  <c:v>-4.6963451067416565E-3</c:v>
                </c:pt>
                <c:pt idx="26369">
                  <c:v>-4.7328775718655401E-3</c:v>
                </c:pt>
                <c:pt idx="26370">
                  <c:v>-4.7682496086905611E-3</c:v>
                </c:pt>
                <c:pt idx="26371">
                  <c:v>-4.8020852085096941E-3</c:v>
                </c:pt>
                <c:pt idx="26372">
                  <c:v>-4.8340784243014511E-3</c:v>
                </c:pt>
                <c:pt idx="26373">
                  <c:v>-4.8640038634538679E-3</c:v>
                </c:pt>
                <c:pt idx="26374">
                  <c:v>-4.891723102783547E-3</c:v>
                </c:pt>
                <c:pt idx="26375">
                  <c:v>-4.9171868420021091E-3</c:v>
                </c:pt>
                <c:pt idx="26376">
                  <c:v>-4.9404328201229121E-3</c:v>
                </c:pt>
                <c:pt idx="26377">
                  <c:v>-4.9615797198037329E-3</c:v>
                </c:pt>
                <c:pt idx="26378">
                  <c:v>-4.9808173757993918E-3</c:v>
                </c:pt>
                <c:pt idx="26379">
                  <c:v>-4.9983936255088516E-3</c:v>
                </c:pt>
                <c:pt idx="26380">
                  <c:v>-5.0145991411847616E-3</c:v>
                </c:pt>
                <c:pt idx="26381">
                  <c:v>-5.0297510096870106E-3</c:v>
                </c:pt>
                <c:pt idx="26382">
                  <c:v>-5.044175585678214E-3</c:v>
                </c:pt>
                <c:pt idx="26383">
                  <c:v>-5.0581914789070617E-3</c:v>
                </c:pt>
                <c:pt idx="26384">
                  <c:v>-5.0720935055905128E-3</c:v>
                </c:pt>
                <c:pt idx="26385">
                  <c:v>-5.0861383256443262E-3</c:v>
                </c:pt>
                <c:pt idx="26386">
                  <c:v>-5.1005324411519202E-3</c:v>
                </c:pt>
                <c:pt idx="26387">
                  <c:v>-5.1154230641437294E-3</c:v>
                </c:pt>
                <c:pt idx="26388">
                  <c:v>-5.1308922888836225E-3</c:v>
                </c:pt>
                <c:pt idx="26389">
                  <c:v>-5.1469548593805368E-3</c:v>
                </c:pt>
                <c:pt idx="26390">
                  <c:v>-5.1635595302827065E-3</c:v>
                </c:pt>
                <c:pt idx="26391">
                  <c:v>-5.1805938925111794E-3</c:v>
                </c:pt>
                <c:pt idx="26392">
                  <c:v>-5.1978923364137154E-3</c:v>
                </c:pt>
                <c:pt idx="26393">
                  <c:v>-5.2152466464471187E-3</c:v>
                </c:pt>
                <c:pt idx="26394">
                  <c:v>-5.23242171587585E-3</c:v>
                </c:pt>
                <c:pt idx="26395">
                  <c:v>-5.2491608061634998E-3</c:v>
                </c:pt>
                <c:pt idx="26396">
                  <c:v>-5.2652091829841511E-3</c:v>
                </c:pt>
                <c:pt idx="26397">
                  <c:v>-5.2803261118884465E-3</c:v>
                </c:pt>
                <c:pt idx="26398">
                  <c:v>-5.2942986515549639E-3</c:v>
                </c:pt>
                <c:pt idx="26399">
                  <c:v>-5.3069539384406703E-3</c:v>
                </c:pt>
                <c:pt idx="26400">
                  <c:v>-5.318169335842636E-3</c:v>
                </c:pt>
                <c:pt idx="26401">
                  <c:v>-5.3278800395797406E-3</c:v>
                </c:pt>
                <c:pt idx="26402">
                  <c:v>-5.3360837912739319E-3</c:v>
                </c:pt>
                <c:pt idx="26403">
                  <c:v>-5.3428424196601569E-3</c:v>
                </c:pt>
                <c:pt idx="26404">
                  <c:v>-5.3482799897807271E-3</c:v>
                </c:pt>
                <c:pt idx="26405">
                  <c:v>-5.3525773820824376E-3</c:v>
                </c:pt>
                <c:pt idx="26406">
                  <c:v>-5.3559637182546858E-3</c:v>
                </c:pt>
                <c:pt idx="26407">
                  <c:v>-5.3587053600844259E-3</c:v>
                </c:pt>
                <c:pt idx="26408">
                  <c:v>-5.3610930901214458E-3</c:v>
                </c:pt>
                <c:pt idx="26409">
                  <c:v>-5.3634281311176167E-3</c:v>
                </c:pt>
                <c:pt idx="26410">
                  <c:v>-5.3660077138760632E-3</c:v>
                </c:pt>
                <c:pt idx="26411">
                  <c:v>-5.3691109146519426E-3</c:v>
                </c:pt>
                <c:pt idx="26412">
                  <c:v>-5.3729854601696457E-3</c:v>
                </c:pt>
                <c:pt idx="26413">
                  <c:v>-5.3778361427405889E-3</c:v>
                </c:pt>
                <c:pt idx="26414">
                  <c:v>-5.3838154011439298E-3</c:v>
                </c:pt>
                <c:pt idx="26415">
                  <c:v>-5.3910165096348484E-3</c:v>
                </c:pt>
                <c:pt idx="26416">
                  <c:v>-5.3994699486032598E-3</c:v>
                </c:pt>
                <c:pt idx="26417">
                  <c:v>-5.409142276394498E-3</c:v>
                </c:pt>
                <c:pt idx="26418">
                  <c:v>-5.4199381440051854E-3</c:v>
                </c:pt>
                <c:pt idx="26419">
                  <c:v>-5.4317057626096727E-3</c:v>
                </c:pt>
                <c:pt idx="26420">
                  <c:v>-5.4442447747378164E-3</c:v>
                </c:pt>
                <c:pt idx="26421">
                  <c:v>-5.4573163670789092E-3</c:v>
                </c:pt>
                <c:pt idx="26422">
                  <c:v>-5.4706551056388306E-3</c:v>
                </c:pt>
                <c:pt idx="26423">
                  <c:v>-5.483981896559206E-3</c:v>
                </c:pt>
                <c:pt idx="26424">
                  <c:v>-5.4970174289708422E-3</c:v>
                </c:pt>
                <c:pt idx="26425">
                  <c:v>-5.5094954418941668E-3</c:v>
                </c:pt>
                <c:pt idx="26426">
                  <c:v>-5.5211751756171525E-3</c:v>
                </c:pt>
                <c:pt idx="26427">
                  <c:v>-5.5318524177151614E-3</c:v>
                </c:pt>
                <c:pt idx="26428">
                  <c:v>-5.5413686322072445E-3</c:v>
                </c:pt>
                <c:pt idx="26429">
                  <c:v>-5.549617762658882E-3</c:v>
                </c:pt>
                <c:pt idx="26430">
                  <c:v>-5.5565504210187532E-3</c:v>
                </c:pt>
                <c:pt idx="26431">
                  <c:v>-5.5621753074176425E-3</c:v>
                </c:pt>
                <c:pt idx="26432">
                  <c:v>-5.5665578449386795E-3</c:v>
                </c:pt>
                <c:pt idx="26433">
                  <c:v>-5.5698161506744686E-3</c:v>
                </c:pt>
                <c:pt idx="26434">
                  <c:v>-5.5721145933010146E-3</c:v>
                </c:pt>
                <c:pt idx="26435">
                  <c:v>-5.5736553015512313E-3</c:v>
                </c:pt>
                <c:pt idx="26436">
                  <c:v>-5.5746680820682347E-3</c:v>
                </c:pt>
                <c:pt idx="26437">
                  <c:v>-5.5753992745085973E-3</c:v>
                </c:pt>
                <c:pt idx="26438">
                  <c:v>-5.5761001135629772E-3</c:v>
                </c:pt>
                <c:pt idx="26439">
                  <c:v>-5.5770151800601077E-3</c:v>
                </c:pt>
                <c:pt idx="26440">
                  <c:v>-5.5783715063772088E-3</c:v>
                </c:pt>
                <c:pt idx="26441">
                  <c:v>-5.5803688564370771E-3</c:v>
                </c:pt>
                <c:pt idx="26442">
                  <c:v>-5.5831716303067318E-3</c:v>
                </c:pt>
                <c:pt idx="26443">
                  <c:v>-5.5869027517669728E-3</c:v>
                </c:pt>
                <c:pt idx="26444">
                  <c:v>-5.591639789081896E-3</c:v>
                </c:pt>
                <c:pt idx="26445">
                  <c:v>-5.597413440740228E-3</c:v>
                </c:pt>
                <c:pt idx="26446">
                  <c:v>-5.6042083951689959E-3</c:v>
                </c:pt>
                <c:pt idx="26447">
                  <c:v>-5.611966452418295E-3</c:v>
                </c:pt>
                <c:pt idx="26448">
                  <c:v>-5.6205916828495428E-3</c:v>
                </c:pt>
                <c:pt idx="26449">
                  <c:v>-5.6299572987550742E-3</c:v>
                </c:pt>
                <c:pt idx="26450">
                  <c:v>-5.6399138340785492E-3</c:v>
                </c:pt>
                <c:pt idx="26451">
                  <c:v>-5.6502981689911264E-3</c:v>
                </c:pt>
                <c:pt idx="26452">
                  <c:v>-5.6609429026398071E-3</c:v>
                </c:pt>
                <c:pt idx="26453">
                  <c:v>-5.671685570059334E-3</c:v>
                </c:pt>
                <c:pt idx="26454">
                  <c:v>-5.6823772178327802E-3</c:v>
                </c:pt>
                <c:pt idx="26455">
                  <c:v>-5.6928898965456793E-3</c:v>
                </c:pt>
                <c:pt idx="26456">
                  <c:v>-5.7031226937470578E-3</c:v>
                </c:pt>
                <c:pt idx="26457">
                  <c:v>-5.7130060150181461E-3</c:v>
                </c:pt>
                <c:pt idx="26458">
                  <c:v>-5.7225039182708781E-3</c:v>
                </c:pt>
                <c:pt idx="26459">
                  <c:v>-5.731614412437299E-3</c:v>
                </c:pt>
                <c:pt idx="26460">
                  <c:v>-5.7403677405043442E-3</c:v>
                </c:pt>
                <c:pt idx="26461">
                  <c:v>-5.7488227728183273E-3</c:v>
                </c:pt>
                <c:pt idx="26462">
                  <c:v>-5.757061734291892E-3</c:v>
                </c:pt>
                <c:pt idx="26463">
                  <c:v>-5.7651835736573839E-3</c:v>
                </c:pt>
                <c:pt idx="26464">
                  <c:v>-5.7732963500632369E-3</c:v>
                </c:pt>
                <c:pt idx="26465">
                  <c:v>-5.7815090588954647E-3</c:v>
                </c:pt>
                <c:pt idx="26466">
                  <c:v>-5.7899233426465585E-3</c:v>
                </c:pt>
                <c:pt idx="26467">
                  <c:v>-5.7986255330492965E-3</c:v>
                </c:pt>
                <c:pt idx="26468">
                  <c:v>-5.8076794478814017E-3</c:v>
                </c:pt>
                <c:pt idx="26469">
                  <c:v>-5.8171203213667772E-3</c:v>
                </c:pt>
                <c:pt idx="26470">
                  <c:v>-5.8269501836018386E-3</c:v>
                </c:pt>
                <c:pt idx="26471">
                  <c:v>-5.8371349263131424E-3</c:v>
                </c:pt>
                <c:pt idx="26472">
                  <c:v>-5.8476032089390291E-3</c:v>
                </c:pt>
                <c:pt idx="26473">
                  <c:v>-5.8582472718718397E-3</c:v>
                </c:pt>
                <c:pt idx="26474">
                  <c:v>-5.8689255938224726E-3</c:v>
                </c:pt>
                <c:pt idx="26475">
                  <c:v>-5.8794671804588989E-3</c:v>
                </c:pt>
                <c:pt idx="26476">
                  <c:v>-5.8896772231399504E-3</c:v>
                </c:pt>
                <c:pt idx="26477">
                  <c:v>-5.8993439739994762E-3</c:v>
                </c:pt>
                <c:pt idx="26478">
                  <c:v>-5.9082465038972076E-3</c:v>
                </c:pt>
                <c:pt idx="26479">
                  <c:v>-5.9161629236831326E-3</c:v>
                </c:pt>
                <c:pt idx="26480">
                  <c:v>-5.9228786924269815E-3</c:v>
                </c:pt>
                <c:pt idx="26481">
                  <c:v>-5.9281944979539172E-3</c:v>
                </c:pt>
                <c:pt idx="26482">
                  <c:v>-5.9319333559248099E-3</c:v>
                </c:pt>
                <c:pt idx="26483">
                  <c:v>-5.9339466320641439E-3</c:v>
                </c:pt>
                <c:pt idx="26484">
                  <c:v>-5.9341187172016786E-3</c:v>
                </c:pt>
                <c:pt idx="26485">
                  <c:v>-5.9323701440360775E-3</c:v>
                </c:pt>
                <c:pt idx="26486">
                  <c:v>-5.9286590303553408E-3</c:v>
                </c:pt>
                <c:pt idx="26487">
                  <c:v>-5.9229807352334778E-3</c:v>
                </c:pt>
                <c:pt idx="26488">
                  <c:v>-5.9153659026504098E-3</c:v>
                </c:pt>
                <c:pt idx="26489">
                  <c:v>-5.9058771594691969E-3</c:v>
                </c:pt>
                <c:pt idx="26490">
                  <c:v>-5.8946045975837979E-3</c:v>
                </c:pt>
                <c:pt idx="26491">
                  <c:v>-5.8816603438464508E-3</c:v>
                </c:pt>
                <c:pt idx="26492">
                  <c:v>-5.8671725558196251E-3</c:v>
                </c:pt>
                <c:pt idx="26493">
                  <c:v>-5.8512788515218111E-3</c:v>
                </c:pt>
                <c:pt idx="26494">
                  <c:v>-5.8341183437362037E-3</c:v>
                </c:pt>
                <c:pt idx="26495">
                  <c:v>-5.8158214190103912E-3</c:v>
                </c:pt>
                <c:pt idx="26496">
                  <c:v>-5.7964992801928968E-3</c:v>
                </c:pt>
                <c:pt idx="26497">
                  <c:v>-5.7762239316177487E-3</c:v>
                </c:pt>
                <c:pt idx="26498">
                  <c:v>-5.7549430775576289E-3</c:v>
                </c:pt>
                <c:pt idx="26499">
                  <c:v>-5.7325163333890681E-3</c:v>
                </c:pt>
                <c:pt idx="26500">
                  <c:v>-5.7087658272943686E-3</c:v>
                </c:pt>
                <c:pt idx="26501">
                  <c:v>-5.6834871592043399E-3</c:v>
                </c:pt>
                <c:pt idx="26502">
                  <c:v>-5.6564618258461621E-3</c:v>
                </c:pt>
                <c:pt idx="26503">
                  <c:v>-5.6274701889216707E-3</c:v>
                </c:pt>
                <c:pt idx="26504">
                  <c:v>-5.5963230836875346E-3</c:v>
                </c:pt>
                <c:pt idx="26505">
                  <c:v>-5.56291254284535E-3</c:v>
                </c:pt>
                <c:pt idx="26506">
                  <c:v>-5.5271850077742001E-3</c:v>
                </c:pt>
                <c:pt idx="26507">
                  <c:v>-5.4891343737677161E-3</c:v>
                </c:pt>
                <c:pt idx="26508">
                  <c:v>-5.4488072386819518E-3</c:v>
                </c:pt>
                <c:pt idx="26509">
                  <c:v>-5.4063057355638825E-3</c:v>
                </c:pt>
                <c:pt idx="26510">
                  <c:v>-5.3617878118162763E-3</c:v>
                </c:pt>
                <c:pt idx="26511">
                  <c:v>-5.3154649618959559E-3</c:v>
                </c:pt>
                <c:pt idx="26512">
                  <c:v>-5.2675975586644851E-3</c:v>
                </c:pt>
                <c:pt idx="26513">
                  <c:v>-5.2184880522867117E-3</c:v>
                </c:pt>
                <c:pt idx="26514">
                  <c:v>-5.1684724083937098E-3</c:v>
                </c:pt>
                <c:pt idx="26515">
                  <c:v>-5.1179102343569208E-3</c:v>
                </c:pt>
                <c:pt idx="26516">
                  <c:v>-5.067174090998057E-3</c:v>
                </c:pt>
                <c:pt idx="26517">
                  <c:v>-5.0166385060885447E-3</c:v>
                </c:pt>
                <c:pt idx="26518">
                  <c:v>-4.9666691966323727E-3</c:v>
                </c:pt>
                <c:pt idx="26519">
                  <c:v>-4.9176129716098377E-3</c:v>
                </c:pt>
                <c:pt idx="26520">
                  <c:v>-4.8697887295423552E-3</c:v>
                </c:pt>
                <c:pt idx="26521">
                  <c:v>-4.8234798904934362E-3</c:v>
                </c:pt>
                <c:pt idx="26522">
                  <c:v>-4.7789285152607056E-3</c:v>
                </c:pt>
                <c:pt idx="26523">
                  <c:v>-4.7363312709756342E-3</c:v>
                </c:pt>
                <c:pt idx="26524">
                  <c:v>-4.6958373072130202E-3</c:v>
                </c:pt>
                <c:pt idx="26525">
                  <c:v>-4.6575480148859996E-3</c:v>
                </c:pt>
                <c:pt idx="26526">
                  <c:v>-4.6215185558570633E-3</c:v>
                </c:pt>
                <c:pt idx="26527">
                  <c:v>-4.5877609777913485E-3</c:v>
                </c:pt>
                <c:pt idx="26528">
                  <c:v>-4.5562486690260331E-3</c:v>
                </c:pt>
                <c:pt idx="26529">
                  <c:v>-4.5269219046996378E-3</c:v>
                </c:pt>
                <c:pt idx="26530">
                  <c:v>-4.4996947464573701E-3</c:v>
                </c:pt>
                <c:pt idx="26531">
                  <c:v>-4.4744624146871876E-3</c:v>
                </c:pt>
                <c:pt idx="26532">
                  <c:v>-4.4511077106217959E-3</c:v>
                </c:pt>
                <c:pt idx="26533">
                  <c:v>-4.4295070520270147E-3</c:v>
                </c:pt>
                <c:pt idx="26534">
                  <c:v>-4.4095360359652398E-3</c:v>
                </c:pt>
                <c:pt idx="26535">
                  <c:v>-4.3910743127974989E-3</c:v>
                </c:pt>
                <c:pt idx="26536">
                  <c:v>-4.3740096039256151E-3</c:v>
                </c:pt>
                <c:pt idx="26537">
                  <c:v>-4.3582407495806868E-3</c:v>
                </c:pt>
                <c:pt idx="26538">
                  <c:v>-4.3436797292860365E-3</c:v>
                </c:pt>
                <c:pt idx="26539">
                  <c:v>-4.3302526535157924E-3</c:v>
                </c:pt>
                <c:pt idx="26540">
                  <c:v>-4.3178997593494575E-3</c:v>
                </c:pt>
                <c:pt idx="26541">
                  <c:v>-4.3065742533246977E-3</c:v>
                </c:pt>
                <c:pt idx="26542">
                  <c:v>-4.2962404141040581E-3</c:v>
                </c:pt>
                <c:pt idx="26543">
                  <c:v>-4.286871734759376E-3</c:v>
                </c:pt>
                <c:pt idx="26544">
                  <c:v>-4.2784500739175089E-3</c:v>
                </c:pt>
                <c:pt idx="26545">
                  <c:v>-4.2709614124730004E-3</c:v>
                </c:pt>
                <c:pt idx="26546">
                  <c:v>-4.2643929989703332E-3</c:v>
                </c:pt>
                <c:pt idx="26547">
                  <c:v>-4.2587307957225873E-3</c:v>
                </c:pt>
                <c:pt idx="26548">
                  <c:v>-4.2539572785705547E-3</c:v>
                </c:pt>
                <c:pt idx="26549">
                  <c:v>-4.2500496668121893E-3</c:v>
                </c:pt>
                <c:pt idx="26550">
                  <c:v>-4.2469786717512642E-3</c:v>
                </c:pt>
                <c:pt idx="26551">
                  <c:v>-4.2447078136171618E-3</c:v>
                </c:pt>
                <c:pt idx="26552">
                  <c:v>-4.2431933170682381E-3</c:v>
                </c:pt>
                <c:pt idx="26553">
                  <c:v>-4.2423845603091386E-3</c:v>
                </c:pt>
                <c:pt idx="26554">
                  <c:v>-4.2422250206269191E-3</c:v>
                </c:pt>
                <c:pt idx="26555">
                  <c:v>-4.2426536304824526E-3</c:v>
                </c:pt>
                <c:pt idx="26556">
                  <c:v>-4.2436064359656191E-3</c:v>
                </c:pt>
                <c:pt idx="26557">
                  <c:v>-4.2450184348332204E-3</c:v>
                </c:pt>
                <c:pt idx="26558">
                  <c:v>-4.2468254651699183E-3</c:v>
                </c:pt>
                <c:pt idx="26559">
                  <c:v>-4.2489660177017479E-3</c:v>
                </c:pt>
                <c:pt idx="26560">
                  <c:v>-4.2513828546250207E-3</c:v>
                </c:pt>
                <c:pt idx="26561">
                  <c:v>-4.2540243348966229E-3</c:v>
                </c:pt>
                <c:pt idx="26562">
                  <c:v>-4.2568453687446325E-3</c:v>
                </c:pt>
                <c:pt idx="26563">
                  <c:v>-4.2598079511164391E-3</c:v>
                </c:pt>
                <c:pt idx="26564">
                  <c:v>-4.2628812531306575E-3</c:v>
                </c:pt>
                <c:pt idx="26565">
                  <c:v>-4.2660412804470813E-3</c:v>
                </c:pt>
                <c:pt idx="26566">
                  <c:v>-4.2692701359213587E-3</c:v>
                </c:pt>
                <c:pt idx="26567">
                  <c:v>-4.2725549493513809E-3</c:v>
                </c:pt>
                <c:pt idx="26568">
                  <c:v>-4.2758865580557913E-3</c:v>
                </c:pt>
                <c:pt idx="26569">
                  <c:v>-4.2792580369502235E-3</c:v>
                </c:pt>
                <c:pt idx="26570">
                  <c:v>-4.2826631851474338E-3</c:v>
                </c:pt>
                <c:pt idx="26571">
                  <c:v>-4.2860950775746578E-3</c:v>
                </c:pt>
                <c:pt idx="26572">
                  <c:v>-4.2895447846234853E-3</c:v>
                </c:pt>
                <c:pt idx="26573">
                  <c:v>-4.293000350812445E-3</c:v>
                </c:pt>
                <c:pt idx="26574">
                  <c:v>-4.2964461057762755E-3</c:v>
                </c:pt>
                <c:pt idx="26575">
                  <c:v>-4.2998623588363927E-3</c:v>
                </c:pt>
                <c:pt idx="26576">
                  <c:v>-4.3032255021703382E-3</c:v>
                </c:pt>
                <c:pt idx="26577">
                  <c:v>-4.3065085167427212E-3</c:v>
                </c:pt>
                <c:pt idx="26578">
                  <c:v>-4.3096818607431635E-3</c:v>
                </c:pt>
                <c:pt idx="26579">
                  <c:v>-4.3127146954975212E-3</c:v>
                </c:pt>
                <c:pt idx="26580">
                  <c:v>-4.3155763703747827E-3</c:v>
                </c:pt>
                <c:pt idx="26581">
                  <c:v>-4.3182380736641714E-3</c:v>
                </c:pt>
                <c:pt idx="26582">
                  <c:v>-4.3206745385843169E-3</c:v>
                </c:pt>
                <c:pt idx="26583">
                  <c:v>-4.3228657097203445E-3</c:v>
                </c:pt>
                <c:pt idx="26584">
                  <c:v>-4.3247982762052509E-3</c:v>
                </c:pt>
                <c:pt idx="26585">
                  <c:v>-4.3264669640840445E-3</c:v>
                </c:pt>
                <c:pt idx="26586">
                  <c:v>-4.32787550107115E-3</c:v>
                </c:pt>
                <c:pt idx="26587">
                  <c:v>-4.3290371869322639E-3</c:v>
                </c:pt>
                <c:pt idx="26588">
                  <c:v>-4.3299750248308039E-3</c:v>
                </c:pt>
                <c:pt idx="26589">
                  <c:v>-4.3307213936330429E-3</c:v>
                </c:pt>
                <c:pt idx="26590">
                  <c:v>-4.3313172668016124E-3</c:v>
                </c:pt>
                <c:pt idx="26591">
                  <c:v>-4.3318110088537386E-3</c:v>
                </c:pt>
                <c:pt idx="26592">
                  <c:v>-4.3322568038436917E-3</c:v>
                </c:pt>
                <c:pt idx="26593">
                  <c:v>-4.332712790551421E-3</c:v>
                </c:pt>
                <c:pt idx="26594">
                  <c:v>-4.3332389949611375E-3</c:v>
                </c:pt>
                <c:pt idx="26595">
                  <c:v>-4.3338951586961109E-3</c:v>
                </c:pt>
                <c:pt idx="26596">
                  <c:v>-4.3347385673335286E-3</c:v>
                </c:pt>
                <c:pt idx="26597">
                  <c:v>-4.3358220108720815E-3</c:v>
                </c:pt>
                <c:pt idx="26598">
                  <c:v>-4.3371919501709096E-3</c:v>
                </c:pt>
                <c:pt idx="26599">
                  <c:v>-4.3388869653011707E-3</c:v>
                </c:pt>
                <c:pt idx="26600">
                  <c:v>-4.3409365607704267E-3</c:v>
                </c:pt>
                <c:pt idx="26601">
                  <c:v>-4.3433603947419588E-3</c:v>
                </c:pt>
                <c:pt idx="26602">
                  <c:v>-4.3461679630092936E-3</c:v>
                </c:pt>
                <c:pt idx="26603">
                  <c:v>-4.3493587620145168E-3</c:v>
                </c:pt>
                <c:pt idx="26604">
                  <c:v>-4.3529228776006765E-3</c:v>
                </c:pt>
                <c:pt idx="26605">
                  <c:v>-4.3568419231896499E-3</c:v>
                </c:pt>
                <c:pt idx="26606">
                  <c:v>-4.3610902938024717E-3</c:v>
                </c:pt>
                <c:pt idx="26607">
                  <c:v>-4.3656366709557458E-3</c:v>
                </c:pt>
                <c:pt idx="26608">
                  <c:v>-4.3704457007889795E-3</c:v>
                </c:pt>
                <c:pt idx="26609">
                  <c:v>-4.3754797653202835E-3</c:v>
                </c:pt>
                <c:pt idx="26610">
                  <c:v>-4.3807007684814195E-3</c:v>
                </c:pt>
                <c:pt idx="26611">
                  <c:v>-4.3860718507846485E-3</c:v>
                </c:pt>
                <c:pt idx="26612">
                  <c:v>-4.3915589686823681E-3</c:v>
                </c:pt>
                <c:pt idx="26613">
                  <c:v>-4.3971323611120394E-3</c:v>
                </c:pt>
                <c:pt idx="26614">
                  <c:v>-4.4027678881639739E-3</c:v>
                </c:pt>
                <c:pt idx="26615">
                  <c:v>-4.4084482286615599E-3</c:v>
                </c:pt>
                <c:pt idx="26616">
                  <c:v>-4.4141639424849421E-3</c:v>
                </c:pt>
                <c:pt idx="26617">
                  <c:v>-4.4199144429643298E-3</c:v>
                </c:pt>
                <c:pt idx="26618">
                  <c:v>-4.4257092455737695E-3</c:v>
                </c:pt>
                <c:pt idx="26619">
                  <c:v>-4.431569786660778E-3</c:v>
                </c:pt>
                <c:pt idx="26620">
                  <c:v>-4.4375312923419195E-3</c:v>
                </c:pt>
                <c:pt idx="26621">
                  <c:v>-4.443644286558808E-3</c:v>
                </c:pt>
                <c:pt idx="26622">
                  <c:v>-4.4499755511032083E-3</c:v>
                </c:pt>
                <c:pt idx="26623">
                  <c:v>-4.4566103835754559E-3</c:v>
                </c:pt>
                <c:pt idx="26624">
                  <c:v>-4.4636802654547938E-3</c:v>
                </c:pt>
                <c:pt idx="26625">
                  <c:v>-4.4713614180673274E-3</c:v>
                </c:pt>
                <c:pt idx="26626">
                  <c:v>-4.479841399803613E-3</c:v>
                </c:pt>
                <c:pt idx="26627">
                  <c:v>-4.4893092373298792E-3</c:v>
                </c:pt>
                <c:pt idx="26628">
                  <c:v>-4.4999468469875464E-3</c:v>
                </c:pt>
                <c:pt idx="26629">
                  <c:v>-4.5119201781822788E-3</c:v>
                </c:pt>
                <c:pt idx="26630">
                  <c:v>-4.5253704876148044E-3</c:v>
                </c:pt>
                <c:pt idx="26631">
                  <c:v>-4.5404061718594731E-3</c:v>
                </c:pt>
                <c:pt idx="26632">
                  <c:v>-4.5570955837113333E-3</c:v>
                </c:pt>
                <c:pt idx="26633">
                  <c:v>-4.5754612337376615E-3</c:v>
                </c:pt>
                <c:pt idx="26634">
                  <c:v>-4.5954741027003825E-3</c:v>
                </c:pt>
                <c:pt idx="26635">
                  <c:v>-4.6170286831588754E-3</c:v>
                </c:pt>
                <c:pt idx="26636">
                  <c:v>-4.6399432006742963E-3</c:v>
                </c:pt>
                <c:pt idx="26637">
                  <c:v>-4.663986947277694E-3</c:v>
                </c:pt>
                <c:pt idx="26638">
                  <c:v>-4.6888897604412758E-3</c:v>
                </c:pt>
                <c:pt idx="26639">
                  <c:v>-4.7143519111786198E-3</c:v>
                </c:pt>
                <c:pt idx="26640">
                  <c:v>-4.7400591527667355E-3</c:v>
                </c:pt>
                <c:pt idx="26641">
                  <c:v>-4.7656827608887863E-3</c:v>
                </c:pt>
                <c:pt idx="26642">
                  <c:v>-4.7909036070020077E-3</c:v>
                </c:pt>
                <c:pt idx="26643">
                  <c:v>-4.8154219334423142E-3</c:v>
                </c:pt>
                <c:pt idx="26644">
                  <c:v>-4.8389702612627828E-3</c:v>
                </c:pt>
                <c:pt idx="26645">
                  <c:v>-4.8613251893406713E-3</c:v>
                </c:pt>
                <c:pt idx="26646">
                  <c:v>-4.8823175006338553E-3</c:v>
                </c:pt>
                <c:pt idx="26647">
                  <c:v>-4.9018400564746854E-3</c:v>
                </c:pt>
                <c:pt idx="26648">
                  <c:v>-4.9198530525106678E-3</c:v>
                </c:pt>
                <c:pt idx="26649">
                  <c:v>-4.9363863264275352E-3</c:v>
                </c:pt>
                <c:pt idx="26650">
                  <c:v>-4.9515385426378124E-3</c:v>
                </c:pt>
                <c:pt idx="26651">
                  <c:v>-4.9654732262750644E-3</c:v>
                </c:pt>
                <c:pt idx="26652">
                  <c:v>-4.9784117708779659E-3</c:v>
                </c:pt>
                <c:pt idx="26653">
                  <c:v>-4.9906236933866142E-3</c:v>
                </c:pt>
                <c:pt idx="26654">
                  <c:v>-5.0024145487901966E-3</c:v>
                </c:pt>
                <c:pt idx="26655">
                  <c:v>-5.01411203760523E-3</c:v>
                </c:pt>
                <c:pt idx="26656">
                  <c:v>-5.02605093575918E-3</c:v>
                </c:pt>
                <c:pt idx="26657">
                  <c:v>-5.0385575430041303E-3</c:v>
                </c:pt>
                <c:pt idx="26658">
                  <c:v>-5.0519343787619742E-3</c:v>
                </c:pt>
                <c:pt idx="26659">
                  <c:v>-5.0664458510923417E-3</c:v>
                </c:pt>
                <c:pt idx="26660">
                  <c:v>-5.0823055849290007E-3</c:v>
                </c:pt>
                <c:pt idx="26661">
                  <c:v>-5.0996660214019836E-3</c:v>
                </c:pt>
                <c:pt idx="26662">
                  <c:v>-5.1186107943347343E-3</c:v>
                </c:pt>
                <c:pt idx="26663">
                  <c:v>-5.139150257954821E-3</c:v>
                </c:pt>
                <c:pt idx="26664">
                  <c:v>-5.1612203879515955E-3</c:v>
                </c:pt>
                <c:pt idx="26665">
                  <c:v>-5.1846851138485032E-3</c:v>
                </c:pt>
                <c:pt idx="26666">
                  <c:v>-5.2093419724944818E-3</c:v>
                </c:pt>
                <c:pt idx="26667">
                  <c:v>-5.234930808844563E-3</c:v>
                </c:pt>
                <c:pt idx="26668">
                  <c:v>-5.2611450994496569E-3</c:v>
                </c:pt>
                <c:pt idx="26669">
                  <c:v>-5.2876453440567628E-3</c:v>
                </c:pt>
                <c:pt idx="26670">
                  <c:v>-5.3140738682061726E-3</c:v>
                </c:pt>
                <c:pt idx="26671">
                  <c:v>-5.3400703098336385E-3</c:v>
                </c:pt>
                <c:pt idx="26672">
                  <c:v>-5.3652870295283605E-3</c:v>
                </c:pt>
                <c:pt idx="26673">
                  <c:v>-5.3894036890962151E-3</c:v>
                </c:pt>
                <c:pt idx="26674">
                  <c:v>-5.4121402862899581E-3</c:v>
                </c:pt>
                <c:pt idx="26675">
                  <c:v>-5.4332680128849975E-3</c:v>
                </c:pt>
                <c:pt idx="26676">
                  <c:v>-5.4526174147809508E-3</c:v>
                </c:pt>
                <c:pt idx="26677">
                  <c:v>-5.4700834706289409E-3</c:v>
                </c:pt>
                <c:pt idx="26678">
                  <c:v>-5.4856273625047258E-3</c:v>
                </c:pt>
                <c:pt idx="26679">
                  <c:v>-5.4992748808168485E-3</c:v>
                </c:pt>
                <c:pt idx="26680">
                  <c:v>-5.5111115768709338E-3</c:v>
                </c:pt>
                <c:pt idx="26681">
                  <c:v>-5.5212749415363659E-3</c:v>
                </c:pt>
                <c:pt idx="26682">
                  <c:v>-5.5299440397986385E-3</c:v>
                </c:pt>
                <c:pt idx="26683">
                  <c:v>-5.5373272304777522E-3</c:v>
                </c:pt>
                <c:pt idx="26684">
                  <c:v>-5.5436489145549543E-3</c:v>
                </c:pt>
                <c:pt idx="26685">
                  <c:v>-5.5491354054468759E-3</c:v>
                </c:pt>
                <c:pt idx="26686">
                  <c:v>-5.5540005488462409E-3</c:v>
                </c:pt>
                <c:pt idx="26687">
                  <c:v>-5.5584321832398958E-3</c:v>
                </c:pt>
                <c:pt idx="26688">
                  <c:v>-5.5625801829560662E-3</c:v>
                </c:pt>
                <c:pt idx="26689">
                  <c:v>-5.5665467236204035E-3</c:v>
                </c:pt>
                <c:pt idx="26690">
                  <c:v>-5.5703792954409645E-3</c:v>
                </c:pt>
                <c:pt idx="26691">
                  <c:v>-5.5740668478024644E-3</c:v>
                </c:pt>
                <c:pt idx="26692">
                  <c:v>-5.5775392864374374E-3</c:v>
                </c:pt>
                <c:pt idx="26693">
                  <c:v>-5.580670370230285E-3</c:v>
                </c:pt>
                <c:pt idx="26694">
                  <c:v>-5.5832838774433936E-3</c:v>
                </c:pt>
                <c:pt idx="26695">
                  <c:v>-5.5851627399324325E-3</c:v>
                </c:pt>
                <c:pt idx="26696">
                  <c:v>-5.5860606875659993E-3</c:v>
                </c:pt>
                <c:pt idx="26697">
                  <c:v>-5.5857158116963297E-3</c:v>
                </c:pt>
                <c:pt idx="26698">
                  <c:v>-5.5838653530664159E-3</c:v>
                </c:pt>
                <c:pt idx="26699">
                  <c:v>-5.5802609513860256E-3</c:v>
                </c:pt>
                <c:pt idx="26700">
                  <c:v>-5.5746835645996157E-3</c:v>
                </c:pt>
                <c:pt idx="26701">
                  <c:v>-5.5669572772022568E-3</c:v>
                </c:pt>
                <c:pt idx="26702">
                  <c:v>-5.556961268382966E-3</c:v>
                </c:pt>
                <c:pt idx="26703">
                  <c:v>-5.5446392997500872E-3</c:v>
                </c:pt>
                <c:pt idx="26704">
                  <c:v>-5.530006204472384E-3</c:v>
                </c:pt>
                <c:pt idx="26705">
                  <c:v>-5.5131510086698287E-3</c:v>
                </c:pt>
                <c:pt idx="26706">
                  <c:v>-5.4942357028298517E-3</c:v>
                </c:pt>
                <c:pt idx="26707">
                  <c:v>-5.4734609441427521E-3</c:v>
                </c:pt>
                <c:pt idx="26708">
                  <c:v>-5.4510445903766507E-3</c:v>
                </c:pt>
                <c:pt idx="26709">
                  <c:v>-5.4272587735854187E-3</c:v>
                </c:pt>
                <c:pt idx="26710">
                  <c:v>-5.4024253276547148E-3</c:v>
                </c:pt>
                <c:pt idx="26711">
                  <c:v>-5.3769036263177847E-3</c:v>
                </c:pt>
                <c:pt idx="26712">
                  <c:v>-5.3510762576770496E-3</c:v>
                </c:pt>
                <c:pt idx="26713">
                  <c:v>-5.3253332663713484E-3</c:v>
                </c:pt>
                <c:pt idx="26714">
                  <c:v>-5.3000558411703041E-3</c:v>
                </c:pt>
                <c:pt idx="26715">
                  <c:v>-5.2756002882636023E-3</c:v>
                </c:pt>
                <c:pt idx="26716">
                  <c:v>-5.2522830901317093E-3</c:v>
                </c:pt>
                <c:pt idx="26717">
                  <c:v>-5.2303677642706447E-3</c:v>
                </c:pt>
                <c:pt idx="26718">
                  <c:v>-5.2100541961802166E-3</c:v>
                </c:pt>
                <c:pt idx="26719">
                  <c:v>-5.1914710227268287E-3</c:v>
                </c:pt>
                <c:pt idx="26720">
                  <c:v>-5.1746714014581814E-3</c:v>
                </c:pt>
                <c:pt idx="26721">
                  <c:v>-5.1596323609333344E-3</c:v>
                </c:pt>
                <c:pt idx="26722">
                  <c:v>-5.1462577403837036E-3</c:v>
                </c:pt>
                <c:pt idx="26723">
                  <c:v>-5.1343845380958731E-3</c:v>
                </c:pt>
                <c:pt idx="26724">
                  <c:v>-5.1237923134015723E-3</c:v>
                </c:pt>
                <c:pt idx="26725">
                  <c:v>-5.1142151333666529E-3</c:v>
                </c:pt>
                <c:pt idx="26726">
                  <c:v>-5.105355430178168E-3</c:v>
                </c:pt>
                <c:pt idx="26727">
                  <c:v>-5.096899045188617E-3</c:v>
                </c:pt>
                <c:pt idx="26728">
                  <c:v>-5.0885306849133751E-3</c:v>
                </c:pt>
                <c:pt idx="26729">
                  <c:v>-5.0799490051558274E-3</c:v>
                </c:pt>
                <c:pt idx="26730">
                  <c:v>-5.0708805476035596E-3</c:v>
                </c:pt>
                <c:pt idx="26731">
                  <c:v>-5.061091496031506E-3</c:v>
                </c:pt>
                <c:pt idx="26732">
                  <c:v>-5.0503969622928309E-3</c:v>
                </c:pt>
                <c:pt idx="26733">
                  <c:v>-5.0386680543943168E-3</c:v>
                </c:pt>
                <c:pt idx="26734">
                  <c:v>-5.0258359845559673E-3</c:v>
                </c:pt>
                <c:pt idx="26735">
                  <c:v>-5.0118929848083551E-3</c:v>
                </c:pt>
                <c:pt idx="26736">
                  <c:v>-4.9968900614716875E-3</c:v>
                </c:pt>
                <c:pt idx="26737">
                  <c:v>-4.9809317855816042E-3</c:v>
                </c:pt>
                <c:pt idx="26738">
                  <c:v>-4.9641684686693418E-3</c:v>
                </c:pt>
                <c:pt idx="26739">
                  <c:v>-4.9467862042202465E-3</c:v>
                </c:pt>
                <c:pt idx="26740">
                  <c:v>-4.9289953578523921E-3</c:v>
                </c:pt>
                <c:pt idx="26741">
                  <c:v>-4.9110181586605505E-3</c:v>
                </c:pt>
                <c:pt idx="26742">
                  <c:v>-4.8930760770476648E-3</c:v>
                </c:pt>
                <c:pt idx="26743">
                  <c:v>-4.8753817713740591E-3</c:v>
                </c:pt>
                <c:pt idx="26744">
                  <c:v>-4.8581264021118672E-3</c:v>
                </c:pt>
                <c:pt idx="26745">
                  <c:v>-4.841472687233379E-3</c:v>
                </c:pt>
                <c:pt idx="26746">
                  <c:v>-4.8255423806473074E-3</c:v>
                </c:pt>
                <c:pt idx="26747">
                  <c:v>-4.8104107430046615E-3</c:v>
                </c:pt>
                <c:pt idx="26748">
                  <c:v>-4.7961037037616691E-3</c:v>
                </c:pt>
                <c:pt idx="26749">
                  <c:v>-4.7825977910677005E-3</c:v>
                </c:pt>
                <c:pt idx="26750">
                  <c:v>-4.7698227543232288E-3</c:v>
                </c:pt>
                <c:pt idx="26751">
                  <c:v>-4.7576666604318913E-3</c:v>
                </c:pt>
                <c:pt idx="26752">
                  <c:v>-4.7459831165464058E-3</c:v>
                </c:pt>
                <c:pt idx="26753">
                  <c:v>-4.7346001661174864E-3</c:v>
                </c:pt>
                <c:pt idx="26754">
                  <c:v>-4.7233303265249377E-3</c:v>
                </c:pt>
                <c:pt idx="26755">
                  <c:v>-4.7119811890666439E-3</c:v>
                </c:pt>
                <c:pt idx="26756">
                  <c:v>-4.7003659873743374E-3</c:v>
                </c:pt>
                <c:pt idx="26757">
                  <c:v>-4.6883135583271774E-3</c:v>
                </c:pt>
                <c:pt idx="26758">
                  <c:v>-4.6756771683821776E-3</c:v>
                </c:pt>
                <c:pt idx="26759">
                  <c:v>-4.6623417544635996E-3</c:v>
                </c:pt>
                <c:pt idx="26760">
                  <c:v>-4.648229227274342E-3</c:v>
                </c:pt>
                <c:pt idx="26761">
                  <c:v>-4.6333016001654497E-3</c:v>
                </c:pt>
                <c:pt idx="26762">
                  <c:v>-4.6175618318483247E-3</c:v>
                </c:pt>
                <c:pt idx="26763">
                  <c:v>-4.6010523992121039E-3</c:v>
                </c:pt>
                <c:pt idx="26764">
                  <c:v>-4.5838517403010981E-3</c:v>
                </c:pt>
                <c:pt idx="26765">
                  <c:v>-4.5660688204901701E-3</c:v>
                </c:pt>
                <c:pt idx="26766">
                  <c:v>-4.5478361709986072E-3</c:v>
                </c:pt>
                <c:pt idx="26767">
                  <c:v>-4.5293018180170008E-3</c:v>
                </c:pt>
                <c:pt idx="26768">
                  <c:v>-4.5106205693641477E-3</c:v>
                </c:pt>
                <c:pt idx="26769">
                  <c:v>-4.4919451781925438E-3</c:v>
                </c:pt>
                <c:pt idx="26770">
                  <c:v>-4.473417877942816E-3</c:v>
                </c:pt>
                <c:pt idx="26771">
                  <c:v>-4.4551627372990572E-3</c:v>
                </c:pt>
                <c:pt idx="26772">
                  <c:v>-4.4372792481680579E-3</c:v>
                </c:pt>
                <c:pt idx="26773">
                  <c:v>-4.4198374824919104E-3</c:v>
                </c:pt>
                <c:pt idx="26774">
                  <c:v>-4.4028749986123597E-3</c:v>
                </c:pt>
                <c:pt idx="26775">
                  <c:v>-4.3863956174814778E-3</c:v>
                </c:pt>
                <c:pt idx="26776">
                  <c:v>-4.3703700931063214E-3</c:v>
                </c:pt>
                <c:pt idx="26777">
                  <c:v>-4.3547386161484746E-3</c:v>
                </c:pt>
                <c:pt idx="26778">
                  <c:v>-4.3394149823149097E-3</c:v>
                </c:pt>
                <c:pt idx="26779">
                  <c:v>-4.3242921383526743E-3</c:v>
                </c:pt>
                <c:pt idx="26780">
                  <c:v>-4.3092487708398675E-3</c:v>
                </c:pt>
                <c:pt idx="26781">
                  <c:v>-4.2941565674007916E-3</c:v>
                </c:pt>
                <c:pt idx="26782">
                  <c:v>-4.2788877127627025E-3</c:v>
                </c:pt>
                <c:pt idx="26783">
                  <c:v>-4.2633221768882592E-3</c:v>
                </c:pt>
                <c:pt idx="26784">
                  <c:v>-4.2473569404927625E-3</c:v>
                </c:pt>
                <c:pt idx="26785">
                  <c:v>-4.230922750917375E-3</c:v>
                </c:pt>
                <c:pt idx="26786">
                  <c:v>-4.2139837738167044E-3</c:v>
                </c:pt>
                <c:pt idx="26787">
                  <c:v>-4.1965315725647594E-3</c:v>
                </c:pt>
                <c:pt idx="26788">
                  <c:v>-4.1785853367981825E-3</c:v>
                </c:pt>
                <c:pt idx="26789">
                  <c:v>-4.1601910543673281E-3</c:v>
                </c:pt>
                <c:pt idx="26790">
                  <c:v>-4.1414192478458987E-3</c:v>
                </c:pt>
                <c:pt idx="26791">
                  <c:v>-4.1223614273202952E-3</c:v>
                </c:pt>
                <c:pt idx="26792">
                  <c:v>-4.1031254783845568E-3</c:v>
                </c:pt>
                <c:pt idx="26793">
                  <c:v>-4.0838302582372372E-3</c:v>
                </c:pt>
                <c:pt idx="26794">
                  <c:v>-4.0645997108370822E-3</c:v>
                </c:pt>
                <c:pt idx="26795">
                  <c:v>-4.0455568324688261E-3</c:v>
                </c:pt>
                <c:pt idx="26796">
                  <c:v>-4.0268178210427037E-3</c:v>
                </c:pt>
                <c:pt idx="26797">
                  <c:v>-4.0084867262206404E-3</c:v>
                </c:pt>
                <c:pt idx="26798">
                  <c:v>-3.9906508842363951E-3</c:v>
                </c:pt>
                <c:pt idx="26799">
                  <c:v>-3.9733773731633415E-3</c:v>
                </c:pt>
                <c:pt idx="26800">
                  <c:v>-3.9567106642480173E-3</c:v>
                </c:pt>
                <c:pt idx="26801">
                  <c:v>-3.9406715762381628E-3</c:v>
                </c:pt>
                <c:pt idx="26802">
                  <c:v>-3.9252575662602311E-3</c:v>
                </c:pt>
                <c:pt idx="26803">
                  <c:v>-3.9104443167935713E-3</c:v>
                </c:pt>
                <c:pt idx="26804">
                  <c:v>-3.8961885076578659E-3</c:v>
                </c:pt>
                <c:pt idx="26805">
                  <c:v>-3.8824315984389824E-3</c:v>
                </c:pt>
                <c:pt idx="26806">
                  <c:v>-3.8691043937294058E-3</c:v>
                </c:pt>
                <c:pt idx="26807">
                  <c:v>-3.8561321236388777E-3</c:v>
                </c:pt>
                <c:pt idx="26808">
                  <c:v>-3.8434397471736898E-3</c:v>
                </c:pt>
                <c:pt idx="26809">
                  <c:v>-3.8309571773918133E-3</c:v>
                </c:pt>
                <c:pt idx="26810">
                  <c:v>-3.8186241349338901E-3</c:v>
                </c:pt>
                <c:pt idx="26811">
                  <c:v>-3.8063943599478522E-3</c:v>
                </c:pt>
                <c:pt idx="26812">
                  <c:v>-3.794238950108721E-3</c:v>
                </c:pt>
                <c:pt idx="26813">
                  <c:v>-3.7821486421830606E-3</c:v>
                </c:pt>
                <c:pt idx="26814">
                  <c:v>-3.7701349136070868E-3</c:v>
                </c:pt>
                <c:pt idx="26815">
                  <c:v>-3.7582298456073906E-3</c:v>
                </c:pt>
                <c:pt idx="26816">
                  <c:v>-3.7464847569772634E-3</c:v>
                </c:pt>
                <c:pt idx="26817">
                  <c:v>-3.7349676841470889E-3</c:v>
                </c:pt>
                <c:pt idx="26818">
                  <c:v>-3.7237598451693608E-3</c:v>
                </c:pt>
                <c:pt idx="26819">
                  <c:v>-3.7129512794608645E-3</c:v>
                </c:pt>
                <c:pt idx="26820">
                  <c:v>-3.7026358988308649E-3</c:v>
                </c:pt>
                <c:pt idx="26821">
                  <c:v>-3.6929061826161862E-3</c:v>
                </c:pt>
                <c:pt idx="26822">
                  <c:v>-3.6838477112184805E-3</c:v>
                </c:pt>
                <c:pt idx="26823">
                  <c:v>-3.6755340514767285E-3</c:v>
                </c:pt>
                <c:pt idx="26824">
                  <c:v>-3.6680222774454247E-3</c:v>
                </c:pt>
                <c:pt idx="26825">
                  <c:v>-3.6613492627983069E-3</c:v>
                </c:pt>
                <c:pt idx="26826">
                  <c:v>-3.655528939739154E-3</c:v>
                </c:pt>
                <c:pt idx="26827">
                  <c:v>-3.6505506741239834E-3</c:v>
                </c:pt>
                <c:pt idx="26828">
                  <c:v>-3.6463788483513159E-3</c:v>
                </c:pt>
                <c:pt idx="26829">
                  <c:v>-3.6429536808689931E-3</c:v>
                </c:pt>
                <c:pt idx="26830">
                  <c:v>-3.6401932471844347E-3</c:v>
                </c:pt>
                <c:pt idx="26831">
                  <c:v>-3.6379966054010619E-3</c:v>
                </c:pt>
                <c:pt idx="26832">
                  <c:v>-3.6362478724570471E-3</c:v>
                </c:pt>
                <c:pt idx="26833">
                  <c:v>-3.6348210477365256E-3</c:v>
                </c:pt>
                <c:pt idx="26834">
                  <c:v>-3.6335853432752441E-3</c:v>
                </c:pt>
                <c:pt idx="26835">
                  <c:v>-3.6324107566320721E-3</c:v>
                </c:pt>
                <c:pt idx="26836">
                  <c:v>-3.6311736120707167E-3</c:v>
                </c:pt>
                <c:pt idx="26837">
                  <c:v>-3.629761798921988E-3</c:v>
                </c:pt>
                <c:pt idx="26838">
                  <c:v>-3.6280794531223176E-3</c:v>
                </c:pt>
                <c:pt idx="26839">
                  <c:v>-3.6260508579965341E-3</c:v>
                </c:pt>
                <c:pt idx="26840">
                  <c:v>-3.623623381748391E-3</c:v>
                </c:pt>
                <c:pt idx="26841">
                  <c:v>-3.6207693195464585E-3</c:v>
                </c:pt>
                <c:pt idx="26842">
                  <c:v>-3.6174865647111048E-3</c:v>
                </c:pt>
                <c:pt idx="26843">
                  <c:v>-3.6137980936728487E-3</c:v>
                </c:pt>
                <c:pt idx="26844">
                  <c:v>-3.6097503097379637E-3</c:v>
                </c:pt>
                <c:pt idx="26845">
                  <c:v>-3.6054103480329279E-3</c:v>
                </c:pt>
                <c:pt idx="26846">
                  <c:v>-3.6008624954661397E-3</c:v>
                </c:pt>
                <c:pt idx="26847">
                  <c:v>-3.5962039224792961E-3</c:v>
                </c:pt>
                <c:pt idx="26848">
                  <c:v>-3.5915399555907644E-3</c:v>
                </c:pt>
                <c:pt idx="26849">
                  <c:v>-3.5869791396253114E-3</c:v>
                </c:pt>
                <c:pt idx="26850">
                  <c:v>-3.5826283451519452E-3</c:v>
                </c:pt>
                <c:pt idx="26851">
                  <c:v>-3.5785881698412129E-3</c:v>
                </c:pt>
                <c:pt idx="26852">
                  <c:v>-3.5749488626131594E-3</c:v>
                </c:pt>
                <c:pt idx="26853">
                  <c:v>-3.5717869677297622E-3</c:v>
                </c:pt>
                <c:pt idx="26854">
                  <c:v>-3.5691628442161448E-3</c:v>
                </c:pt>
                <c:pt idx="26855">
                  <c:v>-3.5671191664431536E-3</c:v>
                </c:pt>
                <c:pt idx="26856">
                  <c:v>-3.5656804570051112E-3</c:v>
                </c:pt>
                <c:pt idx="26857">
                  <c:v>-3.5648536461612814E-3</c:v>
                </c:pt>
                <c:pt idx="26858">
                  <c:v>-3.564629596111799E-3</c:v>
                </c:pt>
                <c:pt idx="26859">
                  <c:v>-3.5649854762601204E-3</c:v>
                </c:pt>
                <c:pt idx="26860">
                  <c:v>-3.5658878300997188E-3</c:v>
                </c:pt>
                <c:pt idx="26861">
                  <c:v>-3.5672961378506798E-3</c:v>
                </c:pt>
                <c:pt idx="26862">
                  <c:v>-3.5691666533662972E-3</c:v>
                </c:pt>
                <c:pt idx="26863">
                  <c:v>-3.5714562804587116E-3</c:v>
                </c:pt>
                <c:pt idx="26864">
                  <c:v>-3.574126253320356E-3</c:v>
                </c:pt>
                <c:pt idx="26865">
                  <c:v>-3.5771453981288089E-3</c:v>
                </c:pt>
                <c:pt idx="26866">
                  <c:v>-3.5804927775149363E-3</c:v>
                </c:pt>
                <c:pt idx="26867">
                  <c:v>-3.5841595550104507E-3</c:v>
                </c:pt>
                <c:pt idx="26868">
                  <c:v>-3.588149960950999E-3</c:v>
                </c:pt>
                <c:pt idx="26869">
                  <c:v>-3.5924812922177385E-3</c:v>
                </c:pt>
                <c:pt idx="26870">
                  <c:v>-3.5971829329276084E-3</c:v>
                </c:pt>
                <c:pt idx="26871">
                  <c:v>-3.6022944388039426E-3</c:v>
                </c:pt>
                <c:pt idx="26872">
                  <c:v>-3.6078627815105502E-3</c:v>
                </c:pt>
                <c:pt idx="26873">
                  <c:v>-3.6139388978499772E-3</c:v>
                </c:pt>
                <c:pt idx="26874">
                  <c:v>-3.6205737298132196E-3</c:v>
                </c:pt>
                <c:pt idx="26875">
                  <c:v>-3.627817024023954E-3</c:v>
                </c:pt>
                <c:pt idx="26876">
                  <c:v>-3.6357555960209609E-3</c:v>
                </c:pt>
                <c:pt idx="26877">
                  <c:v>-3.6445069786575088E-3</c:v>
                </c:pt>
                <c:pt idx="26878">
                  <c:v>-3.6541667540641049E-3</c:v>
                </c:pt>
                <c:pt idx="26879">
                  <c:v>-3.6647959320708868E-3</c:v>
                </c:pt>
                <c:pt idx="26880">
                  <c:v>-3.6764143749289657E-3</c:v>
                </c:pt>
                <c:pt idx="26881">
                  <c:v>-3.6889968032210291E-3</c:v>
                </c:pt>
                <c:pt idx="26882">
                  <c:v>-3.7024712530514328E-3</c:v>
                </c:pt>
                <c:pt idx="26883">
                  <c:v>-3.7167201000736349E-3</c:v>
                </c:pt>
                <c:pt idx="26884">
                  <c:v>-3.7315836210195224E-3</c:v>
                </c:pt>
                <c:pt idx="26885">
                  <c:v>-3.7468660544967003E-3</c:v>
                </c:pt>
                <c:pt idx="26886">
                  <c:v>-3.7623437601518638E-3</c:v>
                </c:pt>
                <c:pt idx="26887">
                  <c:v>-3.7777747316388418E-3</c:v>
                </c:pt>
                <c:pt idx="26888">
                  <c:v>-3.7929091790828706E-3</c:v>
                </c:pt>
                <c:pt idx="26889">
                  <c:v>-3.8075007271638466E-3</c:v>
                </c:pt>
                <c:pt idx="26890">
                  <c:v>-3.8213176791620724E-3</c:v>
                </c:pt>
                <c:pt idx="26891">
                  <c:v>-3.8341537657958632E-3</c:v>
                </c:pt>
                <c:pt idx="26892">
                  <c:v>-3.8458378305690436E-3</c:v>
                </c:pt>
                <c:pt idx="26893">
                  <c:v>-3.8562419582095428E-3</c:v>
                </c:pt>
                <c:pt idx="26894">
                  <c:v>-3.8652876307321161E-3</c:v>
                </c:pt>
                <c:pt idx="26895">
                  <c:v>-3.8729495948356587E-3</c:v>
                </c:pt>
                <c:pt idx="26896">
                  <c:v>-3.8792572393606803E-3</c:v>
                </c:pt>
                <c:pt idx="26897">
                  <c:v>-3.8842934066061997E-3</c:v>
                </c:pt>
                <c:pt idx="26898">
                  <c:v>-3.888190689843704E-3</c:v>
                </c:pt>
                <c:pt idx="26899">
                  <c:v>-3.8911253947101123E-3</c:v>
                </c:pt>
                <c:pt idx="26900">
                  <c:v>-3.8933094580476048E-3</c:v>
                </c:pt>
                <c:pt idx="26901">
                  <c:v>-3.8949807182524308E-3</c:v>
                </c:pt>
                <c:pt idx="26902">
                  <c:v>-3.8963920114219448E-3</c:v>
                </c:pt>
                <c:pt idx="26903">
                  <c:v>-3.8977996235899101E-3</c:v>
                </c:pt>
                <c:pt idx="26904">
                  <c:v>-3.8994516585679926E-3</c:v>
                </c:pt>
                <c:pt idx="26905">
                  <c:v>-3.9015768837125683E-3</c:v>
                </c:pt>
                <c:pt idx="26906">
                  <c:v>-3.9043745917859162E-3</c:v>
                </c:pt>
                <c:pt idx="26907">
                  <c:v>-3.9080059618051095E-3</c:v>
                </c:pt>
                <c:pt idx="26908">
                  <c:v>-3.9125873194051988E-3</c:v>
                </c:pt>
                <c:pt idx="26909">
                  <c:v>-3.9181856004325364E-3</c:v>
                </c:pt>
                <c:pt idx="26910">
                  <c:v>-3.9248162132341918E-3</c:v>
                </c:pt>
                <c:pt idx="26911">
                  <c:v>-3.932443378659365E-3</c:v>
                </c:pt>
                <c:pt idx="26912">
                  <c:v>-3.9409829175279347E-3</c:v>
                </c:pt>
                <c:pt idx="26913">
                  <c:v>-3.9503073040087246E-3</c:v>
                </c:pt>
                <c:pt idx="26914">
                  <c:v>-3.9602526956348805E-3</c:v>
                </c:pt>
                <c:pt idx="26915">
                  <c:v>-3.9706275914895778E-3</c:v>
                </c:pt>
                <c:pt idx="26916">
                  <c:v>-3.9812226838551491E-3</c:v>
                </c:pt>
                <c:pt idx="26917">
                  <c:v>-3.9918214137315312E-3</c:v>
                </c:pt>
                <c:pt idx="26918">
                  <c:v>-4.0022107133756424E-3</c:v>
                </c:pt>
                <c:pt idx="26919">
                  <c:v>-4.0121914171380151E-3</c:v>
                </c:pt>
                <c:pt idx="26920">
                  <c:v>-4.0215878453000471E-3</c:v>
                </c:pt>
                <c:pt idx="26921">
                  <c:v>-4.0302561126856927E-3</c:v>
                </c:pt>
                <c:pt idx="26922">
                  <c:v>-4.0380907817547714E-3</c:v>
                </c:pt>
                <c:pt idx="26923">
                  <c:v>-4.0450295652684392E-3</c:v>
                </c:pt>
                <c:pt idx="26924">
                  <c:v>-4.0510558819148237E-3</c:v>
                </c:pt>
                <c:pt idx="26925">
                  <c:v>-4.0561991744675584E-3</c:v>
                </c:pt>
                <c:pt idx="26926">
                  <c:v>-4.0605330089246335E-3</c:v>
                </c:pt>
                <c:pt idx="26927">
                  <c:v>-4.064171079412213E-3</c:v>
                </c:pt>
                <c:pt idx="26928">
                  <c:v>-4.0672613422997302E-3</c:v>
                </c:pt>
                <c:pt idx="26929">
                  <c:v>-4.0699785892348642E-3</c:v>
                </c:pt>
                <c:pt idx="26930">
                  <c:v>-4.0725158389612109E-3</c:v>
                </c:pt>
                <c:pt idx="26931">
                  <c:v>-4.0750749785673042E-3</c:v>
                </c:pt>
                <c:pt idx="26932">
                  <c:v>-4.0778571141753244E-3</c:v>
                </c:pt>
                <c:pt idx="26933">
                  <c:v>-4.0810530979484188E-3</c:v>
                </c:pt>
                <c:pt idx="26934">
                  <c:v>-4.0848346827149643E-3</c:v>
                </c:pt>
                <c:pt idx="26935">
                  <c:v>-4.0893467186187485E-3</c:v>
                </c:pt>
                <c:pt idx="26936">
                  <c:v>-4.0947007499899137E-3</c:v>
                </c:pt>
                <c:pt idx="26937">
                  <c:v>-4.1009702981246073E-3</c:v>
                </c:pt>
                <c:pt idx="26938">
                  <c:v>-4.1081880306151211E-3</c:v>
                </c:pt>
                <c:pt idx="26939">
                  <c:v>-4.1163449243974198E-3</c:v>
                </c:pt>
                <c:pt idx="26940">
                  <c:v>-4.125391432372361E-3</c:v>
                </c:pt>
                <c:pt idx="26941">
                  <c:v>-4.1352405669703701E-3</c:v>
                </c:pt>
                <c:pt idx="26942">
                  <c:v>-4.1457727229088749E-3</c:v>
                </c:pt>
                <c:pt idx="26943">
                  <c:v>-4.1568419799256733E-3</c:v>
                </c:pt>
                <c:pt idx="26944">
                  <c:v>-4.1682835580115216E-3</c:v>
                </c:pt>
                <c:pt idx="26945">
                  <c:v>-4.1799220459018847E-3</c:v>
                </c:pt>
                <c:pt idx="26946">
                  <c:v>-4.1915799893866646E-3</c:v>
                </c:pt>
                <c:pt idx="26947">
                  <c:v>-4.2030863723304442E-3</c:v>
                </c:pt>
                <c:pt idx="26948">
                  <c:v>-4.2142844450694383E-3</c:v>
                </c:pt>
                <c:pt idx="26949">
                  <c:v>-4.2250385538493843E-3</c:v>
                </c:pt>
                <c:pt idx="26950">
                  <c:v>-4.2352397815951896E-3</c:v>
                </c:pt>
                <c:pt idx="26951">
                  <c:v>-4.2448101762337272E-3</c:v>
                </c:pt>
                <c:pt idx="26952">
                  <c:v>-4.2537053853863201E-3</c:v>
                </c:pt>
                <c:pt idx="26953">
                  <c:v>-4.2619155908210204E-3</c:v>
                </c:pt>
                <c:pt idx="26954">
                  <c:v>-4.2694647150400182E-3</c:v>
                </c:pt>
                <c:pt idx="26955">
                  <c:v>-4.2764079517937093E-3</c:v>
                </c:pt>
                <c:pt idx="26956">
                  <c:v>-4.2828277486420194E-3</c:v>
                </c:pt>
                <c:pt idx="26957">
                  <c:v>-4.2888284402978587E-3</c:v>
                </c:pt>
                <c:pt idx="26958">
                  <c:v>-4.2945297927649527E-3</c:v>
                </c:pt>
                <c:pt idx="26959">
                  <c:v>-4.3000597674984009E-3</c:v>
                </c:pt>
                <c:pt idx="26960">
                  <c:v>-4.3055468507503039E-3</c:v>
                </c:pt>
                <c:pt idx="26961">
                  <c:v>-4.3111123156191868E-3</c:v>
                </c:pt>
                <c:pt idx="26962">
                  <c:v>-4.316862787856192E-3</c:v>
                </c:pt>
                <c:pt idx="26963">
                  <c:v>-4.3228834699331597E-3</c:v>
                </c:pt>
                <c:pt idx="26964">
                  <c:v>-4.329232347366355E-3</c:v>
                </c:pt>
                <c:pt idx="26965">
                  <c:v>-4.3359356578046579E-3</c:v>
                </c:pt>
                <c:pt idx="26966">
                  <c:v>-4.3429848478202734E-3</c:v>
                </c:pt>
                <c:pt idx="26967">
                  <c:v>-4.3503351769793759E-3</c:v>
                </c:pt>
                <c:pt idx="26968">
                  <c:v>-4.3579060562892943E-3</c:v>
                </c:pt>
                <c:pt idx="26969">
                  <c:v>-4.3655831316115907E-3</c:v>
                </c:pt>
                <c:pt idx="26970">
                  <c:v>-4.3732220454430473E-3</c:v>
                </c:pt>
                <c:pt idx="26971">
                  <c:v>-4.3806537358396132E-3</c:v>
                </c:pt>
                <c:pt idx="26972">
                  <c:v>-4.3876910623469514E-3</c:v>
                </c:pt>
                <c:pt idx="26973">
                  <c:v>-4.394136488551241E-3</c:v>
                </c:pt>
                <c:pt idx="26974">
                  <c:v>-4.399790501834493E-3</c:v>
                </c:pt>
                <c:pt idx="26975">
                  <c:v>-4.404460415238386E-3</c:v>
                </c:pt>
                <c:pt idx="26976">
                  <c:v>-4.4079691755823181E-3</c:v>
                </c:pt>
                <c:pt idx="26977">
                  <c:v>-4.4101637970954555E-3</c:v>
                </c:pt>
                <c:pt idx="26978">
                  <c:v>-4.4109230511153808E-3</c:v>
                </c:pt>
                <c:pt idx="26979">
                  <c:v>-4.4101640694894605E-3</c:v>
                </c:pt>
                <c:pt idx="26980">
                  <c:v>-4.407847561173182E-3</c:v>
                </c:pt>
                <c:pt idx="26981">
                  <c:v>-4.4039813964594238E-3</c:v>
                </c:pt>
                <c:pt idx="26982">
                  <c:v>-4.3986223790806666E-3</c:v>
                </c:pt>
                <c:pt idx="26983">
                  <c:v>-4.3918761003931793E-3</c:v>
                </c:pt>
                <c:pt idx="26984">
                  <c:v>-4.3838948489064288E-3</c:v>
                </c:pt>
                <c:pt idx="26985">
                  <c:v>-4.3748736292503719E-3</c:v>
                </c:pt>
                <c:pt idx="26986">
                  <c:v>-4.3650444238511705E-3</c:v>
                </c:pt>
                <c:pt idx="26987">
                  <c:v>-4.3546689047603091E-3</c:v>
                </c:pt>
                <c:pt idx="26988">
                  <c:v>-4.344029869041117E-3</c:v>
                </c:pt>
                <c:pt idx="26989">
                  <c:v>-4.3334217259977381E-3</c:v>
                </c:pt>
                <c:pt idx="26990">
                  <c:v>-4.3231404059404606E-3</c:v>
                </c:pt>
                <c:pt idx="26991">
                  <c:v>-4.3134730862558904E-3</c:v>
                </c:pt>
                <c:pt idx="26992">
                  <c:v>-4.3046881400938489E-3</c:v>
                </c:pt>
                <c:pt idx="26993">
                  <c:v>-4.2970257055067636E-3</c:v>
                </c:pt>
                <c:pt idx="26994">
                  <c:v>-4.2906892486274661E-3</c:v>
                </c:pt>
                <c:pt idx="26995">
                  <c:v>-4.285838454432732E-3</c:v>
                </c:pt>
                <c:pt idx="26996">
                  <c:v>-4.2825837244893283E-3</c:v>
                </c:pt>
                <c:pt idx="26997">
                  <c:v>-4.2809824951269013E-3</c:v>
                </c:pt>
                <c:pt idx="26998">
                  <c:v>-4.2810375145693001E-3</c:v>
                </c:pt>
                <c:pt idx="26999">
                  <c:v>-4.2826971369294125E-3</c:v>
                </c:pt>
                <c:pt idx="27000">
                  <c:v>-4.2858576081390492E-3</c:v>
                </c:pt>
                <c:pt idx="27001">
                  <c:v>-4.2903672374782209E-3</c:v>
                </c:pt>
                <c:pt idx="27002">
                  <c:v>-4.2960322719267901E-3</c:v>
                </c:pt>
                <c:pt idx="27003">
                  <c:v>-4.3026242224364361E-3</c:v>
                </c:pt>
                <c:pt idx="27004">
                  <c:v>-4.3098883343754358E-3</c:v>
                </c:pt>
                <c:pt idx="27005">
                  <c:v>-4.317552851277608E-3</c:v>
                </c:pt>
                <c:pt idx="27006">
                  <c:v>-4.3253386934566191E-3</c:v>
                </c:pt>
                <c:pt idx="27007">
                  <c:v>-4.3329691621266757E-3</c:v>
                </c:pt>
                <c:pt idx="27008">
                  <c:v>-4.3401792857585778E-3</c:v>
                </c:pt>
                <c:pt idx="27009">
                  <c:v>-4.3467244480353759E-3</c:v>
                </c:pt>
                <c:pt idx="27010">
                  <c:v>-4.3523879747625616E-3</c:v>
                </c:pt>
                <c:pt idx="27011">
                  <c:v>-4.356987408530113E-3</c:v>
                </c:pt>
                <c:pt idx="27012">
                  <c:v>-4.3603792623009728E-3</c:v>
                </c:pt>
                <c:pt idx="27013">
                  <c:v>-4.3624621134106846E-3</c:v>
                </c:pt>
                <c:pt idx="27014">
                  <c:v>-4.3631779743554802E-3</c:v>
                </c:pt>
                <c:pt idx="27015">
                  <c:v>-4.362511952716165E-3</c:v>
                </c:pt>
                <c:pt idx="27016">
                  <c:v>-4.3604902860552904E-3</c:v>
                </c:pt>
                <c:pt idx="27017">
                  <c:v>-4.3571769052875367E-3</c:v>
                </c:pt>
                <c:pt idx="27018">
                  <c:v>-4.3526687388058425E-3</c:v>
                </c:pt>
                <c:pt idx="27019">
                  <c:v>-4.3470900169850536E-3</c:v>
                </c:pt>
                <c:pt idx="27020">
                  <c:v>-4.3405858706086209E-3</c:v>
                </c:pt>
                <c:pt idx="27021">
                  <c:v>-4.3333155359625937E-3</c:v>
                </c:pt>
                <c:pt idx="27022">
                  <c:v>-4.3254454832927615E-3</c:v>
                </c:pt>
                <c:pt idx="27023">
                  <c:v>-4.3171427742156468E-3</c:v>
                </c:pt>
                <c:pt idx="27024">
                  <c:v>-4.3085689284681249E-3</c:v>
                </c:pt>
                <c:pt idx="27025">
                  <c:v>-4.2998745426964333E-3</c:v>
                </c:pt>
                <c:pt idx="27026">
                  <c:v>-4.2911948560452433E-3</c:v>
                </c:pt>
                <c:pt idx="27027">
                  <c:v>-4.2826464017902592E-3</c:v>
                </c:pt>
                <c:pt idx="27028">
                  <c:v>-4.2743248241587208E-3</c:v>
                </c:pt>
                <c:pt idx="27029">
                  <c:v>-4.2663038779861993E-3</c:v>
                </c:pt>
                <c:pt idx="27030">
                  <c:v>-4.2586355690990988E-3</c:v>
                </c:pt>
                <c:pt idx="27031">
                  <c:v>-4.2513513383000438E-3</c:v>
                </c:pt>
                <c:pt idx="27032">
                  <c:v>-4.2444641442296507E-3</c:v>
                </c:pt>
                <c:pt idx="27033">
                  <c:v>-4.2379712624001035E-3</c:v>
                </c:pt>
                <c:pt idx="27034">
                  <c:v>-4.2318575909979384E-3</c:v>
                </c:pt>
                <c:pt idx="27035">
                  <c:v>-4.2260992396391805E-3</c:v>
                </c:pt>
                <c:pt idx="27036">
                  <c:v>-4.220667175482324E-3</c:v>
                </c:pt>
                <c:pt idx="27037">
                  <c:v>-4.2155307115912775E-3</c:v>
                </c:pt>
                <c:pt idx="27038">
                  <c:v>-4.2106606442048845E-3</c:v>
                </c:pt>
                <c:pt idx="27039">
                  <c:v>-4.2060318770268494E-3</c:v>
                </c:pt>
                <c:pt idx="27040">
                  <c:v>-4.2016254097350225E-3</c:v>
                </c:pt>
                <c:pt idx="27041">
                  <c:v>-4.1974296121918501E-3</c:v>
                </c:pt>
                <c:pt idx="27042">
                  <c:v>-4.1934407526733643E-3</c:v>
                </c:pt>
                <c:pt idx="27043">
                  <c:v>-4.1896627951183872E-3</c:v>
                </c:pt>
                <c:pt idx="27044">
                  <c:v>-4.1861065242822775E-3</c:v>
                </c:pt>
                <c:pt idx="27045">
                  <c:v>-4.18278809637029E-3</c:v>
                </c:pt>
                <c:pt idx="27046">
                  <c:v>-4.179727144172472E-3</c:v>
                </c:pt>
                <c:pt idx="27047">
                  <c:v>-4.1769445883428962E-3</c:v>
                </c:pt>
                <c:pt idx="27048">
                  <c:v>-4.1744603192193919E-3</c:v>
                </c:pt>
                <c:pt idx="27049">
                  <c:v>-4.1722909160170924E-3</c:v>
                </c:pt>
                <c:pt idx="27050">
                  <c:v>-4.1704475625035601E-3</c:v>
                </c:pt>
                <c:pt idx="27051">
                  <c:v>-4.1689343011111733E-3</c:v>
                </c:pt>
                <c:pt idx="27052">
                  <c:v>-4.167746742133314E-3</c:v>
                </c:pt>
                <c:pt idx="27053">
                  <c:v>-4.1668713128744719E-3</c:v>
                </c:pt>
                <c:pt idx="27054">
                  <c:v>-4.1662850954541893E-3</c:v>
                </c:pt>
                <c:pt idx="27055">
                  <c:v>-4.165956263641607E-3</c:v>
                </c:pt>
                <c:pt idx="27056">
                  <c:v>-4.1658450909576195E-3</c:v>
                </c:pt>
                <c:pt idx="27057">
                  <c:v>-4.1659054666186605E-3</c:v>
                </c:pt>
                <c:pt idx="27058">
                  <c:v>-4.166086824777376E-3</c:v>
                </c:pt>
                <c:pt idx="27059">
                  <c:v>-4.1663363677307613E-3</c:v>
                </c:pt>
                <c:pt idx="27060">
                  <c:v>-4.166601446682904E-3</c:v>
                </c:pt>
                <c:pt idx="27061">
                  <c:v>-4.1668319551594682E-3</c:v>
                </c:pt>
                <c:pt idx="27062">
                  <c:v>-4.1669825906378161E-3</c:v>
                </c:pt>
                <c:pt idx="27063">
                  <c:v>-4.1670148492044291E-3</c:v>
                </c:pt>
                <c:pt idx="27064">
                  <c:v>-4.1668986354061605E-3</c:v>
                </c:pt>
                <c:pt idx="27065">
                  <c:v>-4.1666133937412909E-3</c:v>
                </c:pt>
                <c:pt idx="27066">
                  <c:v>-4.1661486979026243E-3</c:v>
                </c:pt>
                <c:pt idx="27067">
                  <c:v>-4.1655042670803877E-3</c:v>
                </c:pt>
                <c:pt idx="27068">
                  <c:v>-4.1646894133271764E-3</c:v>
                </c:pt>
                <c:pt idx="27069">
                  <c:v>-4.1637219580852279E-3</c:v>
                </c:pt>
                <c:pt idx="27070">
                  <c:v>-4.1626266874414614E-3</c:v>
                </c:pt>
                <c:pt idx="27071">
                  <c:v>-4.1614334426799985E-3</c:v>
                </c:pt>
                <c:pt idx="27072">
                  <c:v>-4.1601749636654781E-3</c:v>
                </c:pt>
                <c:pt idx="27073">
                  <c:v>-4.1588846163448127E-3</c:v>
                </c:pt>
                <c:pt idx="27074">
                  <c:v>-4.1575941414632089E-3</c:v>
                </c:pt>
                <c:pt idx="27075">
                  <c:v>-4.1563315591909965E-3</c:v>
                </c:pt>
                <c:pt idx="27076">
                  <c:v>-4.1551193539833648E-3</c:v>
                </c:pt>
                <c:pt idx="27077">
                  <c:v>-4.1539730463370124E-3</c:v>
                </c:pt>
                <c:pt idx="27078">
                  <c:v>-4.152900234305582E-3</c:v>
                </c:pt>
                <c:pt idx="27079">
                  <c:v>-4.1519001591410545E-3</c:v>
                </c:pt>
                <c:pt idx="27080">
                  <c:v>-4.150963817967486E-3</c:v>
                </c:pt>
                <c:pt idx="27081">
                  <c:v>-4.1500746138667267E-3</c:v>
                </c:pt>
                <c:pt idx="27082">
                  <c:v>-4.1492095020789922E-3</c:v>
                </c:pt>
                <c:pt idx="27083">
                  <c:v>-4.1483405620277858E-3</c:v>
                </c:pt>
                <c:pt idx="27084">
                  <c:v>-4.14743690025908E-3</c:v>
                </c:pt>
                <c:pt idx="27085">
                  <c:v>-4.1464667705281098E-3</c:v>
                </c:pt>
                <c:pt idx="27086">
                  <c:v>-4.1453997852004369E-3</c:v>
                </c:pt>
                <c:pt idx="27087">
                  <c:v>-4.1442090874953975E-3</c:v>
                </c:pt>
                <c:pt idx="27088">
                  <c:v>-4.1428733570732946E-3</c:v>
                </c:pt>
                <c:pt idx="27089">
                  <c:v>-4.1413785317957657E-3</c:v>
                </c:pt>
                <c:pt idx="27090">
                  <c:v>-4.1397191454861171E-3</c:v>
                </c:pt>
                <c:pt idx="27091">
                  <c:v>-4.1378992041147099E-3</c:v>
                </c:pt>
                <c:pt idx="27092">
                  <c:v>-4.135932549678944E-3</c:v>
                </c:pt>
                <c:pt idx="27093">
                  <c:v>-4.1338426905172428E-3</c:v>
                </c:pt>
                <c:pt idx="27094">
                  <c:v>-4.1316621071766672E-3</c:v>
                </c:pt>
                <c:pt idx="27095">
                  <c:v>-4.1294310724883741E-3</c:v>
                </c:pt>
                <c:pt idx="27096">
                  <c:v>-4.1271960515157973E-3</c:v>
                </c:pt>
                <c:pt idx="27097">
                  <c:v>-4.125007770020445E-3</c:v>
                </c:pt>
                <c:pt idx="27098">
                  <c:v>-4.1229190577897644E-3</c:v>
                </c:pt>
                <c:pt idx="27099">
                  <c:v>-4.1209825846784788E-3</c:v>
                </c:pt>
                <c:pt idx="27100">
                  <c:v>-4.1192486119610338E-3</c:v>
                </c:pt>
                <c:pt idx="27101">
                  <c:v>-4.1177628794359074E-3</c:v>
                </c:pt>
                <c:pt idx="27102">
                  <c:v>-4.1165647399037386E-3</c:v>
                </c:pt>
                <c:pt idx="27103">
                  <c:v>-4.1156856377822914E-3</c:v>
                </c:pt>
                <c:pt idx="27104">
                  <c:v>-4.1151480086721965E-3</c:v>
                </c:pt>
                <c:pt idx="27105">
                  <c:v>-4.1149646528639578E-3</c:v>
                </c:pt>
                <c:pt idx="27106">
                  <c:v>-4.115138609512496E-3</c:v>
                </c:pt>
                <c:pt idx="27107">
                  <c:v>-4.1156635309927752E-3</c:v>
                </c:pt>
                <c:pt idx="27108">
                  <c:v>-4.1165245303413072E-3</c:v>
                </c:pt>
                <c:pt idx="27109">
                  <c:v>-4.1176994501443305E-3</c:v>
                </c:pt>
                <c:pt idx="27110">
                  <c:v>-4.1191604800425771E-3</c:v>
                </c:pt>
                <c:pt idx="27111">
                  <c:v>-4.1208760332825719E-3</c:v>
                </c:pt>
                <c:pt idx="27112">
                  <c:v>-4.1228127812328458E-3</c:v>
                </c:pt>
                <c:pt idx="27113">
                  <c:v>-4.1249377389739727E-3</c:v>
                </c:pt>
                <c:pt idx="27114">
                  <c:v>-4.1272202951001509E-3</c:v>
                </c:pt>
                <c:pt idx="27115">
                  <c:v>-4.1296340845314774E-3</c:v>
                </c:pt>
                <c:pt idx="27116">
                  <c:v>-4.1321586138236884E-3</c:v>
                </c:pt>
                <c:pt idx="27117">
                  <c:v>-4.1347805613506467E-3</c:v>
                </c:pt>
                <c:pt idx="27118">
                  <c:v>-4.1374946943608651E-3</c:v>
                </c:pt>
                <c:pt idx="27119">
                  <c:v>-4.1403043747051792E-3</c:v>
                </c:pt>
                <c:pt idx="27120">
                  <c:v>-4.1432216375113136E-3</c:v>
                </c:pt>
                <c:pt idx="27121">
                  <c:v>-4.1462668470808196E-3</c:v>
                </c:pt>
                <c:pt idx="27122">
                  <c:v>-4.1494679563564216E-3</c:v>
                </c:pt>
                <c:pt idx="27123">
                  <c:v>-4.1528594155995279E-3</c:v>
                </c:pt>
                <c:pt idx="27124">
                  <c:v>-4.1564807985955765E-3</c:v>
                </c:pt>
                <c:pt idx="27125">
                  <c:v>-4.1603752069820348E-3</c:v>
                </c:pt>
                <c:pt idx="27126">
                  <c:v>-4.1645875086923807E-3</c:v>
                </c:pt>
                <c:pt idx="27127">
                  <c:v>-4.1691624939132841E-3</c:v>
                </c:pt>
                <c:pt idx="27128">
                  <c:v>-4.1741430257365899E-3</c:v>
                </c:pt>
                <c:pt idx="27129">
                  <c:v>-4.179568255005376E-3</c:v>
                </c:pt>
                <c:pt idx="27130">
                  <c:v>-4.1854719768648734E-3</c:v>
                </c:pt>
                <c:pt idx="27131">
                  <c:v>-4.1918811795969152E-3</c:v>
                </c:pt>
                <c:pt idx="27132">
                  <c:v>-4.1988148210033022E-3</c:v>
                </c:pt>
                <c:pt idx="27133">
                  <c:v>-4.2062828551346935E-3</c:v>
                </c:pt>
                <c:pt idx="27134">
                  <c:v>-4.2142855368442478E-3</c:v>
                </c:pt>
                <c:pt idx="27135">
                  <c:v>-4.2228131180188132E-3</c:v>
                </c:pt>
                <c:pt idx="27136">
                  <c:v>-4.2318461579725405E-3</c:v>
                </c:pt>
                <c:pt idx="27137">
                  <c:v>-4.2413563190239444E-3</c:v>
                </c:pt>
                <c:pt idx="27138">
                  <c:v>-4.2513073033428033E-3</c:v>
                </c:pt>
                <c:pt idx="27139">
                  <c:v>-4.2616558193753198E-3</c:v>
                </c:pt>
                <c:pt idx="27140">
                  <c:v>-4.2723525175704623E-3</c:v>
                </c:pt>
                <c:pt idx="27141">
                  <c:v>-4.2833428637376724E-3</c:v>
                </c:pt>
                <c:pt idx="27142">
                  <c:v>-4.2945679319616147E-3</c:v>
                </c:pt>
                <c:pt idx="27143">
                  <c:v>-4.3059651138653114E-3</c:v>
                </c:pt>
                <c:pt idx="27144">
                  <c:v>-4.3174687761211852E-3</c:v>
                </c:pt>
                <c:pt idx="27145">
                  <c:v>-4.3290109079290925E-3</c:v>
                </c:pt>
                <c:pt idx="27146">
                  <c:v>-4.3405218080976287E-3</c:v>
                </c:pt>
                <c:pt idx="27147">
                  <c:v>-4.3519308641729471E-3</c:v>
                </c:pt>
                <c:pt idx="27148">
                  <c:v>-4.3631674691869404E-3</c:v>
                </c:pt>
                <c:pt idx="27149">
                  <c:v>-4.374162113738065E-3</c:v>
                </c:pt>
                <c:pt idx="27150">
                  <c:v>-4.3848476674835596E-3</c:v>
                </c:pt>
                <c:pt idx="27151">
                  <c:v>-4.3951607906131387E-3</c:v>
                </c:pt>
                <c:pt idx="27152">
                  <c:v>-4.4050432179028581E-3</c:v>
                </c:pt>
                <c:pt idx="27153">
                  <c:v>-4.4144428542817037E-3</c:v>
                </c:pt>
                <c:pt idx="27154">
                  <c:v>-4.4233149272414115E-3</c:v>
                </c:pt>
                <c:pt idx="27155">
                  <c:v>-4.43162325627531E-3</c:v>
                </c:pt>
                <c:pt idx="27156">
                  <c:v>-4.4393415905879443E-3</c:v>
                </c:pt>
                <c:pt idx="27157">
                  <c:v>-4.4464549396466286E-3</c:v>
                </c:pt>
                <c:pt idx="27158">
                  <c:v>-4.4529608031644366E-3</c:v>
                </c:pt>
                <c:pt idx="27159">
                  <c:v>-4.4588701954703588E-3</c:v>
                </c:pt>
                <c:pt idx="27160">
                  <c:v>-4.4642083552306954E-3</c:v>
                </c:pt>
                <c:pt idx="27161">
                  <c:v>-4.4690150359143008E-3</c:v>
                </c:pt>
                <c:pt idx="27162">
                  <c:v>-4.4733442854345898E-3</c:v>
                </c:pt>
                <c:pt idx="27163">
                  <c:v>-4.4772636446323757E-3</c:v>
                </c:pt>
                <c:pt idx="27164">
                  <c:v>-4.4808527227046605E-3</c:v>
                </c:pt>
                <c:pt idx="27165">
                  <c:v>-4.4842011419109545E-3</c:v>
                </c:pt>
                <c:pt idx="27166">
                  <c:v>-4.4874058831359254E-3</c:v>
                </c:pt>
                <c:pt idx="27167">
                  <c:v>-4.4905681049831198E-3</c:v>
                </c:pt>
                <c:pt idx="27168">
                  <c:v>-4.4937895444933148E-3</c:v>
                </c:pt>
                <c:pt idx="27169">
                  <c:v>-4.4971686388573899E-3</c:v>
                </c:pt>
                <c:pt idx="27170">
                  <c:v>-4.500796534914254E-3</c:v>
                </c:pt>
                <c:pt idx="27171">
                  <c:v>-4.5047531731491289E-3</c:v>
                </c:pt>
                <c:pt idx="27172">
                  <c:v>-4.5091036432950982E-3</c:v>
                </c:pt>
                <c:pt idx="27173">
                  <c:v>-4.5138950083315962E-3</c:v>
                </c:pt>
                <c:pt idx="27174">
                  <c:v>-4.5191537821136999E-3</c:v>
                </c:pt>
                <c:pt idx="27175">
                  <c:v>-4.5248842231562277E-3</c:v>
                </c:pt>
                <c:pt idx="27176">
                  <c:v>-4.5310675740107328E-3</c:v>
                </c:pt>
                <c:pt idx="27177">
                  <c:v>-4.5376623336327235E-3</c:v>
                </c:pt>
                <c:pt idx="27178">
                  <c:v>-4.5446056011339536E-3</c:v>
                </c:pt>
                <c:pt idx="27179">
                  <c:v>-4.5518154758262611E-3</c:v>
                </c:pt>
                <c:pt idx="27180">
                  <c:v>-4.5591944433066786E-3</c:v>
                </c:pt>
                <c:pt idx="27181">
                  <c:v>-4.5666336235197919E-3</c:v>
                </c:pt>
                <c:pt idx="27182">
                  <c:v>-4.5740177072867826E-3</c:v>
                </c:pt>
                <c:pt idx="27183">
                  <c:v>-4.5812303655927335E-3</c:v>
                </c:pt>
                <c:pt idx="27184">
                  <c:v>-4.5881598834876655E-3</c:v>
                </c:pt>
                <c:pt idx="27185">
                  <c:v>-4.5947047499072663E-3</c:v>
                </c:pt>
                <c:pt idx="27186">
                  <c:v>-4.6007789277959649E-3</c:v>
                </c:pt>
                <c:pt idx="27187">
                  <c:v>-4.6063165360482848E-3</c:v>
                </c:pt>
                <c:pt idx="27188">
                  <c:v>-4.6112756959399955E-3</c:v>
                </c:pt>
                <c:pt idx="27189">
                  <c:v>-4.6156413293057651E-3</c:v>
                </c:pt>
                <c:pt idx="27190">
                  <c:v>-4.6194267421888454E-3</c:v>
                </c:pt>
                <c:pt idx="27191">
                  <c:v>-4.6226738838327664E-3</c:v>
                </c:pt>
                <c:pt idx="27192">
                  <c:v>-4.6254522339857912E-3</c:v>
                </c:pt>
                <c:pt idx="27193">
                  <c:v>-4.6278563383866976E-3</c:v>
                </c:pt>
                <c:pt idx="27194">
                  <c:v>-4.6300020795840245E-3</c:v>
                </c:pt>
                <c:pt idx="27195">
                  <c:v>-4.6320218344300078E-3</c:v>
                </c:pt>
                <c:pt idx="27196">
                  <c:v>-4.6340587273065699E-3</c:v>
                </c:pt>
                <c:pt idx="27197">
                  <c:v>-4.636260236331265E-3</c:v>
                </c:pt>
                <c:pt idx="27198">
                  <c:v>-4.6387714458300464E-3</c:v>
                </c:pt>
                <c:pt idx="27199">
                  <c:v>-4.6417282602503347E-3</c:v>
                </c:pt>
                <c:pt idx="27200">
                  <c:v>-4.645250901191866E-3</c:v>
                </c:pt>
                <c:pt idx="27201">
                  <c:v>-4.6494379998321123E-3</c:v>
                </c:pt>
                <c:pt idx="27202">
                  <c:v>-4.6543615717446448E-3</c:v>
                </c:pt>
                <c:pt idx="27203">
                  <c:v>-4.6600631216366607E-3</c:v>
                </c:pt>
                <c:pt idx="27204">
                  <c:v>-4.6665510741423864E-3</c:v>
                </c:pt>
                <c:pt idx="27205">
                  <c:v>-4.6737996645220868E-3</c:v>
                </c:pt>
                <c:pt idx="27206">
                  <c:v>-4.6817493541535761E-3</c:v>
                </c:pt>
                <c:pt idx="27207">
                  <c:v>-4.6903087634746782E-3</c:v>
                </c:pt>
                <c:pt idx="27208">
                  <c:v>-4.6993580428754218E-3</c:v>
                </c:pt>
                <c:pt idx="27209">
                  <c:v>-4.7087535336400223E-3</c:v>
                </c:pt>
                <c:pt idx="27210">
                  <c:v>-4.7183335098088452E-3</c:v>
                </c:pt>
                <c:pt idx="27211">
                  <c:v>-4.7279247408276654E-3</c:v>
                </c:pt>
                <c:pt idx="27212">
                  <c:v>-4.7373495765616457E-3</c:v>
                </c:pt>
                <c:pt idx="27213">
                  <c:v>-4.7464332325428023E-3</c:v>
                </c:pt>
                <c:pt idx="27214">
                  <c:v>-4.7550109452842888E-3</c:v>
                </c:pt>
                <c:pt idx="27215">
                  <c:v>-4.7629346754421388E-3</c:v>
                </c:pt>
                <c:pt idx="27216">
                  <c:v>-4.7700790600597653E-3</c:v>
                </c:pt>
                <c:pt idx="27217">
                  <c:v>-4.7763463526456296E-3</c:v>
                </c:pt>
                <c:pt idx="27218">
                  <c:v>-4.781670139443998E-3</c:v>
                </c:pt>
                <c:pt idx="27219">
                  <c:v>-4.7860176796174049E-3</c:v>
                </c:pt>
                <c:pt idx="27220">
                  <c:v>-4.7893907829417836E-3</c:v>
                </c:pt>
                <c:pt idx="27221">
                  <c:v>-4.7918252076744388E-3</c:v>
                </c:pt>
                <c:pt idx="27222">
                  <c:v>-4.7933886300657704E-3</c:v>
                </c:pt>
                <c:pt idx="27223">
                  <c:v>-4.7941773021716108E-3</c:v>
                </c:pt>
                <c:pt idx="27224">
                  <c:v>-4.79431157301974E-3</c:v>
                </c:pt>
                <c:pt idx="27225">
                  <c:v>-4.7939304970443311E-3</c:v>
                </c:pt>
                <c:pt idx="27226">
                  <c:v>-4.7931857908635215E-3</c:v>
                </c:pt>
                <c:pt idx="27227">
                  <c:v>-4.7922354233714895E-3</c:v>
                </c:pt>
                <c:pt idx="27228">
                  <c:v>-4.7912371336204136E-3</c:v>
                </c:pt>
                <c:pt idx="27229">
                  <c:v>-4.7903421661684587E-3</c:v>
                </c:pt>
                <c:pt idx="27230">
                  <c:v>-4.7896894951068407E-3</c:v>
                </c:pt>
                <c:pt idx="27231">
                  <c:v>-4.7894007770069025E-3</c:v>
                </c:pt>
                <c:pt idx="27232">
                  <c:v>-4.7895762314033568E-3</c:v>
                </c:pt>
                <c:pt idx="27233">
                  <c:v>-4.7902915975505623E-3</c:v>
                </c:pt>
                <c:pt idx="27234">
                  <c:v>-4.7915962607789258E-3</c:v>
                </c:pt>
                <c:pt idx="27235">
                  <c:v>-4.7935125837503811E-3</c:v>
                </c:pt>
                <c:pt idx="27236">
                  <c:v>-4.7960364202378099E-3</c:v>
                </c:pt>
                <c:pt idx="27237">
                  <c:v>-4.7991387345926815E-3</c:v>
                </c:pt>
                <c:pt idx="27238">
                  <c:v>-4.8027682014183427E-3</c:v>
                </c:pt>
                <c:pt idx="27239">
                  <c:v>-4.8068546193757774E-3</c:v>
                </c:pt>
                <c:pt idx="27240">
                  <c:v>-4.8113129422242091E-3</c:v>
                </c:pt>
                <c:pt idx="27241">
                  <c:v>-4.8160477103339639E-3</c:v>
                </c:pt>
                <c:pt idx="27242">
                  <c:v>-4.8209576575595058E-3</c:v>
                </c:pt>
                <c:pt idx="27243">
                  <c:v>-4.8259402714812497E-3</c:v>
                </c:pt>
                <c:pt idx="27244">
                  <c:v>-4.8308960989716029E-3</c:v>
                </c:pt>
                <c:pt idx="27245">
                  <c:v>-4.8357326126295683E-3</c:v>
                </c:pt>
                <c:pt idx="27246">
                  <c:v>-4.8403674852397086E-3</c:v>
                </c:pt>
                <c:pt idx="27247">
                  <c:v>-4.8447311570374713E-3</c:v>
                </c:pt>
                <c:pt idx="27248">
                  <c:v>-4.8487686219997926E-3</c:v>
                </c:pt>
                <c:pt idx="27249">
                  <c:v>-4.8524404022984649E-3</c:v>
                </c:pt>
                <c:pt idx="27250">
                  <c:v>-4.8557227221574907E-3</c:v>
                </c:pt>
                <c:pt idx="27251">
                  <c:v>-4.8586069314920976E-3</c:v>
                </c:pt>
                <c:pt idx="27252">
                  <c:v>-4.8610982639757522E-3</c:v>
                </c:pt>
                <c:pt idx="27253">
                  <c:v>-4.8632140420558599E-3</c:v>
                </c:pt>
                <c:pt idx="27254">
                  <c:v>-4.8649814617675296E-3</c:v>
                </c:pt>
                <c:pt idx="27255">
                  <c:v>-4.8664351023323818E-3</c:v>
                </c:pt>
                <c:pt idx="27256">
                  <c:v>-4.8676143092781484E-3</c:v>
                </c:pt>
                <c:pt idx="27257">
                  <c:v>-4.8685605954601838E-3</c:v>
                </c:pt>
                <c:pt idx="27258">
                  <c:v>-4.8693151926140436E-3</c:v>
                </c:pt>
                <c:pt idx="27259">
                  <c:v>-4.8699168679948402E-3</c:v>
                </c:pt>
                <c:pt idx="27260">
                  <c:v>-4.8704000976375009E-3</c:v>
                </c:pt>
                <c:pt idx="27261">
                  <c:v>-4.8707936613729217E-3</c:v>
                </c:pt>
                <c:pt idx="27262">
                  <c:v>-4.8711196966353763E-3</c:v>
                </c:pt>
                <c:pt idx="27263">
                  <c:v>-4.8713932199582095E-3</c:v>
                </c:pt>
                <c:pt idx="27264">
                  <c:v>-4.8716220984839883E-3</c:v>
                </c:pt>
                <c:pt idx="27265">
                  <c:v>-4.8718074302007315E-3</c:v>
                </c:pt>
                <c:pt idx="27266">
                  <c:v>-4.8719442721067291E-3</c:v>
                </c:pt>
                <c:pt idx="27267">
                  <c:v>-4.8720226409717021E-3</c:v>
                </c:pt>
                <c:pt idx="27268">
                  <c:v>-4.8720287022874578E-3</c:v>
                </c:pt>
                <c:pt idx="27269">
                  <c:v>-4.8719460595604046E-3</c:v>
                </c:pt>
                <c:pt idx="27270">
                  <c:v>-4.871757058104751E-3</c:v>
                </c:pt>
                <c:pt idx="27271">
                  <c:v>-4.8714440244537758E-3</c:v>
                </c:pt>
                <c:pt idx="27272">
                  <c:v>-4.8709903736576755E-3</c:v>
                </c:pt>
                <c:pt idx="27273">
                  <c:v>-4.8703815311032595E-3</c:v>
                </c:pt>
                <c:pt idx="27274">
                  <c:v>-4.8696056319867918E-3</c:v>
                </c:pt>
                <c:pt idx="27275">
                  <c:v>-4.8686539790084738E-3</c:v>
                </c:pt>
                <c:pt idx="27276">
                  <c:v>-4.867521256093443E-3</c:v>
                </c:pt>
                <c:pt idx="27277">
                  <c:v>-4.8662055119047115E-3</c:v>
                </c:pt>
                <c:pt idx="27278">
                  <c:v>-4.864707940676255E-3</c:v>
                </c:pt>
                <c:pt idx="27279">
                  <c:v>-4.8630324987269059E-3</c:v>
                </c:pt>
                <c:pt idx="27280">
                  <c:v>-4.8611854024121388E-3</c:v>
                </c:pt>
                <c:pt idx="27281">
                  <c:v>-4.8591745570081869E-3</c:v>
                </c:pt>
                <c:pt idx="27282">
                  <c:v>-4.8570089660751265E-3</c:v>
                </c:pt>
                <c:pt idx="27283">
                  <c:v>-4.8546981674824768E-3</c:v>
                </c:pt>
                <c:pt idx="27284">
                  <c:v>-4.852251735951163E-3</c:v>
                </c:pt>
                <c:pt idx="27285">
                  <c:v>-4.8496788833019711E-3</c:v>
                </c:pt>
                <c:pt idx="27286">
                  <c:v>-4.8469881773553734E-3</c:v>
                </c:pt>
                <c:pt idx="27287">
                  <c:v>-4.8441873894083491E-3</c:v>
                </c:pt>
                <c:pt idx="27288">
                  <c:v>-4.841283469267323E-3</c:v>
                </c:pt>
                <c:pt idx="27289">
                  <c:v>-4.8382826367001329E-3</c:v>
                </c:pt>
                <c:pt idx="27290">
                  <c:v>-4.8351905695644863E-3</c:v>
                </c:pt>
                <c:pt idx="27291">
                  <c:v>-4.8320126623320903E-3</c:v>
                </c:pt>
                <c:pt idx="27292">
                  <c:v>-4.8287543246197367E-3</c:v>
                </c:pt>
                <c:pt idx="27293">
                  <c:v>-4.8254212878246355E-3</c:v>
                </c:pt>
                <c:pt idx="27294">
                  <c:v>-4.8220198890504516E-3</c:v>
                </c:pt>
                <c:pt idx="27295">
                  <c:v>-4.818557304996497E-3</c:v>
                </c:pt>
                <c:pt idx="27296">
                  <c:v>-4.8150417139900918E-3</c:v>
                </c:pt>
                <c:pt idx="27297">
                  <c:v>-4.8114823713826839E-3</c:v>
                </c:pt>
                <c:pt idx="27298">
                  <c:v>-4.8078895915055313E-3</c:v>
                </c:pt>
                <c:pt idx="27299">
                  <c:v>-4.8042746376500143E-3</c:v>
                </c:pt>
                <c:pt idx="27300">
                  <c:v>-4.8006495294554028E-3</c:v>
                </c:pt>
                <c:pt idx="27301">
                  <c:v>-4.7970267840399261E-3</c:v>
                </c:pt>
                <c:pt idx="27302">
                  <c:v>-4.7934191127063253E-3</c:v>
                </c:pt>
                <c:pt idx="27303">
                  <c:v>-4.7898390986656023E-3</c:v>
                </c:pt>
                <c:pt idx="27304">
                  <c:v>-4.786298882718574E-3</c:v>
                </c:pt>
                <c:pt idx="27305">
                  <c:v>-4.7828098831227735E-3</c:v>
                </c:pt>
                <c:pt idx="27306">
                  <c:v>-4.7793825724073502E-3</c:v>
                </c:pt>
                <c:pt idx="27307">
                  <c:v>-4.7760263267179418E-3</c:v>
                </c:pt>
                <c:pt idx="27308">
                  <c:v>-4.7727493639158911E-3</c:v>
                </c:pt>
                <c:pt idx="27309">
                  <c:v>-4.7695587793134906E-3</c:v>
                </c:pt>
                <c:pt idx="27310">
                  <c:v>-4.7664606731958126E-3</c:v>
                </c:pt>
                <c:pt idx="27311">
                  <c:v>-4.7634603577215023E-3</c:v>
                </c:pt>
                <c:pt idx="27312">
                  <c:v>-4.760562619229039E-3</c:v>
                </c:pt>
                <c:pt idx="27313">
                  <c:v>-4.7577720209046786E-3</c:v>
                </c:pt>
                <c:pt idx="27314">
                  <c:v>-4.7550932266059911E-3</c:v>
                </c:pt>
                <c:pt idx="27315">
                  <c:v>-4.7525313098336786E-3</c:v>
                </c:pt>
                <c:pt idx="27316">
                  <c:v>-4.7500920171557569E-3</c:v>
                </c:pt>
                <c:pt idx="27317">
                  <c:v>-4.7477819590205795E-3</c:v>
                </c:pt>
                <c:pt idx="27318">
                  <c:v>-4.745608705324653E-3</c:v>
                </c:pt>
                <c:pt idx="27319">
                  <c:v>-4.7435807693568463E-3</c:v>
                </c:pt>
                <c:pt idx="27320">
                  <c:v>-4.7417074713937517E-3</c:v>
                </c:pt>
                <c:pt idx="27321">
                  <c:v>-4.7399986817819352E-3</c:v>
                </c:pt>
                <c:pt idx="27322">
                  <c:v>-4.7384644522100432E-3</c:v>
                </c:pt>
                <c:pt idx="27323">
                  <c:v>-4.7371145524193001E-3</c:v>
                </c:pt>
                <c:pt idx="27324">
                  <c:v>-4.7359579372444893E-3</c:v>
                </c:pt>
                <c:pt idx="27325">
                  <c:v>-4.7350021750450985E-3</c:v>
                </c:pt>
                <c:pt idx="27326">
                  <c:v>-4.7342528728286327E-3</c:v>
                </c:pt>
                <c:pt idx="27327">
                  <c:v>-4.7337131353482288E-3</c:v>
                </c:pt>
                <c:pt idx="27328">
                  <c:v>-4.733383094977707E-3</c:v>
                </c:pt>
                <c:pt idx="27329">
                  <c:v>-4.7332595462155035E-3</c:v>
                </c:pt>
                <c:pt idx="27330">
                  <c:v>-4.7333357133737776E-3</c:v>
                </c:pt>
                <c:pt idx="27331">
                  <c:v>-4.733601172685455E-3</c:v>
                </c:pt>
                <c:pt idx="27332">
                  <c:v>-4.7340419411413953E-3</c:v>
                </c:pt>
                <c:pt idx="27333">
                  <c:v>-4.7346407344077499E-3</c:v>
                </c:pt>
                <c:pt idx="27334">
                  <c:v>-4.7353773858042347E-3</c:v>
                </c:pt>
                <c:pt idx="27335">
                  <c:v>-4.7362294082314554E-3</c:v>
                </c:pt>
                <c:pt idx="27336">
                  <c:v>-4.737172671775796E-3</c:v>
                </c:pt>
                <c:pt idx="27337">
                  <c:v>-4.73818216210179E-3</c:v>
                </c:pt>
                <c:pt idx="27338">
                  <c:v>-4.7392327792104274E-3</c:v>
                </c:pt>
                <c:pt idx="27339">
                  <c:v>-4.7403001330857683E-3</c:v>
                </c:pt>
                <c:pt idx="27340">
                  <c:v>-4.7413612924038454E-3</c:v>
                </c:pt>
                <c:pt idx="27341">
                  <c:v>-4.7423954449284196E-3</c:v>
                </c:pt>
                <c:pt idx="27342">
                  <c:v>-4.7433844333502574E-3</c:v>
                </c:pt>
                <c:pt idx="27343">
                  <c:v>-4.7443131378408464E-3</c:v>
                </c:pt>
                <c:pt idx="27344">
                  <c:v>-4.7451696860645797E-3</c:v>
                </c:pt>
                <c:pt idx="27345">
                  <c:v>-4.7459454822349669E-3</c:v>
                </c:pt>
                <c:pt idx="27346">
                  <c:v>-4.7466350583159371E-3</c:v>
                </c:pt>
                <c:pt idx="27347">
                  <c:v>-4.7472357619523734E-3</c:v>
                </c:pt>
                <c:pt idx="27348">
                  <c:v>-4.7477473063977128E-3</c:v>
                </c:pt>
                <c:pt idx="27349">
                  <c:v>-4.7481712168804119E-3</c:v>
                </c:pt>
                <c:pt idx="27350">
                  <c:v>-4.7485102148984637E-3</c:v>
                </c:pt>
                <c:pt idx="27351">
                  <c:v>-4.7487675863390564E-3</c:v>
                </c:pt>
                <c:pt idx="27352">
                  <c:v>-4.7489465807603378E-3</c:v>
                </c:pt>
                <c:pt idx="27353">
                  <c:v>-4.7490498874738904E-3</c:v>
                </c:pt>
                <c:pt idx="27354">
                  <c:v>-4.7490792292679135E-3</c:v>
                </c:pt>
                <c:pt idx="27355">
                  <c:v>-4.7490351069482909E-3</c:v>
                </c:pt>
                <c:pt idx="27356">
                  <c:v>-4.7489167177848287E-3</c:v>
                </c:pt>
                <c:pt idx="27357">
                  <c:v>-4.7487220590152835E-3</c:v>
                </c:pt>
                <c:pt idx="27358">
                  <c:v>-4.7484482144870936E-3</c:v>
                </c:pt>
                <c:pt idx="27359">
                  <c:v>-4.7480918091445451E-3</c:v>
                </c:pt>
                <c:pt idx="27360">
                  <c:v>-4.7476496032339572E-3</c:v>
                </c:pt>
                <c:pt idx="27361">
                  <c:v>-4.7471191866271887E-3</c:v>
                </c:pt>
                <c:pt idx="27362">
                  <c:v>-4.7464997243611739E-3</c:v>
                </c:pt>
                <c:pt idx="27363">
                  <c:v>-4.7457926980007557E-3</c:v>
                </c:pt>
                <c:pt idx="27364">
                  <c:v>-4.7450025842543531E-3</c:v>
                </c:pt>
                <c:pt idx="27365">
                  <c:v>-4.7441374127491966E-3</c:v>
                </c:pt>
                <c:pt idx="27366">
                  <c:v>-4.7432091490877569E-3</c:v>
                </c:pt>
                <c:pt idx="27367">
                  <c:v>-4.7422338571321077E-3</c:v>
                </c:pt>
                <c:pt idx="27368">
                  <c:v>-4.7412316055724761E-3</c:v>
                </c:pt>
                <c:pt idx="27369">
                  <c:v>-4.7402260976625232E-3</c:v>
                </c:pt>
                <c:pt idx="27370">
                  <c:v>-4.7392440188099294E-3</c:v>
                </c:pt>
                <c:pt idx="27371">
                  <c:v>-4.7383141136395392E-3</c:v>
                </c:pt>
                <c:pt idx="27372">
                  <c:v>-4.7374660212288686E-3</c:v>
                </c:pt>
                <c:pt idx="27373">
                  <c:v>-4.7367289134390509E-3</c:v>
                </c:pt>
                <c:pt idx="27374">
                  <c:v>-4.7361299956738155E-3</c:v>
                </c:pt>
                <c:pt idx="27375">
                  <c:v>-4.7356929410873917E-3</c:v>
                </c:pt>
                <c:pt idx="27376">
                  <c:v>-4.7354363374498562E-3</c:v>
                </c:pt>
                <c:pt idx="27377">
                  <c:v>-4.7353722299997951E-3</c:v>
                </c:pt>
                <c:pt idx="27378">
                  <c:v>-4.7355048432836198E-3</c:v>
                </c:pt>
                <c:pt idx="27379">
                  <c:v>-4.7358295600866546E-3</c:v>
                </c:pt>
                <c:pt idx="27380">
                  <c:v>-4.7363322262225288E-3</c:v>
                </c:pt>
                <c:pt idx="27381">
                  <c:v>-4.7369888365320825E-3</c:v>
                </c:pt>
                <c:pt idx="27382">
                  <c:v>-4.7377656405867032E-3</c:v>
                </c:pt>
                <c:pt idx="27383">
                  <c:v>-4.7386196870991418E-3</c:v>
                </c:pt>
                <c:pt idx="27384">
                  <c:v>-4.7394998048838916E-3</c:v>
                </c:pt>
                <c:pt idx="27385">
                  <c:v>-4.7403479964929357E-3</c:v>
                </c:pt>
                <c:pt idx="27386">
                  <c:v>-4.7411011995053464E-3</c:v>
                </c:pt>
                <c:pt idx="27387">
                  <c:v>-4.7416933509869773E-3</c:v>
                </c:pt>
                <c:pt idx="27388">
                  <c:v>-4.742057673942055E-3</c:v>
                </c:pt>
                <c:pt idx="27389">
                  <c:v>-4.7421290915557399E-3</c:v>
                </c:pt>
                <c:pt idx="27390">
                  <c:v>-4.7418466664073131E-3</c:v>
                </c:pt>
                <c:pt idx="27391">
                  <c:v>-4.7411559581547573E-3</c:v>
                </c:pt>
                <c:pt idx="27392">
                  <c:v>-4.7400111946966309E-3</c:v>
                </c:pt>
                <c:pt idx="27393">
                  <c:v>-4.7383771584954149E-3</c:v>
                </c:pt>
                <c:pt idx="27394">
                  <c:v>-4.7362307013122506E-3</c:v>
                </c:pt>
                <c:pt idx="27395">
                  <c:v>-4.7335618165294524E-3</c:v>
                </c:pt>
                <c:pt idx="27396">
                  <c:v>-4.7303742177423422E-3</c:v>
                </c:pt>
                <c:pt idx="27397">
                  <c:v>-4.7266853944235169E-3</c:v>
                </c:pt>
                <c:pt idx="27398">
                  <c:v>-4.7225261391100355E-3</c:v>
                </c:pt>
                <c:pt idx="27399">
                  <c:v>-4.7179395645528446E-3</c:v>
                </c:pt>
                <c:pt idx="27400">
                  <c:v>-4.712979652412826E-3</c:v>
                </c:pt>
                <c:pt idx="27401">
                  <c:v>-4.7077093962316794E-3</c:v>
                </c:pt>
                <c:pt idx="27402">
                  <c:v>-4.7021986194946139E-3</c:v>
                </c:pt>
                <c:pt idx="27403">
                  <c:v>-4.6965215637754824E-3</c:v>
                </c:pt>
                <c:pt idx="27404">
                  <c:v>-4.6907543515229628E-3</c:v>
                </c:pt>
                <c:pt idx="27405">
                  <c:v>-4.6849724325636975E-3</c:v>
                </c:pt>
                <c:pt idx="27406">
                  <c:v>-4.6792481227093093E-3</c:v>
                </c:pt>
                <c:pt idx="27407">
                  <c:v>-4.6736483370421623E-3</c:v>
                </c:pt>
                <c:pt idx="27408">
                  <c:v>-4.6682326098583943E-3</c:v>
                </c:pt>
                <c:pt idx="27409">
                  <c:v>-4.6630514784810027E-3</c:v>
                </c:pt>
                <c:pt idx="27410">
                  <c:v>-4.6581452900014602E-3</c:v>
                </c:pt>
                <c:pt idx="27411">
                  <c:v>-4.6535434694094466E-3</c:v>
                </c:pt>
                <c:pt idx="27412">
                  <c:v>-4.6492642656094114E-3</c:v>
                </c:pt>
                <c:pt idx="27413">
                  <c:v>-4.6453149695983697E-3</c:v>
                </c:pt>
                <c:pt idx="27414">
                  <c:v>-4.6416925776802623E-3</c:v>
                </c:pt>
                <c:pt idx="27415">
                  <c:v>-4.6383848530719149E-3</c:v>
                </c:pt>
                <c:pt idx="27416">
                  <c:v>-4.6353717225225939E-3</c:v>
                </c:pt>
                <c:pt idx="27417">
                  <c:v>-4.6326269313507109E-3</c:v>
                </c:pt>
                <c:pt idx="27418">
                  <c:v>-4.6301198711750672E-3</c:v>
                </c:pt>
                <c:pt idx="27419">
                  <c:v>-4.627817489891964E-3</c:v>
                </c:pt>
                <c:pt idx="27420">
                  <c:v>-4.6256861932087445E-3</c:v>
                </c:pt>
                <c:pt idx="27421">
                  <c:v>-4.6236936511564377E-3</c:v>
                </c:pt>
                <c:pt idx="27422">
                  <c:v>-4.6218104310990285E-3</c:v>
                </c:pt>
                <c:pt idx="27423">
                  <c:v>-4.6200113902820214E-3</c:v>
                </c:pt>
                <c:pt idx="27424">
                  <c:v>-4.6182767752138204E-3</c:v>
                </c:pt>
                <c:pt idx="27425">
                  <c:v>-4.6165929913234826E-3</c:v>
                </c:pt>
                <c:pt idx="27426">
                  <c:v>-4.6149530234885563E-3</c:v>
                </c:pt>
                <c:pt idx="27427">
                  <c:v>-4.6133565052941892E-3</c:v>
                </c:pt>
                <c:pt idx="27428">
                  <c:v>-4.6118094513923208E-3</c:v>
                </c:pt>
                <c:pt idx="27429">
                  <c:v>-4.6103236822750727E-3</c:v>
                </c:pt>
                <c:pt idx="27430">
                  <c:v>-4.608915983511582E-3</c:v>
                </c:pt>
                <c:pt idx="27431">
                  <c:v>-4.6076070514960718E-3</c:v>
                </c:pt>
                <c:pt idx="27432">
                  <c:v>-4.6064202846518784E-3</c:v>
                </c:pt>
                <c:pt idx="27433">
                  <c:v>-4.6053804826927166E-3</c:v>
                </c:pt>
                <c:pt idx="27434">
                  <c:v>-4.6045125169624215E-3</c:v>
                </c:pt>
                <c:pt idx="27435">
                  <c:v>-4.6038400322365846E-3</c:v>
                </c:pt>
                <c:pt idx="27436">
                  <c:v>-4.6033842350402653E-3</c:v>
                </c:pt>
                <c:pt idx="27437">
                  <c:v>-4.6031628159598215E-3</c:v>
                </c:pt>
                <c:pt idx="27438">
                  <c:v>-4.6031890441725109E-3</c:v>
                </c:pt>
                <c:pt idx="27439">
                  <c:v>-4.6034710620944117E-3</c:v>
                </c:pt>
                <c:pt idx="27440">
                  <c:v>-4.6040113972707266E-3</c:v>
                </c:pt>
                <c:pt idx="27441">
                  <c:v>-4.6048066980166127E-3</c:v>
                </c:pt>
                <c:pt idx="27442">
                  <c:v>-4.605847689399009E-3</c:v>
                </c:pt>
                <c:pt idx="27443">
                  <c:v>-4.607119337385817E-3</c:v>
                </c:pt>
                <c:pt idx="27444">
                  <c:v>-4.6086012017393192E-3</c:v>
                </c:pt>
                <c:pt idx="27445">
                  <c:v>-4.6102679527139975E-3</c:v>
                </c:pt>
                <c:pt idx="27446">
                  <c:v>-4.6120900229252061E-3</c:v>
                </c:pt>
                <c:pt idx="27447">
                  <c:v>-4.6140343638827585E-3</c:v>
                </c:pt>
                <c:pt idx="27448">
                  <c:v>-4.6160652764784069E-3</c:v>
                </c:pt>
                <c:pt idx="27449">
                  <c:v>-4.6181452859384332E-3</c:v>
                </c:pt>
                <c:pt idx="27450">
                  <c:v>-4.6202360341162903E-3</c:v>
                </c:pt>
                <c:pt idx="27451">
                  <c:v>-4.6222991651472152E-3</c:v>
                </c:pt>
                <c:pt idx="27452">
                  <c:v>-4.6242971840413476E-3</c:v>
                </c:pt>
                <c:pt idx="27453">
                  <c:v>-4.6261942714240674E-3</c:v>
                </c:pt>
                <c:pt idx="27454">
                  <c:v>-4.6279570410278021E-3</c:v>
                </c:pt>
                <c:pt idx="27455">
                  <c:v>-4.6295552294293545E-3</c:v>
                </c:pt>
                <c:pt idx="27456">
                  <c:v>-4.6309623097736292E-3</c:v>
                </c:pt>
                <c:pt idx="27457">
                  <c:v>-4.6321560227336519E-3</c:v>
                </c:pt>
                <c:pt idx="27458">
                  <c:v>-4.6331188187288715E-3</c:v>
                </c:pt>
                <c:pt idx="27459">
                  <c:v>-4.6338382055822079E-3</c:v>
                </c:pt>
                <c:pt idx="27460">
                  <c:v>-4.6343069955037492E-3</c:v>
                </c:pt>
                <c:pt idx="27461">
                  <c:v>-4.6345234447671014E-3</c:v>
                </c:pt>
                <c:pt idx="27462">
                  <c:v>-4.6344912789861303E-3</c:v>
                </c:pt>
                <c:pt idx="27463">
                  <c:v>-4.6342195967724849E-3</c:v>
                </c:pt>
                <c:pt idx="27464">
                  <c:v>-4.6337226450176728E-3</c:v>
                </c:pt>
                <c:pt idx="27465">
                  <c:v>-4.6330194603327671E-3</c:v>
                </c:pt>
                <c:pt idx="27466">
                  <c:v>-4.6321333734428705E-3</c:v>
                </c:pt>
                <c:pt idx="27467">
                  <c:v>-4.6310913766657857E-3</c:v>
                </c:pt>
                <c:pt idx="27468">
                  <c:v>-4.6299233589767617E-3</c:v>
                </c:pt>
                <c:pt idx="27469">
                  <c:v>-4.6286612184532382E-3</c:v>
                </c:pt>
                <c:pt idx="27470">
                  <c:v>-4.6273378678908595E-3</c:v>
                </c:pt>
                <c:pt idx="27471">
                  <c:v>-4.6259861557908614E-3</c:v>
                </c:pt>
                <c:pt idx="27472">
                  <c:v>-4.6246377313454087E-3</c:v>
                </c:pt>
                <c:pt idx="27473">
                  <c:v>-4.623321888055123E-3</c:v>
                </c:pt>
                <c:pt idx="27474">
                  <c:v>-4.6220644257684556E-3</c:v>
                </c:pt>
                <c:pt idx="27475">
                  <c:v>-4.6208865747765851E-3</c:v>
                </c:pt>
                <c:pt idx="27476">
                  <c:v>-4.6198040277136612E-3</c:v>
                </c:pt>
                <c:pt idx="27477">
                  <c:v>-4.6188261250832072E-3</c:v>
                </c:pt>
                <c:pt idx="27478">
                  <c:v>-4.6179552380096502E-3</c:v>
                </c:pt>
                <c:pt idx="27479">
                  <c:v>-4.6171863871663343E-3</c:v>
                </c:pt>
                <c:pt idx="27480">
                  <c:v>-4.6165071298004314E-3</c:v>
                </c:pt>
                <c:pt idx="27481">
                  <c:v>-4.6158977375155875E-3</c:v>
                </c:pt>
                <c:pt idx="27482">
                  <c:v>-4.6153316762802404E-3</c:v>
                </c:pt>
                <c:pt idx="27483">
                  <c:v>-4.6147763874723313E-3</c:v>
                </c:pt>
                <c:pt idx="27484">
                  <c:v>-4.6141943551975245E-3</c:v>
                </c:pt>
                <c:pt idx="27485">
                  <c:v>-4.6135444312770972E-3</c:v>
                </c:pt>
                <c:pt idx="27486">
                  <c:v>-4.6127833759097977E-3</c:v>
                </c:pt>
                <c:pt idx="27487">
                  <c:v>-4.6118675597972905E-3</c:v>
                </c:pt>
                <c:pt idx="27488">
                  <c:v>-4.6107547631813418E-3</c:v>
                </c:pt>
                <c:pt idx="27489">
                  <c:v>-4.6094059994327592E-3</c:v>
                </c:pt>
                <c:pt idx="27490">
                  <c:v>-4.6077872860815746E-3</c:v>
                </c:pt>
                <c:pt idx="27491">
                  <c:v>-4.6058712848913771E-3</c:v>
                </c:pt>
                <c:pt idx="27492">
                  <c:v>-4.6036387350015728E-3</c:v>
                </c:pt>
                <c:pt idx="27493">
                  <c:v>-4.6010796093190745E-3</c:v>
                </c:pt>
                <c:pt idx="27494">
                  <c:v>-4.5981939341140469E-3</c:v>
                </c:pt>
                <c:pt idx="27495">
                  <c:v>-4.5949922248055639E-3</c:v>
                </c:pt>
                <c:pt idx="27496">
                  <c:v>-4.5914955066784372E-3</c:v>
                </c:pt>
                <c:pt idx="27497">
                  <c:v>-4.5877349070840151E-3</c:v>
                </c:pt>
                <c:pt idx="27498">
                  <c:v>-4.5837508247169676E-3</c:v>
                </c:pt>
                <c:pt idx="27499">
                  <c:v>-4.579591700905176E-3</c:v>
                </c:pt>
                <c:pt idx="27500">
                  <c:v>-4.5753124365787677E-3</c:v>
                </c:pt>
                <c:pt idx="27501">
                  <c:v>-4.5709725157292618E-3</c:v>
                </c:pt>
                <c:pt idx="27502">
                  <c:v>-4.5666339108397106E-3</c:v>
                </c:pt>
                <c:pt idx="27503">
                  <c:v>-4.5623588571922814E-3</c:v>
                </c:pt>
                <c:pt idx="27504">
                  <c:v>-4.5582075904940763E-3</c:v>
                </c:pt>
                <c:pt idx="27505">
                  <c:v>-4.5542361454443828E-3</c:v>
                </c:pt>
                <c:pt idx="27506">
                  <c:v>-4.5504943114769523E-3</c:v>
                </c:pt>
                <c:pt idx="27507">
                  <c:v>-4.5470238359283576E-3</c:v>
                </c:pt>
                <c:pt idx="27508">
                  <c:v>-4.5438569545252997E-3</c:v>
                </c:pt>
                <c:pt idx="27509">
                  <c:v>-4.5410153148052468E-3</c:v>
                </c:pt>
                <c:pt idx="27510">
                  <c:v>-4.5385093405434316E-3</c:v>
                </c:pt>
                <c:pt idx="27511">
                  <c:v>-4.5363380652799247E-3</c:v>
                </c:pt>
                <c:pt idx="27512">
                  <c:v>-4.5344894415727142E-3</c:v>
                </c:pt>
                <c:pt idx="27513">
                  <c:v>-4.5329411107083691E-3</c:v>
                </c:pt>
                <c:pt idx="27514">
                  <c:v>-4.531661596342924E-3</c:v>
                </c:pt>
                <c:pt idx="27515">
                  <c:v>-4.5306118659875494E-3</c:v>
                </c:pt>
                <c:pt idx="27516">
                  <c:v>-4.5297471873615132E-3</c:v>
                </c:pt>
                <c:pt idx="27517">
                  <c:v>-4.5290191932393069E-3</c:v>
                </c:pt>
                <c:pt idx="27518">
                  <c:v>-4.5283780592111147E-3</c:v>
                </c:pt>
                <c:pt idx="27519">
                  <c:v>-4.527774694201305E-3</c:v>
                </c:pt>
                <c:pt idx="27520">
                  <c:v>-4.5271628438610014E-3</c:v>
                </c:pt>
                <c:pt idx="27521">
                  <c:v>-4.5265010120687232E-3</c:v>
                </c:pt>
                <c:pt idx="27522">
                  <c:v>-4.5257541154575948E-3</c:v>
                </c:pt>
                <c:pt idx="27523">
                  <c:v>-4.5248947996281369E-3</c:v>
                </c:pt>
                <c:pt idx="27524">
                  <c:v>-4.5239043628194512E-3</c:v>
                </c:pt>
                <c:pt idx="27525">
                  <c:v>-4.5227732524141615E-3</c:v>
                </c:pt>
                <c:pt idx="27526">
                  <c:v>-4.521501120731939E-3</c:v>
                </c:pt>
                <c:pt idx="27527">
                  <c:v>-4.5200964480819877E-3</c:v>
                </c:pt>
                <c:pt idx="27528">
                  <c:v>-4.5185757618973468E-3</c:v>
                </c:pt>
                <c:pt idx="27529">
                  <c:v>-4.5169624999165823E-3</c:v>
                </c:pt>
                <c:pt idx="27530">
                  <c:v>-4.5152855818745476E-3</c:v>
                </c:pt>
                <c:pt idx="27531">
                  <c:v>-4.5135777671997408E-3</c:v>
                </c:pt>
                <c:pt idx="27532">
                  <c:v>-4.5118738851837644E-3</c:v>
                </c:pt>
                <c:pt idx="27533">
                  <c:v>-4.5102090285782416E-3</c:v>
                </c:pt>
                <c:pt idx="27534">
                  <c:v>-4.5086168014084153E-3</c:v>
                </c:pt>
                <c:pt idx="27535">
                  <c:v>-4.5071277070507752E-3</c:v>
                </c:pt>
                <c:pt idx="27536">
                  <c:v>-4.5057677536174609E-3</c:v>
                </c:pt>
                <c:pt idx="27537">
                  <c:v>-4.5045573409380046E-3</c:v>
                </c:pt>
                <c:pt idx="27538">
                  <c:v>-4.5035104776334654E-3</c:v>
                </c:pt>
                <c:pt idx="27539">
                  <c:v>-4.5026343588124729E-3</c:v>
                </c:pt>
                <c:pt idx="27540">
                  <c:v>-4.5019293157378786E-3</c:v>
                </c:pt>
                <c:pt idx="27541">
                  <c:v>-4.5013891294166672E-3</c:v>
                </c:pt>
                <c:pt idx="27542">
                  <c:v>-4.5010016814693793E-3</c:v>
                </c:pt>
                <c:pt idx="27543">
                  <c:v>-4.500749898780714E-3</c:v>
                </c:pt>
                <c:pt idx="27544">
                  <c:v>-4.5006129341624915E-3</c:v>
                </c:pt>
                <c:pt idx="27545">
                  <c:v>-4.5005675142672707E-3</c:v>
                </c:pt>
                <c:pt idx="27546">
                  <c:v>-4.5005893787852793E-3</c:v>
                </c:pt>
                <c:pt idx="27547">
                  <c:v>-4.5006547318399252E-3</c:v>
                </c:pt>
                <c:pt idx="27548">
                  <c:v>-4.5007416275551311E-3</c:v>
                </c:pt>
                <c:pt idx="27549">
                  <c:v>-4.5008312168591785E-3</c:v>
                </c:pt>
                <c:pt idx="27550">
                  <c:v>-4.5009087913743225E-3</c:v>
                </c:pt>
                <c:pt idx="27551">
                  <c:v>-4.5009645721808093E-3</c:v>
                </c:pt>
                <c:pt idx="27552">
                  <c:v>-4.5009942056529178E-3</c:v>
                </c:pt>
                <c:pt idx="27553">
                  <c:v>-4.500998944638083E-3</c:v>
                </c:pt>
                <c:pt idx="27554">
                  <c:v>-4.5009855101110731E-3</c:v>
                </c:pt>
                <c:pt idx="27555">
                  <c:v>-4.500965645186969E-3</c:v>
                </c:pt>
                <c:pt idx="27556">
                  <c:v>-4.5009553891435855E-3</c:v>
                </c:pt>
                <c:pt idx="27557">
                  <c:v>-4.5009741130861477E-3</c:v>
                </c:pt>
                <c:pt idx="27558">
                  <c:v>-4.5010433703918488E-3</c:v>
                </c:pt>
                <c:pt idx="27559">
                  <c:v>-4.501185623557882E-3</c:v>
                </c:pt>
                <c:pt idx="27560">
                  <c:v>-4.5014229141722862E-3</c:v>
                </c:pt>
                <c:pt idx="27561">
                  <c:v>-4.501775544250337E-3</c:v>
                </c:pt>
                <c:pt idx="27562">
                  <c:v>-4.5022608351388662E-3</c:v>
                </c:pt>
                <c:pt idx="27563">
                  <c:v>-4.5028920247920361E-3</c:v>
                </c:pt>
                <c:pt idx="27564">
                  <c:v>-4.5036773558309508E-3</c:v>
                </c:pt>
                <c:pt idx="27565">
                  <c:v>-4.5046193959434261E-3</c:v>
                </c:pt>
                <c:pt idx="27566">
                  <c:v>-4.5057146194949797E-3</c:v>
                </c:pt>
                <c:pt idx="27567">
                  <c:v>-4.5069532654278439E-3</c:v>
                </c:pt>
                <c:pt idx="27568">
                  <c:v>-4.5083194723756015E-3</c:v>
                </c:pt>
                <c:pt idx="27569">
                  <c:v>-4.5097916781740872E-3</c:v>
                </c:pt>
                <c:pt idx="27570">
                  <c:v>-4.5113432583182653E-3</c:v>
                </c:pt>
                <c:pt idx="27571">
                  <c:v>-4.512943367018454E-3</c:v>
                </c:pt>
                <c:pt idx="27572">
                  <c:v>-4.5145579358726647E-3</c:v>
                </c:pt>
                <c:pt idx="27573">
                  <c:v>-4.5161507791733353E-3</c:v>
                </c:pt>
                <c:pt idx="27574">
                  <c:v>-4.5176847517246939E-3</c:v>
                </c:pt>
                <c:pt idx="27575">
                  <c:v>-4.5191229048242056E-3</c:v>
                </c:pt>
                <c:pt idx="27576">
                  <c:v>-4.5204295886664692E-3</c:v>
                </c:pt>
                <c:pt idx="27577">
                  <c:v>-4.5215714546074093E-3</c:v>
                </c:pt>
                <c:pt idx="27578">
                  <c:v>-4.5225183181012976E-3</c:v>
                </c:pt>
                <c:pt idx="27579">
                  <c:v>-4.523243852207778E-3</c:v>
                </c:pt>
                <c:pt idx="27580">
                  <c:v>-4.5237260917967512E-3</c:v>
                </c:pt>
                <c:pt idx="27581">
                  <c:v>-4.5239477393536412E-3</c:v>
                </c:pt>
                <c:pt idx="27582">
                  <c:v>-4.5238962739890913E-3</c:v>
                </c:pt>
                <c:pt idx="27583">
                  <c:v>-4.5235638753027977E-3</c:v>
                </c:pt>
                <c:pt idx="27584">
                  <c:v>-4.522947182616352E-3</c:v>
                </c:pt>
                <c:pt idx="27585">
                  <c:v>-4.5220469173299881E-3</c:v>
                </c:pt>
                <c:pt idx="27586">
                  <c:v>-4.5208674014433599E-3</c:v>
                </c:pt>
                <c:pt idx="27587">
                  <c:v>-4.5194160084014758E-3</c:v>
                </c:pt>
                <c:pt idx="27588">
                  <c:v>-4.5177025833044119E-3</c:v>
                </c:pt>
                <c:pt idx="27589">
                  <c:v>-4.5157388682100438E-3</c:v>
                </c:pt>
                <c:pt idx="27590">
                  <c:v>-4.5135379649339814E-3</c:v>
                </c:pt>
                <c:pt idx="27591">
                  <c:v>-4.5111138626995539E-3</c:v>
                </c:pt>
                <c:pt idx="27592">
                  <c:v>-4.5084810515853843E-3</c:v>
                </c:pt>
                <c:pt idx="27593">
                  <c:v>-4.5056542353978969E-3</c:v>
                </c:pt>
                <c:pt idx="27594">
                  <c:v>-4.5026481498367582E-3</c:v>
                </c:pt>
                <c:pt idx="27595">
                  <c:v>-4.4994774841061944E-3</c:v>
                </c:pt>
                <c:pt idx="27596">
                  <c:v>-4.4961568969189786E-3</c:v>
                </c:pt>
                <c:pt idx="27597">
                  <c:v>-4.4927011115579538E-3</c:v>
                </c:pt>
                <c:pt idx="27598">
                  <c:v>-4.4891250696503732E-3</c:v>
                </c:pt>
                <c:pt idx="27599">
                  <c:v>-4.4854441198361305E-3</c:v>
                </c:pt>
                <c:pt idx="27600">
                  <c:v>-4.4816742157292797E-3</c:v>
                </c:pt>
                <c:pt idx="27601">
                  <c:v>-4.4778320975398427E-3</c:v>
                </c:pt>
                <c:pt idx="27602">
                  <c:v>-4.4739354333864952E-3</c:v>
                </c:pt>
                <c:pt idx="27603">
                  <c:v>-4.4700028995421411E-3</c:v>
                </c:pt>
                <c:pt idx="27604">
                  <c:v>-4.4660541833712033E-3</c:v>
                </c:pt>
                <c:pt idx="27605">
                  <c:v>-4.4621098982329009E-3</c:v>
                </c:pt>
                <c:pt idx="27606">
                  <c:v>-4.458191405772461E-3</c:v>
                </c:pt>
                <c:pt idx="27607">
                  <c:v>-4.4543205474208364E-3</c:v>
                </c:pt>
                <c:pt idx="27608">
                  <c:v>-4.4505192931708825E-3</c:v>
                </c:pt>
                <c:pt idx="27609">
                  <c:v>-4.446809321425162E-3</c:v>
                </c:pt>
                <c:pt idx="27610">
                  <c:v>-4.4432115485784299E-3</c:v>
                </c:pt>
                <c:pt idx="27611">
                  <c:v>-4.4397456307326832E-3</c:v>
                </c:pt>
                <c:pt idx="27612">
                  <c:v>-4.4364294623396557E-3</c:v>
                </c:pt>
                <c:pt idx="27613">
                  <c:v>-4.4332786975080814E-3</c:v>
                </c:pt>
                <c:pt idx="27614">
                  <c:v>-4.4303063191562207E-3</c:v>
                </c:pt>
                <c:pt idx="27615">
                  <c:v>-4.4275222792080991E-3</c:v>
                </c:pt>
                <c:pt idx="27616">
                  <c:v>-4.4249332297452686E-3</c:v>
                </c:pt>
                <c:pt idx="27617">
                  <c:v>-4.4225423606363478E-3</c:v>
                </c:pt>
                <c:pt idx="27618">
                  <c:v>-4.42034935396011E-3</c:v>
                </c:pt>
                <c:pt idx="27619">
                  <c:v>-4.4183504598006226E-3</c:v>
                </c:pt>
                <c:pt idx="27620">
                  <c:v>-4.4165386920528857E-3</c:v>
                </c:pt>
                <c:pt idx="27621">
                  <c:v>-4.4149041370664874E-3</c:v>
                </c:pt>
                <c:pt idx="27622">
                  <c:v>-4.4134343625878494E-3</c:v>
                </c:pt>
                <c:pt idx="27623">
                  <c:v>-4.4121149098042987E-3</c:v>
                </c:pt>
                <c:pt idx="27624">
                  <c:v>-4.4109298475901136E-3</c:v>
                </c:pt>
                <c:pt idx="27625">
                  <c:v>-4.4098623654701893E-3</c:v>
                </c:pt>
                <c:pt idx="27626">
                  <c:v>-4.408895380439079E-3</c:v>
                </c:pt>
                <c:pt idx="27627">
                  <c:v>-4.4080121326587991E-3</c:v>
                </c:pt>
                <c:pt idx="27628">
                  <c:v>-4.40719674615916E-3</c:v>
                </c:pt>
                <c:pt idx="27629">
                  <c:v>-4.4064347328632448E-3</c:v>
                </c:pt>
                <c:pt idx="27630">
                  <c:v>-4.4057134214293501E-3</c:v>
                </c:pt>
                <c:pt idx="27631">
                  <c:v>-4.4050222963185146E-3</c:v>
                </c:pt>
                <c:pt idx="27632">
                  <c:v>-4.4043532369245266E-3</c:v>
                </c:pt>
                <c:pt idx="27633">
                  <c:v>-4.4037006513106165E-3</c:v>
                </c:pt>
                <c:pt idx="27634">
                  <c:v>-4.4030615038247022E-3</c:v>
                </c:pt>
                <c:pt idx="27635">
                  <c:v>-4.4024352403619019E-3</c:v>
                </c:pt>
                <c:pt idx="27636">
                  <c:v>-4.4018236191198596E-3</c:v>
                </c:pt>
                <c:pt idx="27637">
                  <c:v>-4.4012304581652062E-3</c:v>
                </c:pt>
                <c:pt idx="27638">
                  <c:v>-4.4006613138532864E-3</c:v>
                </c:pt>
                <c:pt idx="27639">
                  <c:v>-4.4001231060589556E-3</c:v>
                </c:pt>
                <c:pt idx="27640">
                  <c:v>-4.399623707245854E-3</c:v>
                </c:pt>
                <c:pt idx="27641">
                  <c:v>-4.3991715126258345E-3</c:v>
                </c:pt>
                <c:pt idx="27642">
                  <c:v>-4.398775008129796E-3</c:v>
                </c:pt>
                <c:pt idx="27643">
                  <c:v>-4.3984423517096725E-3</c:v>
                </c:pt>
                <c:pt idx="27644">
                  <c:v>-4.3981809817431492E-3</c:v>
                </c:pt>
                <c:pt idx="27645">
                  <c:v>-4.397997264175813E-3</c:v>
                </c:pt>
                <c:pt idx="27646">
                  <c:v>-4.3978961876521431E-3</c:v>
                </c:pt>
                <c:pt idx="27647">
                  <c:v>-4.3978811134161213E-3</c:v>
                </c:pt>
                <c:pt idx="27648">
                  <c:v>-4.3979535843409988E-3</c:v>
                </c:pt>
                <c:pt idx="27649">
                  <c:v>-4.3981131951788101E-3</c:v>
                </c:pt>
                <c:pt idx="27650">
                  <c:v>-4.3983575241071018E-3</c:v>
                </c:pt>
                <c:pt idx="27651">
                  <c:v>-4.3986821239500647E-3</c:v>
                </c:pt>
                <c:pt idx="27652">
                  <c:v>-4.3990805700935484E-3</c:v>
                </c:pt>
                <c:pt idx="27653">
                  <c:v>-4.3995445610774207E-3</c:v>
                </c:pt>
                <c:pt idx="27654">
                  <c:v>-4.4000640671327286E-3</c:v>
                </c:pt>
                <c:pt idx="27655">
                  <c:v>-4.4006275214688957E-3</c:v>
                </c:pt>
                <c:pt idx="27656">
                  <c:v>-4.4012220488358761E-3</c:v>
                </c:pt>
                <c:pt idx="27657">
                  <c:v>-4.4018337257327265E-3</c:v>
                </c:pt>
                <c:pt idx="27658">
                  <c:v>-4.4024478665301882E-3</c:v>
                </c:pt>
                <c:pt idx="27659">
                  <c:v>-4.4030493296457196E-3</c:v>
                </c:pt>
                <c:pt idx="27660">
                  <c:v>-4.4036228377281883E-3</c:v>
                </c:pt>
                <c:pt idx="27661">
                  <c:v>-4.4041533055352118E-3</c:v>
                </c:pt>
                <c:pt idx="27662">
                  <c:v>-4.4046261688177315E-3</c:v>
                </c:pt>
                <c:pt idx="27663">
                  <c:v>-4.4050277070905239E-3</c:v>
                </c:pt>
                <c:pt idx="27664">
                  <c:v>-4.4053453526928911E-3</c:v>
                </c:pt>
                <c:pt idx="27665">
                  <c:v>-4.4055679781073321E-3</c:v>
                </c:pt>
                <c:pt idx="27666">
                  <c:v>-4.4056861531769423E-3</c:v>
                </c:pt>
                <c:pt idx="27667">
                  <c:v>-4.4056923637244266E-3</c:v>
                </c:pt>
                <c:pt idx="27668">
                  <c:v>-4.4055811832273261E-3</c:v>
                </c:pt>
                <c:pt idx="27669">
                  <c:v>-4.4053493897075373E-3</c:v>
                </c:pt>
                <c:pt idx="27670">
                  <c:v>-4.4049960209072789E-3</c:v>
                </c:pt>
                <c:pt idx="27671">
                  <c:v>-4.4045223621984528E-3</c:v>
                </c:pt>
                <c:pt idx="27672">
                  <c:v>-4.4039318635105554E-3</c:v>
                </c:pt>
                <c:pt idx="27673">
                  <c:v>-4.4032299838243751E-3</c:v>
                </c:pt>
                <c:pt idx="27674">
                  <c:v>-4.4024239644266383E-3</c:v>
                </c:pt>
                <c:pt idx="27675">
                  <c:v>-4.4015225350482043E-3</c:v>
                </c:pt>
                <c:pt idx="27676">
                  <c:v>-4.4005355600792474E-3</c:v>
                </c:pt>
                <c:pt idx="27677">
                  <c:v>-4.3994736351384975E-3</c:v>
                </c:pt>
                <c:pt idx="27678">
                  <c:v>-4.3983476471926575E-3</c:v>
                </c:pt>
                <c:pt idx="27679">
                  <c:v>-4.3971683139873187E-3</c:v>
                </c:pt>
                <c:pt idx="27680">
                  <c:v>-4.3959457206094914E-3</c:v>
                </c:pt>
                <c:pt idx="27681">
                  <c:v>-4.3946888723876941E-3</c:v>
                </c:pt>
                <c:pt idx="27682">
                  <c:v>-4.3934052838980452E-3</c:v>
                </c:pt>
                <c:pt idx="27683">
                  <c:v>-4.392100623510942E-3</c:v>
                </c:pt>
                <c:pt idx="27684">
                  <c:v>-4.3907784316163431E-3</c:v>
                </c:pt>
                <c:pt idx="27685">
                  <c:v>-4.3894399283848327E-3</c:v>
                </c:pt>
                <c:pt idx="27686">
                  <c:v>-4.3880839237357711E-3</c:v>
                </c:pt>
                <c:pt idx="27687">
                  <c:v>-4.3867068381757135E-3</c:v>
                </c:pt>
                <c:pt idx="27688">
                  <c:v>-4.3853028384922997E-3</c:v>
                </c:pt>
                <c:pt idx="27689">
                  <c:v>-4.3838640871450459E-3</c:v>
                </c:pt>
                <c:pt idx="27690">
                  <c:v>-4.3823810988264187E-3</c:v>
                </c:pt>
                <c:pt idx="27691">
                  <c:v>-4.3808431923308532E-3</c:v>
                </c:pt>
                <c:pt idx="27692">
                  <c:v>-4.379239020828595E-3</c:v>
                </c:pt>
                <c:pt idx="27693">
                  <c:v>-4.377557159184392E-3</c:v>
                </c:pt>
                <c:pt idx="27694">
                  <c:v>-4.3757867233218898E-3</c:v>
                </c:pt>
                <c:pt idx="27695">
                  <c:v>-4.3739179940542605E-3</c:v>
                </c:pt>
                <c:pt idx="27696">
                  <c:v>-4.3719430164461297E-3</c:v>
                </c:pt>
                <c:pt idx="27697">
                  <c:v>-4.3698561457473127E-3</c:v>
                </c:pt>
                <c:pt idx="27698">
                  <c:v>-4.3676545123249198E-3</c:v>
                </c:pt>
                <c:pt idx="27699">
                  <c:v>-4.3653383807903913E-3</c:v>
                </c:pt>
                <c:pt idx="27700">
                  <c:v>-4.3629113825697239E-3</c:v>
                </c:pt>
                <c:pt idx="27701">
                  <c:v>-4.3603806063700346E-3</c:v>
                </c:pt>
                <c:pt idx="27702">
                  <c:v>-4.3577565371200316E-3</c:v>
                </c:pt>
                <c:pt idx="27703">
                  <c:v>-4.3550528407220812E-3</c:v>
                </c:pt>
                <c:pt idx="27704">
                  <c:v>-4.3522859990621082E-3</c:v>
                </c:pt>
                <c:pt idx="27705">
                  <c:v>-4.3494748068282222E-3</c:v>
                </c:pt>
                <c:pt idx="27706">
                  <c:v>-4.3466397484335246E-3</c:v>
                </c:pt>
                <c:pt idx="27707">
                  <c:v>-4.3438022794094876E-3</c:v>
                </c:pt>
                <c:pt idx="27708">
                  <c:v>-4.3409840417110747E-3</c:v>
                </c:pt>
                <c:pt idx="27709">
                  <c:v>-4.3382060461819591E-3</c:v>
                </c:pt>
                <c:pt idx="27710">
                  <c:v>-4.3354878577626836E-3</c:v>
                </c:pt>
                <c:pt idx="27711">
                  <c:v>-4.3328468197557143E-3</c:v>
                </c:pt>
                <c:pt idx="27712">
                  <c:v>-4.3302973525158814E-3</c:v>
                </c:pt>
                <c:pt idx="27713">
                  <c:v>-4.3278503593271577E-3</c:v>
                </c:pt>
                <c:pt idx="27714">
                  <c:v>-4.3255127680673017E-3</c:v>
                </c:pt>
                <c:pt idx="27715">
                  <c:v>-4.3232872317159835E-3</c:v>
                </c:pt>
                <c:pt idx="27716">
                  <c:v>-4.3211720040871628E-3</c:v>
                </c:pt>
                <c:pt idx="27717">
                  <c:v>-4.3191609996532498E-3</c:v>
                </c:pt>
                <c:pt idx="27718">
                  <c:v>-4.3172440383246703E-3</c:v>
                </c:pt>
                <c:pt idx="27719">
                  <c:v>-4.315407267931011E-3</c:v>
                </c:pt>
                <c:pt idx="27720">
                  <c:v>-4.3136337492758877E-3</c:v>
                </c:pt>
                <c:pt idx="27721">
                  <c:v>-4.3119041813977563E-3</c:v>
                </c:pt>
                <c:pt idx="27722">
                  <c:v>-4.3101977383862298E-3</c:v>
                </c:pt>
                <c:pt idx="27723">
                  <c:v>-4.3084929840578861E-3</c:v>
                </c:pt>
                <c:pt idx="27724">
                  <c:v>-4.3067688272399179E-3</c:v>
                </c:pt>
                <c:pt idx="27725">
                  <c:v>-4.3050054784924902E-3</c:v>
                </c:pt>
                <c:pt idx="27726">
                  <c:v>-4.3031853688902302E-3</c:v>
                </c:pt>
                <c:pt idx="27727">
                  <c:v>-4.301293993006031E-3</c:v>
                </c:pt>
                <c:pt idx="27728">
                  <c:v>-4.2993206413997238E-3</c:v>
                </c:pt>
                <c:pt idx="27729">
                  <c:v>-4.2972589925480593E-3</c:v>
                </c:pt>
                <c:pt idx="27730">
                  <c:v>-4.2951075400554728E-3</c:v>
                </c:pt>
                <c:pt idx="27731">
                  <c:v>-4.2928698378696794E-3</c:v>
                </c:pt>
                <c:pt idx="27732">
                  <c:v>-4.2905545537613929E-3</c:v>
                </c:pt>
                <c:pt idx="27733">
                  <c:v>-4.2881753291887726E-3</c:v>
                </c:pt>
                <c:pt idx="27734">
                  <c:v>-4.2857504514933779E-3</c:v>
                </c:pt>
                <c:pt idx="27735">
                  <c:v>-4.2833023518120978E-3</c:v>
                </c:pt>
                <c:pt idx="27736">
                  <c:v>-4.2808569488343015E-3</c:v>
                </c:pt>
                <c:pt idx="27737">
                  <c:v>-4.2784428643026324E-3</c:v>
                </c:pt>
                <c:pt idx="27738">
                  <c:v>-4.2760905407161166E-3</c:v>
                </c:pt>
                <c:pt idx="27739">
                  <c:v>-4.2738312948937662E-3</c:v>
                </c:pt>
                <c:pt idx="27740">
                  <c:v>-4.2716963427932957E-3</c:v>
                </c:pt>
                <c:pt idx="27741">
                  <c:v>-4.269715831209408E-3</c:v>
                </c:pt>
                <c:pt idx="27742">
                  <c:v>-4.2679179107663759E-3</c:v>
                </c:pt>
                <c:pt idx="27743">
                  <c:v>-4.2663278820618909E-3</c:v>
                </c:pt>
                <c:pt idx="27744">
                  <c:v>-4.2649674430628335E-3</c:v>
                </c:pt>
                <c:pt idx="27745">
                  <c:v>-4.2638540611315053E-3</c:v>
                </c:pt>
                <c:pt idx="27746">
                  <c:v>-4.2630004876001229E-3</c:v>
                </c:pt>
                <c:pt idx="27747">
                  <c:v>-4.2624144268701755E-3</c:v>
                </c:pt>
                <c:pt idx="27748">
                  <c:v>-4.2620983658806207E-3</c:v>
                </c:pt>
                <c:pt idx="27749">
                  <c:v>-4.2620495637231554E-3</c:v>
                </c:pt>
                <c:pt idx="27750">
                  <c:v>-4.2622601954212741E-3</c:v>
                </c:pt>
                <c:pt idx="27751">
                  <c:v>-4.262717638674229E-3</c:v>
                </c:pt>
                <c:pt idx="27752">
                  <c:v>-4.2634048878721544E-3</c:v>
                </c:pt>
                <c:pt idx="27753">
                  <c:v>-4.2643010760374722E-3</c:v>
                </c:pt>
                <c:pt idx="27754">
                  <c:v>-4.2653820826610706E-3</c:v>
                </c:pt>
                <c:pt idx="27755">
                  <c:v>-4.2666212037083765E-3</c:v>
                </c:pt>
                <c:pt idx="27756">
                  <c:v>-4.2679898593629252E-3</c:v>
                </c:pt>
                <c:pt idx="27757">
                  <c:v>-4.2694583153153011E-3</c:v>
                </c:pt>
                <c:pt idx="27758">
                  <c:v>-4.2709963945112631E-3</c:v>
                </c:pt>
                <c:pt idx="27759">
                  <c:v>-4.2725741581217513E-3</c:v>
                </c:pt>
                <c:pt idx="27760">
                  <c:v>-4.2741625369653253E-3</c:v>
                </c:pt>
                <c:pt idx="27761">
                  <c:v>-4.2757338975476962E-3</c:v>
                </c:pt>
                <c:pt idx="27762">
                  <c:v>-4.2772625301169629E-3</c:v>
                </c:pt>
                <c:pt idx="27763">
                  <c:v>-4.2787250495369862E-3</c:v>
                </c:pt>
                <c:pt idx="27764">
                  <c:v>-4.2801007032078507E-3</c:v>
                </c:pt>
                <c:pt idx="27765">
                  <c:v>-4.2813715835717412E-3</c:v>
                </c:pt>
                <c:pt idx="27766">
                  <c:v>-4.2825227458546701E-3</c:v>
                </c:pt>
                <c:pt idx="27767">
                  <c:v>-4.2835422345174042E-3</c:v>
                </c:pt>
                <c:pt idx="27768">
                  <c:v>-4.2844210243497037E-3</c:v>
                </c:pt>
                <c:pt idx="27769">
                  <c:v>-4.2851528842279326E-3</c:v>
                </c:pt>
                <c:pt idx="27770">
                  <c:v>-4.2857341732430096E-3</c:v>
                </c:pt>
                <c:pt idx="27771">
                  <c:v>-4.2861635801774451E-3</c:v>
                </c:pt>
                <c:pt idx="27772">
                  <c:v>-4.2864418182097502E-3</c:v>
                </c:pt>
                <c:pt idx="27773">
                  <c:v>-4.2865712872608985E-3</c:v>
                </c:pt>
                <c:pt idx="27774">
                  <c:v>-4.2865557165898439E-3</c:v>
                </c:pt>
                <c:pt idx="27775">
                  <c:v>-4.2863998001491429E-3</c:v>
                </c:pt>
                <c:pt idx="27776">
                  <c:v>-4.2861088368366714E-3</c:v>
                </c:pt>
                <c:pt idx="27777">
                  <c:v>-4.2856883871573662E-3</c:v>
                </c:pt>
                <c:pt idx="27778">
                  <c:v>-4.2851439569674982E-3</c:v>
                </c:pt>
                <c:pt idx="27779">
                  <c:v>-4.2844807179145189E-3</c:v>
                </c:pt>
                <c:pt idx="27780">
                  <c:v>-4.2837032729336217E-3</c:v>
                </c:pt>
                <c:pt idx="27781">
                  <c:v>-4.2828154737239582E-3</c:v>
                </c:pt>
                <c:pt idx="27782">
                  <c:v>-4.2818202955097898E-3</c:v>
                </c:pt>
                <c:pt idx="27783">
                  <c:v>-4.2807197726159457E-3</c:v>
                </c:pt>
                <c:pt idx="27784">
                  <c:v>-4.2795149964683938E-3</c:v>
                </c:pt>
                <c:pt idx="27785">
                  <c:v>-4.2782061755896779E-3</c:v>
                </c:pt>
                <c:pt idx="27786">
                  <c:v>-4.2767927550473143E-3</c:v>
                </c:pt>
                <c:pt idx="27787">
                  <c:v>-4.2752735906784146E-3</c:v>
                </c:pt>
                <c:pt idx="27788">
                  <c:v>-4.273647171298571E-3</c:v>
                </c:pt>
                <c:pt idx="27789">
                  <c:v>-4.2719118801083427E-3</c:v>
                </c:pt>
                <c:pt idx="27790">
                  <c:v>-4.2700662847011007E-3</c:v>
                </c:pt>
                <c:pt idx="27791">
                  <c:v>-4.2681094435267309E-3</c:v>
                </c:pt>
                <c:pt idx="27792">
                  <c:v>-4.2660412154857524E-3</c:v>
                </c:pt>
                <c:pt idx="27793">
                  <c:v>-4.2638625585874994E-3</c:v>
                </c:pt>
                <c:pt idx="27794">
                  <c:v>-4.2615758033626239E-3</c:v>
                </c:pt>
                <c:pt idx="27795">
                  <c:v>-4.2591848870546963E-3</c:v>
                </c:pt>
                <c:pt idx="27796">
                  <c:v>-4.2566955355478383E-3</c:v>
                </c:pt>
                <c:pt idx="27797">
                  <c:v>-4.2541153815179285E-3</c:v>
                </c:pt>
                <c:pt idx="27798">
                  <c:v>-4.251454009425849E-3</c:v>
                </c:pt>
                <c:pt idx="27799">
                  <c:v>-4.2487229206384083E-3</c:v>
                </c:pt>
                <c:pt idx="27800">
                  <c:v>-4.245935415079621E-3</c:v>
                </c:pt>
                <c:pt idx="27801">
                  <c:v>-4.2431063892836877E-3</c:v>
                </c:pt>
                <c:pt idx="27802">
                  <c:v>-4.2402520543966685E-3</c:v>
                </c:pt>
                <c:pt idx="27803">
                  <c:v>-4.2373895813976117E-3</c:v>
                </c:pt>
                <c:pt idx="27804">
                  <c:v>-4.2345366844184096E-3</c:v>
                </c:pt>
                <c:pt idx="27805">
                  <c:v>-4.2317111563559924E-3</c:v>
                </c:pt>
                <c:pt idx="27806">
                  <c:v>-4.2289303738010315E-3</c:v>
                </c:pt>
                <c:pt idx="27807">
                  <c:v>-4.2262107905190697E-3</c:v>
                </c:pt>
                <c:pt idx="27808">
                  <c:v>-4.2235674401609703E-3</c:v>
                </c:pt>
                <c:pt idx="27809">
                  <c:v>-4.2210134694314339E-3</c:v>
                </c:pt>
                <c:pt idx="27810">
                  <c:v>-4.2185597225590787E-3</c:v>
                </c:pt>
                <c:pt idx="27811">
                  <c:v>-4.2162143965523528E-3</c:v>
                </c:pt>
                <c:pt idx="27812">
                  <c:v>-4.2139827843990906E-3</c:v>
                </c:pt>
                <c:pt idx="27813">
                  <c:v>-4.2118671201718128E-3</c:v>
                </c:pt>
                <c:pt idx="27814">
                  <c:v>-4.2098665360338185E-3</c:v>
                </c:pt>
                <c:pt idx="27815">
                  <c:v>-4.2079771365563425E-3</c:v>
                </c:pt>
                <c:pt idx="27816">
                  <c:v>-4.2061921907704395E-3</c:v>
                </c:pt>
                <c:pt idx="27817">
                  <c:v>-4.2045024372027121E-3</c:v>
                </c:pt>
                <c:pt idx="27818">
                  <c:v>-4.2028964920092339E-3</c:v>
                </c:pt>
                <c:pt idx="27819">
                  <c:v>-4.2013613455006496E-3</c:v>
                </c:pt>
                <c:pt idx="27820">
                  <c:v>-4.1998829280675233E-3</c:v>
                </c:pt>
                <c:pt idx="27821">
                  <c:v>-4.1984467229808347E-3</c:v>
                </c:pt>
                <c:pt idx="27822">
                  <c:v>-4.1970384009686577E-3</c:v>
                </c:pt>
                <c:pt idx="27823">
                  <c:v>-4.1956444499915502E-3</c:v>
                </c:pt>
                <c:pt idx="27824">
                  <c:v>-4.1942527733488631E-3</c:v>
                </c:pt>
                <c:pt idx="27825">
                  <c:v>-4.1928532301888167E-3</c:v>
                </c:pt>
                <c:pt idx="27826">
                  <c:v>-4.1914380946589261E-3</c:v>
                </c:pt>
                <c:pt idx="27827">
                  <c:v>-4.1900024132260853E-3</c:v>
                </c:pt>
                <c:pt idx="27828">
                  <c:v>-4.1885442439790884E-3</c:v>
                </c:pt>
                <c:pt idx="27829">
                  <c:v>-4.1870647668154244E-3</c:v>
                </c:pt>
                <c:pt idx="27830">
                  <c:v>-4.1855682590807158E-3</c:v>
                </c:pt>
                <c:pt idx="27831">
                  <c:v>-4.1840619372066779E-3</c:v>
                </c:pt>
                <c:pt idx="27832">
                  <c:v>-4.1825556708843682E-3</c:v>
                </c:pt>
                <c:pt idx="27833">
                  <c:v>-4.181061582050216E-3</c:v>
                </c:pt>
                <c:pt idx="27834">
                  <c:v>-4.17959354616449E-3</c:v>
                </c:pt>
                <c:pt idx="27835">
                  <c:v>-4.1781666176563034E-3</c:v>
                </c:pt>
                <c:pt idx="27836">
                  <c:v>-4.1767964048111533E-3</c:v>
                </c:pt>
                <c:pt idx="27837">
                  <c:v>-4.1754984215969706E-3</c:v>
                </c:pt>
                <c:pt idx="27838">
                  <c:v>-4.1742874448476731E-3</c:v>
                </c:pt>
                <c:pt idx="27839">
                  <c:v>-4.1731769048256699E-3</c:v>
                </c:pt>
                <c:pt idx="27840">
                  <c:v>-4.1721783354705094E-3</c:v>
                </c:pt>
                <c:pt idx="27841">
                  <c:v>-4.1713009076868946E-3</c:v>
                </c:pt>
                <c:pt idx="27842">
                  <c:v>-4.1705510649996305E-3</c:v>
                </c:pt>
                <c:pt idx="27843">
                  <c:v>-4.1699322759955991E-3</c:v>
                </c:pt>
                <c:pt idx="27844">
                  <c:v>-4.1694449124182612E-3</c:v>
                </c:pt>
                <c:pt idx="27845">
                  <c:v>-4.1690862558695467E-3</c:v>
                </c:pt>
                <c:pt idx="27846">
                  <c:v>-4.1688506300914616E-3</c:v>
                </c:pt>
                <c:pt idx="27847">
                  <c:v>-4.1687296500402624E-3</c:v>
                </c:pt>
                <c:pt idx="27848">
                  <c:v>-4.1687125737154516E-3</c:v>
                </c:pt>
                <c:pt idx="27849">
                  <c:v>-4.1687867382204742E-3</c:v>
                </c:pt>
                <c:pt idx="27850">
                  <c:v>-4.1689380580060874E-3</c:v>
                </c:pt>
                <c:pt idx="27851">
                  <c:v>-4.1691515615022469E-3</c:v>
                </c:pt>
                <c:pt idx="27852">
                  <c:v>-4.1694119436909583E-3</c:v>
                </c:pt>
                <c:pt idx="27853">
                  <c:v>-4.1697041052469195E-3</c:v>
                </c:pt>
                <c:pt idx="27854">
                  <c:v>-4.1700136502968305E-3</c:v>
                </c:pt>
                <c:pt idx="27855">
                  <c:v>-4.1703273244608667E-3</c:v>
                </c:pt>
                <c:pt idx="27856">
                  <c:v>-4.1706333767009499E-3</c:v>
                </c:pt>
                <c:pt idx="27857">
                  <c:v>-4.1709218354148963E-3</c:v>
                </c:pt>
                <c:pt idx="27858">
                  <c:v>-4.1711846851764925E-3</c:v>
                </c:pt>
                <c:pt idx="27859">
                  <c:v>-4.1714159358073868E-3</c:v>
                </c:pt>
                <c:pt idx="27860">
                  <c:v>-4.1716115897333095E-3</c:v>
                </c:pt>
                <c:pt idx="27861">
                  <c:v>-4.1717695154324655E-3</c:v>
                </c:pt>
                <c:pt idx="27862">
                  <c:v>-4.1718892385141744E-3</c:v>
                </c:pt>
                <c:pt idx="27863">
                  <c:v>-4.1719716657624426E-3</c:v>
                </c:pt>
                <c:pt idx="27864">
                  <c:v>-4.1720187603569965E-3</c:v>
                </c:pt>
                <c:pt idx="27865">
                  <c:v>-4.1720331883217873E-3</c:v>
                </c:pt>
                <c:pt idx="27866">
                  <c:v>-4.1720179569609914E-3</c:v>
                </c:pt>
                <c:pt idx="27867">
                  <c:v>-4.1719760656172174E-3</c:v>
                </c:pt>
                <c:pt idx="27868">
                  <c:v>-4.1719101875784623E-3</c:v>
                </c:pt>
                <c:pt idx="27869">
                  <c:v>-4.1718223994762623E-3</c:v>
                </c:pt>
                <c:pt idx="27870">
                  <c:v>-4.1717139712071586E-3</c:v>
                </c:pt>
                <c:pt idx="27871">
                  <c:v>-4.1715852254775327E-3</c:v>
                </c:pt>
                <c:pt idx="27872">
                  <c:v>-4.1714354717554145E-3</c:v>
                </c:pt>
                <c:pt idx="27873">
                  <c:v>-4.1712630149454873E-3</c:v>
                </c:pt>
                <c:pt idx="27874">
                  <c:v>-4.1710652347489701E-3</c:v>
                </c:pt>
                <c:pt idx="27875">
                  <c:v>-4.1708387276519826E-3</c:v>
                </c:pt>
                <c:pt idx="27876">
                  <c:v>-4.1705795000342039E-3</c:v>
                </c:pt>
                <c:pt idx="27877">
                  <c:v>-4.1702831981923908E-3</c:v>
                </c:pt>
                <c:pt idx="27878">
                  <c:v>-4.1699453592464715E-3</c:v>
                </c:pt>
                <c:pt idx="27879">
                  <c:v>-4.1695616660430146E-3</c:v>
                </c:pt>
                <c:pt idx="27880">
                  <c:v>-4.1691281893211848E-3</c:v>
                </c:pt>
                <c:pt idx="27881">
                  <c:v>-4.168641601531322E-3</c:v>
                </c:pt>
                <c:pt idx="27882">
                  <c:v>-4.1680993487132889E-3</c:v>
                </c:pt>
                <c:pt idx="27883">
                  <c:v>-4.1674997696300202E-3</c:v>
                </c:pt>
                <c:pt idx="27884">
                  <c:v>-4.1668421547402038E-3</c:v>
                </c:pt>
                <c:pt idx="27885">
                  <c:v>-4.1661267413744757E-3</c:v>
                </c:pt>
                <c:pt idx="27886">
                  <c:v>-4.1653546454361035E-3</c:v>
                </c:pt>
                <c:pt idx="27887">
                  <c:v>-4.1645277338609749E-3</c:v>
                </c:pt>
                <c:pt idx="27888">
                  <c:v>-4.1636484457082965E-3</c:v>
                </c:pt>
                <c:pt idx="27889">
                  <c:v>-4.1627195729149712E-3</c:v>
                </c:pt>
                <c:pt idx="27890">
                  <c:v>-4.1617440142552101E-3</c:v>
                </c:pt>
                <c:pt idx="27891">
                  <c:v>-4.1607245177753245E-3</c:v>
                </c:pt>
                <c:pt idx="27892">
                  <c:v>-4.1596634278164256E-3</c:v>
                </c:pt>
                <c:pt idx="27893">
                  <c:v>-4.158562452659869E-3</c:v>
                </c:pt>
                <c:pt idx="27894">
                  <c:v>-4.1574224678537714E-3</c:v>
                </c:pt>
                <c:pt idx="27895">
                  <c:v>-4.1562433684494225E-3</c:v>
                </c:pt>
                <c:pt idx="27896">
                  <c:v>-4.1550239808081871E-3</c:v>
                </c:pt>
                <c:pt idx="27897">
                  <c:v>-4.1537620414805214E-3</c:v>
                </c:pt>
                <c:pt idx="27898">
                  <c:v>-4.1524542470900809E-3</c:v>
                </c:pt>
                <c:pt idx="27899">
                  <c:v>-4.1510963753697699E-3</c:v>
                </c:pt>
                <c:pt idx="27900">
                  <c:v>-4.14968347370453E-3</c:v>
                </c:pt>
                <c:pt idx="27901">
                  <c:v>-4.1482101079544061E-3</c:v>
                </c:pt>
                <c:pt idx="27902">
                  <c:v>-4.1466706611426258E-3</c:v>
                </c:pt>
                <c:pt idx="27903">
                  <c:v>-4.1450596689680576E-3</c:v>
                </c:pt>
                <c:pt idx="27904">
                  <c:v>-4.1433721771796635E-3</c:v>
                </c:pt>
                <c:pt idx="27905">
                  <c:v>-4.1416041047283312E-3</c:v>
                </c:pt>
                <c:pt idx="27906">
                  <c:v>-4.1397525963317531E-3</c:v>
                </c:pt>
                <c:pt idx="27907">
                  <c:v>-4.1378163486562401E-3</c:v>
                </c:pt>
                <c:pt idx="27908">
                  <c:v>-4.1357958957037805E-3</c:v>
                </c:pt>
                <c:pt idx="27909">
                  <c:v>-4.1336938410892069E-3</c:v>
                </c:pt>
                <c:pt idx="27910">
                  <c:v>-4.1315150275856478E-3</c:v>
                </c:pt>
                <c:pt idx="27911">
                  <c:v>-4.1292666374462949E-3</c:v>
                </c:pt>
                <c:pt idx="27912">
                  <c:v>-4.1269582204006986E-3</c:v>
                </c:pt>
                <c:pt idx="27913">
                  <c:v>-4.1246016496890433E-3</c:v>
                </c:pt>
                <c:pt idx="27914">
                  <c:v>-4.1222110098365697E-3</c:v>
                </c:pt>
                <c:pt idx="27915">
                  <c:v>-4.119802422911773E-3</c:v>
                </c:pt>
                <c:pt idx="27916">
                  <c:v>-4.1173938226001698E-3</c:v>
                </c:pt>
                <c:pt idx="27917">
                  <c:v>-4.1150046874189475E-3</c:v>
                </c:pt>
                <c:pt idx="27918">
                  <c:v>-4.1126557457079414E-3</c:v>
                </c:pt>
                <c:pt idx="27919">
                  <c:v>-4.1103686655974397E-3</c:v>
                </c:pt>
                <c:pt idx="27920">
                  <c:v>-4.1081657429574807E-3</c:v>
                </c:pt>
                <c:pt idx="27921">
                  <c:v>-4.1060695994279235E-3</c:v>
                </c:pt>
                <c:pt idx="27922">
                  <c:v>-4.1041029010556781E-3</c:v>
                </c:pt>
                <c:pt idx="27923">
                  <c:v>-4.1022881059442889E-3</c:v>
                </c:pt>
                <c:pt idx="27924">
                  <c:v>-4.1006472467985753E-3</c:v>
                </c:pt>
                <c:pt idx="27925">
                  <c:v>-4.0992017514652817E-3</c:v>
                </c:pt>
                <c:pt idx="27926">
                  <c:v>-4.0979723017080302E-3</c:v>
                </c:pt>
                <c:pt idx="27927">
                  <c:v>-4.0969787276899129E-3</c:v>
                </c:pt>
                <c:pt idx="27928">
                  <c:v>-4.0962399331218287E-3</c:v>
                </c:pt>
                <c:pt idx="27929">
                  <c:v>-4.0957738439312023E-3</c:v>
                </c:pt>
                <c:pt idx="27930">
                  <c:v>-4.0955973717408259E-3</c:v>
                </c:pt>
                <c:pt idx="27931">
                  <c:v>-4.0957263825081459E-3</c:v>
                </c:pt>
                <c:pt idx="27932">
                  <c:v>-4.0961756604208158E-3</c:v>
                </c:pt>
                <c:pt idx="27933">
                  <c:v>-4.0969588575933509E-3</c:v>
                </c:pt>
                <c:pt idx="27934">
                  <c:v>-4.098088421244624E-3</c:v>
                </c:pt>
                <c:pt idx="27935">
                  <c:v>-4.0995754917830555E-3</c:v>
                </c:pt>
                <c:pt idx="27936">
                  <c:v>-4.1014297674964451E-3</c:v>
                </c:pt>
                <c:pt idx="27937">
                  <c:v>-4.1036593342148684E-3</c:v>
                </c:pt>
                <c:pt idx="27938">
                  <c:v>-4.1062704612283146E-3</c:v>
                </c:pt>
                <c:pt idx="27939">
                  <c:v>-4.1092673677348831E-3</c:v>
                </c:pt>
                <c:pt idx="27940">
                  <c:v>-4.1126519669999907E-3</c:v>
                </c:pt>
                <c:pt idx="27941">
                  <c:v>-4.1164235980522233E-3</c:v>
                </c:pt>
                <c:pt idx="27942">
                  <c:v>-4.1205787569803098E-3</c:v>
                </c:pt>
                <c:pt idx="27943">
                  <c:v>-4.1251108415797082E-3</c:v>
                </c:pt>
                <c:pt idx="27944">
                  <c:v>-4.1300099241251094E-3</c:v>
                </c:pt>
                <c:pt idx="27945">
                  <c:v>-4.1352625673515145E-3</c:v>
                </c:pt>
                <c:pt idx="27946">
                  <c:v>-4.1408516982568127E-3</c:v>
                </c:pt>
                <c:pt idx="27947">
                  <c:v>-4.1467565531049782E-3</c:v>
                </c:pt>
                <c:pt idx="27948">
                  <c:v>-4.1529527050453031E-3</c:v>
                </c:pt>
                <c:pt idx="27949">
                  <c:v>-4.1594121831496165E-3</c:v>
                </c:pt>
                <c:pt idx="27950">
                  <c:v>-4.1661036885064038E-3</c:v>
                </c:pt>
                <c:pt idx="27951">
                  <c:v>-4.1729929094357823E-3</c:v>
                </c:pt>
                <c:pt idx="27952">
                  <c:v>-4.1800429340666792E-3</c:v>
                </c:pt>
                <c:pt idx="27953">
                  <c:v>-4.1872147546057328E-3</c:v>
                </c:pt>
                <c:pt idx="27954">
                  <c:v>-4.1944678537999798E-3</c:v>
                </c:pt>
                <c:pt idx="27955">
                  <c:v>-4.2017608605252011E-3</c:v>
                </c:pt>
                <c:pt idx="27956">
                  <c:v>-4.2090522582811166E-3</c:v>
                </c:pt>
                <c:pt idx="27957">
                  <c:v>-4.2163011277690432E-3</c:v>
                </c:pt>
                <c:pt idx="27958">
                  <c:v>-4.2234679027925506E-3</c:v>
                </c:pt>
                <c:pt idx="27959">
                  <c:v>-4.2305151175474178E-3</c:v>
                </c:pt>
                <c:pt idx="27960">
                  <c:v>-4.2374081229953394E-3</c:v>
                </c:pt>
                <c:pt idx="27961">
                  <c:v>-4.2441157504683824E-3</c:v>
                </c:pt>
                <c:pt idx="27962">
                  <c:v>-4.2506109019160715E-3</c:v>
                </c:pt>
                <c:pt idx="27963">
                  <c:v>-4.2568710482330345E-3</c:v>
                </c:pt>
                <c:pt idx="27964">
                  <c:v>-4.2628786198054859E-3</c:v>
                </c:pt>
                <c:pt idx="27965">
                  <c:v>-4.2686212766909889E-3</c:v>
                </c:pt>
                <c:pt idx="27966">
                  <c:v>-4.2740920495767214E-3</c:v>
                </c:pt>
                <c:pt idx="27967">
                  <c:v>-4.2792893466928909E-3</c:v>
                </c:pt>
                <c:pt idx="27968">
                  <c:v>-4.2842168260475016E-3</c:v>
                </c:pt>
                <c:pt idx="27969">
                  <c:v>-4.2888831365474498E-3</c:v>
                </c:pt>
                <c:pt idx="27970">
                  <c:v>-4.2933015356146145E-3</c:v>
                </c:pt>
                <c:pt idx="27971">
                  <c:v>-4.2974893946696761E-3</c:v>
                </c:pt>
                <c:pt idx="27972">
                  <c:v>-4.3014676068802845E-3</c:v>
                </c:pt>
                <c:pt idx="27973">
                  <c:v>-4.3052599129453535E-3</c:v>
                </c:pt>
                <c:pt idx="27974">
                  <c:v>-4.3088921605849784E-3</c:v>
                </c:pt>
                <c:pt idx="27975">
                  <c:v>-4.3123915218970105E-3</c:v>
                </c:pt>
                <c:pt idx="27976">
                  <c:v>-4.3157857329847674E-3</c:v>
                </c:pt>
                <c:pt idx="27977">
                  <c:v>-4.3191023620479255E-3</c:v>
                </c:pt>
                <c:pt idx="27978">
                  <c:v>-4.3223680725791597E-3</c:v>
                </c:pt>
                <c:pt idx="27979">
                  <c:v>-4.3256079104546244E-3</c:v>
                </c:pt>
                <c:pt idx="27980">
                  <c:v>-4.3288446620656359E-3</c:v>
                </c:pt>
                <c:pt idx="27981">
                  <c:v>-4.3320983017986793E-3</c:v>
                </c:pt>
                <c:pt idx="27982">
                  <c:v>-4.3353855479770134E-3</c:v>
                </c:pt>
                <c:pt idx="27983">
                  <c:v>-4.3387195459670515E-3</c:v>
                </c:pt>
                <c:pt idx="27984">
                  <c:v>-4.3421096945222169E-3</c:v>
                </c:pt>
                <c:pt idx="27985">
                  <c:v>-4.345561627699967E-3</c:v>
                </c:pt>
                <c:pt idx="27986">
                  <c:v>-4.3490773597589611E-3</c:v>
                </c:pt>
                <c:pt idx="27987">
                  <c:v>-4.3526555943345455E-3</c:v>
                </c:pt>
                <c:pt idx="27988">
                  <c:v>-4.3562921920251973E-3</c:v>
                </c:pt>
                <c:pt idx="27989">
                  <c:v>-4.3599807825262698E-3</c:v>
                </c:pt>
                <c:pt idx="27990">
                  <c:v>-4.3637134989829443E-3</c:v>
                </c:pt>
                <c:pt idx="27991">
                  <c:v>-4.3674818037668806E-3</c:v>
                </c:pt>
                <c:pt idx="27992">
                  <c:v>-4.3712773669678838E-3</c:v>
                </c:pt>
                <c:pt idx="27993">
                  <c:v>-4.375092952121868E-3</c:v>
                </c:pt>
                <c:pt idx="27994">
                  <c:v>-4.3789232586841625E-3</c:v>
                </c:pt>
                <c:pt idx="27995">
                  <c:v>-4.3827656680856964E-3</c:v>
                </c:pt>
                <c:pt idx="27996">
                  <c:v>-4.3866208403530805E-3</c:v>
                </c:pt>
                <c:pt idx="27997">
                  <c:v>-4.3904931115903824E-3</c:v>
                </c:pt>
                <c:pt idx="27998">
                  <c:v>-4.3943906492898387E-3</c:v>
                </c:pt>
                <c:pt idx="27999">
                  <c:v>-4.3983253324329976E-3</c:v>
                </c:pt>
                <c:pt idx="28000">
                  <c:v>-4.4023123364135717E-3</c:v>
                </c:pt>
                <c:pt idx="28001">
                  <c:v>-4.4063694184597827E-3</c:v>
                </c:pt>
                <c:pt idx="28002">
                  <c:v>-4.4105159167573613E-3</c:v>
                </c:pt>
                <c:pt idx="28003">
                  <c:v>-4.414771494974299E-3</c:v>
                </c:pt>
                <c:pt idx="28004">
                  <c:v>-4.4191546822607876E-3</c:v>
                </c:pt>
                <c:pt idx="28005">
                  <c:v>-4.4236812760327206E-3</c:v>
                </c:pt>
                <c:pt idx="28006">
                  <c:v>-4.4283626897587119E-3</c:v>
                </c:pt>
                <c:pt idx="28007">
                  <c:v>-4.4332043392157714E-3</c:v>
                </c:pt>
                <c:pt idx="28008">
                  <c:v>-4.4382041674190555E-3</c:v>
                </c:pt>
                <c:pt idx="28009">
                  <c:v>-4.4433514098797091E-3</c:v>
                </c:pt>
                <c:pt idx="28010">
                  <c:v>-4.4486256974589009E-3</c:v>
                </c:pt>
                <c:pt idx="28011">
                  <c:v>-4.4539965836350795E-3</c:v>
                </c:pt>
                <c:pt idx="28012">
                  <c:v>-4.4594235666395587E-3</c:v>
                </c:pt>
                <c:pt idx="28013">
                  <c:v>-4.4648566551535283E-3</c:v>
                </c:pt>
                <c:pt idx="28014">
                  <c:v>-4.4702374999671651E-3</c:v>
                </c:pt>
                <c:pt idx="28015">
                  <c:v>-4.4755010844004135E-3</c:v>
                </c:pt>
                <c:pt idx="28016">
                  <c:v>-4.4805779349192526E-3</c:v>
                </c:pt>
                <c:pt idx="28017">
                  <c:v>-4.4853967817557079E-3</c:v>
                </c:pt>
                <c:pt idx="28018">
                  <c:v>-4.4898875693036612E-3</c:v>
                </c:pt>
                <c:pt idx="28019">
                  <c:v>-4.4939846897801535E-3</c:v>
                </c:pt>
                <c:pt idx="28020">
                  <c:v>-4.497630292516131E-3</c:v>
                </c:pt>
                <c:pt idx="28021">
                  <c:v>-4.5007775067871982E-3</c:v>
                </c:pt>
                <c:pt idx="28022">
                  <c:v>-4.503393409611387E-3</c:v>
                </c:pt>
                <c:pt idx="28023">
                  <c:v>-4.5054615722282454E-3</c:v>
                </c:pt>
                <c:pt idx="28024">
                  <c:v>-4.5069840304002556E-3</c:v>
                </c:pt>
                <c:pt idx="28025">
                  <c:v>-4.5079825440784904E-3</c:v>
                </c:pt>
                <c:pt idx="28026">
                  <c:v>-4.5084990406928215E-3</c:v>
                </c:pt>
                <c:pt idx="28027">
                  <c:v>-4.5085951721907927E-3</c:v>
                </c:pt>
                <c:pt idx="28028">
                  <c:v>-4.5083509573305711E-3</c:v>
                </c:pt>
                <c:pt idx="28029">
                  <c:v>-4.5078625256289116E-3</c:v>
                </c:pt>
                <c:pt idx="28030">
                  <c:v>-4.5072390254674178E-3</c:v>
                </c:pt>
                <c:pt idx="28031">
                  <c:v>-4.5065988037268599E-3</c:v>
                </c:pt>
                <c:pt idx="28032">
                  <c:v>-4.5060650054724819E-3</c:v>
                </c:pt>
                <c:pt idx="28033">
                  <c:v>-4.5057607772731271E-3</c:v>
                </c:pt>
                <c:pt idx="28034">
                  <c:v>-4.5058042845940831E-3</c:v>
                </c:pt>
                <c:pt idx="28035">
                  <c:v>-4.5063037706251233E-3</c:v>
                </c:pt>
                <c:pt idx="28036">
                  <c:v>-4.5073528896443209E-3</c:v>
                </c:pt>
                <c:pt idx="28037">
                  <c:v>-4.5090265419064834E-3</c:v>
                </c:pt>
                <c:pt idx="28038">
                  <c:v>-4.511377419042401E-3</c:v>
                </c:pt>
                <c:pt idx="28039">
                  <c:v>-4.5144334396904212E-3</c:v>
                </c:pt>
                <c:pt idx="28040">
                  <c:v>-4.5181962157912411E-3</c:v>
                </c:pt>
                <c:pt idx="28041">
                  <c:v>-4.5226406424887337E-3</c:v>
                </c:pt>
                <c:pt idx="28042">
                  <c:v>-4.5277156512224387E-3</c:v>
                </c:pt>
                <c:pt idx="28043">
                  <c:v>-4.533346109065025E-3</c:v>
                </c:pt>
                <c:pt idx="28044">
                  <c:v>-4.539435790569475E-3</c:v>
                </c:pt>
                <c:pt idx="28045">
                  <c:v>-4.5458712943510175E-3</c:v>
                </c:pt>
                <c:pt idx="28046">
                  <c:v>-4.5525267282565587E-3</c:v>
                </c:pt>
                <c:pt idx="28047">
                  <c:v>-4.5592689469062852E-3</c:v>
                </c:pt>
                <c:pt idx="28048">
                  <c:v>-4.5659630958888682E-3</c:v>
                </c:pt>
                <c:pt idx="28049">
                  <c:v>-4.5724781996510705E-3</c:v>
                </c:pt>
                <c:pt idx="28050">
                  <c:v>-4.5786925262270468E-3</c:v>
                </c:pt>
                <c:pt idx="28051">
                  <c:v>-4.5844984717407136E-3</c:v>
                </c:pt>
                <c:pt idx="28052">
                  <c:v>-4.5898067307194104E-3</c:v>
                </c:pt>
                <c:pt idx="28053">
                  <c:v>-4.5945495535797166E-3</c:v>
                </c:pt>
                <c:pt idx="28054">
                  <c:v>-4.5986829383919542E-3</c:v>
                </c:pt>
                <c:pt idx="28055">
                  <c:v>-4.6021876578496894E-3</c:v>
                </c:pt>
                <c:pt idx="28056">
                  <c:v>-4.60506908145044E-3</c:v>
                </c:pt>
                <c:pt idx="28057">
                  <c:v>-4.607355814109166E-3</c:v>
                </c:pt>
                <c:pt idx="28058">
                  <c:v>-4.6090972325387074E-3</c:v>
                </c:pt>
                <c:pt idx="28059">
                  <c:v>-4.6103600565223285E-3</c:v>
                </c:pt>
                <c:pt idx="28060">
                  <c:v>-4.61122414069964E-3</c:v>
                </c:pt>
                <c:pt idx="28061">
                  <c:v>-4.6117777111049484E-3</c:v>
                </c:pt>
                <c:pt idx="28062">
                  <c:v>-4.6121122973752319E-3</c:v>
                </c:pt>
                <c:pt idx="28063">
                  <c:v>-4.6123176248794714E-3</c:v>
                </c:pt>
                <c:pt idx="28064">
                  <c:v>-4.612476730334384E-3</c:v>
                </c:pt>
                <c:pt idx="28065">
                  <c:v>-4.6126615498557517E-3</c:v>
                </c:pt>
                <c:pt idx="28066">
                  <c:v>-4.6129292007196258E-3</c:v>
                </c:pt>
                <c:pt idx="28067">
                  <c:v>-4.6133191389129604E-3</c:v>
                </c:pt>
                <c:pt idx="28068">
                  <c:v>-4.613851326048737E-3</c:v>
                </c:pt>
                <c:pt idx="28069">
                  <c:v>-4.6145254841039639E-3</c:v>
                </c:pt>
                <c:pt idx="28070">
                  <c:v>-4.6153214577409826E-3</c:v>
                </c:pt>
                <c:pt idx="28071">
                  <c:v>-4.616200644920937E-3</c:v>
                </c:pt>
                <c:pt idx="28072">
                  <c:v>-4.6171084003360976E-3</c:v>
                </c:pt>
                <c:pt idx="28073">
                  <c:v>-4.6179772658947547E-3</c:v>
                </c:pt>
                <c:pt idx="28074">
                  <c:v>-4.6187308407830627E-3</c:v>
                </c:pt>
                <c:pt idx="28075">
                  <c:v>-4.6192880726859354E-3</c:v>
                </c:pt>
                <c:pt idx="28076">
                  <c:v>-4.6195677331263302E-3</c:v>
                </c:pt>
                <c:pt idx="28077">
                  <c:v>-4.6194928344467055E-3</c:v>
                </c:pt>
                <c:pt idx="28078">
                  <c:v>-4.6189947538160378E-3</c:v>
                </c:pt>
                <c:pt idx="28079">
                  <c:v>-4.6180168501794433E-3</c:v>
                </c:pt>
                <c:pt idx="28080">
                  <c:v>-4.6165173919407981E-3</c:v>
                </c:pt>
                <c:pt idx="28081">
                  <c:v>-4.6144716544283572E-3</c:v>
                </c:pt>
                <c:pt idx="28082">
                  <c:v>-4.611873094395624E-3</c:v>
                </c:pt>
                <c:pt idx="28083">
                  <c:v>-4.6087335611534105E-3</c:v>
                </c:pt>
                <c:pt idx="28084">
                  <c:v>-4.6050825574091795E-3</c:v>
                </c:pt>
                <c:pt idx="28085">
                  <c:v>-4.6009656144931259E-3</c:v>
                </c:pt>
                <c:pt idx="28086">
                  <c:v>-4.5964418935233956E-3</c:v>
                </c:pt>
                <c:pt idx="28087">
                  <c:v>-4.5915811636567739E-3</c:v>
                </c:pt>
                <c:pt idx="28088">
                  <c:v>-4.586460338800228E-3</c:v>
                </c:pt>
                <c:pt idx="28089">
                  <c:v>-4.5811597735110204E-3</c:v>
                </c:pt>
                <c:pt idx="28090">
                  <c:v>-4.5757595264212655E-3</c:v>
                </c:pt>
                <c:pt idx="28091">
                  <c:v>-4.570335795210179E-3</c:v>
                </c:pt>
                <c:pt idx="28092">
                  <c:v>-4.5649577114273403E-3</c:v>
                </c:pt>
                <c:pt idx="28093">
                  <c:v>-4.5596846575006239E-3</c:v>
                </c:pt>
                <c:pt idx="28094">
                  <c:v>-4.5545642337722642E-3</c:v>
                </c:pt>
                <c:pt idx="28095">
                  <c:v>-4.5496309625807805E-3</c:v>
                </c:pt>
                <c:pt idx="28096">
                  <c:v>-4.5449057717532717E-3</c:v>
                </c:pt>
                <c:pt idx="28097">
                  <c:v>-4.5403962540681393E-3</c:v>
                </c:pt>
                <c:pt idx="28098">
                  <c:v>-4.5360976549847099E-3</c:v>
                </c:pt>
                <c:pt idx="28099">
                  <c:v>-4.5319945007449127E-3</c:v>
                </c:pt>
                <c:pt idx="28100">
                  <c:v>-4.5280627450810301E-3</c:v>
                </c:pt>
                <c:pt idx="28101">
                  <c:v>-4.5242722870289156E-3</c:v>
                </c:pt>
                <c:pt idx="28102">
                  <c:v>-4.5205896960482219E-3</c:v>
                </c:pt>
                <c:pt idx="28103">
                  <c:v>-4.5169809744974154E-3</c:v>
                </c:pt>
                <c:pt idx="28104">
                  <c:v>-4.513414191590682E-3</c:v>
                </c:pt>
                <c:pt idx="28105">
                  <c:v>-4.5098618367541777E-3</c:v>
                </c:pt>
                <c:pt idx="28106">
                  <c:v>-4.5063027627121862E-3</c:v>
                </c:pt>
                <c:pt idx="28107">
                  <c:v>-4.5027236180827501E-3</c:v>
                </c:pt>
                <c:pt idx="28108">
                  <c:v>-4.4991197037842776E-3</c:v>
                </c:pt>
                <c:pt idx="28109">
                  <c:v>-4.4954952249220545E-3</c:v>
                </c:pt>
                <c:pt idx="28110">
                  <c:v>-4.4918629476913812E-3</c:v>
                </c:pt>
                <c:pt idx="28111">
                  <c:v>-4.4882433068883102E-3</c:v>
                </c:pt>
                <c:pt idx="28112">
                  <c:v>-4.4846630417036196E-3</c:v>
                </c:pt>
                <c:pt idx="28113">
                  <c:v>-4.4811534637399794E-3</c:v>
                </c:pt>
                <c:pt idx="28114">
                  <c:v>-4.4777484801843985E-3</c:v>
                </c:pt>
                <c:pt idx="28115">
                  <c:v>-4.4744825058173629E-3</c:v>
                </c:pt>
                <c:pt idx="28116">
                  <c:v>-4.4713883996117133E-3</c:v>
                </c:pt>
                <c:pt idx="28117">
                  <c:v>-4.4684955551786646E-3</c:v>
                </c:pt>
                <c:pt idx="28118">
                  <c:v>-4.4658282599099224E-3</c:v>
                </c:pt>
                <c:pt idx="28119">
                  <c:v>-4.4634044164543326E-3</c:v>
                </c:pt>
                <c:pt idx="28120">
                  <c:v>-4.4612346936822233E-3</c:v>
                </c:pt>
                <c:pt idx="28121">
                  <c:v>-4.4593221443582874E-3</c:v>
                </c:pt>
                <c:pt idx="28122">
                  <c:v>-4.4576622953567966E-3</c:v>
                </c:pt>
                <c:pt idx="28123">
                  <c:v>-4.4562436854527158E-3</c:v>
                </c:pt>
                <c:pt idx="28124">
                  <c:v>-4.4550487974760666E-3</c:v>
                </c:pt>
                <c:pt idx="28125">
                  <c:v>-4.4540553076810509E-3</c:v>
                </c:pt>
                <c:pt idx="28126">
                  <c:v>-4.4532375569957417E-3</c:v>
                </c:pt>
                <c:pt idx="28127">
                  <c:v>-4.452568137430335E-3</c:v>
                </c:pt>
                <c:pt idx="28128">
                  <c:v>-4.4520194829192426E-3</c:v>
                </c:pt>
                <c:pt idx="28129">
                  <c:v>-4.4515653573486795E-3</c:v>
                </c:pt>
                <c:pt idx="28130">
                  <c:v>-4.451182143087846E-3</c:v>
                </c:pt>
                <c:pt idx="28131">
                  <c:v>-4.4508498501575318E-3</c:v>
                </c:pt>
                <c:pt idx="28132">
                  <c:v>-4.4505527879927344E-3</c:v>
                </c:pt>
                <c:pt idx="28133">
                  <c:v>-4.4502798670430603E-3</c:v>
                </c:pt>
                <c:pt idx="28134">
                  <c:v>-4.4500245244583105E-3</c:v>
                </c:pt>
                <c:pt idx="28135">
                  <c:v>-4.4497842949879065E-3</c:v>
                </c:pt>
                <c:pt idx="28136">
                  <c:v>-4.449560073179387E-3</c:v>
                </c:pt>
                <c:pt idx="28137">
                  <c:v>-4.4493551343381807E-3</c:v>
                </c:pt>
                <c:pt idx="28138">
                  <c:v>-4.4491739981067056E-3</c:v>
                </c:pt>
                <c:pt idx="28139">
                  <c:v>-4.4490212288824599E-3</c:v>
                </c:pt>
                <c:pt idx="28140">
                  <c:v>-4.4489002709733796E-3</c:v>
                </c:pt>
                <c:pt idx="28141">
                  <c:v>-4.4488124131879603E-3</c:v>
                </c:pt>
                <c:pt idx="28142">
                  <c:v>-4.448755967732961E-3</c:v>
                </c:pt>
                <c:pt idx="28143">
                  <c:v>-4.4487257325459394E-3</c:v>
                </c:pt>
                <c:pt idx="28144">
                  <c:v>-4.4487127856034578E-3</c:v>
                </c:pt>
                <c:pt idx="28145">
                  <c:v>-4.4487046357248724E-3</c:v>
                </c:pt>
                <c:pt idx="28146">
                  <c:v>-4.4486857285609251E-3</c:v>
                </c:pt>
                <c:pt idx="28147">
                  <c:v>-4.448638280558719E-3</c:v>
                </c:pt>
                <c:pt idx="28148">
                  <c:v>-4.4485433894754199E-3</c:v>
                </c:pt>
                <c:pt idx="28149">
                  <c:v>-4.4483823491067165E-3</c:v>
                </c:pt>
                <c:pt idx="28150">
                  <c:v>-4.4481380797188512E-3</c:v>
                </c:pt>
                <c:pt idx="28151">
                  <c:v>-4.447796575335377E-3</c:v>
                </c:pt>
                <c:pt idx="28152">
                  <c:v>-4.4473482652541262E-3</c:v>
                </c:pt>
                <c:pt idx="28153">
                  <c:v>-4.4467891902571889E-3</c:v>
                </c:pt>
                <c:pt idx="28154">
                  <c:v>-4.4461219037809242E-3</c:v>
                </c:pt>
                <c:pt idx="28155">
                  <c:v>-4.4453560242503388E-3</c:v>
                </c:pt>
                <c:pt idx="28156">
                  <c:v>-4.4445083858516317E-3</c:v>
                </c:pt>
                <c:pt idx="28157">
                  <c:v>-4.4436027598997703E-3</c:v>
                </c:pt>
                <c:pt idx="28158">
                  <c:v>-4.4426691460810836E-3</c:v>
                </c:pt>
                <c:pt idx="28159">
                  <c:v>-4.441742660475808E-3</c:v>
                </c:pt>
                <c:pt idx="28160">
                  <c:v>-4.4408620736049705E-3</c:v>
                </c:pt>
                <c:pt idx="28161">
                  <c:v>-4.4400680751095194E-3</c:v>
                </c:pt>
                <c:pt idx="28162">
                  <c:v>-4.439401360530195E-3</c:v>
                </c:pt>
                <c:pt idx="28163">
                  <c:v>-4.4389006487619781E-3</c:v>
                </c:pt>
                <c:pt idx="28164">
                  <c:v>-4.4386007452178137E-3</c:v>
                </c:pt>
                <c:pt idx="28165">
                  <c:v>-4.4385307650804872E-3</c:v>
                </c:pt>
                <c:pt idx="28166">
                  <c:v>-4.4387126232265693E-3</c:v>
                </c:pt>
                <c:pt idx="28167">
                  <c:v>-4.439159882883994E-3</c:v>
                </c:pt>
                <c:pt idx="28168">
                  <c:v>-4.4398770346942883E-3</c:v>
                </c:pt>
                <c:pt idx="28169">
                  <c:v>-4.4408592528205927E-3</c:v>
                </c:pt>
                <c:pt idx="28170">
                  <c:v>-4.4420926465842886E-3</c:v>
                </c:pt>
                <c:pt idx="28171">
                  <c:v>-4.4435549965632986E-3</c:v>
                </c:pt>
                <c:pt idx="28172">
                  <c:v>-4.4452169349627254E-3</c:v>
                </c:pt>
                <c:pt idx="28173">
                  <c:v>-4.4470435031863575E-3</c:v>
                </c:pt>
                <c:pt idx="28174">
                  <c:v>-4.4489959965763335E-3</c:v>
                </c:pt>
                <c:pt idx="28175">
                  <c:v>-4.4510339886832213E-3</c:v>
                </c:pt>
                <c:pt idx="28176">
                  <c:v>-4.4531174163060811E-3</c:v>
                </c:pt>
                <c:pt idx="28177">
                  <c:v>-4.4552086026330212E-3</c:v>
                </c:pt>
                <c:pt idx="28178">
                  <c:v>-4.4572740993841691E-3</c:v>
                </c:pt>
                <c:pt idx="28179">
                  <c:v>-4.4592862397390296E-3</c:v>
                </c:pt>
                <c:pt idx="28180">
                  <c:v>-4.46122431138553E-3</c:v>
                </c:pt>
                <c:pt idx="28181">
                  <c:v>-4.4630752822162126E-3</c:v>
                </c:pt>
                <c:pt idx="28182">
                  <c:v>-4.4648340386096372E-3</c:v>
                </c:pt>
                <c:pt idx="28183">
                  <c:v>-4.4665031262134149E-3</c:v>
                </c:pt>
                <c:pt idx="28184">
                  <c:v>-4.4680920138695443E-3</c:v>
                </c:pt>
                <c:pt idx="28185">
                  <c:v>-4.4696159308965375E-3</c:v>
                </c:pt>
                <c:pt idx="28186">
                  <c:v>-4.4710943545536626E-3</c:v>
                </c:pt>
                <c:pt idx="28187">
                  <c:v>-4.4725492465111944E-3</c:v>
                </c:pt>
                <c:pt idx="28188">
                  <c:v>-4.4740031531753377E-3</c:v>
                </c:pt>
                <c:pt idx="28189">
                  <c:v>-4.4754772937418159E-3</c:v>
                </c:pt>
                <c:pt idx="28190">
                  <c:v>-4.4769897612988553E-3</c:v>
                </c:pt>
                <c:pt idx="28191">
                  <c:v>-4.4785539560473001E-3</c:v>
                </c:pt>
                <c:pt idx="28192">
                  <c:v>-4.4801773560796763E-3</c:v>
                </c:pt>
                <c:pt idx="28193">
                  <c:v>-4.4818607109584517E-3</c:v>
                </c:pt>
                <c:pt idx="28194">
                  <c:v>-4.483597717746369E-3</c:v>
                </c:pt>
                <c:pt idx="28195">
                  <c:v>-4.4853752096966001E-3</c:v>
                </c:pt>
                <c:pt idx="28196">
                  <c:v>-4.4871738562567692E-3</c:v>
                </c:pt>
                <c:pt idx="28197">
                  <c:v>-4.4889693412840546E-3</c:v>
                </c:pt>
                <c:pt idx="28198">
                  <c:v>-4.4907339563275781E-3</c:v>
                </c:pt>
                <c:pt idx="28199">
                  <c:v>-4.4924385193162199E-3</c:v>
                </c:pt>
                <c:pt idx="28200">
                  <c:v>-4.4940545076134174E-3</c:v>
                </c:pt>
                <c:pt idx="28201">
                  <c:v>-4.4955562794714377E-3</c:v>
                </c:pt>
                <c:pt idx="28202">
                  <c:v>-4.4969232503733617E-3</c:v>
                </c:pt>
                <c:pt idx="28203">
                  <c:v>-4.4981418910624267E-3</c:v>
                </c:pt>
                <c:pt idx="28204">
                  <c:v>-4.4992074222600445E-3</c:v>
                </c:pt>
                <c:pt idx="28205">
                  <c:v>-4.5001250967266525E-3</c:v>
                </c:pt>
                <c:pt idx="28206">
                  <c:v>-4.5009109815131801E-3</c:v>
                </c:pt>
                <c:pt idx="28207">
                  <c:v>-4.5015921807186488E-3</c:v>
                </c:pt>
                <c:pt idx="28208">
                  <c:v>-4.5022064702244678E-3</c:v>
                </c:pt>
                <c:pt idx="28209">
                  <c:v>-4.5028013489002462E-3</c:v>
                </c:pt>
                <c:pt idx="28210">
                  <c:v>-4.5034325437557435E-3</c:v>
                </c:pt>
                <c:pt idx="28211">
                  <c:v>-4.5041620375255243E-3</c:v>
                </c:pt>
                <c:pt idx="28212">
                  <c:v>-4.5050557144173985E-3</c:v>
                </c:pt>
                <c:pt idx="28213">
                  <c:v>-4.5061807416714268E-3</c:v>
                </c:pt>
                <c:pt idx="28214">
                  <c:v>-4.5076028198809837E-3</c:v>
                </c:pt>
                <c:pt idx="28215">
                  <c:v>-4.5093834428614806E-3</c:v>
                </c:pt>
                <c:pt idx="28216">
                  <c:v>-4.5115773077755977E-3</c:v>
                </c:pt>
                <c:pt idx="28217">
                  <c:v>-4.5142300082688918E-3</c:v>
                </c:pt>
                <c:pt idx="28218">
                  <c:v>-4.5173761280167509E-3</c:v>
                </c:pt>
                <c:pt idx="28219">
                  <c:v>-4.5210378302445314E-3</c:v>
                </c:pt>
                <c:pt idx="28220">
                  <c:v>-4.5252240117541484E-3</c:v>
                </c:pt>
                <c:pt idx="28221">
                  <c:v>-4.5299300593362379E-3</c:v>
                </c:pt>
                <c:pt idx="28222">
                  <c:v>-4.5351382139482716E-3</c:v>
                </c:pt>
                <c:pt idx="28223">
                  <c:v>-4.5408185155628982E-3</c:v>
                </c:pt>
                <c:pt idx="28224">
                  <c:v>-4.5469302709964052E-3</c:v>
                </c:pt>
                <c:pt idx="28225">
                  <c:v>-4.5534239600220862E-3</c:v>
                </c:pt>
                <c:pt idx="28226">
                  <c:v>-4.5602434731704146E-3</c:v>
                </c:pt>
                <c:pt idx="28227">
                  <c:v>-4.5673285590041666E-3</c:v>
                </c:pt>
                <c:pt idx="28228">
                  <c:v>-4.5746173501301918E-3</c:v>
                </c:pt>
                <c:pt idx="28229">
                  <c:v>-4.5820488361609096E-3</c:v>
                </c:pt>
                <c:pt idx="28230">
                  <c:v>-4.5895651582109672E-3</c:v>
                </c:pt>
                <c:pt idx="28231">
                  <c:v>-4.5971136128236138E-3</c:v>
                </c:pt>
                <c:pt idx="28232">
                  <c:v>-4.6046482725728959E-3</c:v>
                </c:pt>
                <c:pt idx="28233">
                  <c:v>-4.6121311547556781E-3</c:v>
                </c:pt>
                <c:pt idx="28234">
                  <c:v>-4.6195328970909067E-3</c:v>
                </c:pt>
                <c:pt idx="28235">
                  <c:v>-4.6268329285039525E-3</c:v>
                </c:pt>
                <c:pt idx="28236">
                  <c:v>-4.6340191521598347E-3</c:v>
                </c:pt>
                <c:pt idx="28237">
                  <c:v>-4.6410871852164285E-3</c:v>
                </c:pt>
                <c:pt idx="28238">
                  <c:v>-4.6480392237250442E-3</c:v>
                </c:pt>
                <c:pt idx="28239">
                  <c:v>-4.6548826203716594E-3</c:v>
                </c:pt>
                <c:pt idx="28240">
                  <c:v>-4.6616282749851936E-3</c:v>
                </c:pt>
                <c:pt idx="28241">
                  <c:v>-4.6682889404819367E-3</c:v>
                </c:pt>
                <c:pt idx="28242">
                  <c:v>-4.6748775656990666E-3</c:v>
                </c:pt>
                <c:pt idx="28243">
                  <c:v>-4.6814057935308084E-3</c:v>
                </c:pt>
                <c:pt idx="28244">
                  <c:v>-4.6878827049124366E-3</c:v>
                </c:pt>
                <c:pt idx="28245">
                  <c:v>-4.6943138840968212E-3</c:v>
                </c:pt>
                <c:pt idx="28246">
                  <c:v>-4.7007008567801151E-3</c:v>
                </c:pt>
                <c:pt idx="28247">
                  <c:v>-4.7070409241355615E-3</c:v>
                </c:pt>
                <c:pt idx="28248">
                  <c:v>-4.7133273862946089E-3</c:v>
                </c:pt>
                <c:pt idx="28249">
                  <c:v>-4.719550120325277E-3</c:v>
                </c:pt>
                <c:pt idx="28250">
                  <c:v>-4.7256964521984494E-3</c:v>
                </c:pt>
                <c:pt idx="28251">
                  <c:v>-4.7317522413397543E-3</c:v>
                </c:pt>
                <c:pt idx="28252">
                  <c:v>-4.7377030815559124E-3</c:v>
                </c:pt>
                <c:pt idx="28253">
                  <c:v>-4.7435355144094058E-3</c:v>
                </c:pt>
                <c:pt idx="28254">
                  <c:v>-4.7492381509821073E-3</c:v>
                </c:pt>
                <c:pt idx="28255">
                  <c:v>-4.7548026054252523E-3</c:v>
                </c:pt>
                <c:pt idx="28256">
                  <c:v>-4.7602241582230453E-3</c:v>
                </c:pt>
                <c:pt idx="28257">
                  <c:v>-4.7655020876860967E-3</c:v>
                </c:pt>
                <c:pt idx="28258">
                  <c:v>-4.7706396334294436E-3</c:v>
                </c:pt>
                <c:pt idx="28259">
                  <c:v>-4.7756435837358856E-3</c:v>
                </c:pt>
                <c:pt idx="28260">
                  <c:v>-4.7805235078169491E-3</c:v>
                </c:pt>
                <c:pt idx="28261">
                  <c:v>-4.7852906820431765E-3</c:v>
                </c:pt>
                <c:pt idx="28262">
                  <c:v>-4.7899567842477203E-3</c:v>
                </c:pt>
                <c:pt idx="28263">
                  <c:v>-4.7945324504406663E-3</c:v>
                </c:pt>
                <c:pt idx="28264">
                  <c:v>-4.7990258022406534E-3</c:v>
                </c:pt>
                <c:pt idx="28265">
                  <c:v>-4.803441059956462E-3</c:v>
                </c:pt>
                <c:pt idx="28266">
                  <c:v>-4.8077773549514962E-3</c:v>
                </c:pt>
                <c:pt idx="28267">
                  <c:v>-4.8120278456263927E-3</c:v>
                </c:pt>
                <c:pt idx="28268">
                  <c:v>-4.8161792245285991E-3</c:v>
                </c:pt>
                <c:pt idx="28269">
                  <c:v>-4.8202116806941031E-3</c:v>
                </c:pt>
                <c:pt idx="28270">
                  <c:v>-4.8240993527679625E-3</c:v>
                </c:pt>
                <c:pt idx="28271">
                  <c:v>-4.8278112765123048E-3</c:v>
                </c:pt>
                <c:pt idx="28272">
                  <c:v>-4.8313127970063229E-3</c:v>
                </c:pt>
                <c:pt idx="28273">
                  <c:v>-4.8345673833204497E-3</c:v>
                </c:pt>
                <c:pt idx="28274">
                  <c:v>-4.8375387538378417E-3</c:v>
                </c:pt>
                <c:pt idx="28275">
                  <c:v>-4.8401931956838853E-3</c:v>
                </c:pt>
                <c:pt idx="28276">
                  <c:v>-4.8425019421168775E-3</c:v>
                </c:pt>
                <c:pt idx="28277">
                  <c:v>-4.8444434556624057E-3</c:v>
                </c:pt>
                <c:pt idx="28278">
                  <c:v>-4.8460054799908652E-3</c:v>
                </c:pt>
                <c:pt idx="28279">
                  <c:v>-4.8471867310686126E-3</c:v>
                </c:pt>
                <c:pt idx="28280">
                  <c:v>-4.8479980978389046E-3</c:v>
                </c:pt>
                <c:pt idx="28281">
                  <c:v>-4.8484632528884202E-3</c:v>
                </c:pt>
                <c:pt idx="28282">
                  <c:v>-4.8486186057544352E-3</c:v>
                </c:pt>
                <c:pt idx="28283">
                  <c:v>-4.8485125686429705E-3</c:v>
                </c:pt>
                <c:pt idx="28284">
                  <c:v>-4.8482041432536304E-3</c:v>
                </c:pt>
                <c:pt idx="28285">
                  <c:v>-4.8477608758762912E-3</c:v>
                </c:pt>
                <c:pt idx="28286">
                  <c:v>-4.847256266105493E-3</c:v>
                </c:pt>
                <c:pt idx="28287">
                  <c:v>-4.8467667483990673E-3</c:v>
                </c:pt>
                <c:pt idx="28288">
                  <c:v>-4.8463683934055982E-3</c:v>
                </c:pt>
                <c:pt idx="28289">
                  <c:v>-4.8461334958697956E-3</c:v>
                </c:pt>
                <c:pt idx="28290">
                  <c:v>-4.846127226705273E-3</c:v>
                </c:pt>
                <c:pt idx="28291">
                  <c:v>-4.8464045277287525E-3</c:v>
                </c:pt>
                <c:pt idx="28292">
                  <c:v>-4.8470074183797019E-3</c:v>
                </c:pt>
                <c:pt idx="28293">
                  <c:v>-4.8479628649067737E-3</c:v>
                </c:pt>
                <c:pt idx="28294">
                  <c:v>-4.8492813349373283E-3</c:v>
                </c:pt>
                <c:pt idx="28295">
                  <c:v>-4.8509561255257946E-3</c:v>
                </c:pt>
                <c:pt idx="28296">
                  <c:v>-4.8529635126133494E-3</c:v>
                </c:pt>
                <c:pt idx="28297">
                  <c:v>-4.8552637265450848E-3</c:v>
                </c:pt>
                <c:pt idx="28298">
                  <c:v>-4.8578027142968452E-3</c:v>
                </c:pt>
                <c:pt idx="28299">
                  <c:v>-4.8605146068267735E-3</c:v>
                </c:pt>
                <c:pt idx="28300">
                  <c:v>-4.8633247718623956E-3</c:v>
                </c:pt>
                <c:pt idx="28301">
                  <c:v>-4.8661533006182298E-3</c:v>
                </c:pt>
                <c:pt idx="28302">
                  <c:v>-4.8689187532005478E-3</c:v>
                </c:pt>
                <c:pt idx="28303">
                  <c:v>-4.8715419731288527E-3</c:v>
                </c:pt>
                <c:pt idx="28304">
                  <c:v>-4.873949777306247E-3</c:v>
                </c:pt>
                <c:pt idx="28305">
                  <c:v>-4.876078334128963E-3</c:v>
                </c:pt>
                <c:pt idx="28306">
                  <c:v>-4.8778760588753193E-3</c:v>
                </c:pt>
                <c:pt idx="28307">
                  <c:v>-4.8793058811445016E-3</c:v>
                </c:pt>
                <c:pt idx="28308">
                  <c:v>-4.8803467724832265E-3</c:v>
                </c:pt>
                <c:pt idx="28309">
                  <c:v>-4.8809944615742801E-3</c:v>
                </c:pt>
                <c:pt idx="28310">
                  <c:v>-4.8812613072976409E-3</c:v>
                </c:pt>
                <c:pt idx="28311">
                  <c:v>-4.8811753442280521E-3</c:v>
                </c:pt>
                <c:pt idx="28312">
                  <c:v>-4.8807785582848113E-3</c:v>
                </c:pt>
                <c:pt idx="28313">
                  <c:v>-4.8801244899433043E-3</c:v>
                </c:pt>
                <c:pt idx="28314">
                  <c:v>-4.8792752965135366E-3</c:v>
                </c:pt>
                <c:pt idx="28315">
                  <c:v>-4.8782984316909968E-3</c:v>
                </c:pt>
                <c:pt idx="28316">
                  <c:v>-4.8772631185105414E-3</c:v>
                </c:pt>
                <c:pt idx="28317">
                  <c:v>-4.8762368001132759E-3</c:v>
                </c:pt>
                <c:pt idx="28318">
                  <c:v>-4.8752817510365337E-3</c:v>
                </c:pt>
                <c:pt idx="28319">
                  <c:v>-4.8744520202903463E-3</c:v>
                </c:pt>
                <c:pt idx="28320">
                  <c:v>-4.8737908570439621E-3</c:v>
                </c:pt>
                <c:pt idx="28321">
                  <c:v>-4.8733287415751326E-3</c:v>
                </c:pt>
                <c:pt idx="28322">
                  <c:v>-4.8730821098826871E-3</c:v>
                </c:pt>
                <c:pt idx="28323">
                  <c:v>-4.873052821988447E-3</c:v>
                </c:pt>
                <c:pt idx="28324">
                  <c:v>-4.8732283836268892E-3</c:v>
                </c:pt>
                <c:pt idx="28325">
                  <c:v>-4.8735828909600735E-3</c:v>
                </c:pt>
                <c:pt idx="28326">
                  <c:v>-4.8740786303461923E-3</c:v>
                </c:pt>
                <c:pt idx="28327">
                  <c:v>-4.8746682320211839E-3</c:v>
                </c:pt>
                <c:pt idx="28328">
                  <c:v>-4.8752972495295123E-3</c:v>
                </c:pt>
                <c:pt idx="28329">
                  <c:v>-4.8759070172146955E-3</c:v>
                </c:pt>
                <c:pt idx="28330">
                  <c:v>-4.8764376269416418E-3</c:v>
                </c:pt>
                <c:pt idx="28331">
                  <c:v>-4.8768308628900029E-3</c:v>
                </c:pt>
                <c:pt idx="28332">
                  <c:v>-4.8770329396548295E-3</c:v>
                </c:pt>
                <c:pt idx="28333">
                  <c:v>-4.8769969034562549E-3</c:v>
                </c:pt>
                <c:pt idx="28334">
                  <c:v>-4.8766845780175497E-3</c:v>
                </c:pt>
                <c:pt idx="28335">
                  <c:v>-4.8760679642499086E-3</c:v>
                </c:pt>
                <c:pt idx="28336">
                  <c:v>-4.8751300346372966E-3</c:v>
                </c:pt>
                <c:pt idx="28337">
                  <c:v>-4.8738648973202861E-3</c:v>
                </c:pt>
                <c:pt idx="28338">
                  <c:v>-4.872277339422481E-3</c:v>
                </c:pt>
                <c:pt idx="28339">
                  <c:v>-4.8703817923323404E-3</c:v>
                </c:pt>
                <c:pt idx="28340">
                  <c:v>-4.8682007932668555E-3</c:v>
                </c:pt>
                <c:pt idx="28341">
                  <c:v>-4.8657630404611938E-3</c:v>
                </c:pt>
                <c:pt idx="28342">
                  <c:v>-4.8631011468192433E-3</c:v>
                </c:pt>
                <c:pt idx="28343">
                  <c:v>-4.8602492304431451E-3</c:v>
                </c:pt>
                <c:pt idx="28344">
                  <c:v>-4.8572404865369189E-3</c:v>
                </c:pt>
                <c:pt idx="28345">
                  <c:v>-4.8541048672333231E-3</c:v>
                </c:pt>
                <c:pt idx="28346">
                  <c:v>-4.8508669920834411E-3</c:v>
                </c:pt>
                <c:pt idx="28347">
                  <c:v>-4.8475444004867025E-3</c:v>
                </c:pt>
                <c:pt idx="28348">
                  <c:v>-4.8441462284383712E-3</c:v>
                </c:pt>
                <c:pt idx="28349">
                  <c:v>-4.8406723674007026E-3</c:v>
                </c:pt>
                <c:pt idx="28350">
                  <c:v>-4.8371131442454859E-3</c:v>
                </c:pt>
                <c:pt idx="28351">
                  <c:v>-4.8334495304946015E-3</c:v>
                </c:pt>
                <c:pt idx="28352">
                  <c:v>-4.8296538607050859E-3</c:v>
                </c:pt>
                <c:pt idx="28353">
                  <c:v>-4.8256910136514593E-3</c:v>
                </c:pt>
                <c:pt idx="28354">
                  <c:v>-4.821519988323409E-3</c:v>
                </c:pt>
                <c:pt idx="28355">
                  <c:v>-4.817095788246236E-3</c:v>
                </c:pt>
                <c:pt idx="28356">
                  <c:v>-4.8123715122598198E-3</c:v>
                </c:pt>
                <c:pt idx="28357">
                  <c:v>-4.8073005492838758E-3</c:v>
                </c:pt>
                <c:pt idx="28358">
                  <c:v>-4.8018387743340024E-3</c:v>
                </c:pt>
                <c:pt idx="28359">
                  <c:v>-4.7959466459799316E-3</c:v>
                </c:pt>
                <c:pt idx="28360">
                  <c:v>-4.7895910894234445E-3</c:v>
                </c:pt>
                <c:pt idx="28361">
                  <c:v>-4.7827470309978479E-3</c:v>
                </c:pt>
                <c:pt idx="28362">
                  <c:v>-4.7753982645727363E-3</c:v>
                </c:pt>
                <c:pt idx="28363">
                  <c:v>-4.7675373985519593E-3</c:v>
                </c:pt>
                <c:pt idx="28364">
                  <c:v>-4.7591652381970802E-3</c:v>
                </c:pt>
                <c:pt idx="28365">
                  <c:v>-4.7502898902847708E-3</c:v>
                </c:pt>
                <c:pt idx="28366">
                  <c:v>-4.7409257146954495E-3</c:v>
                </c:pt>
                <c:pt idx="28367">
                  <c:v>-4.7310922342645029E-3</c:v>
                </c:pt>
                <c:pt idx="28368">
                  <c:v>-4.7208131057943064E-3</c:v>
                </c:pt>
                <c:pt idx="28369">
                  <c:v>-4.7101152388230689E-3</c:v>
                </c:pt>
                <c:pt idx="28370">
                  <c:v>-4.6990281491434338E-3</c:v>
                </c:pt>
                <c:pt idx="28371">
                  <c:v>-4.6875839224480645E-3</c:v>
                </c:pt>
                <c:pt idx="28372">
                  <c:v>-4.675817353496238E-3</c:v>
                </c:pt>
                <c:pt idx="28373">
                  <c:v>-4.6637658374691447E-3</c:v>
                </c:pt>
                <c:pt idx="28374">
                  <c:v>-4.6514695226464774E-3</c:v>
                </c:pt>
                <c:pt idx="28375">
                  <c:v>-4.6389715539724239E-3</c:v>
                </c:pt>
                <c:pt idx="28376">
                  <c:v>-4.6263183170643634E-3</c:v>
                </c:pt>
                <c:pt idx="28377">
                  <c:v>-4.6135596015494437E-3</c:v>
                </c:pt>
                <c:pt idx="28378">
                  <c:v>-4.6007486055297826E-3</c:v>
                </c:pt>
                <c:pt idx="28379">
                  <c:v>-4.5879417132650823E-3</c:v>
                </c:pt>
                <c:pt idx="28380">
                  <c:v>-4.5751979950360462E-3</c:v>
                </c:pt>
                <c:pt idx="28381">
                  <c:v>-4.5625784003477735E-3</c:v>
                </c:pt>
                <c:pt idx="28382">
                  <c:v>-4.5501446414635219E-3</c:v>
                </c:pt>
                <c:pt idx="28383">
                  <c:v>-4.5379577917599801E-3</c:v>
                </c:pt>
                <c:pt idx="28384">
                  <c:v>-4.5260766504847099E-3</c:v>
                </c:pt>
                <c:pt idx="28385">
                  <c:v>-4.5145559500784317E-3</c:v>
                </c:pt>
                <c:pt idx="28386">
                  <c:v>-4.5034445023774995E-3</c:v>
                </c:pt>
                <c:pt idx="28387">
                  <c:v>-4.4927833374559193E-3</c:v>
                </c:pt>
                <c:pt idx="28388">
                  <c:v>-4.4826037946150438E-3</c:v>
                </c:pt>
                <c:pt idx="28389">
                  <c:v>-4.472926054150078E-3</c:v>
                </c:pt>
                <c:pt idx="28390">
                  <c:v>-4.4637582597778433E-3</c:v>
                </c:pt>
                <c:pt idx="28391">
                  <c:v>-4.4550961518065929E-3</c:v>
                </c:pt>
                <c:pt idx="28392">
                  <c:v>-4.4469232592811107E-3</c:v>
                </c:pt>
                <c:pt idx="28393">
                  <c:v>-4.4392116771774844E-3</c:v>
                </c:pt>
                <c:pt idx="28394">
                  <c:v>-4.431923420758938E-3</c:v>
                </c:pt>
                <c:pt idx="28395">
                  <c:v>-4.4250123140138894E-3</c:v>
                </c:pt>
                <c:pt idx="28396">
                  <c:v>-4.4184263349192014E-3</c:v>
                </c:pt>
                <c:pt idx="28397">
                  <c:v>-4.4121103092069165E-3</c:v>
                </c:pt>
                <c:pt idx="28398">
                  <c:v>-4.4060088170857449E-3</c:v>
                </c:pt>
                <c:pt idx="28399">
                  <c:v>-4.4000691568170987E-3</c:v>
                </c:pt>
                <c:pt idx="28400">
                  <c:v>-4.3942442021229185E-3</c:v>
                </c:pt>
                <c:pt idx="28401">
                  <c:v>-4.3884949932976244E-3</c:v>
                </c:pt>
                <c:pt idx="28402">
                  <c:v>-4.3827929120278247E-3</c:v>
                </c:pt>
                <c:pt idx="28403">
                  <c:v>-4.3771213088154666E-3</c:v>
                </c:pt>
                <c:pt idx="28404">
                  <c:v>-4.3714764790873349E-3</c:v>
                </c:pt>
                <c:pt idx="28405">
                  <c:v>-4.3658679182030351E-3</c:v>
                </c:pt>
                <c:pt idx="28406">
                  <c:v>-4.3603178247382263E-3</c:v>
                </c:pt>
                <c:pt idx="28407">
                  <c:v>-4.3548598630882085E-3</c:v>
                </c:pt>
                <c:pt idx="28408">
                  <c:v>-4.3495372386482978E-3</c:v>
                </c:pt>
                <c:pt idx="28409">
                  <c:v>-4.3444001791330331E-3</c:v>
                </c:pt>
                <c:pt idx="28410">
                  <c:v>-4.3395029513741655E-3</c:v>
                </c:pt>
                <c:pt idx="28411">
                  <c:v>-4.3349005720563433E-3</c:v>
                </c:pt>
                <c:pt idx="28412">
                  <c:v>-4.3306453914241762E-3</c:v>
                </c:pt>
                <c:pt idx="28413">
                  <c:v>-4.3267837398686029E-3</c:v>
                </c:pt>
                <c:pt idx="28414">
                  <c:v>-4.3233528276297485E-3</c:v>
                </c:pt>
                <c:pt idx="28415">
                  <c:v>-4.3203780770328017E-3</c:v>
                </c:pt>
                <c:pt idx="28416">
                  <c:v>-4.3178710454407927E-3</c:v>
                </c:pt>
                <c:pt idx="28417">
                  <c:v>-4.3158280665315111E-3</c:v>
                </c:pt>
                <c:pt idx="28418">
                  <c:v>-4.3142296991611675E-3</c:v>
                </c:pt>
                <c:pt idx="28419">
                  <c:v>-4.3130410290614252E-3</c:v>
                </c:pt>
                <c:pt idx="28420">
                  <c:v>-4.312212821359164E-3</c:v>
                </c:pt>
                <c:pt idx="28421">
                  <c:v>-4.3116834741269375E-3</c:v>
                </c:pt>
                <c:pt idx="28422">
                  <c:v>-4.3113816775997155E-3</c:v>
                </c:pt>
                <c:pt idx="28423">
                  <c:v>-4.3112296429587901E-3</c:v>
                </c:pt>
                <c:pt idx="28424">
                  <c:v>-4.3111467310807967E-3</c:v>
                </c:pt>
                <c:pt idx="28425">
                  <c:v>-4.311053287403061E-3</c:v>
                </c:pt>
                <c:pt idx="28426">
                  <c:v>-4.3108744754381794E-3</c:v>
                </c:pt>
                <c:pt idx="28427">
                  <c:v>-4.3105438993626868E-3</c:v>
                </c:pt>
                <c:pt idx="28428">
                  <c:v>-4.3100068159058497E-3</c:v>
                </c:pt>
                <c:pt idx="28429">
                  <c:v>-4.3092227568658527E-3</c:v>
                </c:pt>
                <c:pt idx="28430">
                  <c:v>-4.3081674148273763E-3</c:v>
                </c:pt>
                <c:pt idx="28431">
                  <c:v>-4.3068336843732269E-3</c:v>
                </c:pt>
                <c:pt idx="28432">
                  <c:v>-4.305231797223228E-3</c:v>
                </c:pt>
                <c:pt idx="28433">
                  <c:v>-4.3033885394991476E-3</c:v>
                </c:pt>
                <c:pt idx="28434">
                  <c:v>-4.3013455898589879E-3</c:v>
                </c:pt>
                <c:pt idx="28435">
                  <c:v>-4.2991570658398072E-3</c:v>
                </c:pt>
                <c:pt idx="28436">
                  <c:v>-4.296886409698125E-3</c:v>
                </c:pt>
                <c:pt idx="28437">
                  <c:v>-4.2946027817723957E-3</c:v>
                </c:pt>
                <c:pt idx="28438">
                  <c:v>-4.2923771568227059E-3</c:v>
                </c:pt>
                <c:pt idx="28439">
                  <c:v>-4.2902783353899205E-3</c:v>
                </c:pt>
                <c:pt idx="28440">
                  <c:v>-4.2883690870182695E-3</c:v>
                </c:pt>
                <c:pt idx="28441">
                  <c:v>-4.2867026349342231E-3</c:v>
                </c:pt>
                <c:pt idx="28442">
                  <c:v>-4.2853196728923817E-3</c:v>
                </c:pt>
                <c:pt idx="28443">
                  <c:v>-4.2842460754572813E-3</c:v>
                </c:pt>
                <c:pt idx="28444">
                  <c:v>-4.2834914246657439E-3</c:v>
                </c:pt>
                <c:pt idx="28445">
                  <c:v>-4.2830484309767849E-3</c:v>
                </c:pt>
                <c:pt idx="28446">
                  <c:v>-4.2828932772136299E-3</c:v>
                </c:pt>
                <c:pt idx="28447">
                  <c:v>-4.2829868635972813E-3</c:v>
                </c:pt>
                <c:pt idx="28448">
                  <c:v>-4.2832768828097835E-3</c:v>
                </c:pt>
                <c:pt idx="28449">
                  <c:v>-4.2837006090367955E-3</c:v>
                </c:pt>
                <c:pt idx="28450">
                  <c:v>-4.2841882466203201E-3</c:v>
                </c:pt>
                <c:pt idx="28451">
                  <c:v>-4.2846666543935961E-3</c:v>
                </c:pt>
                <c:pt idx="28452">
                  <c:v>-4.2850632425587903E-3</c:v>
                </c:pt>
                <c:pt idx="28453">
                  <c:v>-4.2853098310988236E-3</c:v>
                </c:pt>
                <c:pt idx="28454">
                  <c:v>-4.2853462625245435E-3</c:v>
                </c:pt>
                <c:pt idx="28455">
                  <c:v>-4.2851235769408667E-3</c:v>
                </c:pt>
                <c:pt idx="28456">
                  <c:v>-4.2846065830130821E-3</c:v>
                </c:pt>
                <c:pt idx="28457">
                  <c:v>-4.283775692889044E-3</c:v>
                </c:pt>
                <c:pt idx="28458">
                  <c:v>-4.2826279304774006E-3</c:v>
                </c:pt>
                <c:pt idx="28459">
                  <c:v>-4.2811770683241638E-3</c:v>
                </c:pt>
                <c:pt idx="28460">
                  <c:v>-4.2794528960658556E-3</c:v>
                </c:pt>
                <c:pt idx="28461">
                  <c:v>-4.2774996703785727E-3</c:v>
                </c:pt>
                <c:pt idx="28462">
                  <c:v>-4.2753738399076337E-3</c:v>
                </c:pt>
                <c:pt idx="28463">
                  <c:v>-4.2731411764744872E-3</c:v>
                </c:pt>
                <c:pt idx="28464">
                  <c:v>-4.2708734739005886E-3</c:v>
                </c:pt>
                <c:pt idx="28465">
                  <c:v>-4.2686449965125333E-3</c:v>
                </c:pt>
                <c:pt idx="28466">
                  <c:v>-4.2665288698004681E-3</c:v>
                </c:pt>
                <c:pt idx="28467">
                  <c:v>-4.2645936053902099E-3</c:v>
                </c:pt>
                <c:pt idx="28468">
                  <c:v>-4.2628999416470222E-3</c:v>
                </c:pt>
                <c:pt idx="28469">
                  <c:v>-4.261498160661111E-3</c:v>
                </c:pt>
                <c:pt idx="28470">
                  <c:v>-4.2604260133847962E-3</c:v>
                </c:pt>
                <c:pt idx="28471">
                  <c:v>-4.2597073490790779E-3</c:v>
                </c:pt>
                <c:pt idx="28472">
                  <c:v>-4.2593515050755358E-3</c:v>
                </c:pt>
                <c:pt idx="28473">
                  <c:v>-4.259353470513331E-3</c:v>
                </c:pt>
                <c:pt idx="28474">
                  <c:v>-4.2596947955558066E-3</c:v>
                </c:pt>
                <c:pt idx="28475">
                  <c:v>-4.260345177963025E-3</c:v>
                </c:pt>
                <c:pt idx="28476">
                  <c:v>-4.2612646239485186E-3</c:v>
                </c:pt>
                <c:pt idx="28477">
                  <c:v>-4.2624060518133156E-3</c:v>
                </c:pt>
                <c:pt idx="28478">
                  <c:v>-4.2637181863536865E-3</c:v>
                </c:pt>
                <c:pt idx="28479">
                  <c:v>-4.2651485804284656E-3</c:v>
                </c:pt>
                <c:pt idx="28480">
                  <c:v>-4.2666465977622067E-3</c:v>
                </c:pt>
                <c:pt idx="28481">
                  <c:v>-4.2681661979535185E-3</c:v>
                </c:pt>
                <c:pt idx="28482">
                  <c:v>-4.2696683801174973E-3</c:v>
                </c:pt>
                <c:pt idx="28483">
                  <c:v>-4.2711231645133647E-3</c:v>
                </c:pt>
                <c:pt idx="28484">
                  <c:v>-4.272511020417296E-3</c:v>
                </c:pt>
                <c:pt idx="28485">
                  <c:v>-4.2738236815978133E-3</c:v>
                </c:pt>
                <c:pt idx="28486">
                  <c:v>-4.2750643260755896E-3</c:v>
                </c:pt>
                <c:pt idx="28487">
                  <c:v>-4.2762471323458352E-3</c:v>
                </c:pt>
                <c:pt idx="28488">
                  <c:v>-4.2773962579112359E-3</c:v>
                </c:pt>
                <c:pt idx="28489">
                  <c:v>-4.2785443159928608E-3</c:v>
                </c:pt>
                <c:pt idx="28490">
                  <c:v>-4.2797304510807967E-3</c:v>
                </c:pt>
                <c:pt idx="28491">
                  <c:v>-4.2809981323276639E-3</c:v>
                </c:pt>
                <c:pt idx="28492">
                  <c:v>-4.2823927948631071E-3</c:v>
                </c:pt>
                <c:pt idx="28493">
                  <c:v>-4.2839594625309904E-3</c:v>
                </c:pt>
                <c:pt idx="28494">
                  <c:v>-4.2857404813937353E-3</c:v>
                </c:pt>
                <c:pt idx="28495">
                  <c:v>-4.2877734821172584E-3</c:v>
                </c:pt>
                <c:pt idx="28496">
                  <c:v>-4.2900896719323426E-3</c:v>
                </c:pt>
                <c:pt idx="28497">
                  <c:v>-4.2927125344661412E-3</c:v>
                </c:pt>
                <c:pt idx="28498">
                  <c:v>-4.2956569898229494E-3</c:v>
                </c:pt>
                <c:pt idx="28499">
                  <c:v>-4.2989290394601547E-3</c:v>
                </c:pt>
                <c:pt idx="28500">
                  <c:v>-4.3025258923263228E-3</c:v>
                </c:pt>
                <c:pt idx="28501">
                  <c:v>-4.3064365420099069E-3</c:v>
                </c:pt>
                <c:pt idx="28502">
                  <c:v>-4.3106427407559001E-3</c:v>
                </c:pt>
                <c:pt idx="28503">
                  <c:v>-4.3151202964125494E-3</c:v>
                </c:pt>
                <c:pt idx="28504">
                  <c:v>-4.3198406036334645E-3</c:v>
                </c:pt>
                <c:pt idx="28505">
                  <c:v>-4.3247723116236654E-3</c:v>
                </c:pt>
                <c:pt idx="28506">
                  <c:v>-4.3298830276607492E-3</c:v>
                </c:pt>
                <c:pt idx="28507">
                  <c:v>-4.3351409584706764E-3</c:v>
                </c:pt>
                <c:pt idx="28508">
                  <c:v>-4.3405163998703504E-3</c:v>
                </c:pt>
                <c:pt idx="28509">
                  <c:v>-4.3459829981817681E-3</c:v>
                </c:pt>
                <c:pt idx="28510">
                  <c:v>-4.3515187238103645E-3</c:v>
                </c:pt>
                <c:pt idx="28511">
                  <c:v>-4.3571065169111757E-3</c:v>
                </c:pt>
                <c:pt idx="28512">
                  <c:v>-4.3627345859706349E-3</c:v>
                </c:pt>
                <c:pt idx="28513">
                  <c:v>-4.3683963611296913E-3</c:v>
                </c:pt>
                <c:pt idx="28514">
                  <c:v>-4.3740901239412641E-3</c:v>
                </c:pt>
                <c:pt idx="28515">
                  <c:v>-4.3798183528688884E-3</c:v>
                </c:pt>
                <c:pt idx="28516">
                  <c:v>-4.385586838261314E-3</c:v>
                </c:pt>
                <c:pt idx="28517">
                  <c:v>-4.3914036310897528E-3</c:v>
                </c:pt>
                <c:pt idx="28518">
                  <c:v>-4.3972778959775298E-3</c:v>
                </c:pt>
                <c:pt idx="28519">
                  <c:v>-4.4032187408224845E-3</c:v>
                </c:pt>
                <c:pt idx="28520">
                  <c:v>-4.4092340927350286E-3</c:v>
                </c:pt>
                <c:pt idx="28521">
                  <c:v>-4.4153296834597766E-3</c:v>
                </c:pt>
                <c:pt idx="28522">
                  <c:v>-4.4215081975123426E-3</c:v>
                </c:pt>
                <c:pt idx="28523">
                  <c:v>-4.4277686237179127E-3</c:v>
                </c:pt>
                <c:pt idx="28524">
                  <c:v>-4.4341058365662553E-3</c:v>
                </c:pt>
                <c:pt idx="28525">
                  <c:v>-4.4405104187627891E-3</c:v>
                </c:pt>
                <c:pt idx="28526">
                  <c:v>-4.4469687215019857E-3</c:v>
                </c:pt>
                <c:pt idx="28527">
                  <c:v>-4.4534631451912717E-3</c:v>
                </c:pt>
                <c:pt idx="28528">
                  <c:v>-4.4599726114184658E-3</c:v>
                </c:pt>
                <c:pt idx="28529">
                  <c:v>-4.4664731874947284E-3</c:v>
                </c:pt>
                <c:pt idx="28530">
                  <c:v>-4.4729388183531024E-3</c:v>
                </c:pt>
                <c:pt idx="28531">
                  <c:v>-4.4793421171893102E-3</c:v>
                </c:pt>
                <c:pt idx="28532">
                  <c:v>-4.4856551660219209E-3</c:v>
                </c:pt>
                <c:pt idx="28533">
                  <c:v>-4.4918502801559301E-3</c:v>
                </c:pt>
                <c:pt idx="28534">
                  <c:v>-4.4979006960081825E-3</c:v>
                </c:pt>
                <c:pt idx="28535">
                  <c:v>-4.5037811493963817E-3</c:v>
                </c:pt>
                <c:pt idx="28536">
                  <c:v>-4.5094683206143103E-3</c:v>
                </c:pt>
                <c:pt idx="28537">
                  <c:v>-4.5149411327358759E-3</c:v>
                </c:pt>
                <c:pt idx="28538">
                  <c:v>-4.5201808999179201E-3</c:v>
                </c:pt>
                <c:pt idx="28539">
                  <c:v>-4.5251713323506658E-3</c:v>
                </c:pt>
                <c:pt idx="28540">
                  <c:v>-4.5298984133379161E-3</c:v>
                </c:pt>
                <c:pt idx="28541">
                  <c:v>-4.5343501712722086E-3</c:v>
                </c:pt>
                <c:pt idx="28542">
                  <c:v>-4.5385163746424293E-3</c:v>
                </c:pt>
                <c:pt idx="28543">
                  <c:v>-4.5423881814427034E-3</c:v>
                </c:pt>
                <c:pt idx="28544">
                  <c:v>-4.5459577753537688E-3</c:v>
                </c:pt>
                <c:pt idx="28545">
                  <c:v>-4.5492180199229295E-3</c:v>
                </c:pt>
                <c:pt idx="28546">
                  <c:v>-4.5521621588707831E-3</c:v>
                </c:pt>
                <c:pt idx="28547">
                  <c:v>-4.5547835859180048E-3</c:v>
                </c:pt>
                <c:pt idx="28548">
                  <c:v>-4.5570757015511512E-3</c:v>
                </c:pt>
                <c:pt idx="28549">
                  <c:v>-4.5590318673804876E-3</c:v>
                </c:pt>
                <c:pt idx="28550">
                  <c:v>-4.5606454616717385E-3</c:v>
                </c:pt>
                <c:pt idx="28551">
                  <c:v>-4.5619100327112284E-3</c:v>
                </c:pt>
                <c:pt idx="28552">
                  <c:v>-4.5628195403067135E-3</c:v>
                </c:pt>
                <c:pt idx="28553">
                  <c:v>-4.5633686703003872E-3</c:v>
                </c:pt>
                <c:pt idx="28554">
                  <c:v>-4.5635532027390327E-3</c:v>
                </c:pt>
                <c:pt idx="28555">
                  <c:v>-4.563370411494707E-3</c:v>
                </c:pt>
                <c:pt idx="28556">
                  <c:v>-4.5628194717207068E-3</c:v>
                </c:pt>
                <c:pt idx="28557">
                  <c:v>-4.5619018515337863E-3</c:v>
                </c:pt>
                <c:pt idx="28558">
                  <c:v>-4.5606216656308082E-3</c:v>
                </c:pt>
                <c:pt idx="28559">
                  <c:v>-4.5589859709840768E-3</c:v>
                </c:pt>
                <c:pt idx="28560">
                  <c:v>-4.5570049880688541E-3</c:v>
                </c:pt>
                <c:pt idx="28561">
                  <c:v>-4.5546922349902876E-3</c:v>
                </c:pt>
                <c:pt idx="28562">
                  <c:v>-4.5520645661079736E-3</c:v>
                </c:pt>
                <c:pt idx="28563">
                  <c:v>-4.5491421110336744E-3</c:v>
                </c:pt>
                <c:pt idx="28564">
                  <c:v>-4.545948113954864E-3</c:v>
                </c:pt>
                <c:pt idx="28565">
                  <c:v>-4.5425086769290135E-3</c:v>
                </c:pt>
                <c:pt idx="28566">
                  <c:v>-4.5388524139581068E-3</c:v>
                </c:pt>
                <c:pt idx="28567">
                  <c:v>-4.5350100251997563E-3</c:v>
                </c:pt>
                <c:pt idx="28568">
                  <c:v>-4.531013802594323E-3</c:v>
                </c:pt>
                <c:pt idx="28569">
                  <c:v>-4.5268970795244654E-3</c:v>
                </c:pt>
                <c:pt idx="28570">
                  <c:v>-4.5226936379492919E-3</c:v>
                </c:pt>
                <c:pt idx="28571">
                  <c:v>-4.5184370868725414E-3</c:v>
                </c:pt>
                <c:pt idx="28572">
                  <c:v>-4.5141602261466185E-3</c:v>
                </c:pt>
                <c:pt idx="28573">
                  <c:v>-4.5098944096008328E-3</c:v>
                </c:pt>
                <c:pt idx="28574">
                  <c:v>-4.5056689214112884E-3</c:v>
                </c:pt>
                <c:pt idx="28575">
                  <c:v>-4.501510379581063E-3</c:v>
                </c:pt>
                <c:pt idx="28576">
                  <c:v>-4.4974421804007559E-3</c:v>
                </c:pt>
                <c:pt idx="28577">
                  <c:v>-4.4934839978024478E-3</c:v>
                </c:pt>
                <c:pt idx="28578">
                  <c:v>-4.4896513515445225E-3</c:v>
                </c:pt>
                <c:pt idx="28579">
                  <c:v>-4.4859552580700009E-3</c:v>
                </c:pt>
                <c:pt idx="28580">
                  <c:v>-4.48240197754648E-3</c:v>
                </c:pt>
                <c:pt idx="28581">
                  <c:v>-4.478992869872832E-3</c:v>
                </c:pt>
                <c:pt idx="28582">
                  <c:v>-4.4757243711582573E-3</c:v>
                </c:pt>
                <c:pt idx="28583">
                  <c:v>-4.4725881002408898E-3</c:v>
                </c:pt>
                <c:pt idx="28584">
                  <c:v>-4.4695711021019982E-3</c:v>
                </c:pt>
                <c:pt idx="28585">
                  <c:v>-4.4666562314887529E-3</c:v>
                </c:pt>
                <c:pt idx="28586">
                  <c:v>-4.4638226768019679E-3</c:v>
                </c:pt>
                <c:pt idx="28587">
                  <c:v>-4.4610466235213515E-3</c:v>
                </c:pt>
                <c:pt idx="28588">
                  <c:v>-4.4583020386346536E-3</c:v>
                </c:pt>
                <c:pt idx="28589">
                  <c:v>-4.4555615516325021E-3</c:v>
                </c:pt>
                <c:pt idx="28590">
                  <c:v>-4.4527974138318287E-3</c:v>
                </c:pt>
                <c:pt idx="28591">
                  <c:v>-4.4499825080186123E-3</c:v>
                </c:pt>
                <c:pt idx="28592">
                  <c:v>-4.447091375140046E-3</c:v>
                </c:pt>
                <c:pt idx="28593">
                  <c:v>-4.4441012185384206E-3</c:v>
                </c:pt>
                <c:pt idx="28594">
                  <c:v>-4.440992843720952E-3</c:v>
                </c:pt>
                <c:pt idx="28595">
                  <c:v>-4.4377514931914722E-3</c:v>
                </c:pt>
                <c:pt idx="28596">
                  <c:v>-4.4343675362333457E-3</c:v>
                </c:pt>
                <c:pt idx="28597">
                  <c:v>-4.430836976609666E-3</c:v>
                </c:pt>
                <c:pt idx="28598">
                  <c:v>-4.427161746550768E-3</c:v>
                </c:pt>
                <c:pt idx="28599">
                  <c:v>-4.4233497628293848E-3</c:v>
                </c:pt>
                <c:pt idx="28600">
                  <c:v>-4.4194147299586543E-3</c:v>
                </c:pt>
                <c:pt idx="28601">
                  <c:v>-4.4153756860066274E-3</c:v>
                </c:pt>
                <c:pt idx="28602">
                  <c:v>-4.4112562927917133E-3</c:v>
                </c:pt>
                <c:pt idx="28603">
                  <c:v>-4.407083887413888E-3</c:v>
                </c:pt>
                <c:pt idx="28604">
                  <c:v>-4.4028883499179078E-3</c:v>
                </c:pt>
                <c:pt idx="28605">
                  <c:v>-4.3987008285042463E-3</c:v>
                </c:pt>
                <c:pt idx="28606">
                  <c:v>-4.3945523551983763E-3</c:v>
                </c:pt>
                <c:pt idx="28607">
                  <c:v>-4.3904724161892873E-3</c:v>
                </c:pt>
                <c:pt idx="28608">
                  <c:v>-4.3864875397729257E-3</c:v>
                </c:pt>
                <c:pt idx="28609">
                  <c:v>-4.3826199629653098E-3</c:v>
                </c:pt>
                <c:pt idx="28610">
                  <c:v>-4.378886445037089E-3</c:v>
                </c:pt>
                <c:pt idx="28611">
                  <c:v>-4.3752972893970231E-3</c:v>
                </c:pt>
                <c:pt idx="28612">
                  <c:v>-4.3718556247279725E-3</c:v>
                </c:pt>
                <c:pt idx="28613">
                  <c:v>-4.3685569856843093E-3</c:v>
                </c:pt>
                <c:pt idx="28614">
                  <c:v>-4.3653892223803892E-3</c:v>
                </c:pt>
                <c:pt idx="28615">
                  <c:v>-4.3623327522704231E-3</c:v>
                </c:pt>
                <c:pt idx="28616">
                  <c:v>-4.3593611515717326E-3</c:v>
                </c:pt>
                <c:pt idx="28617">
                  <c:v>-4.3564420666528528E-3</c:v>
                </c:pt>
                <c:pt idx="28618">
                  <c:v>-4.3535384094882893E-3</c:v>
                </c:pt>
                <c:pt idx="28619">
                  <c:v>-4.3506097862203762E-3</c:v>
                </c:pt>
                <c:pt idx="28620">
                  <c:v>-4.3476140947264633E-3</c:v>
                </c:pt>
                <c:pt idx="28621">
                  <c:v>-4.3445092129133292E-3</c:v>
                </c:pt>
                <c:pt idx="28622">
                  <c:v>-4.3412546945630383E-3</c:v>
                </c:pt>
                <c:pt idx="28623">
                  <c:v>-4.3378134007843999E-3</c:v>
                </c:pt>
                <c:pt idx="28624">
                  <c:v>-4.3341529865206308E-3</c:v>
                </c:pt>
                <c:pt idx="28625">
                  <c:v>-4.3302471656444857E-3</c:v>
                </c:pt>
                <c:pt idx="28626">
                  <c:v>-4.3260766828633734E-3</c:v>
                </c:pt>
                <c:pt idx="28627">
                  <c:v>-4.3216299363818406E-3</c:v>
                </c:pt>
                <c:pt idx="28628">
                  <c:v>-4.316903217458078E-3</c:v>
                </c:pt>
                <c:pt idx="28629">
                  <c:v>-4.3119005487798137E-3</c:v>
                </c:pt>
                <c:pt idx="28630">
                  <c:v>-4.3066331050009695E-3</c:v>
                </c:pt>
                <c:pt idx="28631">
                  <c:v>-4.3011182376643548E-3</c:v>
                </c:pt>
                <c:pt idx="28632">
                  <c:v>-4.2953781586643749E-3</c:v>
                </c:pt>
                <c:pt idx="28633">
                  <c:v>-4.2894383598073146E-3</c:v>
                </c:pt>
                <c:pt idx="28634">
                  <c:v>-4.2833258358334928E-3</c:v>
                </c:pt>
                <c:pt idx="28635">
                  <c:v>-4.2770672067557721E-3</c:v>
                </c:pt>
                <c:pt idx="28636">
                  <c:v>-4.2706868643322413E-3</c:v>
                </c:pt>
                <c:pt idx="28637">
                  <c:v>-4.2642052555462006E-3</c:v>
                </c:pt>
                <c:pt idx="28638">
                  <c:v>-4.2576374166622827E-3</c:v>
                </c:pt>
                <c:pt idx="28639">
                  <c:v>-4.2509918643980904E-3</c:v>
                </c:pt>
                <c:pt idx="28640">
                  <c:v>-4.2442699350324787E-3</c:v>
                </c:pt>
                <c:pt idx="28641">
                  <c:v>-4.2374656403637578E-3</c:v>
                </c:pt>
                <c:pt idx="28642">
                  <c:v>-4.23056608233558E-3</c:v>
                </c:pt>
                <c:pt idx="28643">
                  <c:v>-4.2235524371592266E-3</c:v>
                </c:pt>
                <c:pt idx="28644">
                  <c:v>-4.2164014864611299E-3</c:v>
                </c:pt>
                <c:pt idx="28645">
                  <c:v>-4.2090876391571615E-3</c:v>
                </c:pt>
                <c:pt idx="28646">
                  <c:v>-4.2015853553099957E-3</c:v>
                </c:pt>
                <c:pt idx="28647">
                  <c:v>-4.1938718540716503E-3</c:v>
                </c:pt>
                <c:pt idx="28648">
                  <c:v>-4.1859299637770483E-3</c:v>
                </c:pt>
                <c:pt idx="28649">
                  <c:v>-4.1777509549590624E-3</c:v>
                </c:pt>
                <c:pt idx="28650">
                  <c:v>-4.1693371878053125E-3</c:v>
                </c:pt>
                <c:pt idx="28651">
                  <c:v>-4.1607044052959889E-3</c:v>
                </c:pt>
                <c:pt idx="28652">
                  <c:v>-4.1518835124072862E-3</c:v>
                </c:pt>
                <c:pt idx="28653">
                  <c:v>-4.1429217002866524E-3</c:v>
                </c:pt>
                <c:pt idx="28654">
                  <c:v>-4.1338828016233842E-3</c:v>
                </c:pt>
                <c:pt idx="28655">
                  <c:v>-4.1248467984646448E-3</c:v>
                </c:pt>
                <c:pt idx="28656">
                  <c:v>-4.1159084448777646E-3</c:v>
                </c:pt>
                <c:pt idx="28657">
                  <c:v>-4.1071750121602748E-3</c:v>
                </c:pt>
                <c:pt idx="28658">
                  <c:v>-4.0987632114651232E-3</c:v>
                </c:pt>
                <c:pt idx="28659">
                  <c:v>-4.0907953952374638E-3</c:v>
                </c:pt>
                <c:pt idx="28660">
                  <c:v>-4.083395182199025E-3</c:v>
                </c:pt>
                <c:pt idx="28661">
                  <c:v>-4.0766826882804655E-3</c:v>
                </c:pt>
                <c:pt idx="28662">
                  <c:v>-4.0707695756270808E-3</c:v>
                </c:pt>
                <c:pt idx="28663">
                  <c:v>-4.065754151670836E-3</c:v>
                </c:pt>
                <c:pt idx="28664">
                  <c:v>-4.0617167588081499E-3</c:v>
                </c:pt>
                <c:pt idx="28665">
                  <c:v>-4.0587156915654812E-3</c:v>
                </c:pt>
                <c:pt idx="28666">
                  <c:v>-4.0567838620249883E-3</c:v>
                </c:pt>
                <c:pt idx="28667">
                  <c:v>-4.0559264061162765E-3</c:v>
                </c:pt>
                <c:pt idx="28668">
                  <c:v>-4.0561193842369014E-3</c:v>
                </c:pt>
                <c:pt idx="28669">
                  <c:v>-4.0573096812464311E-3</c:v>
                </c:pt>
                <c:pt idx="28670">
                  <c:v>-4.0594161554438415E-3</c:v>
                </c:pt>
                <c:pt idx="28671">
                  <c:v>-4.0623320263732084E-3</c:v>
                </c:pt>
                <c:pt idx="28672">
                  <c:v>-4.0659284302222787E-3</c:v>
                </c:pt>
                <c:pt idx="28673">
                  <c:v>-4.0700590123549053E-3</c:v>
                </c:pt>
                <c:pt idx="28674">
                  <c:v>-4.0745653722834025E-3</c:v>
                </c:pt>
                <c:pt idx="28675">
                  <c:v>-4.079283130109702E-3</c:v>
                </c:pt>
                <c:pt idx="28676">
                  <c:v>-4.084048347748748E-3</c:v>
                </c:pt>
                <c:pt idx="28677">
                  <c:v>-4.0887040152089152E-3</c:v>
                </c:pt>
                <c:pt idx="28678">
                  <c:v>-4.09310630330347E-3</c:v>
                </c:pt>
                <c:pt idx="28679">
                  <c:v>-4.0971302901698188E-3</c:v>
                </c:pt>
                <c:pt idx="28680">
                  <c:v>-4.1006748898595648E-3</c:v>
                </c:pt>
                <c:pt idx="28681">
                  <c:v>-4.1036667462110692E-3</c:v>
                </c:pt>
                <c:pt idx="28682">
                  <c:v>-4.1060629026481825E-3</c:v>
                </c:pt>
                <c:pt idx="28683">
                  <c:v>-4.1078521161951433E-3</c:v>
                </c:pt>
                <c:pt idx="28684">
                  <c:v>-4.1090547490228854E-3</c:v>
                </c:pt>
                <c:pt idx="28685">
                  <c:v>-4.1097212399517653E-3</c:v>
                </c:pt>
                <c:pt idx="28686">
                  <c:v>-4.1099292279909647E-3</c:v>
                </c:pt>
                <c:pt idx="28687">
                  <c:v>-4.10977946657551E-3</c:v>
                </c:pt>
                <c:pt idx="28688">
                  <c:v>-4.1093907271728359E-3</c:v>
                </c:pt>
                <c:pt idx="28689">
                  <c:v>-4.1088939411816671E-3</c:v>
                </c:pt>
                <c:pt idx="28690">
                  <c:v>-4.1084258668488199E-3</c:v>
                </c:pt>
                <c:pt idx="28691">
                  <c:v>-4.1081225912074576E-3</c:v>
                </c:pt>
                <c:pt idx="28692">
                  <c:v>-4.1081131845073756E-3</c:v>
                </c:pt>
                <c:pt idx="28693">
                  <c:v>-4.1085138157989452E-3</c:v>
                </c:pt>
                <c:pt idx="28694">
                  <c:v>-4.1094226136397464E-3</c:v>
                </c:pt>
                <c:pt idx="28695">
                  <c:v>-4.1109155165707165E-3</c:v>
                </c:pt>
                <c:pt idx="28696">
                  <c:v>-4.1130433061044224E-3</c:v>
                </c:pt>
                <c:pt idx="28697">
                  <c:v>-4.1158299531994652E-3</c:v>
                </c:pt>
                <c:pt idx="28698">
                  <c:v>-4.1192723408255017E-3</c:v>
                </c:pt>
                <c:pt idx="28699">
                  <c:v>-4.1233413538830947E-3</c:v>
                </c:pt>
                <c:pt idx="28700">
                  <c:v>-4.1279842572093826E-3</c:v>
                </c:pt>
                <c:pt idx="28701">
                  <c:v>-4.1331282164275424E-3</c:v>
                </c:pt>
                <c:pt idx="28702">
                  <c:v>-4.138684758497429E-3</c:v>
                </c:pt>
                <c:pt idx="28703">
                  <c:v>-4.1445549220501575E-3</c:v>
                </c:pt>
                <c:pt idx="28704">
                  <c:v>-4.150634814404839E-3</c:v>
                </c:pt>
                <c:pt idx="28705">
                  <c:v>-4.1568212742851569E-3</c:v>
                </c:pt>
                <c:pt idx="28706">
                  <c:v>-4.1630173375645507E-3</c:v>
                </c:pt>
                <c:pt idx="28707">
                  <c:v>-4.1691372178711463E-3</c:v>
                </c:pt>
                <c:pt idx="28708">
                  <c:v>-4.1751105436842661E-3</c:v>
                </c:pt>
                <c:pt idx="28709">
                  <c:v>-4.1808856369477884E-3</c:v>
                </c:pt>
                <c:pt idx="28710">
                  <c:v>-4.1864316727691078E-3</c:v>
                </c:pt>
                <c:pt idx="28711">
                  <c:v>-4.1917396224082281E-3</c:v>
                </c:pt>
                <c:pt idx="28712">
                  <c:v>-4.196821947520692E-3</c:v>
                </c:pt>
                <c:pt idx="28713">
                  <c:v>-4.2017110759006715E-3</c:v>
                </c:pt>
                <c:pt idx="28714">
                  <c:v>-4.2064567736304279E-3</c:v>
                </c:pt>
                <c:pt idx="28715">
                  <c:v>-4.2111225956033239E-3</c:v>
                </c:pt>
                <c:pt idx="28716">
                  <c:v>-4.2157816051134889E-3</c:v>
                </c:pt>
                <c:pt idx="28717">
                  <c:v>-4.2205115933526254E-3</c:v>
                </c:pt>
                <c:pt idx="28718">
                  <c:v>-4.2253900792335432E-3</c:v>
                </c:pt>
                <c:pt idx="28719">
                  <c:v>-4.2304893816519614E-3</c:v>
                </c:pt>
                <c:pt idx="28720">
                  <c:v>-4.2358720361132442E-3</c:v>
                </c:pt>
                <c:pt idx="28721">
                  <c:v>-4.241586803703192E-3</c:v>
                </c:pt>
                <c:pt idx="28722">
                  <c:v>-4.247665486717303E-3</c:v>
                </c:pt>
                <c:pt idx="28723">
                  <c:v>-4.2541207183854051E-3</c:v>
                </c:pt>
                <c:pt idx="28724">
                  <c:v>-4.2609448384632086E-3</c:v>
                </c:pt>
                <c:pt idx="28725">
                  <c:v>-4.2681099054085658E-3</c:v>
                </c:pt>
                <c:pt idx="28726">
                  <c:v>-4.2755688329326972E-3</c:v>
                </c:pt>
                <c:pt idx="28727">
                  <c:v>-4.2832575774902877E-3</c:v>
                </c:pt>
                <c:pt idx="28728">
                  <c:v>-4.2910982480779299E-3</c:v>
                </c:pt>
                <c:pt idx="28729">
                  <c:v>-4.2990029608894354E-3</c:v>
                </c:pt>
                <c:pt idx="28730">
                  <c:v>-4.3068782196456698E-3</c:v>
                </c:pt>
                <c:pt idx="28731">
                  <c:v>-4.3146295821318162E-3</c:v>
                </c:pt>
                <c:pt idx="28732">
                  <c:v>-4.3221663629179254E-3</c:v>
                </c:pt>
                <c:pt idx="28733">
                  <c:v>-4.3294061241349914E-3</c:v>
                </c:pt>
                <c:pt idx="28734">
                  <c:v>-4.3362787212993161E-3</c:v>
                </c:pt>
                <c:pt idx="28735">
                  <c:v>-4.3427296953242722E-3</c:v>
                </c:pt>
                <c:pt idx="28736">
                  <c:v>-4.3487228614155753E-3</c:v>
                </c:pt>
                <c:pt idx="28737">
                  <c:v>-4.3542419966524594E-3</c:v>
                </c:pt>
                <c:pt idx="28738">
                  <c:v>-4.359291563485408E-3</c:v>
                </c:pt>
                <c:pt idx="28739">
                  <c:v>-4.3638964628848406E-3</c:v>
                </c:pt>
                <c:pt idx="28740">
                  <c:v>-4.3681008606929082E-3</c:v>
                </c:pt>
                <c:pt idx="28741">
                  <c:v>-4.371966174419796E-3</c:v>
                </c:pt>
                <c:pt idx="28742">
                  <c:v>-4.3755683446366368E-3</c:v>
                </c:pt>
                <c:pt idx="28743">
                  <c:v>-4.3789945436456847E-3</c:v>
                </c:pt>
                <c:pt idx="28744">
                  <c:v>-4.3823394932092745E-3</c:v>
                </c:pt>
                <c:pt idx="28745">
                  <c:v>-4.3857015723425177E-3</c:v>
                </c:pt>
                <c:pt idx="28746">
                  <c:v>-4.389178895603316E-3</c:v>
                </c:pt>
                <c:pt idx="28747">
                  <c:v>-4.3928655326840255E-3</c:v>
                </c:pt>
                <c:pt idx="28748">
                  <c:v>-4.3968480229462335E-3</c:v>
                </c:pt>
                <c:pt idx="28749">
                  <c:v>-4.4012023148904955E-3</c:v>
                </c:pt>
                <c:pt idx="28750">
                  <c:v>-4.4059912321536181E-3</c:v>
                </c:pt>
                <c:pt idx="28751">
                  <c:v>-4.4112625366180781E-3</c:v>
                </c:pt>
                <c:pt idx="28752">
                  <c:v>-4.4170476274569053E-3</c:v>
                </c:pt>
                <c:pt idx="28753">
                  <c:v>-4.423360884215694E-3</c:v>
                </c:pt>
                <c:pt idx="28754">
                  <c:v>-4.4301996339704977E-3</c:v>
                </c:pt>
                <c:pt idx="28755">
                  <c:v>-4.437544698503707E-3</c:v>
                </c:pt>
                <c:pt idx="28756">
                  <c:v>-4.4453614582425707E-3</c:v>
                </c:pt>
                <c:pt idx="28757">
                  <c:v>-4.4536013559492689E-3</c:v>
                </c:pt>
                <c:pt idx="28758">
                  <c:v>-4.4622037549734228E-3</c:v>
                </c:pt>
                <c:pt idx="28759">
                  <c:v>-4.4710980640237305E-3</c:v>
                </c:pt>
                <c:pt idx="28760">
                  <c:v>-4.4802060423019653E-3</c:v>
                </c:pt>
                <c:pt idx="28761">
                  <c:v>-4.4894442045987672E-3</c:v>
                </c:pt>
                <c:pt idx="28762">
                  <c:v>-4.4987262545402272E-3</c:v>
                </c:pt>
                <c:pt idx="28763">
                  <c:v>-4.5079654844663855E-3</c:v>
                </c:pt>
                <c:pt idx="28764">
                  <c:v>-4.5170770916895288E-3</c:v>
                </c:pt>
                <c:pt idx="28765">
                  <c:v>-4.5259803727195711E-3</c:v>
                </c:pt>
                <c:pt idx="28766">
                  <c:v>-4.5346007601018701E-3</c:v>
                </c:pt>
                <c:pt idx="28767">
                  <c:v>-4.5428716720584657E-3</c:v>
                </c:pt>
                <c:pt idx="28768">
                  <c:v>-4.550736154595292E-3</c:v>
                </c:pt>
                <c:pt idx="28769">
                  <c:v>-4.5581482973027889E-3</c:v>
                </c:pt>
                <c:pt idx="28770">
                  <c:v>-4.5650744050683909E-3</c:v>
                </c:pt>
                <c:pt idx="28771">
                  <c:v>-4.5714939078735379E-3</c:v>
                </c:pt>
                <c:pt idx="28772">
                  <c:v>-4.5773999898978323E-3</c:v>
                </c:pt>
                <c:pt idx="28773">
                  <c:v>-4.5827999179601222E-3</c:v>
                </c:pt>
                <c:pt idx="28774">
                  <c:v>-4.5877150486311885E-3</c:v>
                </c:pt>
                <c:pt idx="28775">
                  <c:v>-4.5921804938846081E-3</c:v>
                </c:pt>
                <c:pt idx="28776">
                  <c:v>-4.5962444275614647E-3</c:v>
                </c:pt>
                <c:pt idx="28777">
                  <c:v>-4.599967019679272E-3</c:v>
                </c:pt>
                <c:pt idx="28778">
                  <c:v>-4.6034189930525705E-3</c:v>
                </c:pt>
                <c:pt idx="28779">
                  <c:v>-4.6066798072305713E-3</c:v>
                </c:pt>
                <c:pt idx="28780">
                  <c:v>-4.6098354879630567E-3</c:v>
                </c:pt>
                <c:pt idx="28781">
                  <c:v>-4.612976135531105E-3</c:v>
                </c:pt>
                <c:pt idx="28782">
                  <c:v>-4.6161931614594138E-3</c:v>
                </c:pt>
                <c:pt idx="28783">
                  <c:v>-4.6195763200071027E-3</c:v>
                </c:pt>
                <c:pt idx="28784">
                  <c:v>-4.6232106172830398E-3</c:v>
                </c:pt>
                <c:pt idx="28785">
                  <c:v>-4.627173195416852E-3</c:v>
                </c:pt>
                <c:pt idx="28786">
                  <c:v>-4.6315303008561282E-3</c:v>
                </c:pt>
                <c:pt idx="28787">
                  <c:v>-4.6363344534933841E-3</c:v>
                </c:pt>
                <c:pt idx="28788">
                  <c:v>-4.6416219360351681E-3</c:v>
                </c:pt>
                <c:pt idx="28789">
                  <c:v>-4.6474107201148309E-3</c:v>
                </c:pt>
                <c:pt idx="28790">
                  <c:v>-4.653698936725334E-3</c:v>
                </c:pt>
                <c:pt idx="28791">
                  <c:v>-4.6604639835526682E-3</c:v>
                </c:pt>
                <c:pt idx="28792">
                  <c:v>-4.6676623410198135E-3</c:v>
                </c:pt>
                <c:pt idx="28793">
                  <c:v>-4.6752301429780442E-3</c:v>
                </c:pt>
                <c:pt idx="28794">
                  <c:v>-4.683084518031011E-3</c:v>
                </c:pt>
                <c:pt idx="28795">
                  <c:v>-4.6911256847552733E-3</c:v>
                </c:pt>
                <c:pt idx="28796">
                  <c:v>-4.6992397501499803E-3</c:v>
                </c:pt>
                <c:pt idx="28797">
                  <c:v>-4.707302127218975E-3</c:v>
                </c:pt>
                <c:pt idx="28798">
                  <c:v>-4.7151814564418571E-3</c:v>
                </c:pt>
                <c:pt idx="28799">
                  <c:v>-4.7227438887633864E-3</c:v>
                </c:pt>
                <c:pt idx="28800">
                  <c:v>-4.7298575662296453E-3</c:v>
                </c:pt>
                <c:pt idx="28801">
                  <c:v>-4.7363971218697346E-3</c:v>
                </c:pt>
                <c:pt idx="28802">
                  <c:v>-4.7422480139071715E-3</c:v>
                </c:pt>
                <c:pt idx="28803">
                  <c:v>-4.7473105115362832E-3</c:v>
                </c:pt>
                <c:pt idx="28804">
                  <c:v>-4.7515031604887471E-3</c:v>
                </c:pt>
                <c:pt idx="28805">
                  <c:v>-4.7547655761798592E-3</c:v>
                </c:pt>
                <c:pt idx="28806">
                  <c:v>-4.7570604396146663E-3</c:v>
                </c:pt>
                <c:pt idx="28807">
                  <c:v>-4.7583746052661021E-3</c:v>
                </c:pt>
                <c:pt idx="28808">
                  <c:v>-4.7587192692342579E-3</c:v>
                </c:pt>
                <c:pt idx="28809">
                  <c:v>-4.7581291882891055E-3</c:v>
                </c:pt>
                <c:pt idx="28810">
                  <c:v>-4.7566609837828644E-3</c:v>
                </c:pt>
                <c:pt idx="28811">
                  <c:v>-4.7543906067073136E-3</c:v>
                </c:pt>
                <c:pt idx="28812">
                  <c:v>-4.7514100792016029E-3</c:v>
                </c:pt>
                <c:pt idx="28813">
                  <c:v>-4.7478236615359354E-3</c:v>
                </c:pt>
                <c:pt idx="28814">
                  <c:v>-4.7437436202291735E-3</c:v>
                </c:pt>
                <c:pt idx="28815">
                  <c:v>-4.7392857910702217E-3</c:v>
                </c:pt>
                <c:pt idx="28816">
                  <c:v>-4.7345651394023695E-3</c:v>
                </c:pt>
                <c:pt idx="28817">
                  <c:v>-4.7296915185971065E-3</c:v>
                </c:pt>
                <c:pt idx="28818">
                  <c:v>-4.7247658162156494E-3</c:v>
                </c:pt>
                <c:pt idx="28819">
                  <c:v>-4.719876656478916E-3</c:v>
                </c:pt>
                <c:pt idx="28820">
                  <c:v>-4.7150977984019701E-3</c:v>
                </c:pt>
                <c:pt idx="28821">
                  <c:v>-4.7104863328215358E-3</c:v>
                </c:pt>
                <c:pt idx="28822">
                  <c:v>-4.7060817404255906E-3</c:v>
                </c:pt>
                <c:pt idx="28823">
                  <c:v>-4.7019058289335842E-3</c:v>
                </c:pt>
                <c:pt idx="28824">
                  <c:v>-4.6979635230859282E-3</c:v>
                </c:pt>
                <c:pt idx="28825">
                  <c:v>-4.694244438428502E-3</c:v>
                </c:pt>
                <c:pt idx="28826">
                  <c:v>-4.6907251312493011E-3</c:v>
                </c:pt>
                <c:pt idx="28827">
                  <c:v>-4.6873718844627765E-3</c:v>
                </c:pt>
                <c:pt idx="28828">
                  <c:v>-4.684143864431352E-3</c:v>
                </c:pt>
                <c:pt idx="28829">
                  <c:v>-4.6809964679271777E-3</c:v>
                </c:pt>
                <c:pt idx="28830">
                  <c:v>-4.677884672447355E-3</c:v>
                </c:pt>
                <c:pt idx="28831">
                  <c:v>-4.6747662071391066E-3</c:v>
                </c:pt>
                <c:pt idx="28832">
                  <c:v>-4.671604375361074E-3</c:v>
                </c:pt>
                <c:pt idx="28833">
                  <c:v>-4.6683703825715264E-3</c:v>
                </c:pt>
                <c:pt idx="28834">
                  <c:v>-4.6650450534914522E-3</c:v>
                </c:pt>
                <c:pt idx="28835">
                  <c:v>-4.6616198586120726E-3</c:v>
                </c:pt>
                <c:pt idx="28836">
                  <c:v>-4.6580972100828061E-3</c:v>
                </c:pt>
                <c:pt idx="28837">
                  <c:v>-4.6544900286045127E-3</c:v>
                </c:pt>
                <c:pt idx="28838">
                  <c:v>-4.6508206238679087E-3</c:v>
                </c:pt>
                <c:pt idx="28839">
                  <c:v>-4.6471189690852188E-3</c:v>
                </c:pt>
                <c:pt idx="28840">
                  <c:v>-4.6434204832026217E-3</c:v>
                </c:pt>
                <c:pt idx="28841">
                  <c:v>-4.6397634606754239E-3</c:v>
                </c:pt>
                <c:pt idx="28842">
                  <c:v>-4.6361863068582069E-3</c:v>
                </c:pt>
                <c:pt idx="28843">
                  <c:v>-4.632724746199109E-3</c:v>
                </c:pt>
                <c:pt idx="28844">
                  <c:v>-4.629409170102205E-3</c:v>
                </c:pt>
                <c:pt idx="28845">
                  <c:v>-4.6262622816586642E-3</c:v>
                </c:pt>
                <c:pt idx="28846">
                  <c:v>-4.6232971760724459E-3</c:v>
                </c:pt>
                <c:pt idx="28847">
                  <c:v>-4.6205159696406772E-3</c:v>
                </c:pt>
                <c:pt idx="28848">
                  <c:v>-4.6179090581042921E-3</c:v>
                </c:pt>
                <c:pt idx="28849">
                  <c:v>-4.6154550489137473E-3</c:v>
                </c:pt>
                <c:pt idx="28850">
                  <c:v>-4.6131213735186487E-3</c:v>
                </c:pt>
                <c:pt idx="28851">
                  <c:v>-4.6108655473560628E-3</c:v>
                </c:pt>
                <c:pt idx="28852">
                  <c:v>-4.6086370089232515E-3</c:v>
                </c:pt>
                <c:pt idx="28853">
                  <c:v>-4.6063794371813986E-3</c:v>
                </c:pt>
                <c:pt idx="28854">
                  <c:v>-4.6040334202996618E-3</c:v>
                </c:pt>
                <c:pt idx="28855">
                  <c:v>-4.6015393298207852E-3</c:v>
                </c:pt>
                <c:pt idx="28856">
                  <c:v>-4.598840243695855E-3</c:v>
                </c:pt>
                <c:pt idx="28857">
                  <c:v>-4.5958847598045974E-3</c:v>
                </c:pt>
                <c:pt idx="28858">
                  <c:v>-4.5926295485689689E-3</c:v>
                </c:pt>
                <c:pt idx="28859">
                  <c:v>-4.5890415085970086E-3</c:v>
                </c:pt>
                <c:pt idx="28860">
                  <c:v>-4.5850994120290485E-3</c:v>
                </c:pt>
                <c:pt idx="28861">
                  <c:v>-4.5807949550492576E-3</c:v>
                </c:pt>
                <c:pt idx="28862">
                  <c:v>-4.576133162208831E-3</c:v>
                </c:pt>
                <c:pt idx="28863">
                  <c:v>-4.5711321288846914E-3</c:v>
                </c:pt>
                <c:pt idx="28864">
                  <c:v>-4.5658221223575449E-3</c:v>
                </c:pt>
                <c:pt idx="28865">
                  <c:v>-4.5602440966101901E-3</c:v>
                </c:pt>
                <c:pt idx="28866">
                  <c:v>-4.5544477071147189E-3</c:v>
                </c:pt>
                <c:pt idx="28867">
                  <c:v>-4.5484889378942387E-3</c:v>
                </c:pt>
                <c:pt idx="28868">
                  <c:v>-4.5424274726197323E-3</c:v>
                </c:pt>
                <c:pt idx="28869">
                  <c:v>-4.5363239522533136E-3</c:v>
                </c:pt>
                <c:pt idx="28870">
                  <c:v>-4.5302372610138541E-3</c:v>
                </c:pt>
                <c:pt idx="28871">
                  <c:v>-4.5242219915749967E-3</c:v>
                </c:pt>
                <c:pt idx="28872">
                  <c:v>-4.5183262278701165E-3</c:v>
                </c:pt>
                <c:pt idx="28873">
                  <c:v>-4.5125897507608953E-3</c:v>
                </c:pt>
                <c:pt idx="28874">
                  <c:v>-4.5070427509917143E-3</c:v>
                </c:pt>
                <c:pt idx="28875">
                  <c:v>-4.5017051051498488E-3</c:v>
                </c:pt>
                <c:pt idx="28876">
                  <c:v>-4.4965862377224211E-3</c:v>
                </c:pt>
                <c:pt idx="28877">
                  <c:v>-4.4916855590198665E-3</c:v>
                </c:pt>
                <c:pt idx="28878">
                  <c:v>-4.4869934365938634E-3</c:v>
                </c:pt>
                <c:pt idx="28879">
                  <c:v>-4.4824926282913116E-3</c:v>
                </c:pt>
                <c:pt idx="28880">
                  <c:v>-4.4781600801228026E-3</c:v>
                </c:pt>
                <c:pt idx="28881">
                  <c:v>-4.4739689731136973E-3</c:v>
                </c:pt>
                <c:pt idx="28882">
                  <c:v>-4.4698908924284061E-3</c:v>
                </c:pt>
                <c:pt idx="28883">
                  <c:v>-4.4658979865738998E-3</c:v>
                </c:pt>
                <c:pt idx="28884">
                  <c:v>-4.4619649820284851E-3</c:v>
                </c:pt>
                <c:pt idx="28885">
                  <c:v>-4.4580709346275739E-3</c:v>
                </c:pt>
                <c:pt idx="28886">
                  <c:v>-4.4542006169384345E-3</c:v>
                </c:pt>
                <c:pt idx="28887">
                  <c:v>-4.4503454623319987E-3</c:v>
                </c:pt>
                <c:pt idx="28888">
                  <c:v>-4.4465040136347197E-3</c:v>
                </c:pt>
                <c:pt idx="28889">
                  <c:v>-4.4426818542930074E-3</c:v>
                </c:pt>
                <c:pt idx="28890">
                  <c:v>-4.4388910310451989E-3</c:v>
                </c:pt>
                <c:pt idx="28891">
                  <c:v>-4.435149007422836E-3</c:v>
                </c:pt>
                <c:pt idx="28892">
                  <c:v>-4.4314772152776287E-3</c:v>
                </c:pt>
                <c:pt idx="28893">
                  <c:v>-4.4278992953861954E-3</c:v>
                </c:pt>
                <c:pt idx="28894">
                  <c:v>-4.4244391366913627E-3</c:v>
                </c:pt>
                <c:pt idx="28895">
                  <c:v>-4.4211188358786414E-3</c:v>
                </c:pt>
                <c:pt idx="28896">
                  <c:v>-4.4179567041015416E-3</c:v>
                </c:pt>
                <c:pt idx="28897">
                  <c:v>-4.4149654455008635E-3</c:v>
                </c:pt>
                <c:pt idx="28898">
                  <c:v>-4.4121506228708626E-3</c:v>
                </c:pt>
                <c:pt idx="28899">
                  <c:v>-4.4095095099495893E-3</c:v>
                </c:pt>
                <c:pt idx="28900">
                  <c:v>-4.4070304082649637E-3</c:v>
                </c:pt>
                <c:pt idx="28901">
                  <c:v>-4.4046924804865611E-3</c:v>
                </c:pt>
                <c:pt idx="28902">
                  <c:v>-4.4024661232730123E-3</c:v>
                </c:pt>
                <c:pt idx="28903">
                  <c:v>-4.4003138722850136E-3</c:v>
                </c:pt>
                <c:pt idx="28904">
                  <c:v>-4.3981918020497956E-3</c:v>
                </c:pt>
                <c:pt idx="28905">
                  <c:v>-4.3960513553801435E-3</c:v>
                </c:pt>
                <c:pt idx="28906">
                  <c:v>-4.3938415125960124E-3</c:v>
                </c:pt>
                <c:pt idx="28907">
                  <c:v>-4.3915111912182815E-3</c:v>
                </c:pt>
                <c:pt idx="28908">
                  <c:v>-4.3890117531650528E-3</c:v>
                </c:pt>
                <c:pt idx="28909">
                  <c:v>-4.3862994895070284E-3</c:v>
                </c:pt>
                <c:pt idx="28910">
                  <c:v>-4.3833379528908532E-3</c:v>
                </c:pt>
                <c:pt idx="28911">
                  <c:v>-4.3801000147947406E-3</c:v>
                </c:pt>
                <c:pt idx="28912">
                  <c:v>-4.3765695384259968E-3</c:v>
                </c:pt>
                <c:pt idx="28913">
                  <c:v>-4.3727425775410339E-3</c:v>
                </c:pt>
                <c:pt idx="28914">
                  <c:v>-4.3686280356838251E-3</c:v>
                </c:pt>
                <c:pt idx="28915">
                  <c:v>-4.3642477479691136E-3</c:v>
                </c:pt>
                <c:pt idx="28916">
                  <c:v>-4.3596359770768315E-3</c:v>
                </c:pt>
                <c:pt idx="28917">
                  <c:v>-4.3548383449781881E-3</c:v>
                </c:pt>
                <c:pt idx="28918">
                  <c:v>-4.3499102504762936E-3</c:v>
                </c:pt>
                <c:pt idx="28919">
                  <c:v>-4.3449148484032071E-3</c:v>
                </c:pt>
                <c:pt idx="28920">
                  <c:v>-4.3399206879167346E-3</c:v>
                </c:pt>
                <c:pt idx="28921">
                  <c:v>-4.3349991236732973E-3</c:v>
                </c:pt>
                <c:pt idx="28922">
                  <c:v>-4.3302216239040235E-3</c:v>
                </c:pt>
                <c:pt idx="28923">
                  <c:v>-4.3256571031121127E-3</c:v>
                </c:pt>
                <c:pt idx="28924">
                  <c:v>-4.3213694041282459E-3</c:v>
                </c:pt>
                <c:pt idx="28925">
                  <c:v>-4.3174150448561151E-3</c:v>
                </c:pt>
                <c:pt idx="28926">
                  <c:v>-4.3138413298079428E-3</c:v>
                </c:pt>
                <c:pt idx="28927">
                  <c:v>-4.310684906375502E-3</c:v>
                </c:pt>
                <c:pt idx="28928">
                  <c:v>-4.3079708218694531E-3</c:v>
                </c:pt>
                <c:pt idx="28929">
                  <c:v>-4.3057121110380995E-3</c:v>
                </c:pt>
                <c:pt idx="28930">
                  <c:v>-4.3039099165068494E-3</c:v>
                </c:pt>
                <c:pt idx="28931">
                  <c:v>-4.302554117859291E-3</c:v>
                </c:pt>
                <c:pt idx="28932">
                  <c:v>-4.3016244203434055E-3</c:v>
                </c:pt>
                <c:pt idx="28933">
                  <c:v>-4.3010918327429197E-3</c:v>
                </c:pt>
                <c:pt idx="28934">
                  <c:v>-4.3009204468964328E-3</c:v>
                </c:pt>
                <c:pt idx="28935">
                  <c:v>-4.301069419521358E-3</c:v>
                </c:pt>
                <c:pt idx="28936">
                  <c:v>-4.3014950509275363E-3</c:v>
                </c:pt>
                <c:pt idx="28937">
                  <c:v>-4.3021528550837339E-3</c:v>
                </c:pt>
                <c:pt idx="28938">
                  <c:v>-4.302999521180721E-3</c:v>
                </c:pt>
                <c:pt idx="28939">
                  <c:v>-4.3039946778417907E-3</c:v>
                </c:pt>
                <c:pt idx="28940">
                  <c:v>-4.305102386692624E-3</c:v>
                </c:pt>
                <c:pt idx="28941">
                  <c:v>-4.3062923110914926E-3</c:v>
                </c:pt>
                <c:pt idx="28942">
                  <c:v>-4.3075405272277384E-3</c:v>
                </c:pt>
                <c:pt idx="28943">
                  <c:v>-4.3088299671910435E-3</c:v>
                </c:pt>
                <c:pt idx="28944">
                  <c:v>-4.3101505056345035E-3</c:v>
                </c:pt>
                <c:pt idx="28945">
                  <c:v>-4.3114987219735022E-3</c:v>
                </c:pt>
                <c:pt idx="28946">
                  <c:v>-4.3128773874822977E-3</c:v>
                </c:pt>
                <c:pt idx="28947">
                  <c:v>-4.3142947401580336E-3</c:v>
                </c:pt>
                <c:pt idx="28948">
                  <c:v>-4.3157636190577862E-3</c:v>
                </c:pt>
                <c:pt idx="28949">
                  <c:v>-4.3173005335141647E-3</c:v>
                </c:pt>
                <c:pt idx="28950">
                  <c:v>-4.3189247410528112E-3</c:v>
                </c:pt>
                <c:pt idx="28951">
                  <c:v>-4.3206574011626269E-3</c:v>
                </c:pt>
                <c:pt idx="28952">
                  <c:v>-4.3225208608064884E-3</c:v>
                </c:pt>
                <c:pt idx="28953">
                  <c:v>-4.3245381125108714E-3</c:v>
                </c:pt>
                <c:pt idx="28954">
                  <c:v>-4.3267324480682334E-3</c:v>
                </c:pt>
                <c:pt idx="28955">
                  <c:v>-4.3291273115501289E-3</c:v>
                </c:pt>
                <c:pt idx="28956">
                  <c:v>-4.3317463357847282E-3</c:v>
                </c:pt>
                <c:pt idx="28957">
                  <c:v>-4.3346135280529765E-3</c:v>
                </c:pt>
                <c:pt idx="28958">
                  <c:v>-4.337753554798025E-3</c:v>
                </c:pt>
                <c:pt idx="28959">
                  <c:v>-4.3411920627890307E-3</c:v>
                </c:pt>
                <c:pt idx="28960">
                  <c:v>-4.3449559663785242E-3</c:v>
                </c:pt>
                <c:pt idx="28961">
                  <c:v>-4.3490736279209073E-3</c:v>
                </c:pt>
                <c:pt idx="28962">
                  <c:v>-4.3535748614411006E-3</c:v>
                </c:pt>
                <c:pt idx="28963">
                  <c:v>-4.3584906982732348E-3</c:v>
                </c:pt>
                <c:pt idx="28964">
                  <c:v>-4.3638528672695224E-3</c:v>
                </c:pt>
                <c:pt idx="28965">
                  <c:v>-4.3696929606288999E-3</c:v>
                </c:pt>
                <c:pt idx="28966">
                  <c:v>-4.3760412784165301E-3</c:v>
                </c:pt>
                <c:pt idx="28967">
                  <c:v>-4.3829253691624404E-3</c:v>
                </c:pt>
                <c:pt idx="28968">
                  <c:v>-4.3903683090806391E-3</c:v>
                </c:pt>
                <c:pt idx="28969">
                  <c:v>-4.3983867868712164E-3</c:v>
                </c:pt>
                <c:pt idx="28970">
                  <c:v>-4.4069890830162935E-3</c:v>
                </c:pt>
                <c:pt idx="28971">
                  <c:v>-4.4161730502838533E-3</c:v>
                </c:pt>
                <c:pt idx="28972">
                  <c:v>-4.4259242194137679E-3</c:v>
                </c:pt>
                <c:pt idx="28973">
                  <c:v>-4.436214159138363E-3</c:v>
                </c:pt>
                <c:pt idx="28974">
                  <c:v>-4.4469992078121582E-3</c:v>
                </c:pt>
                <c:pt idx="28975">
                  <c:v>-4.4582196964897776E-3</c:v>
                </c:pt>
                <c:pt idx="28976">
                  <c:v>-4.469799770453098E-3</c:v>
                </c:pt>
                <c:pt idx="28977">
                  <c:v>-4.4816478918352064E-3</c:v>
                </c:pt>
                <c:pt idx="28978">
                  <c:v>-4.4936580759431027E-3</c:v>
                </c:pt>
                <c:pt idx="28979">
                  <c:v>-4.505711879112596E-3</c:v>
                </c:pt>
                <c:pt idx="28980">
                  <c:v>-4.5176811232395401E-3</c:v>
                </c:pt>
                <c:pt idx="28981">
                  <c:v>-4.5294313226319858E-3</c:v>
                </c:pt>
                <c:pt idx="28982">
                  <c:v>-4.5408257265086328E-3</c:v>
                </c:pt>
                <c:pt idx="28983">
                  <c:v>-4.5517298496032975E-3</c:v>
                </c:pt>
                <c:pt idx="28984">
                  <c:v>-4.5620163299558078E-3</c:v>
                </c:pt>
                <c:pt idx="28985">
                  <c:v>-4.5715699220628655E-3</c:v>
                </c:pt>
                <c:pt idx="28986">
                  <c:v>-4.5802924096901166E-3</c:v>
                </c:pt>
                <c:pt idx="28987">
                  <c:v>-4.5881072080505196E-3</c:v>
                </c:pt>
                <c:pt idx="28988">
                  <c:v>-4.5949634213420156E-3</c:v>
                </c:pt>
                <c:pt idx="28989">
                  <c:v>-4.6008391305378451E-3</c:v>
                </c:pt>
                <c:pt idx="28990">
                  <c:v>-4.605743733355528E-3</c:v>
                </c:pt>
                <c:pt idx="28991">
                  <c:v>-4.6097192441991479E-3</c:v>
                </c:pt>
                <c:pt idx="28992">
                  <c:v>-4.6128403869997925E-3</c:v>
                </c:pt>
                <c:pt idx="28993">
                  <c:v>-4.6152132981319193E-3</c:v>
                </c:pt>
                <c:pt idx="28994">
                  <c:v>-4.6169727879563733E-3</c:v>
                </c:pt>
                <c:pt idx="28995">
                  <c:v>-4.618278200892406E-3</c:v>
                </c:pt>
                <c:pt idx="28996">
                  <c:v>-4.6193079856094322E-3</c:v>
                </c:pt>
                <c:pt idx="28997">
                  <c:v>-4.6202531559760745E-3</c:v>
                </c:pt>
                <c:pt idx="28998">
                  <c:v>-4.6213098892268099E-3</c:v>
                </c:pt>
                <c:pt idx="28999">
                  <c:v>-4.6226715646347375E-3</c:v>
                </c:pt>
                <c:pt idx="29000">
                  <c:v>-4.6245205898320946E-3</c:v>
                </c:pt>
                <c:pt idx="29001">
                  <c:v>-4.627020390116348E-3</c:v>
                </c:pt>
                <c:pt idx="29002">
                  <c:v>-4.6303079458650843E-3</c:v>
                </c:pt>
                <c:pt idx="29003">
                  <c:v>-4.6344872531454348E-3</c:v>
                </c:pt>
                <c:pt idx="29004">
                  <c:v>-4.6396240531140828E-3</c:v>
                </c:pt>
                <c:pt idx="29005">
                  <c:v>-4.6457421285403498E-3</c:v>
                </c:pt>
                <c:pt idx="29006">
                  <c:v>-4.6528213936816503E-3</c:v>
                </c:pt>
                <c:pt idx="29007">
                  <c:v>-4.6607979223544094E-3</c:v>
                </c:pt>
                <c:pt idx="29008">
                  <c:v>-4.6695659701325009E-3</c:v>
                </c:pt>
                <c:pt idx="29009">
                  <c:v>-4.6789819489830202E-3</c:v>
                </c:pt>
                <c:pt idx="29010">
                  <c:v>-4.6888702271185084E-3</c:v>
                </c:pt>
                <c:pt idx="29011">
                  <c:v>-4.6990305186769311E-3</c:v>
                </c:pt>
                <c:pt idx="29012">
                  <c:v>-4.7092465419560792E-3</c:v>
                </c:pt>
                <c:pt idx="29013">
                  <c:v>-4.7192955586646528E-3</c:v>
                </c:pt>
                <c:pt idx="29014">
                  <c:v>-4.7289583461818298E-3</c:v>
                </c:pt>
                <c:pt idx="29015">
                  <c:v>-4.7380291269161377E-3</c:v>
                </c:pt>
                <c:pt idx="29016">
                  <c:v>-4.746324975870268E-3</c:v>
                </c:pt>
                <c:pt idx="29017">
                  <c:v>-4.7536942430310104E-3</c:v>
                </c:pt>
                <c:pt idx="29018">
                  <c:v>-4.7600235692700724E-3</c:v>
                </c:pt>
                <c:pt idx="29019">
                  <c:v>-4.76524313837773E-3</c:v>
                </c:pt>
                <c:pt idx="29020">
                  <c:v>-4.7693298915419888E-3</c:v>
                </c:pt>
                <c:pt idx="29021">
                  <c:v>-4.7723085297113289E-3</c:v>
                </c:pt>
                <c:pt idx="29022">
                  <c:v>-4.7742502387617108E-3</c:v>
                </c:pt>
                <c:pt idx="29023">
                  <c:v>-4.7752691865885141E-3</c:v>
                </c:pt>
                <c:pt idx="29024">
                  <c:v>-4.7755169541141666E-3</c:v>
                </c:pt>
                <c:pt idx="29025">
                  <c:v>-4.7751751677438297E-3</c:v>
                </c:pt>
                <c:pt idx="29026">
                  <c:v>-4.7744466933510154E-3</c:v>
                </c:pt>
                <c:pt idx="29027">
                  <c:v>-4.7735458263964943E-3</c:v>
                </c:pt>
                <c:pt idx="29028">
                  <c:v>-4.7726879651740339E-3</c:v>
                </c:pt>
                <c:pt idx="29029">
                  <c:v>-4.7720792815066811E-3</c:v>
                </c:pt>
                <c:pt idx="29030">
                  <c:v>-4.7719069038821907E-3</c:v>
                </c:pt>
                <c:pt idx="29031">
                  <c:v>-4.7723301018628645E-3</c:v>
                </c:pt>
                <c:pt idx="29032">
                  <c:v>-4.7734729089227053E-3</c:v>
                </c:pt>
                <c:pt idx="29033">
                  <c:v>-4.7754185463371769E-3</c:v>
                </c:pt>
                <c:pt idx="29034">
                  <c:v>-4.7782059174458153E-3</c:v>
                </c:pt>
                <c:pt idx="29035">
                  <c:v>-4.7818283343364866E-3</c:v>
                </c:pt>
                <c:pt idx="29036">
                  <c:v>-4.7862345234800131E-3</c:v>
                </c:pt>
                <c:pt idx="29037">
                  <c:v>-4.7913318392064789E-3</c:v>
                </c:pt>
                <c:pt idx="29038">
                  <c:v>-4.7969915007050248E-3</c:v>
                </c:pt>
                <c:pt idx="29039">
                  <c:v>-4.8030555653747042E-3</c:v>
                </c:pt>
                <c:pt idx="29040">
                  <c:v>-4.809345264211712E-3</c:v>
                </c:pt>
                <c:pt idx="29041">
                  <c:v>-4.8156702581634786E-3</c:v>
                </c:pt>
                <c:pt idx="29042">
                  <c:v>-4.821838331456758E-3</c:v>
                </c:pt>
                <c:pt idx="29043">
                  <c:v>-4.8276650209396286E-3</c:v>
                </c:pt>
                <c:pt idx="29044">
                  <c:v>-4.8329826901811245E-3</c:v>
                </c:pt>
                <c:pt idx="29045">
                  <c:v>-4.8376485926937074E-3</c:v>
                </c:pt>
                <c:pt idx="29046">
                  <c:v>-4.8415515279991092E-3</c:v>
                </c:pt>
                <c:pt idx="29047">
                  <c:v>-4.844616773902753E-3</c:v>
                </c:pt>
                <c:pt idx="29048">
                  <c:v>-4.8468090737346856E-3</c:v>
                </c:pt>
                <c:pt idx="29049">
                  <c:v>-4.8481335631019628E-3</c:v>
                </c:pt>
                <c:pt idx="29050">
                  <c:v>-4.8486346310059282E-3</c:v>
                </c:pt>
                <c:pt idx="29051">
                  <c:v>-4.8483928189609581E-3</c:v>
                </c:pt>
                <c:pt idx="29052">
                  <c:v>-4.84751996309869E-3</c:v>
                </c:pt>
                <c:pt idx="29053">
                  <c:v>-4.8461528727534384E-3</c:v>
                </c:pt>
                <c:pt idx="29054">
                  <c:v>-4.8444459100745402E-3</c:v>
                </c:pt>
                <c:pt idx="29055">
                  <c:v>-4.8425628851978628E-3</c:v>
                </c:pt>
                <c:pt idx="29056">
                  <c:v>-4.8406687080618932E-3</c:v>
                </c:pt>
                <c:pt idx="29057">
                  <c:v>-4.8389212400387722E-3</c:v>
                </c:pt>
                <c:pt idx="29058">
                  <c:v>-4.8374637665122757E-3</c:v>
                </c:pt>
                <c:pt idx="29059">
                  <c:v>-4.8364184670593498E-3</c:v>
                </c:pt>
                <c:pt idx="29060">
                  <c:v>-4.8358811958889797E-3</c:v>
                </c:pt>
                <c:pt idx="29061">
                  <c:v>-4.8359178056062452E-3</c:v>
                </c:pt>
                <c:pt idx="29062">
                  <c:v>-4.8365621569601211E-3</c:v>
                </c:pt>
                <c:pt idx="29063">
                  <c:v>-4.8378158612769687E-3</c:v>
                </c:pt>
                <c:pt idx="29064">
                  <c:v>-4.8396497062488152E-3</c:v>
                </c:pt>
                <c:pt idx="29065">
                  <c:v>-4.8420066250244413E-3</c:v>
                </c:pt>
                <c:pt idx="29066">
                  <c:v>-4.8448059881084178E-3</c:v>
                </c:pt>
                <c:pt idx="29067">
                  <c:v>-4.8479489316917319E-3</c:v>
                </c:pt>
                <c:pt idx="29068">
                  <c:v>-4.8513243880878958E-3</c:v>
                </c:pt>
                <c:pt idx="29069">
                  <c:v>-4.8548154562063489E-3</c:v>
                </c:pt>
                <c:pt idx="29070">
                  <c:v>-4.8583057435262538E-3</c:v>
                </c:pt>
                <c:pt idx="29071">
                  <c:v>-4.8616853256707717E-3</c:v>
                </c:pt>
                <c:pt idx="29072">
                  <c:v>-4.8648560040593153E-3</c:v>
                </c:pt>
                <c:pt idx="29073">
                  <c:v>-4.8677355937471883E-3</c:v>
                </c:pt>
                <c:pt idx="29074">
                  <c:v>-4.8702610390321862E-3</c:v>
                </c:pt>
                <c:pt idx="29075">
                  <c:v>-4.8723902295856004E-3</c:v>
                </c:pt>
                <c:pt idx="29076">
                  <c:v>-4.8741024701438145E-3</c:v>
                </c:pt>
                <c:pt idx="29077">
                  <c:v>-4.8753976373938739E-3</c:v>
                </c:pt>
                <c:pt idx="29078">
                  <c:v>-4.8762941338918427E-3</c:v>
                </c:pt>
                <c:pt idx="29079">
                  <c:v>-4.8768258163396942E-3</c:v>
                </c:pt>
                <c:pt idx="29080">
                  <c:v>-4.87703813059856E-3</c:v>
                </c:pt>
                <c:pt idx="29081">
                  <c:v>-4.876983725514498E-3</c:v>
                </c:pt>
                <c:pt idx="29082">
                  <c:v>-4.8767178400429267E-3</c:v>
                </c:pt>
                <c:pt idx="29083">
                  <c:v>-4.8762937623876646E-3</c:v>
                </c:pt>
                <c:pt idx="29084">
                  <c:v>-4.8757586461300713E-3</c:v>
                </c:pt>
                <c:pt idx="29085">
                  <c:v>-4.8751499378811725E-3</c:v>
                </c:pt>
                <c:pt idx="29086">
                  <c:v>-4.8744926260459211E-3</c:v>
                </c:pt>
                <c:pt idx="29087">
                  <c:v>-4.8737974638681262E-3</c:v>
                </c:pt>
                <c:pt idx="29088">
                  <c:v>-4.8730602556571181E-3</c:v>
                </c:pt>
                <c:pt idx="29089">
                  <c:v>-4.872262226994788E-3</c:v>
                </c:pt>
                <c:pt idx="29090">
                  <c:v>-4.8713714319311794E-3</c:v>
                </c:pt>
                <c:pt idx="29091">
                  <c:v>-4.8703450867434135E-3</c:v>
                </c:pt>
                <c:pt idx="29092">
                  <c:v>-4.869132664439964E-3</c:v>
                </c:pt>
                <c:pt idx="29093">
                  <c:v>-4.8676795399792789E-3</c:v>
                </c:pt>
                <c:pt idx="29094">
                  <c:v>-4.8659309455536389E-3</c:v>
                </c:pt>
                <c:pt idx="29095">
                  <c:v>-4.8638359798038521E-3</c:v>
                </c:pt>
                <c:pt idx="29096">
                  <c:v>-4.8613514151017636E-3</c:v>
                </c:pt>
                <c:pt idx="29097">
                  <c:v>-4.8584450627356347E-3</c:v>
                </c:pt>
                <c:pt idx="29098">
                  <c:v>-4.8550984857289106E-3</c:v>
                </c:pt>
                <c:pt idx="29099">
                  <c:v>-4.8513088910681849E-3</c:v>
                </c:pt>
                <c:pt idx="29100">
                  <c:v>-4.8470900845770486E-3</c:v>
                </c:pt>
                <c:pt idx="29101">
                  <c:v>-4.8424724293309723E-3</c:v>
                </c:pt>
                <c:pt idx="29102">
                  <c:v>-4.8375018088458004E-3</c:v>
                </c:pt>
                <c:pt idx="29103">
                  <c:v>-4.8322376556677116E-3</c:v>
                </c:pt>
                <c:pt idx="29104">
                  <c:v>-4.8267501609691342E-3</c:v>
                </c:pt>
                <c:pt idx="29105">
                  <c:v>-4.8211168281597633E-3</c:v>
                </c:pt>
                <c:pt idx="29106">
                  <c:v>-4.8154185707183148E-3</c:v>
                </c:pt>
                <c:pt idx="29107">
                  <c:v>-4.8097355794425051E-3</c:v>
                </c:pt>
                <c:pt idx="29108">
                  <c:v>-4.8041431958759364E-3</c:v>
                </c:pt>
                <c:pt idx="29109">
                  <c:v>-4.7987080263631014E-3</c:v>
                </c:pt>
                <c:pt idx="29110">
                  <c:v>-4.7934845154069417E-3</c:v>
                </c:pt>
                <c:pt idx="29111">
                  <c:v>-4.7885121684539782E-3</c:v>
                </c:pt>
                <c:pt idx="29112">
                  <c:v>-4.7838135738323658E-3</c:v>
                </c:pt>
                <c:pt idx="29113">
                  <c:v>-4.7793933323012757E-3</c:v>
                </c:pt>
                <c:pt idx="29114">
                  <c:v>-4.7752379508617807E-3</c:v>
                </c:pt>
                <c:pt idx="29115">
                  <c:v>-4.7713166982416453E-3</c:v>
                </c:pt>
                <c:pt idx="29116">
                  <c:v>-4.7675833680601342E-3</c:v>
                </c:pt>
                <c:pt idx="29117">
                  <c:v>-4.7639788458747109E-3</c:v>
                </c:pt>
                <c:pt idx="29118">
                  <c:v>-4.7604343374367869E-3</c:v>
                </c:pt>
                <c:pt idx="29119">
                  <c:v>-4.7568750819359977E-3</c:v>
                </c:pt>
                <c:pt idx="29120">
                  <c:v>-4.7532243474676323E-3</c:v>
                </c:pt>
                <c:pt idx="29121">
                  <c:v>-4.7494074957660712E-3</c:v>
                </c:pt>
                <c:pt idx="29122">
                  <c:v>-4.7453559040320581E-3</c:v>
                </c:pt>
                <c:pt idx="29123">
                  <c:v>-4.7410105437076452E-3</c:v>
                </c:pt>
                <c:pt idx="29124">
                  <c:v>-4.7363250386646067E-3</c:v>
                </c:pt>
                <c:pt idx="29125">
                  <c:v>-4.7312680569199014E-3</c:v>
                </c:pt>
                <c:pt idx="29126">
                  <c:v>-4.7258249286359459E-3</c:v>
                </c:pt>
                <c:pt idx="29127">
                  <c:v>-4.7199984264697896E-3</c:v>
                </c:pt>
                <c:pt idx="29128">
                  <c:v>-4.7138086897827759E-3</c:v>
                </c:pt>
                <c:pt idx="29129">
                  <c:v>-4.707292319214876E-3</c:v>
                </c:pt>
                <c:pt idx="29130">
                  <c:v>-4.7005007102287107E-3</c:v>
                </c:pt>
                <c:pt idx="29131">
                  <c:v>-4.693497731230855E-3</c:v>
                </c:pt>
                <c:pt idx="29132">
                  <c:v>-4.6863568819242698E-3</c:v>
                </c:pt>
                <c:pt idx="29133">
                  <c:v>-4.679158089270787E-3</c:v>
                </c:pt>
                <c:pt idx="29134">
                  <c:v>-4.671984310984428E-3</c:v>
                </c:pt>
                <c:pt idx="29135">
                  <c:v>-4.6649181194960464E-3</c:v>
                </c:pt>
                <c:pt idx="29136">
                  <c:v>-4.6580384330748873E-3</c:v>
                </c:pt>
                <c:pt idx="29137">
                  <c:v>-4.6514175459938679E-3</c:v>
                </c:pt>
                <c:pt idx="29138">
                  <c:v>-4.6451185874555097E-3</c:v>
                </c:pt>
                <c:pt idx="29139">
                  <c:v>-4.6391935110134137E-3</c:v>
                </c:pt>
                <c:pt idx="29140">
                  <c:v>-4.633681684205429E-3</c:v>
                </c:pt>
                <c:pt idx="29141">
                  <c:v>-4.6286091139968819E-3</c:v>
                </c:pt>
                <c:pt idx="29142">
                  <c:v>-4.6239883093916407E-3</c:v>
                </c:pt>
                <c:pt idx="29143">
                  <c:v>-4.6198187500610804E-3</c:v>
                </c:pt>
                <c:pt idx="29144">
                  <c:v>-4.6160879007517662E-3</c:v>
                </c:pt>
                <c:pt idx="29145">
                  <c:v>-4.612772686963704E-3</c:v>
                </c:pt>
                <c:pt idx="29146">
                  <c:v>-4.6098413289996417E-3</c:v>
                </c:pt>
                <c:pt idx="29147">
                  <c:v>-4.6072554196465391E-3</c:v>
                </c:pt>
                <c:pt idx="29148">
                  <c:v>-4.6049721257283432E-3</c:v>
                </c:pt>
                <c:pt idx="29149">
                  <c:v>-4.6029463954354154E-3</c:v>
                </c:pt>
                <c:pt idx="29150">
                  <c:v>-4.6011330611896353E-3</c:v>
                </c:pt>
                <c:pt idx="29151">
                  <c:v>-4.5994887410461842E-3</c:v>
                </c:pt>
                <c:pt idx="29152">
                  <c:v>-4.5979734591698644E-3</c:v>
                </c:pt>
                <c:pt idx="29153">
                  <c:v>-4.5965519265326561E-3</c:v>
                </c:pt>
                <c:pt idx="29154">
                  <c:v>-4.5951944453149441E-3</c:v>
                </c:pt>
                <c:pt idx="29155">
                  <c:v>-4.5938774232103432E-3</c:v>
                </c:pt>
                <c:pt idx="29156">
                  <c:v>-4.5925835056574611E-3</c:v>
                </c:pt>
                <c:pt idx="29157">
                  <c:v>-4.5913013538077365E-3</c:v>
                </c:pt>
                <c:pt idx="29158">
                  <c:v>-4.5900251128437519E-3</c:v>
                </c:pt>
                <c:pt idx="29159">
                  <c:v>-4.5887536283791613E-3</c:v>
                </c:pt>
                <c:pt idx="29160">
                  <c:v>-4.5874894776491018E-3</c:v>
                </c:pt>
                <c:pt idx="29161">
                  <c:v>-4.586237886857158E-3</c:v>
                </c:pt>
                <c:pt idx="29162">
                  <c:v>-4.5850056064727085E-3</c:v>
                </c:pt>
                <c:pt idx="29163">
                  <c:v>-4.5837998127617628E-3</c:v>
                </c:pt>
                <c:pt idx="29164">
                  <c:v>-4.5826270969107127E-3</c:v>
                </c:pt>
                <c:pt idx="29165">
                  <c:v>-4.5814925934205917E-3</c:v>
                </c:pt>
                <c:pt idx="29166">
                  <c:v>-4.5803992877687157E-3</c:v>
                </c:pt>
                <c:pt idx="29167">
                  <c:v>-4.5793475304633079E-3</c:v>
                </c:pt>
                <c:pt idx="29168">
                  <c:v>-4.5783347713536874E-3</c:v>
                </c:pt>
                <c:pt idx="29169">
                  <c:v>-4.5773555151570203E-3</c:v>
                </c:pt>
                <c:pt idx="29170">
                  <c:v>-4.5764014872654492E-3</c:v>
                </c:pt>
                <c:pt idx="29171">
                  <c:v>-4.5754619885585903E-3</c:v>
                </c:pt>
                <c:pt idx="29172">
                  <c:v>-4.5745244095470377E-3</c:v>
                </c:pt>
                <c:pt idx="29173">
                  <c:v>-4.573574867960728E-3</c:v>
                </c:pt>
                <c:pt idx="29174">
                  <c:v>-4.5725989299699602E-3</c:v>
                </c:pt>
                <c:pt idx="29175">
                  <c:v>-4.5715823735436572E-3</c:v>
                </c:pt>
                <c:pt idx="29176">
                  <c:v>-4.5705119528680841E-3</c:v>
                </c:pt>
                <c:pt idx="29177">
                  <c:v>-4.5693761250050324E-3</c:v>
                </c:pt>
                <c:pt idx="29178">
                  <c:v>-4.5681657037621951E-3</c:v>
                </c:pt>
                <c:pt idx="29179">
                  <c:v>-4.5668744107346931E-3</c:v>
                </c:pt>
                <c:pt idx="29180">
                  <c:v>-4.5654992992959133E-3</c:v>
                </c:pt>
                <c:pt idx="29181">
                  <c:v>-4.5640410336365636E-3</c:v>
                </c:pt>
                <c:pt idx="29182">
                  <c:v>-4.5625040114639134E-3</c:v>
                </c:pt>
                <c:pt idx="29183">
                  <c:v>-4.5608963254259874E-3</c:v>
                </c:pt>
                <c:pt idx="29184">
                  <c:v>-4.5592295645161948E-3</c:v>
                </c:pt>
                <c:pt idx="29185">
                  <c:v>-4.5575184624922615E-3</c:v>
                </c:pt>
                <c:pt idx="29186">
                  <c:v>-4.5557804056120671E-3</c:v>
                </c:pt>
                <c:pt idx="29187">
                  <c:v>-4.5540348167029988E-3</c:v>
                </c:pt>
                <c:pt idx="29188">
                  <c:v>-4.5523024366910404E-3</c:v>
                </c:pt>
                <c:pt idx="29189">
                  <c:v>-4.5506045282241395E-3</c:v>
                </c:pt>
                <c:pt idx="29190">
                  <c:v>-4.5489620289148342E-3</c:v>
                </c:pt>
                <c:pt idx="29191">
                  <c:v>-4.5473946839774855E-3</c:v>
                </c:pt>
                <c:pt idx="29192">
                  <c:v>-4.5459201896106303E-3</c:v>
                </c:pt>
                <c:pt idx="29193">
                  <c:v>-4.5445533793155588E-3</c:v>
                </c:pt>
                <c:pt idx="29194">
                  <c:v>-4.5433054853711852E-3</c:v>
                </c:pt>
                <c:pt idx="29195">
                  <c:v>-4.5421835068050866E-3</c:v>
                </c:pt>
                <c:pt idx="29196">
                  <c:v>-4.5411897133337976E-3</c:v>
                </c:pt>
                <c:pt idx="29197">
                  <c:v>-4.5403213117815779E-3</c:v>
                </c:pt>
                <c:pt idx="29198">
                  <c:v>-4.5395702973826607E-3</c:v>
                </c:pt>
                <c:pt idx="29199">
                  <c:v>-4.5389235071005745E-3</c:v>
                </c:pt>
                <c:pt idx="29200">
                  <c:v>-4.5383628856981379E-3</c:v>
                </c:pt>
                <c:pt idx="29201">
                  <c:v>-4.537865967863295E-3</c:v>
                </c:pt>
                <c:pt idx="29202">
                  <c:v>-4.5374065714224579E-3</c:v>
                </c:pt>
                <c:pt idx="29203">
                  <c:v>-4.53695568780965E-3</c:v>
                </c:pt>
                <c:pt idx="29204">
                  <c:v>-4.5364825468406731E-3</c:v>
                </c:pt>
                <c:pt idx="29205">
                  <c:v>-4.5359558238682518E-3</c:v>
                </c:pt>
                <c:pt idx="29206">
                  <c:v>-4.5353449489945897E-3</c:v>
                </c:pt>
                <c:pt idx="29207">
                  <c:v>-4.5346214706857256E-3</c:v>
                </c:pt>
                <c:pt idx="29208">
                  <c:v>-4.5337604203195452E-3</c:v>
                </c:pt>
                <c:pt idx="29209">
                  <c:v>-4.5327416203405678E-3</c:v>
                </c:pt>
                <c:pt idx="29210">
                  <c:v>-4.5315508771829821E-3</c:v>
                </c:pt>
                <c:pt idx="29211">
                  <c:v>-4.5301810012152218E-3</c:v>
                </c:pt>
                <c:pt idx="29212">
                  <c:v>-4.5286325998335547E-3</c:v>
                </c:pt>
                <c:pt idx="29213">
                  <c:v>-4.5269145965236013E-3</c:v>
                </c:pt>
                <c:pt idx="29214">
                  <c:v>-4.5250444380770943E-3</c:v>
                </c:pt>
                <c:pt idx="29215">
                  <c:v>-4.5230479639152667E-3</c:v>
                </c:pt>
                <c:pt idx="29216">
                  <c:v>-4.5209589252160239E-3</c:v>
                </c:pt>
                <c:pt idx="29217">
                  <c:v>-4.5188181566871875E-3</c:v>
                </c:pt>
                <c:pt idx="29218">
                  <c:v>-4.5166724196953187E-3</c:v>
                </c:pt>
                <c:pt idx="29219">
                  <c:v>-4.514572951291965E-3</c:v>
                </c:pt>
                <c:pt idx="29220">
                  <c:v>-4.5125737686656361E-3</c:v>
                </c:pt>
                <c:pt idx="29221">
                  <c:v>-4.5107297919077822E-3</c:v>
                </c:pt>
                <c:pt idx="29222">
                  <c:v>-4.5090948589374983E-3</c:v>
                </c:pt>
                <c:pt idx="29223">
                  <c:v>-4.5077197143370395E-3</c:v>
                </c:pt>
                <c:pt idx="29224">
                  <c:v>-4.5066500581774404E-3</c:v>
                </c:pt>
                <c:pt idx="29225">
                  <c:v>-4.5059247412946053E-3</c:v>
                </c:pt>
                <c:pt idx="29226">
                  <c:v>-4.5055741897493751E-3</c:v>
                </c:pt>
                <c:pt idx="29227">
                  <c:v>-4.505619133410012E-3</c:v>
                </c:pt>
                <c:pt idx="29228">
                  <c:v>-4.5060697019887151E-3</c:v>
                </c:pt>
                <c:pt idx="29229">
                  <c:v>-4.5069249369060239E-3</c:v>
                </c:pt>
                <c:pt idx="29230">
                  <c:v>-4.5081727497140751E-3</c:v>
                </c:pt>
                <c:pt idx="29231">
                  <c:v>-4.5097903382661396E-3</c:v>
                </c:pt>
                <c:pt idx="29232">
                  <c:v>-4.5117450513141397E-3</c:v>
                </c:pt>
                <c:pt idx="29233">
                  <c:v>-4.5139956717373218E-3</c:v>
                </c:pt>
                <c:pt idx="29234">
                  <c:v>-4.5164940691596166E-3</c:v>
                </c:pt>
                <c:pt idx="29235">
                  <c:v>-4.5191871552725102E-3</c:v>
                </c:pt>
                <c:pt idx="29236">
                  <c:v>-4.5220190606287212E-3</c:v>
                </c:pt>
                <c:pt idx="29237">
                  <c:v>-4.524933440747168E-3</c:v>
                </c:pt>
                <c:pt idx="29238">
                  <c:v>-4.527875812642833E-3</c:v>
                </c:pt>
                <c:pt idx="29239">
                  <c:v>-4.5307958207177687E-3</c:v>
                </c:pt>
                <c:pt idx="29240">
                  <c:v>-4.5336493334493201E-3</c:v>
                </c:pt>
                <c:pt idx="29241">
                  <c:v>-4.5364002793896289E-3</c:v>
                </c:pt>
                <c:pt idx="29242">
                  <c:v>-4.5390221422840918E-3</c:v>
                </c:pt>
                <c:pt idx="29243">
                  <c:v>-4.5414990501009634E-3</c:v>
                </c:pt>
                <c:pt idx="29244">
                  <c:v>-4.5438264107044088E-3</c:v>
                </c:pt>
                <c:pt idx="29245">
                  <c:v>-4.5460110669130315E-3</c:v>
                </c:pt>
                <c:pt idx="29246">
                  <c:v>-4.5480709648064574E-3</c:v>
                </c:pt>
                <c:pt idx="29247">
                  <c:v>-4.5500343503762511E-3</c:v>
                </c:pt>
                <c:pt idx="29248">
                  <c:v>-4.5519385299443438E-3</c:v>
                </c:pt>
                <c:pt idx="29249">
                  <c:v>-4.5538282482661639E-3</c:v>
                </c:pt>
                <c:pt idx="29250">
                  <c:v>-4.555753754072937E-3</c:v>
                </c:pt>
                <c:pt idx="29251">
                  <c:v>-4.5577686352875832E-3</c:v>
                </c:pt>
                <c:pt idx="29252">
                  <c:v>-4.5599275147981287E-3</c:v>
                </c:pt>
                <c:pt idx="29253">
                  <c:v>-4.5622837021718635E-3</c:v>
                </c:pt>
                <c:pt idx="29254">
                  <c:v>-4.5648868969570579E-3</c:v>
                </c:pt>
                <c:pt idx="29255">
                  <c:v>-4.5677810353737984E-3</c:v>
                </c:pt>
                <c:pt idx="29256">
                  <c:v>-4.5710023645322163E-3</c:v>
                </c:pt>
                <c:pt idx="29257">
                  <c:v>-4.5745778173194637E-3</c:v>
                </c:pt>
                <c:pt idx="29258">
                  <c:v>-4.5785237473937711E-3</c:v>
                </c:pt>
                <c:pt idx="29259">
                  <c:v>-4.5828450680049579E-3</c:v>
                </c:pt>
                <c:pt idx="29260">
                  <c:v>-4.5875348214110502E-3</c:v>
                </c:pt>
                <c:pt idx="29261">
                  <c:v>-4.5925741882710258E-3</c:v>
                </c:pt>
                <c:pt idx="29262">
                  <c:v>-4.5979329293016928E-3</c:v>
                </c:pt>
                <c:pt idx="29263">
                  <c:v>-4.603570235421758E-3</c:v>
                </c:pt>
                <c:pt idx="29264">
                  <c:v>-4.6094359481511776E-3</c:v>
                </c:pt>
                <c:pt idx="29265">
                  <c:v>-4.615472099686135E-3</c:v>
                </c:pt>
                <c:pt idx="29266">
                  <c:v>-4.6216147121981178E-3</c:v>
                </c:pt>
                <c:pt idx="29267">
                  <c:v>-4.6277957887105852E-3</c:v>
                </c:pt>
                <c:pt idx="29268">
                  <c:v>-4.6339454234860886E-3</c:v>
                </c:pt>
                <c:pt idx="29269">
                  <c:v>-4.6399939581807841E-3</c:v>
                </c:pt>
                <c:pt idx="29270">
                  <c:v>-4.6458741109234617E-3</c:v>
                </c:pt>
                <c:pt idx="29271">
                  <c:v>-4.6515230087180604E-3</c:v>
                </c:pt>
                <c:pt idx="29272">
                  <c:v>-4.6568840588642182E-3</c:v>
                </c:pt>
                <c:pt idx="29273">
                  <c:v>-4.6619086020824761E-3</c:v>
                </c:pt>
                <c:pt idx="29274">
                  <c:v>-4.6665572983648033E-3</c:v>
                </c:pt>
                <c:pt idx="29275">
                  <c:v>-4.6708012058933185E-3</c:v>
                </c:pt>
                <c:pt idx="29276">
                  <c:v>-4.6746225233478423E-3</c:v>
                </c:pt>
                <c:pt idx="29277">
                  <c:v>-4.678014976259773E-3</c:v>
                </c:pt>
                <c:pt idx="29278">
                  <c:v>-4.6809838385111907E-3</c:v>
                </c:pt>
                <c:pt idx="29279">
                  <c:v>-4.6835455904069012E-3</c:v>
                </c:pt>
                <c:pt idx="29280">
                  <c:v>-4.6857272247942863E-3</c:v>
                </c:pt>
                <c:pt idx="29281">
                  <c:v>-4.6875652223260199E-3</c:v>
                </c:pt>
                <c:pt idx="29282">
                  <c:v>-4.6891042260268113E-3</c:v>
                </c:pt>
                <c:pt idx="29283">
                  <c:v>-4.6903954537460945E-3</c:v>
                </c:pt>
                <c:pt idx="29284">
                  <c:v>-4.6914948947081401E-3</c:v>
                </c:pt>
                <c:pt idx="29285">
                  <c:v>-4.6924613431045216E-3</c:v>
                </c:pt>
                <c:pt idx="29286">
                  <c:v>-4.6933543273565761E-3</c:v>
                </c:pt>
                <c:pt idx="29287">
                  <c:v>-4.6942319981377071E-3</c:v>
                </c:pt>
                <c:pt idx="29288">
                  <c:v>-4.6951490412991403E-3</c:v>
                </c:pt>
                <c:pt idx="29289">
                  <c:v>-4.6961546832874164E-3</c:v>
                </c:pt>
                <c:pt idx="29290">
                  <c:v>-4.6972908562757905E-3</c:v>
                </c:pt>
                <c:pt idx="29291">
                  <c:v>-4.6985905878661567E-3</c:v>
                </c:pt>
                <c:pt idx="29292">
                  <c:v>-4.7000766757191656E-3</c:v>
                </c:pt>
                <c:pt idx="29293">
                  <c:v>-4.7017607007269861E-3</c:v>
                </c:pt>
                <c:pt idx="29294">
                  <c:v>-4.7036424233584595E-3</c:v>
                </c:pt>
                <c:pt idx="29295">
                  <c:v>-4.7057095966568279E-3</c:v>
                </c:pt>
                <c:pt idx="29296">
                  <c:v>-4.707938216251116E-3</c:v>
                </c:pt>
                <c:pt idx="29297">
                  <c:v>-4.7102932129744635E-3</c:v>
                </c:pt>
                <c:pt idx="29298">
                  <c:v>-4.7127295776795254E-3</c:v>
                </c:pt>
                <c:pt idx="29299">
                  <c:v>-4.7151938911766042E-3</c:v>
                </c:pt>
                <c:pt idx="29300">
                  <c:v>-4.7176262155184077E-3</c:v>
                </c:pt>
                <c:pt idx="29301">
                  <c:v>-4.7199622868399809E-3</c:v>
                </c:pt>
                <c:pt idx="29302">
                  <c:v>-4.722135935391442E-3</c:v>
                </c:pt>
                <c:pt idx="29303">
                  <c:v>-4.7240816460340403E-3</c:v>
                </c:pt>
                <c:pt idx="29304">
                  <c:v>-4.7257371630303174E-3</c:v>
                </c:pt>
                <c:pt idx="29305">
                  <c:v>-4.727046037078823E-3</c:v>
                </c:pt>
                <c:pt idx="29306">
                  <c:v>-4.7279600107532904E-3</c:v>
                </c:pt>
                <c:pt idx="29307">
                  <c:v>-4.7284411411295793E-3</c:v>
                </c:pt>
                <c:pt idx="29308">
                  <c:v>-4.7284635655878392E-3</c:v>
                </c:pt>
                <c:pt idx="29309">
                  <c:v>-4.7280148284890352E-3</c:v>
                </c:pt>
                <c:pt idx="29310">
                  <c:v>-4.7270967023371885E-3</c:v>
                </c:pt>
                <c:pt idx="29311">
                  <c:v>-4.7257254566229626E-3</c:v>
                </c:pt>
                <c:pt idx="29312">
                  <c:v>-4.7239315500419814E-3</c:v>
                </c:pt>
                <c:pt idx="29313">
                  <c:v>-4.7217587462555603E-3</c:v>
                </c:pt>
                <c:pt idx="29314">
                  <c:v>-4.7192626787153479E-3</c:v>
                </c:pt>
                <c:pt idx="29315">
                  <c:v>-4.71650891511796E-3</c:v>
                </c:pt>
                <c:pt idx="29316">
                  <c:v>-4.7135705955528157E-3</c:v>
                </c:pt>
                <c:pt idx="29317">
                  <c:v>-4.7105257391657713E-3</c:v>
                </c:pt>
                <c:pt idx="29318">
                  <c:v>-4.7074543310440392E-3</c:v>
                </c:pt>
                <c:pt idx="29319">
                  <c:v>-4.7044353130893278E-3</c:v>
                </c:pt>
                <c:pt idx="29320">
                  <c:v>-4.7015436091349689E-3</c:v>
                </c:pt>
                <c:pt idx="29321">
                  <c:v>-4.6988473149923949E-3</c:v>
                </c:pt>
                <c:pt idx="29322">
                  <c:v>-4.6964051782945587E-3</c:v>
                </c:pt>
                <c:pt idx="29323">
                  <c:v>-4.6942644810725881E-3</c:v>
                </c:pt>
                <c:pt idx="29324">
                  <c:v>-4.6924594204051633E-3</c:v>
                </c:pt>
                <c:pt idx="29325">
                  <c:v>-4.6910100599823878E-3</c:v>
                </c:pt>
                <c:pt idx="29326">
                  <c:v>-4.6899218990590135E-3</c:v>
                </c:pt>
                <c:pt idx="29327">
                  <c:v>-4.6891860762971341E-3</c:v>
                </c:pt>
                <c:pt idx="29328">
                  <c:v>-4.6887801958468448E-3</c:v>
                </c:pt>
                <c:pt idx="29329">
                  <c:v>-4.6886697331989455E-3</c:v>
                </c:pt>
                <c:pt idx="29330">
                  <c:v>-4.6888099503953609E-3</c:v>
                </c:pt>
                <c:pt idx="29331">
                  <c:v>-4.6891482255618649E-3</c:v>
                </c:pt>
                <c:pt idx="29332">
                  <c:v>-4.6896266817362036E-3</c:v>
                </c:pt>
                <c:pt idx="29333">
                  <c:v>-4.6901849856845505E-3</c:v>
                </c:pt>
                <c:pt idx="29334">
                  <c:v>-4.6907631796221025E-3</c:v>
                </c:pt>
                <c:pt idx="29335">
                  <c:v>-4.6913044079352189E-3</c:v>
                </c:pt>
                <c:pt idx="29336">
                  <c:v>-4.6917574072305752E-3</c:v>
                </c:pt>
                <c:pt idx="29337">
                  <c:v>-4.6920786410255648E-3</c:v>
                </c:pt>
                <c:pt idx="29338">
                  <c:v>-4.6922339794931035E-3</c:v>
                </c:pt>
                <c:pt idx="29339">
                  <c:v>-4.6921998488947993E-3</c:v>
                </c:pt>
                <c:pt idx="29340">
                  <c:v>-4.6919638034115642E-3</c:v>
                </c:pt>
                <c:pt idx="29341">
                  <c:v>-4.6915245025239867E-3</c:v>
                </c:pt>
                <c:pt idx="29342">
                  <c:v>-4.6908911082854795E-3</c:v>
                </c:pt>
                <c:pt idx="29343">
                  <c:v>-4.6900821470978104E-3</c:v>
                </c:pt>
                <c:pt idx="29344">
                  <c:v>-4.6891239083133194E-3</c:v>
                </c:pt>
                <c:pt idx="29345">
                  <c:v>-4.6880484756604496E-3</c:v>
                </c:pt>
                <c:pt idx="29346">
                  <c:v>-4.686891505841808E-3</c:v>
                </c:pt>
                <c:pt idx="29347">
                  <c:v>-4.6856898807010276E-3</c:v>
                </c:pt>
                <c:pt idx="29348">
                  <c:v>-4.6844793644558423E-3</c:v>
                </c:pt>
                <c:pt idx="29349">
                  <c:v>-4.6832923953878591E-3</c:v>
                </c:pt>
                <c:pt idx="29350">
                  <c:v>-4.6821561322086909E-3</c:v>
                </c:pt>
                <c:pt idx="29351">
                  <c:v>-4.6810908596150568E-3</c:v>
                </c:pt>
                <c:pt idx="29352">
                  <c:v>-4.680108836194196E-3</c:v>
                </c:pt>
                <c:pt idx="29353">
                  <c:v>-4.6792136420543791E-3</c:v>
                </c:pt>
                <c:pt idx="29354">
                  <c:v>-4.6784000547840437E-3</c:v>
                </c:pt>
                <c:pt idx="29355">
                  <c:v>-4.6776544522042583E-3</c:v>
                </c:pt>
                <c:pt idx="29356">
                  <c:v>-4.6769557105613433E-3</c:v>
                </c:pt>
                <c:pt idx="29357">
                  <c:v>-4.6762765389797923E-3</c:v>
                </c:pt>
                <c:pt idx="29358">
                  <c:v>-4.6755851667127386E-3</c:v>
                </c:pt>
                <c:pt idx="29359">
                  <c:v>-4.6748472803386926E-3</c:v>
                </c:pt>
                <c:pt idx="29360">
                  <c:v>-4.6740280946250719E-3</c:v>
                </c:pt>
                <c:pt idx="29361">
                  <c:v>-4.6730944340471576E-3</c:v>
                </c:pt>
                <c:pt idx="29362">
                  <c:v>-4.6720167022640821E-3</c:v>
                </c:pt>
                <c:pt idx="29363">
                  <c:v>-4.6707706241584206E-3</c:v>
                </c:pt>
                <c:pt idx="29364">
                  <c:v>-4.6693386589026307E-3</c:v>
                </c:pt>
                <c:pt idx="29365">
                  <c:v>-4.6677110021046053E-3</c:v>
                </c:pt>
                <c:pt idx="29366">
                  <c:v>-4.665886119270486E-3</c:v>
                </c:pt>
                <c:pt idx="29367">
                  <c:v>-4.6638707802092701E-3</c:v>
                </c:pt>
                <c:pt idx="29368">
                  <c:v>-4.6616795930213588E-3</c:v>
                </c:pt>
                <c:pt idx="29369">
                  <c:v>-4.6593340652995767E-3</c:v>
                </c:pt>
                <c:pt idx="29370">
                  <c:v>-4.656861247480929E-3</c:v>
                </c:pt>
                <c:pt idx="29371">
                  <c:v>-4.6542920373665794E-3</c:v>
                </c:pt>
                <c:pt idx="29372">
                  <c:v>-4.6516592443212081E-3</c:v>
                </c:pt>
                <c:pt idx="29373">
                  <c:v>-4.6489955254761014E-3</c:v>
                </c:pt>
                <c:pt idx="29374">
                  <c:v>-4.6463313136299016E-3</c:v>
                </c:pt>
                <c:pt idx="29375">
                  <c:v>-4.6436928570704394E-3</c:v>
                </c:pt>
                <c:pt idx="29376">
                  <c:v>-4.6411004852246317E-3</c:v>
                </c:pt>
                <c:pt idx="29377">
                  <c:v>-4.6385672012697627E-3</c:v>
                </c:pt>
                <c:pt idx="29378">
                  <c:v>-4.6360976843521171E-3</c:v>
                </c:pt>
                <c:pt idx="29379">
                  <c:v>-4.6336877609324959E-3</c:v>
                </c:pt>
                <c:pt idx="29380">
                  <c:v>-4.6313243783384292E-3</c:v>
                </c:pt>
                <c:pt idx="29381">
                  <c:v>-4.6289860853586419E-3</c:v>
                </c:pt>
                <c:pt idx="29382">
                  <c:v>-4.6266439962698103E-3</c:v>
                </c:pt>
                <c:pt idx="29383">
                  <c:v>-4.6242631876449378E-3</c:v>
                </c:pt>
                <c:pt idx="29384">
                  <c:v>-4.6218044531681777E-3</c:v>
                </c:pt>
                <c:pt idx="29385">
                  <c:v>-4.6192263218192003E-3</c:v>
                </c:pt>
                <c:pt idx="29386">
                  <c:v>-4.616487230282444E-3</c:v>
                </c:pt>
                <c:pt idx="29387">
                  <c:v>-4.6135477320599482E-3</c:v>
                </c:pt>
                <c:pt idx="29388">
                  <c:v>-4.610372623958461E-3</c:v>
                </c:pt>
                <c:pt idx="29389">
                  <c:v>-4.6069328754360954E-3</c:v>
                </c:pt>
                <c:pt idx="29390">
                  <c:v>-4.6032072574170631E-3</c:v>
                </c:pt>
                <c:pt idx="29391">
                  <c:v>-4.5991835839437698E-3</c:v>
                </c:pt>
                <c:pt idx="29392">
                  <c:v>-4.5948595014618284E-3</c:v>
                </c:pt>
                <c:pt idx="29393">
                  <c:v>-4.5902427853847681E-3</c:v>
                </c:pt>
                <c:pt idx="29394">
                  <c:v>-4.5853511304560753E-3</c:v>
                </c:pt>
                <c:pt idx="29395">
                  <c:v>-4.580211448805039E-3</c:v>
                </c:pt>
                <c:pt idx="29396">
                  <c:v>-4.5748587159520245E-3</c:v>
                </c:pt>
                <c:pt idx="29397">
                  <c:v>-4.5693344289099427E-3</c:v>
                </c:pt>
                <c:pt idx="29398">
                  <c:v>-4.5636847606601114E-3</c:v>
                </c:pt>
                <c:pt idx="29399">
                  <c:v>-4.5579585105769028E-3</c:v>
                </c:pt>
                <c:pt idx="29400">
                  <c:v>-4.5522049600509994E-3</c:v>
                </c:pt>
                <c:pt idx="29401">
                  <c:v>-4.5464717461578645E-3</c:v>
                </c:pt>
                <c:pt idx="29402">
                  <c:v>-4.5408028636178804E-3</c:v>
                </c:pt>
                <c:pt idx="29403">
                  <c:v>-4.5352368967259598E-3</c:v>
                </c:pt>
                <c:pt idx="29404">
                  <c:v>-4.5298055689570781E-3</c:v>
                </c:pt>
                <c:pt idx="29405">
                  <c:v>-4.5245326794325184E-3</c:v>
                </c:pt>
                <c:pt idx="29406">
                  <c:v>-4.5194334734527724E-3</c:v>
                </c:pt>
                <c:pt idx="29407">
                  <c:v>-4.5145144701415956E-3</c:v>
                </c:pt>
                <c:pt idx="29408">
                  <c:v>-4.5097737452657822E-3</c:v>
                </c:pt>
                <c:pt idx="29409">
                  <c:v>-4.5052016429013766E-3</c:v>
                </c:pt>
                <c:pt idx="29410">
                  <c:v>-4.5007818671362488E-3</c:v>
                </c:pt>
                <c:pt idx="29411">
                  <c:v>-4.4964928856416359E-3</c:v>
                </c:pt>
                <c:pt idx="29412">
                  <c:v>-4.4923095617194764E-3</c:v>
                </c:pt>
                <c:pt idx="29413">
                  <c:v>-4.4882049210983477E-3</c:v>
                </c:pt>
                <c:pt idx="29414">
                  <c:v>-4.4841519547763912E-3</c:v>
                </c:pt>
                <c:pt idx="29415">
                  <c:v>-4.4801253597601814E-3</c:v>
                </c:pt>
                <c:pt idx="29416">
                  <c:v>-4.4761031254718416E-3</c:v>
                </c:pt>
                <c:pt idx="29417">
                  <c:v>-4.4720678844446414E-3</c:v>
                </c:pt>
                <c:pt idx="29418">
                  <c:v>-4.4680079609876753E-3</c:v>
                </c:pt>
                <c:pt idx="29419">
                  <c:v>-4.4639180698329258E-3</c:v>
                </c:pt>
                <c:pt idx="29420">
                  <c:v>-4.4597996372923408E-3</c:v>
                </c:pt>
                <c:pt idx="29421">
                  <c:v>-4.455660738948551E-3</c:v>
                </c:pt>
                <c:pt idx="29422">
                  <c:v>-4.4515156691568589E-3</c:v>
                </c:pt>
                <c:pt idx="29423">
                  <c:v>-4.4473841774709836E-3</c:v>
                </c:pt>
                <c:pt idx="29424">
                  <c:v>-4.4432904244431186E-3</c:v>
                </c:pt>
                <c:pt idx="29425">
                  <c:v>-4.4392617231869755E-3</c:v>
                </c:pt>
                <c:pt idx="29426">
                  <c:v>-4.4353271429341959E-3</c:v>
                </c:pt>
                <c:pt idx="29427">
                  <c:v>-4.4315160561161871E-3</c:v>
                </c:pt>
                <c:pt idx="29428">
                  <c:v>-4.4278567110873695E-3</c:v>
                </c:pt>
                <c:pt idx="29429">
                  <c:v>-4.4243749085655067E-3</c:v>
                </c:pt>
                <c:pt idx="29430">
                  <c:v>-4.4210928515510776E-3</c:v>
                </c:pt>
                <c:pt idx="29431">
                  <c:v>-4.4180282264868328E-3</c:v>
                </c:pt>
                <c:pt idx="29432">
                  <c:v>-4.4151935585120365E-3</c:v>
                </c:pt>
                <c:pt idx="29433">
                  <c:v>-4.412595866774241E-3</c:v>
                </c:pt>
                <c:pt idx="29434">
                  <c:v>-4.410236627899234E-3</c:v>
                </c:pt>
                <c:pt idx="29435">
                  <c:v>-4.4081120379262885E-3</c:v>
                </c:pt>
                <c:pt idx="29436">
                  <c:v>-4.4062135463043221E-3</c:v>
                </c:pt>
                <c:pt idx="29437">
                  <c:v>-4.4045286208327702E-3</c:v>
                </c:pt>
                <c:pt idx="29438">
                  <c:v>-4.4030416905063985E-3</c:v>
                </c:pt>
                <c:pt idx="29439">
                  <c:v>-4.4017352046858277E-3</c:v>
                </c:pt>
                <c:pt idx="29440">
                  <c:v>-4.4005907422648913E-3</c:v>
                </c:pt>
                <c:pt idx="29441">
                  <c:v>-4.3995901037091525E-3</c:v>
                </c:pt>
                <c:pt idx="29442">
                  <c:v>-4.3987163219363582E-3</c:v>
                </c:pt>
                <c:pt idx="29443">
                  <c:v>-4.3979545347176035E-3</c:v>
                </c:pt>
                <c:pt idx="29444">
                  <c:v>-4.3972926711197662E-3</c:v>
                </c:pt>
                <c:pt idx="29445">
                  <c:v>-4.3967219168400996E-3</c:v>
                </c:pt>
                <c:pt idx="29446">
                  <c:v>-4.396236937328905E-3</c:v>
                </c:pt>
                <c:pt idx="29447">
                  <c:v>-4.3958358525125578E-3</c:v>
                </c:pt>
                <c:pt idx="29448">
                  <c:v>-4.3955199718374791E-3</c:v>
                </c:pt>
                <c:pt idx="29449">
                  <c:v>-4.3952933124036904E-3</c:v>
                </c:pt>
                <c:pt idx="29450">
                  <c:v>-4.3951619353622016E-3</c:v>
                </c:pt>
                <c:pt idx="29451">
                  <c:v>-4.3951331458453435E-3</c:v>
                </c:pt>
                <c:pt idx="29452">
                  <c:v>-4.3952146089586436E-3</c:v>
                </c:pt>
                <c:pt idx="29453">
                  <c:v>-4.3954134384402224E-3</c:v>
                </c:pt>
                <c:pt idx="29454">
                  <c:v>-4.3957353153278606E-3</c:v>
                </c:pt>
                <c:pt idx="29455">
                  <c:v>-4.3961836913966098E-3</c:v>
                </c:pt>
                <c:pt idx="29456">
                  <c:v>-4.3967591264571599E-3</c:v>
                </c:pt>
                <c:pt idx="29457">
                  <c:v>-4.3974588002241629E-3</c:v>
                </c:pt>
                <c:pt idx="29458">
                  <c:v>-4.39827622889728E-3</c:v>
                </c:pt>
                <c:pt idx="29459">
                  <c:v>-4.3992012044855372E-3</c:v>
                </c:pt>
                <c:pt idx="29460">
                  <c:v>-4.4002199619513748E-3</c:v>
                </c:pt>
                <c:pt idx="29461">
                  <c:v>-4.4013155661901905E-3</c:v>
                </c:pt>
                <c:pt idx="29462">
                  <c:v>-4.4024684984201017E-3</c:v>
                </c:pt>
                <c:pt idx="29463">
                  <c:v>-4.4036574104056462E-3</c:v>
                </c:pt>
                <c:pt idx="29464">
                  <c:v>-4.4048600056654031E-3</c:v>
                </c:pt>
                <c:pt idx="29465">
                  <c:v>-4.4060539998868487E-3</c:v>
                </c:pt>
                <c:pt idx="29466">
                  <c:v>-4.4072181085220473E-3</c:v>
                </c:pt>
                <c:pt idx="29467">
                  <c:v>-4.4083330081490131E-3</c:v>
                </c:pt>
                <c:pt idx="29468">
                  <c:v>-4.4093822196746707E-3</c:v>
                </c:pt>
                <c:pt idx="29469">
                  <c:v>-4.4103528656943671E-3</c:v>
                </c:pt>
                <c:pt idx="29470">
                  <c:v>-4.4112362610378968E-3</c:v>
                </c:pt>
                <c:pt idx="29471">
                  <c:v>-4.4120283043267081E-3</c:v>
                </c:pt>
                <c:pt idx="29472">
                  <c:v>-4.4127296487444442E-3</c:v>
                </c:pt>
                <c:pt idx="29473">
                  <c:v>-4.413345641617392E-3</c:v>
                </c:pt>
                <c:pt idx="29474">
                  <c:v>-4.4138860342123757E-3</c:v>
                </c:pt>
                <c:pt idx="29475">
                  <c:v>-4.4143644747788643E-3</c:v>
                </c:pt>
                <c:pt idx="29476">
                  <c:v>-4.4147978087032995E-3</c:v>
                </c:pt>
                <c:pt idx="29477">
                  <c:v>-4.415205219184681E-3</c:v>
                </c:pt>
                <c:pt idx="29478">
                  <c:v>-4.4156072496289627E-3</c:v>
                </c:pt>
                <c:pt idx="29479">
                  <c:v>-4.416024754651352E-3</c:v>
                </c:pt>
                <c:pt idx="29480">
                  <c:v>-4.4164778299280571E-3</c:v>
                </c:pt>
                <c:pt idx="29481">
                  <c:v>-4.4169847720479573E-3</c:v>
                </c:pt>
                <c:pt idx="29482">
                  <c:v>-4.4175611179733155E-3</c:v>
                </c:pt>
                <c:pt idx="29483">
                  <c:v>-4.4182188098613809E-3</c:v>
                </c:pt>
                <c:pt idx="29484">
                  <c:v>-4.418965525047322E-3</c:v>
                </c:pt>
                <c:pt idx="29485">
                  <c:v>-4.4198042032710877E-3</c:v>
                </c:pt>
                <c:pt idx="29486">
                  <c:v>-4.4207327941306485E-3</c:v>
                </c:pt>
                <c:pt idx="29487">
                  <c:v>-4.4217442377124227E-3</c:v>
                </c:pt>
                <c:pt idx="29488">
                  <c:v>-4.4228266808544062E-3</c:v>
                </c:pt>
                <c:pt idx="29489">
                  <c:v>-4.423963921014522E-3</c:v>
                </c:pt>
                <c:pt idx="29490">
                  <c:v>-4.4251360597128801E-3</c:v>
                </c:pt>
                <c:pt idx="29491">
                  <c:v>-4.4263203384062744E-3</c:v>
                </c:pt>
                <c:pt idx="29492">
                  <c:v>-4.4274921218267326E-3</c:v>
                </c:pt>
                <c:pt idx="29493">
                  <c:v>-4.4286259875572064E-3</c:v>
                </c:pt>
                <c:pt idx="29494">
                  <c:v>-4.4296968761689615E-3</c:v>
                </c:pt>
                <c:pt idx="29495">
                  <c:v>-4.4306812537498472E-3</c:v>
                </c:pt>
                <c:pt idx="29496">
                  <c:v>-4.4315582381727276E-3</c:v>
                </c:pt>
                <c:pt idx="29497">
                  <c:v>-4.4323106419627426E-3</c:v>
                </c:pt>
                <c:pt idx="29498">
                  <c:v>-4.4329258880260397E-3</c:v>
                </c:pt>
                <c:pt idx="29499">
                  <c:v>-4.4333967596283828E-3</c:v>
                </c:pt>
                <c:pt idx="29500">
                  <c:v>-4.4337219526148271E-3</c:v>
                </c:pt>
                <c:pt idx="29501">
                  <c:v>-4.4339064056775953E-3</c:v>
                </c:pt>
                <c:pt idx="29502">
                  <c:v>-4.4339613931756033E-3</c:v>
                </c:pt>
                <c:pt idx="29503">
                  <c:v>-4.4339043742432759E-3</c:v>
                </c:pt>
                <c:pt idx="29504">
                  <c:v>-4.4337586013465649E-3</c:v>
                </c:pt>
                <c:pt idx="29505">
                  <c:v>-4.4335525006879168E-3</c:v>
                </c:pt>
                <c:pt idx="29506">
                  <c:v>-4.4333188456088003E-3</c:v>
                </c:pt>
                <c:pt idx="29507">
                  <c:v>-4.4330937520485805E-3</c:v>
                </c:pt>
                <c:pt idx="29508">
                  <c:v>-4.4329155319305013E-3</c:v>
                </c:pt>
                <c:pt idx="29509">
                  <c:v>-4.4328234458115246E-3</c:v>
                </c:pt>
                <c:pt idx="29510">
                  <c:v>-4.4328564000708547E-3</c:v>
                </c:pt>
                <c:pt idx="29511">
                  <c:v>-4.433051636181011E-3</c:v>
                </c:pt>
                <c:pt idx="29512">
                  <c:v>-4.4334434601340147E-3</c:v>
                </c:pt>
                <c:pt idx="29513">
                  <c:v>-4.4340620588675314E-3</c:v>
                </c:pt>
                <c:pt idx="29514">
                  <c:v>-4.4349324475845232E-3</c:v>
                </c:pt>
                <c:pt idx="29515">
                  <c:v>-4.4360735873111541E-3</c:v>
                </c:pt>
                <c:pt idx="29516">
                  <c:v>-4.4374977060189606E-3</c:v>
                </c:pt>
                <c:pt idx="29517">
                  <c:v>-4.4392098493778271E-3</c:v>
                </c:pt>
                <c:pt idx="29518">
                  <c:v>-4.4412076789524524E-3</c:v>
                </c:pt>
                <c:pt idx="29519">
                  <c:v>-4.44348152669742E-3</c:v>
                </c:pt>
                <c:pt idx="29520">
                  <c:v>-4.4460147052612512E-3</c:v>
                </c:pt>
                <c:pt idx="29521">
                  <c:v>-4.4487840642175452E-3</c:v>
                </c:pt>
                <c:pt idx="29522">
                  <c:v>-4.4517607732418368E-3</c:v>
                </c:pt>
                <c:pt idx="29523">
                  <c:v>-4.4549113047807776E-3</c:v>
                </c:pt>
                <c:pt idx="29524">
                  <c:v>-4.4581985812435342E-3</c:v>
                </c:pt>
                <c:pt idx="29525">
                  <c:v>-4.461583245465417E-3</c:v>
                </c:pt>
                <c:pt idx="29526">
                  <c:v>-4.4650250084114582E-3</c:v>
                </c:pt>
                <c:pt idx="29527">
                  <c:v>-4.4684840249824328E-3</c:v>
                </c:pt>
                <c:pt idx="29528">
                  <c:v>-4.4719222475151773E-3</c:v>
                </c:pt>
                <c:pt idx="29529">
                  <c:v>-4.4753047072000236E-3</c:v>
                </c:pt>
                <c:pt idx="29530">
                  <c:v>-4.4786006761546298E-3</c:v>
                </c:pt>
                <c:pt idx="29531">
                  <c:v>-4.4817846672285718E-3</c:v>
                </c:pt>
                <c:pt idx="29532">
                  <c:v>-4.4848372346272414E-3</c:v>
                </c:pt>
                <c:pt idx="29533">
                  <c:v>-4.4877455458997963E-3</c:v>
                </c:pt>
                <c:pt idx="29534">
                  <c:v>-4.4905037044673298E-3</c:v>
                </c:pt>
                <c:pt idx="29535">
                  <c:v>-4.4931128113455503E-3</c:v>
                </c:pt>
                <c:pt idx="29536">
                  <c:v>-4.4955807646532503E-3</c:v>
                </c:pt>
                <c:pt idx="29537">
                  <c:v>-4.4979218055262865E-3</c:v>
                </c:pt>
                <c:pt idx="29538">
                  <c:v>-4.5001558287544961E-3</c:v>
                </c:pt>
                <c:pt idx="29539">
                  <c:v>-4.5023074854390254E-3</c:v>
                </c:pt>
                <c:pt idx="29540">
                  <c:v>-4.5044051128763606E-3</c:v>
                </c:pt>
                <c:pt idx="29541">
                  <c:v>-4.5064795333688923E-3</c:v>
                </c:pt>
                <c:pt idx="29542">
                  <c:v>-4.5085627684833358E-3</c:v>
                </c:pt>
                <c:pt idx="29543">
                  <c:v>-4.5106867182425417E-3</c:v>
                </c:pt>
                <c:pt idx="29544">
                  <c:v>-4.5128818557066495E-3</c:v>
                </c:pt>
                <c:pt idx="29545">
                  <c:v>-4.5151759863429775E-3</c:v>
                </c:pt>
                <c:pt idx="29546">
                  <c:v>-4.5175931185705044E-3</c:v>
                </c:pt>
                <c:pt idx="29547">
                  <c:v>-4.5201524870132417E-3</c:v>
                </c:pt>
                <c:pt idx="29548">
                  <c:v>-4.5228677635288615E-3</c:v>
                </c:pt>
                <c:pt idx="29549">
                  <c:v>-4.5257464832781195E-3</c:v>
                </c:pt>
                <c:pt idx="29550">
                  <c:v>-4.5287897042996282E-3</c:v>
                </c:pt>
                <c:pt idx="29551">
                  <c:v>-4.5319919096484407E-3</c:v>
                </c:pt>
                <c:pt idx="29552">
                  <c:v>-4.5353411515278268E-3</c:v>
                </c:pt>
                <c:pt idx="29553">
                  <c:v>-4.5388194274053545E-3</c:v>
                </c:pt>
                <c:pt idx="29554">
                  <c:v>-4.5424032692605804E-3</c:v>
                </c:pt>
                <c:pt idx="29555">
                  <c:v>-4.5460645192074885E-3</c:v>
                </c:pt>
                <c:pt idx="29556">
                  <c:v>-4.5497712580796316E-3</c:v>
                </c:pt>
                <c:pt idx="29557">
                  <c:v>-4.5534888484328392E-3</c:v>
                </c:pt>
                <c:pt idx="29558">
                  <c:v>-4.5571810499698603E-3</c:v>
                </c:pt>
                <c:pt idx="29559">
                  <c:v>-4.5608111637315592E-3</c:v>
                </c:pt>
                <c:pt idx="29560">
                  <c:v>-4.5643431615530533E-3</c:v>
                </c:pt>
                <c:pt idx="29561">
                  <c:v>-4.5677427591885988E-3</c:v>
                </c:pt>
                <c:pt idx="29562">
                  <c:v>-4.5709783950317051E-3</c:v>
                </c:pt>
                <c:pt idx="29563">
                  <c:v>-4.5740220813004391E-3</c:v>
                </c:pt>
                <c:pt idx="29564">
                  <c:v>-4.576850100659495E-3</c:v>
                </c:pt>
                <c:pt idx="29565">
                  <c:v>-4.5794435282186258E-3</c:v>
                </c:pt>
                <c:pt idx="29566">
                  <c:v>-4.5817885663543886E-3</c:v>
                </c:pt>
                <c:pt idx="29567">
                  <c:v>-4.5838766875100833E-3</c:v>
                </c:pt>
                <c:pt idx="29568">
                  <c:v>-4.5857045877243305E-3</c:v>
                </c:pt>
                <c:pt idx="29569">
                  <c:v>-4.5872739607891282E-3</c:v>
                </c:pt>
                <c:pt idx="29570">
                  <c:v>-4.5885911093833422E-3</c:v>
                </c:pt>
                <c:pt idx="29571">
                  <c:v>-4.5896664150337184E-3</c:v>
                </c:pt>
                <c:pt idx="29572">
                  <c:v>-4.5905136931391954E-3</c:v>
                </c:pt>
                <c:pt idx="29573">
                  <c:v>-4.5911494624374322E-3</c:v>
                </c:pt>
                <c:pt idx="29574">
                  <c:v>-4.5915921601331275E-3</c:v>
                </c:pt>
                <c:pt idx="29575">
                  <c:v>-4.5918613344425423E-3</c:v>
                </c:pt>
                <c:pt idx="29576">
                  <c:v>-4.5919768455865411E-3</c:v>
                </c:pt>
                <c:pt idx="29577">
                  <c:v>-4.5919581044038902E-3</c:v>
                </c:pt>
                <c:pt idx="29578">
                  <c:v>-4.591823374875792E-3</c:v>
                </c:pt>
                <c:pt idx="29579">
                  <c:v>-4.5915891631435075E-3</c:v>
                </c:pt>
                <c:pt idx="29580">
                  <c:v>-4.5912697112558219E-3</c:v>
                </c:pt>
                <c:pt idx="29581">
                  <c:v>-4.5908766095845172E-3</c:v>
                </c:pt>
                <c:pt idx="29582">
                  <c:v>-4.5904185387447942E-3</c:v>
                </c:pt>
                <c:pt idx="29583">
                  <c:v>-4.5899011414505149E-3</c:v>
                </c:pt>
                <c:pt idx="29584">
                  <c:v>-4.5893270199037165E-3</c:v>
                </c:pt>
                <c:pt idx="29585">
                  <c:v>-4.5886958551726413E-3</c:v>
                </c:pt>
                <c:pt idx="29586">
                  <c:v>-4.5880046391108768E-3</c:v>
                </c:pt>
                <c:pt idx="29587">
                  <c:v>-4.587248005702687E-3</c:v>
                </c:pt>
                <c:pt idx="29588">
                  <c:v>-4.5864186449919905E-3</c:v>
                </c:pt>
                <c:pt idx="29589">
                  <c:v>-4.5855077805903458E-3</c:v>
                </c:pt>
                <c:pt idx="29590">
                  <c:v>-4.5845056911961073E-3</c:v>
                </c:pt>
                <c:pt idx="29591">
                  <c:v>-4.5834022555166359E-3</c:v>
                </c:pt>
                <c:pt idx="29592">
                  <c:v>-4.5821874998722006E-3</c:v>
                </c:pt>
                <c:pt idx="29593">
                  <c:v>-4.5808521283843343E-3</c:v>
                </c:pt>
                <c:pt idx="29594">
                  <c:v>-4.5793880168737561E-3</c:v>
                </c:pt>
                <c:pt idx="29595">
                  <c:v>-4.5777886533552884E-3</c:v>
                </c:pt>
                <c:pt idx="29596">
                  <c:v>-4.5760495102665517E-3</c:v>
                </c:pt>
                <c:pt idx="29597">
                  <c:v>-4.5741683362059233E-3</c:v>
                </c:pt>
                <c:pt idx="29598">
                  <c:v>-4.5721453579149101E-3</c:v>
                </c:pt>
                <c:pt idx="29599">
                  <c:v>-4.5699833864475802E-3</c:v>
                </c:pt>
                <c:pt idx="29600">
                  <c:v>-4.5676878248337091E-3</c:v>
                </c:pt>
                <c:pt idx="29601">
                  <c:v>-4.5652665779655341E-3</c:v>
                </c:pt>
                <c:pt idx="29602">
                  <c:v>-4.5627298688410665E-3</c:v>
                </c:pt>
                <c:pt idx="29603">
                  <c:v>-4.5600899685843644E-3</c:v>
                </c:pt>
                <c:pt idx="29604">
                  <c:v>-4.5573608507358792E-3</c:v>
                </c:pt>
                <c:pt idx="29605">
                  <c:v>-4.5545577830654336E-3</c:v>
                </c:pt>
                <c:pt idx="29606">
                  <c:v>-4.5516968725086097E-3</c:v>
                </c:pt>
                <c:pt idx="29607">
                  <c:v>-4.5487945806740957E-3</c:v>
                </c:pt>
                <c:pt idx="29608">
                  <c:v>-4.5458672286421749E-3</c:v>
                </c:pt>
                <c:pt idx="29609">
                  <c:v>-4.5429305103805379E-3</c:v>
                </c:pt>
                <c:pt idx="29610">
                  <c:v>-4.5399990340005917E-3</c:v>
                </c:pt>
                <c:pt idx="29611">
                  <c:v>-4.5370859092401855E-3</c:v>
                </c:pt>
                <c:pt idx="29612">
                  <c:v>-4.5342023979669244E-3</c:v>
                </c:pt>
                <c:pt idx="29613">
                  <c:v>-4.5313576421820651E-3</c:v>
                </c:pt>
                <c:pt idx="29614">
                  <c:v>-4.5285584810275184E-3</c:v>
                </c:pt>
                <c:pt idx="29615">
                  <c:v>-4.5258093647362442E-3</c:v>
                </c:pt>
                <c:pt idx="29616">
                  <c:v>-4.5231123694483115E-3</c:v>
                </c:pt>
                <c:pt idx="29617">
                  <c:v>-4.520467312506363E-3</c:v>
                </c:pt>
                <c:pt idx="29618">
                  <c:v>-4.5178719633962878E-3</c:v>
                </c:pt>
                <c:pt idx="29619">
                  <c:v>-4.5153223411237842E-3</c:v>
                </c:pt>
                <c:pt idx="29620">
                  <c:v>-4.5128130847233569E-3</c:v>
                </c:pt>
                <c:pt idx="29621">
                  <c:v>-4.5103378799793894E-3</c:v>
                </c:pt>
                <c:pt idx="29622">
                  <c:v>-4.5078899224971335E-3</c:v>
                </c:pt>
                <c:pt idx="29623">
                  <c:v>-4.5054623951719551E-3</c:v>
                </c:pt>
                <c:pt idx="29624">
                  <c:v>-4.5030489370001172E-3</c:v>
                </c:pt>
                <c:pt idx="29625">
                  <c:v>-4.5006440801521417E-3</c:v>
                </c:pt>
                <c:pt idx="29626">
                  <c:v>-4.4982436333555927E-3</c:v>
                </c:pt>
                <c:pt idx="29627">
                  <c:v>-4.4958449918726193E-3</c:v>
                </c:pt>
                <c:pt idx="29628">
                  <c:v>-4.4934473576550968E-3</c:v>
                </c:pt>
                <c:pt idx="29629">
                  <c:v>-4.4910518574949642E-3</c:v>
                </c:pt>
                <c:pt idx="29630">
                  <c:v>-4.4886615519686441E-3</c:v>
                </c:pt>
                <c:pt idx="29631">
                  <c:v>-4.4862813334800829E-3</c:v>
                </c:pt>
                <c:pt idx="29632">
                  <c:v>-4.4839177174583727E-3</c:v>
                </c:pt>
                <c:pt idx="29633">
                  <c:v>-4.4815785364744239E-3</c:v>
                </c:pt>
                <c:pt idx="29634">
                  <c:v>-4.479272552416016E-3</c:v>
                </c:pt>
                <c:pt idx="29635">
                  <c:v>-4.4770090065856978E-3</c:v>
                </c:pt>
                <c:pt idx="29636">
                  <c:v>-4.4747971313913015E-3</c:v>
                </c:pt>
                <c:pt idx="29637">
                  <c:v>-4.472645649947345E-3</c:v>
                </c:pt>
                <c:pt idx="29638">
                  <c:v>-4.470562291223527E-3</c:v>
                </c:pt>
                <c:pt idx="29639">
                  <c:v>-4.4685533482378753E-3</c:v>
                </c:pt>
                <c:pt idx="29640">
                  <c:v>-4.4666233051513966E-3</c:v>
                </c:pt>
                <c:pt idx="29641">
                  <c:v>-4.4647745560225409E-3</c:v>
                </c:pt>
                <c:pt idx="29642">
                  <c:v>-4.4630072335486541E-3</c:v>
                </c:pt>
                <c:pt idx="29643">
                  <c:v>-4.4613191605461736E-3</c:v>
                </c:pt>
                <c:pt idx="29644">
                  <c:v>-4.4597059304782227E-3</c:v>
                </c:pt>
                <c:pt idx="29645">
                  <c:v>-4.4581611163400942E-3</c:v>
                </c:pt>
                <c:pt idx="29646">
                  <c:v>-4.4566766000336084E-3</c:v>
                </c:pt>
                <c:pt idx="29647">
                  <c:v>-4.4552430073992481E-3</c:v>
                </c:pt>
                <c:pt idx="29648">
                  <c:v>-4.4538502276980805E-3</c:v>
                </c:pt>
                <c:pt idx="29649">
                  <c:v>-4.4524879909226588E-3</c:v>
                </c:pt>
                <c:pt idx="29650">
                  <c:v>-4.4511464722045251E-3</c:v>
                </c:pt>
                <c:pt idx="29651">
                  <c:v>-4.449816890027665E-3</c:v>
                </c:pt>
                <c:pt idx="29652">
                  <c:v>-4.4484920641464226E-3</c:v>
                </c:pt>
                <c:pt idx="29653">
                  <c:v>-4.4471669001460001E-3</c:v>
                </c:pt>
                <c:pt idx="29654">
                  <c:v>-4.4458387704634063E-3</c:v>
                </c:pt>
                <c:pt idx="29655">
                  <c:v>-4.4445077663078005E-3</c:v>
                </c:pt>
                <c:pt idx="29656">
                  <c:v>-4.4431768010947045E-3</c:v>
                </c:pt>
                <c:pt idx="29657">
                  <c:v>-4.4418515534273484E-3</c:v>
                </c:pt>
                <c:pt idx="29658">
                  <c:v>-4.4405402459629338E-3</c:v>
                </c:pt>
                <c:pt idx="29659">
                  <c:v>-4.4392532652734887E-3</c:v>
                </c:pt>
                <c:pt idx="29660">
                  <c:v>-4.4380026365794314E-3</c:v>
                </c:pt>
                <c:pt idx="29661">
                  <c:v>-4.4368013755290286E-3</c:v>
                </c:pt>
                <c:pt idx="29662">
                  <c:v>-4.4356627465656157E-3</c:v>
                </c:pt>
                <c:pt idx="29663">
                  <c:v>-4.4345994634344497E-3</c:v>
                </c:pt>
                <c:pt idx="29664">
                  <c:v>-4.4336228716848969E-3</c:v>
                </c:pt>
                <c:pt idx="29665">
                  <c:v>-4.4327421553585046E-3</c:v>
                </c:pt>
                <c:pt idx="29666">
                  <c:v>-4.4319636102270648E-3</c:v>
                </c:pt>
                <c:pt idx="29667">
                  <c:v>-4.4312900239065279E-3</c:v>
                </c:pt>
                <c:pt idx="29668">
                  <c:v>-4.430720198990299E-3</c:v>
                </c:pt>
                <c:pt idx="29669">
                  <c:v>-4.4302486491754238E-3</c:v>
                </c:pt>
                <c:pt idx="29670">
                  <c:v>-4.4298654904945615E-3</c:v>
                </c:pt>
                <c:pt idx="29671">
                  <c:v>-4.4295565405774251E-3</c:v>
                </c:pt>
                <c:pt idx="29672">
                  <c:v>-4.4293036288116762E-3</c:v>
                </c:pt>
                <c:pt idx="29673">
                  <c:v>-4.4290851098623216E-3</c:v>
                </c:pt>
                <c:pt idx="29674">
                  <c:v>-4.428876562774086E-3</c:v>
                </c:pt>
                <c:pt idx="29675">
                  <c:v>-4.4286516483436631E-3</c:v>
                </c:pt>
                <c:pt idx="29676">
                  <c:v>-4.4283830891163976E-3</c:v>
                </c:pt>
                <c:pt idx="29677">
                  <c:v>-4.4280437296864627E-3</c:v>
                </c:pt>
                <c:pt idx="29678">
                  <c:v>-4.4276076303148421E-3</c:v>
                </c:pt>
                <c:pt idx="29679">
                  <c:v>-4.4270511444812182E-3</c:v>
                </c:pt>
                <c:pt idx="29680">
                  <c:v>-4.4263539310027793E-3</c:v>
                </c:pt>
                <c:pt idx="29681">
                  <c:v>-4.4254998538130032E-3</c:v>
                </c:pt>
                <c:pt idx="29682">
                  <c:v>-4.4244777272780082E-3</c:v>
                </c:pt>
                <c:pt idx="29683">
                  <c:v>-4.4232818718090506E-3</c:v>
                </c:pt>
                <c:pt idx="29684">
                  <c:v>-4.4219124531803457E-3</c:v>
                </c:pt>
                <c:pt idx="29685">
                  <c:v>-4.4203755889336673E-3</c:v>
                </c:pt>
                <c:pt idx="29686">
                  <c:v>-4.4186832160534855E-3</c:v>
                </c:pt>
                <c:pt idx="29687">
                  <c:v>-4.4168527251979952E-3</c:v>
                </c:pt>
                <c:pt idx="29688">
                  <c:v>-4.4149063775918247E-3</c:v>
                </c:pt>
                <c:pt idx="29689">
                  <c:v>-4.4128705306925864E-3</c:v>
                </c:pt>
                <c:pt idx="29690">
                  <c:v>-4.4107747074470039E-3</c:v>
                </c:pt>
                <c:pt idx="29691">
                  <c:v>-4.4086505509108188E-3</c:v>
                </c:pt>
                <c:pt idx="29692">
                  <c:v>-4.4065307108876288E-3</c:v>
                </c:pt>
                <c:pt idx="29693">
                  <c:v>-4.404447711824246E-3</c:v>
                </c:pt>
                <c:pt idx="29694">
                  <c:v>-4.402432851367084E-3</c:v>
                </c:pt>
                <c:pt idx="29695">
                  <c:v>-4.4005151767595408E-3</c:v>
                </c:pt>
                <c:pt idx="29696">
                  <c:v>-4.3987205817990578E-3</c:v>
                </c:pt>
                <c:pt idx="29697">
                  <c:v>-4.3970710606094417E-3</c:v>
                </c:pt>
                <c:pt idx="29698">
                  <c:v>-4.395584146390223E-3</c:v>
                </c:pt>
                <c:pt idx="29699">
                  <c:v>-4.3942725540185379E-3</c:v>
                </c:pt>
                <c:pt idx="29700">
                  <c:v>-4.3931440353821424E-3</c:v>
                </c:pt>
                <c:pt idx="29701">
                  <c:v>-4.3922014461470977E-3</c:v>
                </c:pt>
                <c:pt idx="29702">
                  <c:v>-4.3914430128149558E-3</c:v>
                </c:pt>
                <c:pt idx="29703">
                  <c:v>-4.3908627799022944E-3</c:v>
                </c:pt>
                <c:pt idx="29704">
                  <c:v>-4.3904512093263619E-3</c:v>
                </c:pt>
                <c:pt idx="29705">
                  <c:v>-4.3901958979601025E-3</c:v>
                </c:pt>
                <c:pt idx="29706">
                  <c:v>-4.3900823750896087E-3</c:v>
                </c:pt>
                <c:pt idx="29707">
                  <c:v>-4.3900949393337416E-3</c:v>
                </c:pt>
                <c:pt idx="29708">
                  <c:v>-4.3902174945320178E-3</c:v>
                </c:pt>
                <c:pt idx="29709">
                  <c:v>-4.3904343460825692E-3</c:v>
                </c:pt>
                <c:pt idx="29710">
                  <c:v>-4.3907309230556456E-3</c:v>
                </c:pt>
                <c:pt idx="29711">
                  <c:v>-4.3910943968605738E-3</c:v>
                </c:pt>
                <c:pt idx="29712">
                  <c:v>-4.3915141739437032E-3</c:v>
                </c:pt>
                <c:pt idx="29713">
                  <c:v>-4.3919822475426262E-3</c:v>
                </c:pt>
                <c:pt idx="29714">
                  <c:v>-4.3924934014873997E-3</c:v>
                </c:pt>
                <c:pt idx="29715">
                  <c:v>-4.393045266961969E-3</c:v>
                </c:pt>
                <c:pt idx="29716">
                  <c:v>-4.3936382405955704E-3</c:v>
                </c:pt>
                <c:pt idx="29717">
                  <c:v>-4.3942752788673949E-3</c:v>
                </c:pt>
                <c:pt idx="29718">
                  <c:v>-4.3949615892273104E-3</c:v>
                </c:pt>
                <c:pt idx="29719">
                  <c:v>-4.3957042423235834E-3</c:v>
                </c:pt>
                <c:pt idx="29720">
                  <c:v>-4.3965117321286126E-3</c:v>
                </c:pt>
                <c:pt idx="29721">
                  <c:v>-4.3973935114943376E-3</c:v>
                </c:pt>
                <c:pt idx="29722">
                  <c:v>-4.3983595297869306E-3</c:v>
                </c:pt>
                <c:pt idx="29723">
                  <c:v>-4.3994197968721064E-3</c:v>
                </c:pt>
                <c:pt idx="29724">
                  <c:v>-4.4005839940649376E-3</c:v>
                </c:pt>
                <c:pt idx="29725">
                  <c:v>-4.4018611479859152E-3</c:v>
                </c:pt>
                <c:pt idx="29726">
                  <c:v>-4.4032593779143479E-3</c:v>
                </c:pt>
                <c:pt idx="29727">
                  <c:v>-4.404785721566295E-3</c:v>
                </c:pt>
                <c:pt idx="29728">
                  <c:v>-4.4064460385984834E-3</c:v>
                </c:pt>
                <c:pt idx="29729">
                  <c:v>-4.4082449859163889E-3</c:v>
                </c:pt>
                <c:pt idx="29730">
                  <c:v>-4.4101860543437456E-3</c:v>
                </c:pt>
                <c:pt idx="29731">
                  <c:v>-4.4122716526633068E-3</c:v>
                </c:pt>
                <c:pt idx="29732">
                  <c:v>-4.4145032226691845E-3</c:v>
                </c:pt>
                <c:pt idx="29733">
                  <c:v>-4.416881367774966E-3</c:v>
                </c:pt>
                <c:pt idx="29734">
                  <c:v>-4.419405977938929E-3</c:v>
                </c:pt>
                <c:pt idx="29735">
                  <c:v>-4.4220763351589436E-3</c:v>
                </c:pt>
                <c:pt idx="29736">
                  <c:v>-4.4248911864083577E-3</c:v>
                </c:pt>
                <c:pt idx="29737">
                  <c:v>-4.4278487744351114E-3</c:v>
                </c:pt>
                <c:pt idx="29738">
                  <c:v>-4.4309468210788801E-3</c:v>
                </c:pt>
                <c:pt idx="29739">
                  <c:v>-4.4341824623662252E-3</c:v>
                </c:pt>
                <c:pt idx="29740">
                  <c:v>-4.4375521393101962E-3</c:v>
                </c:pt>
                <c:pt idx="29741">
                  <c:v>-4.4410514527564639E-3</c:v>
                </c:pt>
                <c:pt idx="29742">
                  <c:v>-4.4446749944703247E-3</c:v>
                </c:pt>
                <c:pt idx="29743">
                  <c:v>-4.4484161696892819E-3</c:v>
                </c:pt>
                <c:pt idx="29744">
                  <c:v>-4.4522670283633197E-3</c:v>
                </c:pt>
                <c:pt idx="29745">
                  <c:v>-4.4562181231231736E-3</c:v>
                </c:pt>
                <c:pt idx="29746">
                  <c:v>-4.4602584115815153E-3</c:v>
                </c:pt>
                <c:pt idx="29747">
                  <c:v>-4.4643752188919033E-3</c:v>
                </c:pt>
                <c:pt idx="29748">
                  <c:v>-4.4685542736448165E-3</c:v>
                </c:pt>
                <c:pt idx="29749">
                  <c:v>-4.4727798263302131E-3</c:v>
                </c:pt>
                <c:pt idx="29750">
                  <c:v>-4.477034854954905E-3</c:v>
                </c:pt>
                <c:pt idx="29751">
                  <c:v>-4.4813013572435213E-3</c:v>
                </c:pt>
                <c:pt idx="29752">
                  <c:v>-4.4855607234767191E-3</c:v>
                </c:pt>
                <c:pt idx="29753">
                  <c:v>-4.4897941787485247E-3</c:v>
                </c:pt>
                <c:pt idx="29754">
                  <c:v>-4.4939832785742574E-3</c:v>
                </c:pt>
                <c:pt idx="29755">
                  <c:v>-4.4981104376492567E-3</c:v>
                </c:pt>
                <c:pt idx="29756">
                  <c:v>-4.5021594684054459E-3</c:v>
                </c:pt>
                <c:pt idx="29757">
                  <c:v>-4.5061161040434944E-3</c:v>
                </c:pt>
                <c:pt idx="29758">
                  <c:v>-4.509968480075793E-3</c:v>
                </c:pt>
                <c:pt idx="29759">
                  <c:v>-4.513707549168495E-3</c:v>
                </c:pt>
                <c:pt idx="29760">
                  <c:v>-4.5173274062078831E-3</c:v>
                </c:pt>
                <c:pt idx="29761">
                  <c:v>-4.5208255039567401E-3</c:v>
                </c:pt>
                <c:pt idx="29762">
                  <c:v>-4.5242027442474967E-3</c:v>
                </c:pt>
                <c:pt idx="29763">
                  <c:v>-4.5274634351620911E-3</c:v>
                </c:pt>
                <c:pt idx="29764">
                  <c:v>-4.5306151107991407E-3</c:v>
                </c:pt>
                <c:pt idx="29765">
                  <c:v>-4.5336682167146057E-3</c:v>
                </c:pt>
                <c:pt idx="29766">
                  <c:v>-4.5366356706143434E-3</c:v>
                </c:pt>
                <c:pt idx="29767">
                  <c:v>-4.5395323140395728E-3</c:v>
                </c:pt>
                <c:pt idx="29768">
                  <c:v>-4.5423742763005832E-3</c:v>
                </c:pt>
                <c:pt idx="29769">
                  <c:v>-4.5451782764926668E-3</c:v>
                </c:pt>
                <c:pt idx="29770">
                  <c:v>-4.5479608928338973E-3</c:v>
                </c:pt>
                <c:pt idx="29771">
                  <c:v>-4.550737830612446E-3</c:v>
                </c:pt>
                <c:pt idx="29772">
                  <c:v>-4.5535232206107938E-3</c:v>
                </c:pt>
                <c:pt idx="29773">
                  <c:v>-4.556328978948726E-3</c:v>
                </c:pt>
                <c:pt idx="29774">
                  <c:v>-4.5591642568912731E-3</c:v>
                </c:pt>
                <c:pt idx="29775">
                  <c:v>-4.5620350054143399E-3</c:v>
                </c:pt>
                <c:pt idx="29776">
                  <c:v>-4.5649436743849239E-3</c:v>
                </c:pt>
                <c:pt idx="29777">
                  <c:v>-4.5678890603323783E-3</c:v>
                </c:pt>
                <c:pt idx="29778">
                  <c:v>-4.5708663102397087E-3</c:v>
                </c:pt>
                <c:pt idx="29779">
                  <c:v>-4.5738670818834103E-3</c:v>
                </c:pt>
                <c:pt idx="29780">
                  <c:v>-4.5768798543198595E-3</c:v>
                </c:pt>
                <c:pt idx="29781">
                  <c:v>-4.5798903754849275E-3</c:v>
                </c:pt>
                <c:pt idx="29782">
                  <c:v>-4.5828822278442365E-3</c:v>
                </c:pt>
                <c:pt idx="29783">
                  <c:v>-4.5858374878862615E-3</c:v>
                </c:pt>
                <c:pt idx="29784">
                  <c:v>-4.5887374512137329E-3</c:v>
                </c:pt>
                <c:pt idx="29785">
                  <c:v>-4.5915633922422525E-3</c:v>
                </c:pt>
                <c:pt idx="29786">
                  <c:v>-4.5942973261698054E-3</c:v>
                </c:pt>
                <c:pt idx="29787">
                  <c:v>-4.5969227409801633E-3</c:v>
                </c:pt>
                <c:pt idx="29788">
                  <c:v>-4.5994252687688907E-3</c:v>
                </c:pt>
                <c:pt idx="29789">
                  <c:v>-4.6017932685448381E-3</c:v>
                </c:pt>
                <c:pt idx="29790">
                  <c:v>-4.6040182967113531E-3</c:v>
                </c:pt>
                <c:pt idx="29791">
                  <c:v>-4.6060954464759345E-3</c:v>
                </c:pt>
                <c:pt idx="29792">
                  <c:v>-4.6080235432286671E-3</c:v>
                </c:pt>
                <c:pt idx="29793">
                  <c:v>-4.6098051892042753E-3</c:v>
                </c:pt>
                <c:pt idx="29794">
                  <c:v>-4.6114466572069754E-3</c:v>
                </c:pt>
                <c:pt idx="29795">
                  <c:v>-4.6129576395513737E-3</c:v>
                </c:pt>
                <c:pt idx="29796">
                  <c:v>-4.6143508643707405E-3</c:v>
                </c:pt>
                <c:pt idx="29797">
                  <c:v>-4.6156415968195592E-3</c:v>
                </c:pt>
                <c:pt idx="29798">
                  <c:v>-4.6168470472242838E-3</c:v>
                </c:pt>
                <c:pt idx="29799">
                  <c:v>-4.6179857117396349E-3</c:v>
                </c:pt>
                <c:pt idx="29800">
                  <c:v>-4.6190766734204112E-3</c:v>
                </c:pt>
                <c:pt idx="29801">
                  <c:v>-4.6201388927437081E-3</c:v>
                </c:pt>
                <c:pt idx="29802">
                  <c:v>-4.6211905165000457E-3</c:v>
                </c:pt>
                <c:pt idx="29803">
                  <c:v>-4.6222482326439916E-3</c:v>
                </c:pt>
                <c:pt idx="29804">
                  <c:v>-4.6233266962466199E-3</c:v>
                </c:pt>
                <c:pt idx="29805">
                  <c:v>-4.6244380482529466E-3</c:v>
                </c:pt>
                <c:pt idx="29806">
                  <c:v>-4.625591544488758E-3</c:v>
                </c:pt>
                <c:pt idx="29807">
                  <c:v>-4.6267933074841628E-3</c:v>
                </c:pt>
                <c:pt idx="29808">
                  <c:v>-4.6280462084037589E-3</c:v>
                </c:pt>
                <c:pt idx="29809">
                  <c:v>-4.6293498809258258E-3</c:v>
                </c:pt>
                <c:pt idx="29810">
                  <c:v>-4.630700863525624E-3</c:v>
                </c:pt>
                <c:pt idx="29811">
                  <c:v>-4.632092861511279E-3</c:v>
                </c:pt>
                <c:pt idx="29812">
                  <c:v>-4.6335171155334259E-3</c:v>
                </c:pt>
                <c:pt idx="29813">
                  <c:v>-4.6349628593190736E-3</c:v>
                </c:pt>
                <c:pt idx="29814">
                  <c:v>-4.6364178462079929E-3</c:v>
                </c:pt>
                <c:pt idx="29815">
                  <c:v>-4.6378689218009835E-3</c:v>
                </c:pt>
                <c:pt idx="29816">
                  <c:v>-4.639302618728627E-3</c:v>
                </c:pt>
                <c:pt idx="29817">
                  <c:v>-4.6407057492410947E-3</c:v>
                </c:pt>
                <c:pt idx="29818">
                  <c:v>-4.6420659719870836E-3</c:v>
                </c:pt>
                <c:pt idx="29819">
                  <c:v>-4.6433723109398656E-3</c:v>
                </c:pt>
                <c:pt idx="29820">
                  <c:v>-4.6446156068470652E-3</c:v>
                </c:pt>
                <c:pt idx="29821">
                  <c:v>-4.6457888847117133E-3</c:v>
                </c:pt>
                <c:pt idx="29822">
                  <c:v>-4.6468876245114588E-3</c:v>
                </c:pt>
                <c:pt idx="29823">
                  <c:v>-4.6479099264643475E-3</c:v>
                </c:pt>
                <c:pt idx="29824">
                  <c:v>-4.6488565664873629E-3</c:v>
                </c:pt>
                <c:pt idx="29825">
                  <c:v>-4.6497309418852949E-3</c:v>
                </c:pt>
                <c:pt idx="29826">
                  <c:v>-4.6505389115841182E-3</c:v>
                </c:pt>
                <c:pt idx="29827">
                  <c:v>-4.6512885392192577E-3</c:v>
                </c:pt>
                <c:pt idx="29828">
                  <c:v>-4.6519897509572647E-3</c:v>
                </c:pt>
                <c:pt idx="29829">
                  <c:v>-4.6526539229434184E-3</c:v>
                </c:pt>
                <c:pt idx="29830">
                  <c:v>-4.6532934156272689E-3</c:v>
                </c:pt>
                <c:pt idx="29831">
                  <c:v>-4.653921073846044E-3</c:v>
                </c:pt>
                <c:pt idx="29832">
                  <c:v>-4.6545497124000166E-3</c:v>
                </c:pt>
                <c:pt idx="29833">
                  <c:v>-4.6551916069253419E-3</c:v>
                </c:pt>
                <c:pt idx="29834">
                  <c:v>-4.6558580091725019E-3</c:v>
                </c:pt>
                <c:pt idx="29835">
                  <c:v>-4.656558704381605E-3</c:v>
                </c:pt>
                <c:pt idx="29836">
                  <c:v>-4.6573016263826766E-3</c:v>
                </c:pt>
                <c:pt idx="29837">
                  <c:v>-4.6580925434386465E-3</c:v>
                </c:pt>
                <c:pt idx="29838">
                  <c:v>-4.6589348248056951E-3</c:v>
                </c:pt>
                <c:pt idx="29839">
                  <c:v>-4.6598292946408359E-3</c:v>
                </c:pt>
                <c:pt idx="29840">
                  <c:v>-4.6607741763793342E-3</c:v>
                </c:pt>
                <c:pt idx="29841">
                  <c:v>-4.6617651271760683E-3</c:v>
                </c:pt>
                <c:pt idx="29842">
                  <c:v>-4.6627953585961267E-3</c:v>
                </c:pt>
                <c:pt idx="29843">
                  <c:v>-4.6638558365821783E-3</c:v>
                </c:pt>
                <c:pt idx="29844">
                  <c:v>-4.6649355509388642E-3</c:v>
                </c:pt>
                <c:pt idx="29845">
                  <c:v>-4.6660218422562069E-3</c:v>
                </c:pt>
                <c:pt idx="29846">
                  <c:v>-4.6671007724275407E-3</c:v>
                </c:pt>
                <c:pt idx="29847">
                  <c:v>-4.6681575237595427E-3</c:v>
                </c:pt>
                <c:pt idx="29848">
                  <c:v>-4.6691768111505787E-3</c:v>
                </c:pt>
                <c:pt idx="29849">
                  <c:v>-4.6701432919305074E-3</c:v>
                </c:pt>
                <c:pt idx="29850">
                  <c:v>-4.6710419586913328E-3</c:v>
                </c:pt>
                <c:pt idx="29851">
                  <c:v>-4.6718585017404106E-3</c:v>
                </c:pt>
                <c:pt idx="29852">
                  <c:v>-4.672579629610556E-3</c:v>
                </c:pt>
                <c:pt idx="29853">
                  <c:v>-4.6731933382605905E-3</c:v>
                </c:pt>
                <c:pt idx="29854">
                  <c:v>-4.673689122106724E-3</c:v>
                </c:pt>
                <c:pt idx="29855">
                  <c:v>-4.6740581227214008E-3</c:v>
                </c:pt>
                <c:pt idx="29856">
                  <c:v>-4.6742932137854758E-3</c:v>
                </c:pt>
                <c:pt idx="29857">
                  <c:v>-4.6743890235733405E-3</c:v>
                </c:pt>
                <c:pt idx="29858">
                  <c:v>-4.6743418987771962E-3</c:v>
                </c:pt>
                <c:pt idx="29859">
                  <c:v>-4.6741498157188343E-3</c:v>
                </c:pt>
                <c:pt idx="29860">
                  <c:v>-4.6738122468665414E-3</c:v>
                </c:pt>
                <c:pt idx="29861">
                  <c:v>-4.6733299920109989E-3</c:v>
                </c:pt>
                <c:pt idx="29862">
                  <c:v>-4.6727049844018011E-3</c:v>
                </c:pt>
                <c:pt idx="29863">
                  <c:v>-4.6719400825774937E-3</c:v>
                </c:pt>
                <c:pt idx="29864">
                  <c:v>-4.671038858540609E-3</c:v>
                </c:pt>
                <c:pt idx="29865">
                  <c:v>-4.6700053923542277E-3</c:v>
                </c:pt>
                <c:pt idx="29866">
                  <c:v>-4.6688440814616709E-3</c:v>
                </c:pt>
                <c:pt idx="29867">
                  <c:v>-4.6675594686523963E-3</c:v>
                </c:pt>
                <c:pt idx="29868">
                  <c:v>-4.6661560993458105E-3</c:v>
                </c:pt>
                <c:pt idx="29869">
                  <c:v>-4.664638416915153E-3</c:v>
                </c:pt>
                <c:pt idx="29870">
                  <c:v>-4.663010694288058E-3</c:v>
                </c:pt>
                <c:pt idx="29871">
                  <c:v>-4.6612770015523261E-3</c:v>
                </c:pt>
                <c:pt idx="29872">
                  <c:v>-4.6594412102130695E-3</c:v>
                </c:pt>
                <c:pt idx="29873">
                  <c:v>-4.6575070270401236E-3</c:v>
                </c:pt>
                <c:pt idx="29874">
                  <c:v>-4.6554780490014828E-3</c:v>
                </c:pt>
                <c:pt idx="29875">
                  <c:v>-4.6533578356173361E-3</c:v>
                </c:pt>
                <c:pt idx="29876">
                  <c:v>-4.6511499922214086E-3</c:v>
                </c:pt>
                <c:pt idx="29877">
                  <c:v>-4.6488582567578993E-3</c:v>
                </c:pt>
                <c:pt idx="29878">
                  <c:v>-4.6464865828332123E-3</c:v>
                </c:pt>
                <c:pt idx="29879">
                  <c:v>-4.6440392122303505E-3</c:v>
                </c:pt>
                <c:pt idx="29880">
                  <c:v>-4.6415207309458018E-3</c:v>
                </c:pt>
                <c:pt idx="29881">
                  <c:v>-4.6389361039669164E-3</c:v>
                </c:pt>
                <c:pt idx="29882">
                  <c:v>-4.6362906854064108E-3</c:v>
                </c:pt>
                <c:pt idx="29883">
                  <c:v>-4.6335902021702388E-3</c:v>
                </c:pt>
                <c:pt idx="29884">
                  <c:v>-4.6308407109705539E-3</c:v>
                </c:pt>
                <c:pt idx="29885">
                  <c:v>-4.6280485301168385E-3</c:v>
                </c:pt>
                <c:pt idx="29886">
                  <c:v>-4.6252201490457933E-3</c:v>
                </c:pt>
                <c:pt idx="29887">
                  <c:v>-4.6223621199020411E-3</c:v>
                </c:pt>
                <c:pt idx="29888">
                  <c:v>-4.6194809365926381E-3</c:v>
                </c:pt>
                <c:pt idx="29889">
                  <c:v>-4.6165829075513675E-3</c:v>
                </c:pt>
                <c:pt idx="29890">
                  <c:v>-4.6136740289308593E-3</c:v>
                </c:pt>
                <c:pt idx="29891">
                  <c:v>-4.6107598650660768E-3</c:v>
                </c:pt>
                <c:pt idx="29892">
                  <c:v>-4.607845442823502E-3</c:v>
                </c:pt>
                <c:pt idx="29893">
                  <c:v>-4.6049351658771212E-3</c:v>
                </c:pt>
                <c:pt idx="29894">
                  <c:v>-4.6020327540711916E-3</c:v>
                </c:pt>
                <c:pt idx="29895">
                  <c:v>-4.5991412118818568E-3</c:v>
                </c:pt>
                <c:pt idx="29896">
                  <c:v>-4.5962628286365078E-3</c:v>
                </c:pt>
                <c:pt idx="29897">
                  <c:v>-4.5933992116542954E-3</c:v>
                </c:pt>
                <c:pt idx="29898">
                  <c:v>-4.5905513519074979E-3</c:v>
                </c:pt>
                <c:pt idx="29899">
                  <c:v>-4.5877197202421052E-3</c:v>
                </c:pt>
                <c:pt idx="29900">
                  <c:v>-4.5849043907096963E-3</c:v>
                </c:pt>
                <c:pt idx="29901">
                  <c:v>-4.5821051862185861E-3</c:v>
                </c:pt>
                <c:pt idx="29902">
                  <c:v>-4.5793218405667819E-3</c:v>
                </c:pt>
                <c:pt idx="29903">
                  <c:v>-4.576554170021915E-3</c:v>
                </c:pt>
                <c:pt idx="29904">
                  <c:v>-4.5738022470023483E-3</c:v>
                </c:pt>
                <c:pt idx="29905">
                  <c:v>-4.5710665681097558E-3</c:v>
                </c:pt>
                <c:pt idx="29906">
                  <c:v>-4.5683482087790182E-3</c:v>
                </c:pt>
                <c:pt idx="29907">
                  <c:v>-4.5656489571442834E-3</c:v>
                </c:pt>
                <c:pt idx="29908">
                  <c:v>-4.5629714203530942E-3</c:v>
                </c:pt>
                <c:pt idx="29909">
                  <c:v>-4.5603190974689584E-3</c:v>
                </c:pt>
                <c:pt idx="29910">
                  <c:v>-4.5576964142503545E-3</c:v>
                </c:pt>
                <c:pt idx="29911">
                  <c:v>-4.5551087164364878E-3</c:v>
                </c:pt>
                <c:pt idx="29912">
                  <c:v>-4.5525622196588011E-3</c:v>
                </c:pt>
                <c:pt idx="29913">
                  <c:v>-4.5500639156786328E-3</c:v>
                </c:pt>
                <c:pt idx="29914">
                  <c:v>-4.5476214362707781E-3</c:v>
                </c:pt>
                <c:pt idx="29915">
                  <c:v>-4.5452428776728126E-3</c:v>
                </c:pt>
                <c:pt idx="29916">
                  <c:v>-4.5429365900540048E-3</c:v>
                </c:pt>
                <c:pt idx="29917">
                  <c:v>-4.5407109378680175E-3</c:v>
                </c:pt>
                <c:pt idx="29918">
                  <c:v>-4.5385740382009286E-3</c:v>
                </c:pt>
                <c:pt idx="29919">
                  <c:v>-4.5365334852671638E-3</c:v>
                </c:pt>
                <c:pt idx="29920">
                  <c:v>-4.5345960700066065E-3</c:v>
                </c:pt>
                <c:pt idx="29921">
                  <c:v>-4.5327675042710382E-3</c:v>
                </c:pt>
                <c:pt idx="29922">
                  <c:v>-4.5310521593333042E-3</c:v>
                </c:pt>
                <c:pt idx="29923">
                  <c:v>-4.5294528283961692E-3</c:v>
                </c:pt>
                <c:pt idx="29924">
                  <c:v>-4.5279705224153012E-3</c:v>
                </c:pt>
                <c:pt idx="29925">
                  <c:v>-4.5266043078801077E-3</c:v>
                </c:pt>
                <c:pt idx="29926">
                  <c:v>-4.5253511942291765E-3</c:v>
                </c:pt>
                <c:pt idx="29927">
                  <c:v>-4.5242060773299508E-3</c:v>
                </c:pt>
                <c:pt idx="29928">
                  <c:v>-4.5231617439506003E-3</c:v>
                </c:pt>
                <c:pt idx="29929">
                  <c:v>-4.5222089404280234E-3</c:v>
                </c:pt>
                <c:pt idx="29930">
                  <c:v>-4.5213365068311412E-3</c:v>
                </c:pt>
                <c:pt idx="29931">
                  <c:v>-4.5205315758821253E-3</c:v>
                </c:pt>
                <c:pt idx="29932">
                  <c:v>-4.5197798337833252E-3</c:v>
                </c:pt>
                <c:pt idx="29933">
                  <c:v>-4.5190658379680813E-3</c:v>
                </c:pt>
                <c:pt idx="29934">
                  <c:v>-4.5183733847143281E-3</c:v>
                </c:pt>
                <c:pt idx="29935">
                  <c:v>-4.5176859176001413E-3</c:v>
                </c:pt>
                <c:pt idx="29936">
                  <c:v>-4.5169869660126967E-3</c:v>
                </c:pt>
                <c:pt idx="29937">
                  <c:v>-4.5162606014148053E-3</c:v>
                </c:pt>
                <c:pt idx="29938">
                  <c:v>-4.5154918978933152E-3</c:v>
                </c:pt>
                <c:pt idx="29939">
                  <c:v>-4.5146673827210319E-3</c:v>
                </c:pt>
                <c:pt idx="29940">
                  <c:v>-4.5137754623103474E-3</c:v>
                </c:pt>
                <c:pt idx="29941">
                  <c:v>-4.5128068090593406E-3</c:v>
                </c:pt>
                <c:pt idx="29942">
                  <c:v>-4.5117546952163799E-3</c:v>
                </c:pt>
                <c:pt idx="29943">
                  <c:v>-4.5106152610218135E-3</c:v>
                </c:pt>
                <c:pt idx="29944">
                  <c:v>-4.5093877060169568E-3</c:v>
                </c:pt>
                <c:pt idx="29945">
                  <c:v>-4.508074394506633E-3</c:v>
                </c:pt>
                <c:pt idx="29946">
                  <c:v>-4.5066808686740909E-3</c:v>
                </c:pt>
                <c:pt idx="29947">
                  <c:v>-4.5052157657028561E-3</c:v>
                </c:pt>
                <c:pt idx="29948">
                  <c:v>-4.5036906383738497E-3</c:v>
                </c:pt>
                <c:pt idx="29949">
                  <c:v>-4.5021196818693194E-3</c:v>
                </c:pt>
                <c:pt idx="29950">
                  <c:v>-4.5005193728172967E-3</c:v>
                </c:pt>
                <c:pt idx="29951">
                  <c:v>-4.4989080298240437E-3</c:v>
                </c:pt>
                <c:pt idx="29952">
                  <c:v>-4.4973053077416066E-3</c:v>
                </c:pt>
                <c:pt idx="29953">
                  <c:v>-4.4957316405816461E-3</c:v>
                </c:pt>
                <c:pt idx="29954">
                  <c:v>-4.4942076501936039E-3</c:v>
                </c:pt>
                <c:pt idx="29955">
                  <c:v>-4.4927535394782758E-3</c:v>
                </c:pt>
                <c:pt idx="29956">
                  <c:v>-4.4913884899173409E-3</c:v>
                </c:pt>
                <c:pt idx="29957">
                  <c:v>-4.4901300835080721E-3</c:v>
                </c:pt>
                <c:pt idx="29958">
                  <c:v>-4.4889937687631097E-3</c:v>
                </c:pt>
                <c:pt idx="29959">
                  <c:v>-4.4879923892635516E-3</c:v>
                </c:pt>
                <c:pt idx="29960">
                  <c:v>-4.4871357913662561E-3</c:v>
                </c:pt>
                <c:pt idx="29961">
                  <c:v>-4.4864305251172626E-3</c:v>
                </c:pt>
                <c:pt idx="29962">
                  <c:v>-4.4858796493001864E-3</c:v>
                </c:pt>
                <c:pt idx="29963">
                  <c:v>-4.4854826479624847E-3</c:v>
                </c:pt>
                <c:pt idx="29964">
                  <c:v>-4.4852354618464541E-3</c:v>
                </c:pt>
                <c:pt idx="29965">
                  <c:v>-4.4851306340596489E-3</c:v>
                </c:pt>
                <c:pt idx="29966">
                  <c:v>-4.4851575652085562E-3</c:v>
                </c:pt>
                <c:pt idx="29967">
                  <c:v>-4.4853028692563492E-3</c:v>
                </c:pt>
                <c:pt idx="29968">
                  <c:v>-4.4855508177120609E-3</c:v>
                </c:pt>
                <c:pt idx="29969">
                  <c:v>-4.4858838565643893E-3</c:v>
                </c:pt>
                <c:pt idx="29970">
                  <c:v>-4.486283177766769E-3</c:v>
                </c:pt>
                <c:pt idx="29971">
                  <c:v>-4.48672932517596E-3</c:v>
                </c:pt>
                <c:pt idx="29972">
                  <c:v>-4.4872028137171137E-3</c:v>
                </c:pt>
                <c:pt idx="29973">
                  <c:v>-4.4876847402428727E-3</c:v>
                </c:pt>
                <c:pt idx="29974">
                  <c:v>-4.4881573650809832E-3</c:v>
                </c:pt>
                <c:pt idx="29975">
                  <c:v>-4.4886046446024003E-3</c:v>
                </c:pt>
                <c:pt idx="29976">
                  <c:v>-4.4890126972272661E-3</c:v>
                </c:pt>
                <c:pt idx="29977">
                  <c:v>-4.4893701880262191E-3</c:v>
                </c:pt>
                <c:pt idx="29978">
                  <c:v>-4.4896686203556866E-3</c:v>
                </c:pt>
                <c:pt idx="29979">
                  <c:v>-4.4899025266383489E-3</c:v>
                </c:pt>
                <c:pt idx="29980">
                  <c:v>-4.4900695543121857E-3</c:v>
                </c:pt>
                <c:pt idx="29981">
                  <c:v>-4.4901704469564414E-3</c:v>
                </c:pt>
                <c:pt idx="29982">
                  <c:v>-4.4902089244918623E-3</c:v>
                </c:pt>
                <c:pt idx="29983">
                  <c:v>-4.4901914699898527E-3</c:v>
                </c:pt>
                <c:pt idx="29984">
                  <c:v>-4.490127033863334E-3</c:v>
                </c:pt>
                <c:pt idx="29985">
                  <c:v>-4.490026668928465E-3</c:v>
                </c:pt>
                <c:pt idx="29986">
                  <c:v>-4.4899031119205787E-3</c:v>
                </c:pt>
                <c:pt idx="29987">
                  <c:v>-4.4897703284532513E-3</c:v>
                </c:pt>
                <c:pt idx="29988">
                  <c:v>-4.4896430390898214E-3</c:v>
                </c:pt>
                <c:pt idx="29989">
                  <c:v>-4.4895362441488475E-3</c:v>
                </c:pt>
                <c:pt idx="29990">
                  <c:v>-4.4894647641187824E-3</c:v>
                </c:pt>
                <c:pt idx="29991">
                  <c:v>-4.4894428111722957E-3</c:v>
                </c:pt>
                <c:pt idx="29992">
                  <c:v>-4.48948360533513E-3</c:v>
                </c:pt>
                <c:pt idx="29993">
                  <c:v>-4.4895990464808135E-3</c:v>
                </c:pt>
                <c:pt idx="29994">
                  <c:v>-4.4897994506185156E-3</c:v>
                </c:pt>
                <c:pt idx="29995">
                  <c:v>-4.490093356045638E-3</c:v>
                </c:pt>
                <c:pt idx="29996">
                  <c:v>-4.4904874019823602E-3</c:v>
                </c:pt>
                <c:pt idx="29997">
                  <c:v>-4.4909862794242665E-3</c:v>
                </c:pt>
                <c:pt idx="29998">
                  <c:v>-4.4915927512568727E-3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90144"/>
        <c:axId val="60390720"/>
      </c:scatterChart>
      <c:valAx>
        <c:axId val="60390144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0390720"/>
        <c:crossesAt val="-2.0000000000000004E-2"/>
        <c:crossBetween val="midCat"/>
      </c:valAx>
      <c:valAx>
        <c:axId val="603907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Signal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039014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4</xdr:row>
      <xdr:rowOff>14287</xdr:rowOff>
    </xdr:from>
    <xdr:to>
      <xdr:col>13</xdr:col>
      <xdr:colOff>200025</xdr:colOff>
      <xdr:row>18</xdr:row>
      <xdr:rowOff>90487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00"/>
  <sheetViews>
    <sheetView tabSelected="1" workbookViewId="0"/>
  </sheetViews>
  <sheetFormatPr defaultRowHeight="15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 s="1">
        <v>0</v>
      </c>
      <c r="B2">
        <v>0</v>
      </c>
    </row>
    <row r="3" spans="1:2" x14ac:dyDescent="0.25">
      <c r="A3" s="1">
        <v>1E-3</v>
      </c>
      <c r="B3">
        <v>-2.6584659120180749E-14</v>
      </c>
    </row>
    <row r="4" spans="1:2" x14ac:dyDescent="0.25">
      <c r="A4" s="1">
        <v>2E-3</v>
      </c>
      <c r="B4">
        <v>-3.1745699665600204E-13</v>
      </c>
    </row>
    <row r="5" spans="1:2" x14ac:dyDescent="0.25">
      <c r="A5" s="1">
        <v>3.0000000000000001E-3</v>
      </c>
      <c r="B5">
        <v>-1.4965856598333225E-12</v>
      </c>
    </row>
    <row r="6" spans="1:2" x14ac:dyDescent="0.25">
      <c r="A6" s="1">
        <v>4.0000000000000001E-3</v>
      </c>
      <c r="B6">
        <v>-4.5741300004261624E-12</v>
      </c>
    </row>
    <row r="7" spans="1:2" x14ac:dyDescent="0.25">
      <c r="A7" s="1">
        <v>5.0000000000000001E-3</v>
      </c>
      <c r="B7">
        <v>-1.0904702072088011E-11</v>
      </c>
    </row>
    <row r="8" spans="1:2" x14ac:dyDescent="0.25">
      <c r="A8" s="1">
        <v>6.0000000000000001E-3</v>
      </c>
      <c r="B8">
        <v>-2.2669549174456064E-11</v>
      </c>
    </row>
    <row r="9" spans="1:2" x14ac:dyDescent="0.25">
      <c r="A9" s="1">
        <v>7.0000000000000001E-3</v>
      </c>
      <c r="B9">
        <v>-4.5970790122161032E-11</v>
      </c>
    </row>
    <row r="10" spans="1:2" x14ac:dyDescent="0.25">
      <c r="A10" s="1">
        <v>8.0000000000000002E-3</v>
      </c>
      <c r="B10">
        <v>-9.0356212067339167E-11</v>
      </c>
    </row>
    <row r="11" spans="1:2" x14ac:dyDescent="0.25">
      <c r="A11" s="1">
        <v>9.0000000000000011E-3</v>
      </c>
      <c r="B11">
        <v>-1.6500154641448495E-10</v>
      </c>
    </row>
    <row r="12" spans="1:2" x14ac:dyDescent="0.25">
      <c r="A12" s="1">
        <v>0.01</v>
      </c>
      <c r="B12">
        <v>-2.7779136754632736E-10</v>
      </c>
    </row>
    <row r="13" spans="1:2" x14ac:dyDescent="0.25">
      <c r="A13" s="1">
        <v>1.0999999999999999E-2</v>
      </c>
      <c r="B13">
        <v>-4.3502957410128581E-10</v>
      </c>
    </row>
    <row r="14" spans="1:2" x14ac:dyDescent="0.25">
      <c r="A14" s="1">
        <v>1.2E-2</v>
      </c>
      <c r="B14">
        <v>-6.4122310166059955E-10</v>
      </c>
    </row>
    <row r="15" spans="1:2" x14ac:dyDescent="0.25">
      <c r="A15" s="1">
        <v>1.3000000000000001E-2</v>
      </c>
      <c r="B15">
        <v>-8.9894844161896427E-10</v>
      </c>
    </row>
    <row r="16" spans="1:2" x14ac:dyDescent="0.25">
      <c r="A16" s="1">
        <v>1.4E-2</v>
      </c>
      <c r="B16">
        <v>-1.2088066468061612E-9</v>
      </c>
    </row>
    <row r="17" spans="1:2" x14ac:dyDescent="0.25">
      <c r="A17" s="1">
        <v>1.4999999999999999E-2</v>
      </c>
      <c r="B17">
        <v>-1.5694683314151379E-9</v>
      </c>
    </row>
    <row r="18" spans="1:2" x14ac:dyDescent="0.25">
      <c r="A18" s="1">
        <v>1.6E-2</v>
      </c>
      <c r="B18">
        <v>-1.9778061616275917E-9</v>
      </c>
    </row>
    <row r="19" spans="1:2" x14ac:dyDescent="0.25">
      <c r="A19" s="1">
        <v>1.7000000000000001E-2</v>
      </c>
      <c r="B19">
        <v>-2.4291091747487102E-9</v>
      </c>
    </row>
    <row r="20" spans="1:2" x14ac:dyDescent="0.25">
      <c r="A20" s="1">
        <v>1.8000000000000002E-2</v>
      </c>
      <c r="B20">
        <v>-2.9173668421584941E-9</v>
      </c>
    </row>
    <row r="21" spans="1:2" x14ac:dyDescent="0.25">
      <c r="A21" s="1">
        <v>1.9E-2</v>
      </c>
      <c r="B21">
        <v>-3.4356082162791288E-9</v>
      </c>
    </row>
    <row r="22" spans="1:2" x14ac:dyDescent="0.25">
      <c r="A22" s="1">
        <v>0.02</v>
      </c>
      <c r="B22">
        <v>-3.9762778726351808E-9</v>
      </c>
    </row>
    <row r="23" spans="1:2" x14ac:dyDescent="0.25">
      <c r="A23" s="1">
        <v>2.1000000000000001E-2</v>
      </c>
      <c r="B23">
        <v>-4.5316301654309592E-9</v>
      </c>
    </row>
    <row r="24" spans="1:2" x14ac:dyDescent="0.25">
      <c r="A24" s="1">
        <v>2.1999999999999999E-2</v>
      </c>
      <c r="B24">
        <v>-5.0941242752149399E-9</v>
      </c>
    </row>
    <row r="25" spans="1:2" x14ac:dyDescent="0.25">
      <c r="A25" s="1">
        <v>2.3E-2</v>
      </c>
      <c r="B25">
        <v>-5.6568025548804696E-9</v>
      </c>
    </row>
    <row r="26" spans="1:2" x14ac:dyDescent="0.25">
      <c r="A26" s="1">
        <v>2.4E-2</v>
      </c>
      <c r="B26">
        <v>-6.2136331459919955E-9</v>
      </c>
    </row>
    <row r="27" spans="1:2" x14ac:dyDescent="0.25">
      <c r="A27" s="1">
        <v>2.5000000000000001E-2</v>
      </c>
      <c r="B27">
        <v>-6.759800039090926E-9</v>
      </c>
    </row>
    <row r="28" spans="1:2" x14ac:dyDescent="0.25">
      <c r="A28" s="1">
        <v>2.6000000000000002E-2</v>
      </c>
      <c r="B28">
        <v>-7.2919302699896816E-9</v>
      </c>
    </row>
    <row r="29" spans="1:2" x14ac:dyDescent="0.25">
      <c r="A29" s="1">
        <v>2.7E-2</v>
      </c>
      <c r="B29">
        <v>-7.808248988068657E-9</v>
      </c>
    </row>
    <row r="30" spans="1:2" x14ac:dyDescent="0.25">
      <c r="A30" s="1">
        <v>2.8000000000000001E-2</v>
      </c>
      <c r="B30">
        <v>-8.308661149483858E-9</v>
      </c>
    </row>
    <row r="31" spans="1:2" x14ac:dyDescent="0.25">
      <c r="A31" s="1">
        <v>2.9000000000000001E-2</v>
      </c>
      <c r="B31">
        <v>-8.7947606196691573E-9</v>
      </c>
    </row>
    <row r="32" spans="1:2" x14ac:dyDescent="0.25">
      <c r="A32" s="1">
        <v>0.03</v>
      </c>
      <c r="B32">
        <v>-9.269775763585148E-9</v>
      </c>
    </row>
    <row r="33" spans="1:2" x14ac:dyDescent="0.25">
      <c r="A33" s="1">
        <v>3.1E-2</v>
      </c>
      <c r="B33">
        <v>-9.7384661878748861E-9</v>
      </c>
    </row>
    <row r="34" spans="1:2" x14ac:dyDescent="0.25">
      <c r="A34" s="1">
        <v>3.2000000000000001E-2</v>
      </c>
      <c r="B34">
        <v>-1.0206990526788051E-8</v>
      </c>
    </row>
    <row r="35" spans="1:2" x14ac:dyDescent="0.25">
      <c r="A35" s="1">
        <v>3.3000000000000002E-2</v>
      </c>
      <c r="B35">
        <v>-1.06827746261957E-8</v>
      </c>
    </row>
    <row r="36" spans="1:2" x14ac:dyDescent="0.25">
      <c r="A36" s="1">
        <v>3.4000000000000002E-2</v>
      </c>
      <c r="B36">
        <v>-1.1174411361784209E-8</v>
      </c>
    </row>
    <row r="37" spans="1:2" x14ac:dyDescent="0.25">
      <c r="A37" s="1">
        <v>3.5000000000000003E-2</v>
      </c>
      <c r="B37">
        <v>-1.1691628928775475E-8</v>
      </c>
    </row>
    <row r="38" spans="1:2" x14ac:dyDescent="0.25">
      <c r="A38" s="1">
        <v>3.6000000000000004E-2</v>
      </c>
      <c r="B38">
        <v>-1.224536875208688E-8</v>
      </c>
    </row>
    <row r="39" spans="1:2" x14ac:dyDescent="0.25">
      <c r="A39" s="1">
        <v>3.6999999999999998E-2</v>
      </c>
      <c r="B39">
        <v>-1.2848017244475142E-8</v>
      </c>
    </row>
    <row r="40" spans="1:2" x14ac:dyDescent="0.25">
      <c r="A40" s="1">
        <v>3.7999999999999999E-2</v>
      </c>
      <c r="B40">
        <v>-1.3513837540347876E-8</v>
      </c>
    </row>
    <row r="41" spans="1:2" x14ac:dyDescent="0.25">
      <c r="A41" s="1">
        <v>3.9E-2</v>
      </c>
      <c r="B41">
        <v>-1.425964783272083E-8</v>
      </c>
    </row>
    <row r="42" spans="1:2" x14ac:dyDescent="0.25">
      <c r="A42" s="1">
        <v>0.04</v>
      </c>
      <c r="B42">
        <v>-1.5105791779665465E-8</v>
      </c>
    </row>
    <row r="43" spans="1:2" x14ac:dyDescent="0.25">
      <c r="A43" s="1">
        <v>4.1000000000000002E-2</v>
      </c>
      <c r="B43">
        <v>-1.6077443269096343E-8</v>
      </c>
    </row>
    <row r="44" spans="1:2" x14ac:dyDescent="0.25">
      <c r="A44" s="1">
        <v>4.2000000000000003E-2</v>
      </c>
      <c r="B44">
        <v>-1.7206282451598891E-8</v>
      </c>
    </row>
    <row r="45" spans="1:2" x14ac:dyDescent="0.25">
      <c r="A45" s="1">
        <v>4.3000000000000003E-2</v>
      </c>
      <c r="B45">
        <v>-1.8532571751849847E-8</v>
      </c>
    </row>
    <row r="46" spans="1:2" x14ac:dyDescent="0.25">
      <c r="A46" s="1">
        <v>4.3999999999999997E-2</v>
      </c>
      <c r="B46">
        <v>-2.0107649253702681E-8</v>
      </c>
    </row>
    <row r="47" spans="1:2" x14ac:dyDescent="0.25">
      <c r="A47" s="1">
        <v>4.4999999999999998E-2</v>
      </c>
      <c r="B47">
        <v>-2.1996842079955693E-8</v>
      </c>
    </row>
    <row r="48" spans="1:2" x14ac:dyDescent="0.25">
      <c r="A48" s="1">
        <v>4.5999999999999999E-2</v>
      </c>
      <c r="B48">
        <v>-2.4282784192027495E-8</v>
      </c>
    </row>
    <row r="49" spans="1:2" x14ac:dyDescent="0.25">
      <c r="A49" s="1">
        <v>4.7E-2</v>
      </c>
      <c r="B49">
        <v>-2.7069102256100083E-8</v>
      </c>
    </row>
    <row r="50" spans="1:2" x14ac:dyDescent="0.25">
      <c r="A50" s="1">
        <v>4.8000000000000001E-2</v>
      </c>
      <c r="B50">
        <v>-3.048440053603934E-8</v>
      </c>
    </row>
    <row r="51" spans="1:2" x14ac:dyDescent="0.25">
      <c r="A51" s="1">
        <v>4.9000000000000002E-2</v>
      </c>
      <c r="B51">
        <v>-3.4686444780473912E-8</v>
      </c>
    </row>
    <row r="52" spans="1:2" x14ac:dyDescent="0.25">
      <c r="A52" s="1">
        <v>0.05</v>
      </c>
      <c r="B52">
        <v>-3.9866416296572567E-8</v>
      </c>
    </row>
    <row r="53" spans="1:2" x14ac:dyDescent="0.25">
      <c r="A53" s="1">
        <v>5.1000000000000004E-2</v>
      </c>
      <c r="B53">
        <v>-4.6253067791193824E-8</v>
      </c>
    </row>
    <row r="54" spans="1:2" x14ac:dyDescent="0.25">
      <c r="A54" s="1">
        <v>5.2000000000000005E-2</v>
      </c>
      <c r="B54">
        <v>-5.4116571680388916E-8</v>
      </c>
    </row>
    <row r="55" spans="1:2" x14ac:dyDescent="0.25">
      <c r="A55" s="1">
        <v>5.2999999999999999E-2</v>
      </c>
      <c r="B55">
        <v>-6.3771819368377622E-8</v>
      </c>
    </row>
    <row r="56" spans="1:2" x14ac:dyDescent="0.25">
      <c r="A56" s="1">
        <v>5.3999999999999999E-2</v>
      </c>
      <c r="B56">
        <v>-7.5580894880692243E-8</v>
      </c>
    </row>
    <row r="57" spans="1:2" x14ac:dyDescent="0.25">
      <c r="A57" s="1">
        <v>5.5E-2</v>
      </c>
      <c r="B57">
        <v>-8.9954410943971571E-8</v>
      </c>
    </row>
    <row r="58" spans="1:2" x14ac:dyDescent="0.25">
      <c r="A58" s="1">
        <v>5.6000000000000001E-2</v>
      </c>
      <c r="B58">
        <v>-1.0735137651051748E-7</v>
      </c>
    </row>
    <row r="59" spans="1:2" x14ac:dyDescent="0.25">
      <c r="A59" s="1">
        <v>5.7000000000000002E-2</v>
      </c>
      <c r="B59">
        <v>-1.2827725592467064E-7</v>
      </c>
    </row>
    <row r="60" spans="1:2" x14ac:dyDescent="0.25">
      <c r="A60" s="1">
        <v>5.8000000000000003E-2</v>
      </c>
      <c r="B60">
        <v>-1.5327988566473135E-7</v>
      </c>
    </row>
    <row r="61" spans="1:2" x14ac:dyDescent="0.25">
      <c r="A61" s="1">
        <v>5.9000000000000004E-2</v>
      </c>
      <c r="B61">
        <v>-1.8294293861544364E-7</v>
      </c>
    </row>
    <row r="62" spans="1:2" x14ac:dyDescent="0.25">
      <c r="A62" s="1">
        <v>0.06</v>
      </c>
      <c r="B62">
        <v>-2.1787667076829852E-7</v>
      </c>
    </row>
    <row r="63" spans="1:2" x14ac:dyDescent="0.25">
      <c r="A63" s="1">
        <v>6.0999999999999999E-2</v>
      </c>
      <c r="B63">
        <v>-2.5870575305107277E-7</v>
      </c>
    </row>
    <row r="64" spans="1:2" x14ac:dyDescent="0.25">
      <c r="A64" s="1">
        <v>6.2E-2</v>
      </c>
      <c r="B64">
        <v>-3.0605408274490846E-7</v>
      </c>
    </row>
    <row r="65" spans="1:2" x14ac:dyDescent="0.25">
      <c r="A65" s="1">
        <v>6.3E-2</v>
      </c>
      <c r="B65">
        <v>-3.6052658451880896E-7</v>
      </c>
    </row>
    <row r="66" spans="1:2" x14ac:dyDescent="0.25">
      <c r="A66" s="1">
        <v>6.4000000000000001E-2</v>
      </c>
      <c r="B66">
        <v>-4.2268814877124858E-7</v>
      </c>
    </row>
    <row r="67" spans="1:2" x14ac:dyDescent="0.25">
      <c r="A67" s="1">
        <v>6.5000000000000002E-2</v>
      </c>
      <c r="B67">
        <v>-4.9304001132035311E-7</v>
      </c>
    </row>
    <row r="68" spans="1:2" x14ac:dyDescent="0.25">
      <c r="A68" s="1">
        <v>6.6000000000000003E-2</v>
      </c>
      <c r="B68">
        <v>-5.7199404875958876E-7</v>
      </c>
    </row>
    <row r="69" spans="1:2" x14ac:dyDescent="0.25">
      <c r="A69" s="1">
        <v>6.7000000000000004E-2</v>
      </c>
      <c r="B69">
        <v>-6.5984564114092393E-7</v>
      </c>
    </row>
    <row r="70" spans="1:2" x14ac:dyDescent="0.25">
      <c r="A70" s="1">
        <v>6.8000000000000005E-2</v>
      </c>
      <c r="B70">
        <v>-7.567459298582438E-7</v>
      </c>
    </row>
    <row r="71" spans="1:2" x14ac:dyDescent="0.25">
      <c r="A71" s="1">
        <v>6.9000000000000006E-2</v>
      </c>
      <c r="B71">
        <v>-8.626744641103501E-7</v>
      </c>
    </row>
    <row r="72" spans="1:2" x14ac:dyDescent="0.25">
      <c r="A72" s="1">
        <v>7.0000000000000007E-2</v>
      </c>
      <c r="B72">
        <v>-9.7741337361083958E-7</v>
      </c>
    </row>
    <row r="73" spans="1:2" x14ac:dyDescent="0.25">
      <c r="A73" s="1">
        <v>7.1000000000000008E-2</v>
      </c>
      <c r="B73">
        <v>-1.1005243173204572E-6</v>
      </c>
    </row>
    <row r="74" spans="1:2" x14ac:dyDescent="0.25">
      <c r="A74" s="1">
        <v>7.2000000000000008E-2</v>
      </c>
      <c r="B74">
        <v>-1.2313295270850269E-6</v>
      </c>
    </row>
    <row r="75" spans="1:2" x14ac:dyDescent="0.25">
      <c r="A75" s="1">
        <v>7.2999999999999995E-2</v>
      </c>
      <c r="B75">
        <v>-1.368898281152858E-6</v>
      </c>
    </row>
    <row r="76" spans="1:2" x14ac:dyDescent="0.25">
      <c r="A76" s="1">
        <v>7.3999999999999996E-2</v>
      </c>
      <c r="B76">
        <v>-1.5120400970621474E-6</v>
      </c>
    </row>
    <row r="77" spans="1:2" x14ac:dyDescent="0.25">
      <c r="A77" s="1">
        <v>7.4999999999999997E-2</v>
      </c>
      <c r="B77">
        <v>-1.659305820211897E-6</v>
      </c>
    </row>
    <row r="78" spans="1:2" x14ac:dyDescent="0.25">
      <c r="A78" s="1">
        <v>7.5999999999999998E-2</v>
      </c>
      <c r="B78">
        <v>-1.8089976004318934E-6</v>
      </c>
    </row>
    <row r="79" spans="1:2" x14ac:dyDescent="0.25">
      <c r="A79" s="1">
        <v>7.6999999999999999E-2</v>
      </c>
      <c r="B79">
        <v>-1.9591884951911094E-6</v>
      </c>
    </row>
    <row r="80" spans="1:2" x14ac:dyDescent="0.25">
      <c r="A80" s="1">
        <v>7.8E-2</v>
      </c>
      <c r="B80">
        <v>-2.1077521095809915E-6</v>
      </c>
    </row>
    <row r="81" spans="1:2" x14ac:dyDescent="0.25">
      <c r="A81" s="1">
        <v>7.9000000000000001E-2</v>
      </c>
      <c r="B81">
        <v>-2.2524023011813066E-6</v>
      </c>
    </row>
    <row r="82" spans="1:2" x14ac:dyDescent="0.25">
      <c r="A82" s="1">
        <v>0.08</v>
      </c>
      <c r="B82">
        <v>-2.3907425546426547E-6</v>
      </c>
    </row>
    <row r="83" spans="1:2" x14ac:dyDescent="0.25">
      <c r="A83" s="1">
        <v>8.1000000000000003E-2</v>
      </c>
      <c r="B83">
        <v>-2.5203241685209996E-6</v>
      </c>
    </row>
    <row r="84" spans="1:2" x14ac:dyDescent="0.25">
      <c r="A84" s="1">
        <v>8.2000000000000003E-2</v>
      </c>
      <c r="B84">
        <v>-2.6387119234635345E-6</v>
      </c>
    </row>
    <row r="85" spans="1:2" x14ac:dyDescent="0.25">
      <c r="A85" s="1">
        <v>8.3000000000000004E-2</v>
      </c>
      <c r="B85">
        <v>-2.7435554468638269E-6</v>
      </c>
    </row>
    <row r="86" spans="1:2" x14ac:dyDescent="0.25">
      <c r="A86" s="1">
        <v>8.4000000000000005E-2</v>
      </c>
      <c r="B86">
        <v>-2.8326640647468629E-6</v>
      </c>
    </row>
    <row r="87" spans="1:2" x14ac:dyDescent="0.25">
      <c r="A87" s="1">
        <v>8.5000000000000006E-2</v>
      </c>
      <c r="B87">
        <v>-2.9040825617593481E-6</v>
      </c>
    </row>
    <row r="88" spans="1:2" x14ac:dyDescent="0.25">
      <c r="A88" s="1">
        <v>8.6000000000000007E-2</v>
      </c>
      <c r="B88">
        <v>-2.9561649920895261E-6</v>
      </c>
    </row>
    <row r="89" spans="1:2" x14ac:dyDescent="0.25">
      <c r="A89" s="1">
        <v>8.7000000000000008E-2</v>
      </c>
      <c r="B89">
        <v>-2.9876435106256351E-6</v>
      </c>
    </row>
    <row r="90" spans="1:2" x14ac:dyDescent="0.25">
      <c r="A90" s="1">
        <v>8.7999999999999995E-2</v>
      </c>
      <c r="B90">
        <v>-2.9976891441861784E-6</v>
      </c>
    </row>
    <row r="91" spans="1:2" x14ac:dyDescent="0.25">
      <c r="A91" s="1">
        <v>8.8999999999999996E-2</v>
      </c>
      <c r="B91">
        <v>-2.9859615112020675E-6</v>
      </c>
    </row>
    <row r="92" spans="1:2" x14ac:dyDescent="0.25">
      <c r="A92" s="1">
        <v>0.09</v>
      </c>
      <c r="B92">
        <v>-2.9526447322592077E-6</v>
      </c>
    </row>
    <row r="93" spans="1:2" x14ac:dyDescent="0.25">
      <c r="A93" s="1">
        <v>9.0999999999999998E-2</v>
      </c>
      <c r="B93">
        <v>-2.8984671541047711E-6</v>
      </c>
    </row>
    <row r="94" spans="1:2" x14ac:dyDescent="0.25">
      <c r="A94" s="1">
        <v>9.1999999999999998E-2</v>
      </c>
      <c r="B94">
        <v>-2.8247030290049841E-6</v>
      </c>
    </row>
    <row r="95" spans="1:2" x14ac:dyDescent="0.25">
      <c r="A95" s="1">
        <v>9.2999999999999999E-2</v>
      </c>
      <c r="B95">
        <v>-2.7331549350809417E-6</v>
      </c>
    </row>
    <row r="96" spans="1:2" x14ac:dyDescent="0.25">
      <c r="A96" s="1">
        <v>9.4E-2</v>
      </c>
      <c r="B96">
        <v>-2.6261164690594736E-6</v>
      </c>
    </row>
    <row r="97" spans="1:2" x14ac:dyDescent="0.25">
      <c r="A97" s="1">
        <v>9.5000000000000001E-2</v>
      </c>
      <c r="B97">
        <v>-2.5063155613955577E-6</v>
      </c>
    </row>
    <row r="98" spans="1:2" x14ac:dyDescent="0.25">
      <c r="A98" s="1">
        <v>9.6000000000000002E-2</v>
      </c>
      <c r="B98">
        <v>-2.3768396200870724E-6</v>
      </c>
    </row>
    <row r="99" spans="1:2" x14ac:dyDescent="0.25">
      <c r="A99" s="1">
        <v>9.7000000000000003E-2</v>
      </c>
      <c r="B99">
        <v>-2.2410445640995519E-6</v>
      </c>
    </row>
    <row r="100" spans="1:2" x14ac:dyDescent="0.25">
      <c r="A100" s="1">
        <v>9.8000000000000004E-2</v>
      </c>
      <c r="B100">
        <v>-2.1024506182283897E-6</v>
      </c>
    </row>
    <row r="101" spans="1:2" x14ac:dyDescent="0.25">
      <c r="A101" s="1">
        <v>9.9000000000000005E-2</v>
      </c>
      <c r="B101">
        <v>-1.9646284660503573E-6</v>
      </c>
    </row>
    <row r="102" spans="1:2" x14ac:dyDescent="0.25">
      <c r="A102" s="1">
        <v>0.1</v>
      </c>
      <c r="B102">
        <v>-1.8310799557839908E-6</v>
      </c>
    </row>
    <row r="103" spans="1:2" x14ac:dyDescent="0.25">
      <c r="A103" s="1">
        <v>0.10100000000000001</v>
      </c>
      <c r="B103">
        <v>-1.705117988931826E-6</v>
      </c>
    </row>
    <row r="104" spans="1:2" x14ac:dyDescent="0.25">
      <c r="A104" s="1">
        <v>0.10200000000000001</v>
      </c>
      <c r="B104">
        <v>-1.5897504633202551E-6</v>
      </c>
    </row>
    <row r="105" spans="1:2" x14ac:dyDescent="0.25">
      <c r="A105" s="1">
        <v>0.10300000000000001</v>
      </c>
      <c r="B105">
        <v>-1.4875731688911229E-6</v>
      </c>
    </row>
    <row r="106" spans="1:2" x14ac:dyDescent="0.25">
      <c r="A106" s="1">
        <v>0.10400000000000001</v>
      </c>
      <c r="B106">
        <v>-1.4006763341483069E-6</v>
      </c>
    </row>
    <row r="107" spans="1:2" x14ac:dyDescent="0.25">
      <c r="A107" s="1">
        <v>0.105</v>
      </c>
      <c r="B107">
        <v>-1.3305690927448788E-6</v>
      </c>
    </row>
    <row r="108" spans="1:2" x14ac:dyDescent="0.25">
      <c r="A108" s="1">
        <v>0.106</v>
      </c>
      <c r="B108">
        <v>-1.2781254944287452E-6</v>
      </c>
    </row>
    <row r="109" spans="1:2" x14ac:dyDescent="0.25">
      <c r="A109" s="1">
        <v>0.107</v>
      </c>
      <c r="B109">
        <v>-1.2435548453541589E-6</v>
      </c>
    </row>
    <row r="110" spans="1:2" x14ac:dyDescent="0.25">
      <c r="A110" s="1">
        <v>0.108</v>
      </c>
      <c r="B110">
        <v>-1.2263981579351047E-6</v>
      </c>
    </row>
    <row r="111" spans="1:2" x14ac:dyDescent="0.25">
      <c r="A111" s="1">
        <v>0.109</v>
      </c>
      <c r="B111">
        <v>-1.2255513704893521E-6</v>
      </c>
    </row>
    <row r="112" spans="1:2" x14ac:dyDescent="0.25">
      <c r="A112" s="1">
        <v>0.11</v>
      </c>
      <c r="B112">
        <v>-1.2393148134006995E-6</v>
      </c>
    </row>
    <row r="113" spans="1:2" x14ac:dyDescent="0.25">
      <c r="A113" s="1">
        <v>0.111</v>
      </c>
      <c r="B113">
        <v>-1.2654671990122753E-6</v>
      </c>
    </row>
    <row r="114" spans="1:2" x14ac:dyDescent="0.25">
      <c r="A114" s="1">
        <v>0.112</v>
      </c>
      <c r="B114">
        <v>-1.3013612613112049E-6</v>
      </c>
    </row>
    <row r="115" spans="1:2" x14ac:dyDescent="0.25">
      <c r="A115" s="1">
        <v>0.113</v>
      </c>
      <c r="B115">
        <v>-1.3440371310190469E-6</v>
      </c>
    </row>
    <row r="116" spans="1:2" x14ac:dyDescent="0.25">
      <c r="A116" s="1">
        <v>0.114</v>
      </c>
      <c r="B116">
        <v>-1.3903486502067033E-6</v>
      </c>
    </row>
    <row r="117" spans="1:2" x14ac:dyDescent="0.25">
      <c r="A117" s="1">
        <v>0.115</v>
      </c>
      <c r="B117">
        <v>-1.4370971563530535E-6</v>
      </c>
    </row>
    <row r="118" spans="1:2" x14ac:dyDescent="0.25">
      <c r="A118" s="1">
        <v>0.11600000000000001</v>
      </c>
      <c r="B118">
        <v>-1.4811668441547477E-6</v>
      </c>
    </row>
    <row r="119" spans="1:2" x14ac:dyDescent="0.25">
      <c r="A119" s="1">
        <v>0.11700000000000001</v>
      </c>
      <c r="B119">
        <v>-1.5196556671995631E-6</v>
      </c>
    </row>
    <row r="120" spans="1:2" x14ac:dyDescent="0.25">
      <c r="A120" s="1">
        <v>0.11800000000000001</v>
      </c>
      <c r="B120">
        <v>-1.5499958834525904E-6</v>
      </c>
    </row>
    <row r="121" spans="1:2" x14ac:dyDescent="0.25">
      <c r="A121" s="1">
        <v>0.11900000000000001</v>
      </c>
      <c r="B121">
        <v>-1.5700587800809274E-6</v>
      </c>
    </row>
    <row r="122" spans="1:2" x14ac:dyDescent="0.25">
      <c r="A122" s="1">
        <v>0.12</v>
      </c>
      <c r="B122">
        <v>-1.5782388160127667E-6</v>
      </c>
    </row>
    <row r="123" spans="1:2" x14ac:dyDescent="0.25">
      <c r="A123" s="1">
        <v>0.121</v>
      </c>
      <c r="B123">
        <v>-1.5735133636503207E-6</v>
      </c>
    </row>
    <row r="124" spans="1:2" x14ac:dyDescent="0.25">
      <c r="A124" s="1">
        <v>0.122</v>
      </c>
      <c r="B124">
        <v>-1.5554753733130614E-6</v>
      </c>
    </row>
    <row r="125" spans="1:2" x14ac:dyDescent="0.25">
      <c r="A125" s="1">
        <v>0.123</v>
      </c>
      <c r="B125">
        <v>-1.5243375678586824E-6</v>
      </c>
    </row>
    <row r="126" spans="1:2" x14ac:dyDescent="0.25">
      <c r="A126" s="1">
        <v>0.124</v>
      </c>
      <c r="B126">
        <v>-1.4809081366974151E-6</v>
      </c>
    </row>
    <row r="127" spans="1:2" x14ac:dyDescent="0.25">
      <c r="A127" s="1">
        <v>0.125</v>
      </c>
      <c r="B127">
        <v>-1.4265392716494736E-6</v>
      </c>
    </row>
    <row r="128" spans="1:2" x14ac:dyDescent="0.25">
      <c r="A128" s="1">
        <v>0.126</v>
      </c>
      <c r="B128">
        <v>-1.3630512006176062E-6</v>
      </c>
    </row>
    <row r="129" spans="1:2" x14ac:dyDescent="0.25">
      <c r="A129" s="1">
        <v>0.127</v>
      </c>
      <c r="B129">
        <v>-1.2926355604390815E-6</v>
      </c>
    </row>
    <row r="130" spans="1:2" x14ac:dyDescent="0.25">
      <c r="A130" s="1">
        <v>0.128</v>
      </c>
      <c r="B130">
        <v>-1.2177429468325613E-6</v>
      </c>
    </row>
    <row r="131" spans="1:2" x14ac:dyDescent="0.25">
      <c r="A131" s="1">
        <v>0.129</v>
      </c>
      <c r="B131">
        <v>-1.1409602343042262E-6</v>
      </c>
    </row>
    <row r="132" spans="1:2" x14ac:dyDescent="0.25">
      <c r="A132" s="1">
        <v>0.13</v>
      </c>
      <c r="B132">
        <v>-1.0648837314026821E-6</v>
      </c>
    </row>
    <row r="133" spans="1:2" x14ac:dyDescent="0.25">
      <c r="A133" s="1">
        <v>0.13100000000000001</v>
      </c>
      <c r="B133">
        <v>-9.9199440206544156E-7</v>
      </c>
    </row>
    <row r="134" spans="1:2" x14ac:dyDescent="0.25">
      <c r="A134" s="1">
        <v>0.13200000000000001</v>
      </c>
      <c r="B134">
        <v>-9.245412331846955E-7</v>
      </c>
    </row>
    <row r="135" spans="1:2" x14ac:dyDescent="0.25">
      <c r="A135" s="1">
        <v>0.13300000000000001</v>
      </c>
      <c r="B135">
        <v>-8.6443836803046967E-7</v>
      </c>
    </row>
    <row r="136" spans="1:2" x14ac:dyDescent="0.25">
      <c r="A136" s="1">
        <v>0.13400000000000001</v>
      </c>
      <c r="B136">
        <v>-8.1318087866081994E-7</v>
      </c>
    </row>
    <row r="137" spans="1:2" x14ac:dyDescent="0.25">
      <c r="A137" s="1">
        <v>0.13500000000000001</v>
      </c>
      <c r="B137">
        <v>-7.7178305903382449E-7</v>
      </c>
    </row>
    <row r="138" spans="1:2" x14ac:dyDescent="0.25">
      <c r="A138" s="1">
        <v>0.13600000000000001</v>
      </c>
      <c r="B138">
        <v>-7.4074193619596301E-7</v>
      </c>
    </row>
    <row r="139" spans="1:2" x14ac:dyDescent="0.25">
      <c r="A139" s="1">
        <v>0.13700000000000001</v>
      </c>
      <c r="B139">
        <v>-7.2002738025756906E-7</v>
      </c>
    </row>
    <row r="140" spans="1:2" x14ac:dyDescent="0.25">
      <c r="A140" s="1">
        <v>0.13800000000000001</v>
      </c>
      <c r="B140">
        <v>-7.0909881784822331E-7</v>
      </c>
    </row>
    <row r="141" spans="1:2" x14ac:dyDescent="0.25">
      <c r="A141" s="1">
        <v>0.13900000000000001</v>
      </c>
      <c r="B141">
        <v>-7.0694719099508418E-7</v>
      </c>
    </row>
    <row r="142" spans="1:2" x14ac:dyDescent="0.25">
      <c r="A142" s="1">
        <v>0.14000000000000001</v>
      </c>
      <c r="B142">
        <v>-7.121595238674591E-7</v>
      </c>
    </row>
    <row r="143" spans="1:2" x14ac:dyDescent="0.25">
      <c r="A143" s="1">
        <v>0.14100000000000001</v>
      </c>
      <c r="B143">
        <v>-7.2300233375287168E-7</v>
      </c>
    </row>
    <row r="144" spans="1:2" x14ac:dyDescent="0.25">
      <c r="A144" s="1">
        <v>0.14200000000000002</v>
      </c>
      <c r="B144">
        <v>-7.3751920776786982E-7</v>
      </c>
    </row>
    <row r="145" spans="1:2" x14ac:dyDescent="0.25">
      <c r="A145" s="1">
        <v>0.14300000000000002</v>
      </c>
      <c r="B145">
        <v>-7.5363720897115573E-7</v>
      </c>
    </row>
    <row r="146" spans="1:2" x14ac:dyDescent="0.25">
      <c r="A146" s="1">
        <v>0.14400000000000002</v>
      </c>
      <c r="B146">
        <v>-7.6927640966436189E-7</v>
      </c>
    </row>
    <row r="147" spans="1:2" x14ac:dyDescent="0.25">
      <c r="A147" s="1">
        <v>0.14499999999999999</v>
      </c>
      <c r="B147">
        <v>-7.8245679175302922E-7</v>
      </c>
    </row>
    <row r="148" spans="1:2" x14ac:dyDescent="0.25">
      <c r="A148" s="1">
        <v>0.14599999999999999</v>
      </c>
      <c r="B148">
        <v>-7.9139700153995998E-7</v>
      </c>
    </row>
    <row r="149" spans="1:2" x14ac:dyDescent="0.25">
      <c r="A149" s="1">
        <v>0.14699999999999999</v>
      </c>
      <c r="B149">
        <v>-7.9459998493639231E-7</v>
      </c>
    </row>
    <row r="150" spans="1:2" x14ac:dyDescent="0.25">
      <c r="A150" s="1">
        <v>0.14799999999999999</v>
      </c>
      <c r="B150">
        <v>-7.9092132526130181E-7</v>
      </c>
    </row>
    <row r="151" spans="1:2" x14ac:dyDescent="0.25">
      <c r="A151" s="1">
        <v>0.14899999999999999</v>
      </c>
      <c r="B151">
        <v>-7.7961711130780356E-7</v>
      </c>
    </row>
    <row r="152" spans="1:2" x14ac:dyDescent="0.25">
      <c r="A152" s="1">
        <v>0.15</v>
      </c>
      <c r="B152">
        <v>-7.6036932137064303E-7</v>
      </c>
    </row>
    <row r="153" spans="1:2" x14ac:dyDescent="0.25">
      <c r="A153" s="1">
        <v>0.151</v>
      </c>
      <c r="B153">
        <v>-7.3328795451959146E-7</v>
      </c>
    </row>
    <row r="154" spans="1:2" x14ac:dyDescent="0.25">
      <c r="A154" s="1">
        <v>0.152</v>
      </c>
      <c r="B154">
        <v>-6.9889040357387352E-7</v>
      </c>
    </row>
    <row r="155" spans="1:2" x14ac:dyDescent="0.25">
      <c r="A155" s="1">
        <v>0.153</v>
      </c>
      <c r="B155">
        <v>-6.5805977460699872E-7</v>
      </c>
    </row>
    <row r="156" spans="1:2" x14ac:dyDescent="0.25">
      <c r="A156" s="1">
        <v>0.154</v>
      </c>
      <c r="B156">
        <v>-6.1198495104562264E-7</v>
      </c>
    </row>
    <row r="157" spans="1:2" x14ac:dyDescent="0.25">
      <c r="A157" s="1">
        <v>0.155</v>
      </c>
      <c r="B157">
        <v>-5.6208611809539446E-7</v>
      </c>
    </row>
    <row r="158" spans="1:2" x14ac:dyDescent="0.25">
      <c r="A158" s="1">
        <v>0.156</v>
      </c>
      <c r="B158">
        <v>-5.0993015729627497E-7</v>
      </c>
    </row>
    <row r="159" spans="1:2" x14ac:dyDescent="0.25">
      <c r="A159" s="1">
        <v>0.157</v>
      </c>
      <c r="B159">
        <v>-4.5714075870429892E-7</v>
      </c>
    </row>
    <row r="160" spans="1:2" x14ac:dyDescent="0.25">
      <c r="A160" s="1">
        <v>0.158</v>
      </c>
      <c r="B160">
        <v>-4.0530825985898951E-7</v>
      </c>
    </row>
    <row r="161" spans="1:2" x14ac:dyDescent="0.25">
      <c r="A161" s="1">
        <v>0.159</v>
      </c>
      <c r="B161">
        <v>-3.5590410178212513E-7</v>
      </c>
    </row>
    <row r="162" spans="1:2" x14ac:dyDescent="0.25">
      <c r="A162" s="1">
        <v>0.16</v>
      </c>
      <c r="B162">
        <v>-3.1020440760569554E-7</v>
      </c>
    </row>
    <row r="163" spans="1:2" x14ac:dyDescent="0.25">
      <c r="A163" s="1">
        <v>0.161</v>
      </c>
      <c r="B163">
        <v>-2.6922656572221122E-7</v>
      </c>
    </row>
    <row r="164" spans="1:2" x14ac:dyDescent="0.25">
      <c r="A164" s="1">
        <v>0.16200000000000001</v>
      </c>
      <c r="B164">
        <v>-2.336818746179184E-7</v>
      </c>
    </row>
    <row r="165" spans="1:2" x14ac:dyDescent="0.25">
      <c r="A165" s="1">
        <v>0.16300000000000001</v>
      </c>
      <c r="B165">
        <v>-2.0394633449319246E-7</v>
      </c>
    </row>
    <row r="166" spans="1:2" x14ac:dyDescent="0.25">
      <c r="A166" s="1">
        <v>0.16400000000000001</v>
      </c>
      <c r="B166">
        <v>-1.8005060897712091E-7</v>
      </c>
    </row>
    <row r="167" spans="1:2" x14ac:dyDescent="0.25">
      <c r="A167" s="1">
        <v>0.16500000000000001</v>
      </c>
      <c r="B167">
        <v>-1.616890883693536E-7</v>
      </c>
    </row>
    <row r="168" spans="1:2" x14ac:dyDescent="0.25">
      <c r="A168" s="1">
        <v>0.16600000000000001</v>
      </c>
      <c r="B168">
        <v>-1.4824692881511542E-7</v>
      </c>
    </row>
    <row r="169" spans="1:2" x14ac:dyDescent="0.25">
      <c r="A169" s="1">
        <v>0.16700000000000001</v>
      </c>
      <c r="B169">
        <v>-1.3884297739614767E-7</v>
      </c>
    </row>
    <row r="170" spans="1:2" x14ac:dyDescent="0.25">
      <c r="A170" s="1">
        <v>0.16800000000000001</v>
      </c>
      <c r="B170">
        <v>-1.3238567220220392E-7</v>
      </c>
    </row>
    <row r="171" spans="1:2" x14ac:dyDescent="0.25">
      <c r="A171" s="1">
        <v>0.16900000000000001</v>
      </c>
      <c r="B171">
        <v>-1.2763837381569582E-7</v>
      </c>
    </row>
    <row r="172" spans="1:2" x14ac:dyDescent="0.25">
      <c r="A172" s="1">
        <v>0.17</v>
      </c>
      <c r="B172">
        <v>-1.2329017075670982E-7</v>
      </c>
    </row>
    <row r="173" spans="1:2" x14ac:dyDescent="0.25">
      <c r="A173" s="1">
        <v>0.17100000000000001</v>
      </c>
      <c r="B173">
        <v>-1.1802802199393885E-7</v>
      </c>
    </row>
    <row r="174" spans="1:2" x14ac:dyDescent="0.25">
      <c r="A174" s="1">
        <v>0.17200000000000001</v>
      </c>
      <c r="B174">
        <v>-1.1060615961799574E-7</v>
      </c>
    </row>
    <row r="175" spans="1:2" x14ac:dyDescent="0.25">
      <c r="A175" s="1">
        <v>0.17300000000000001</v>
      </c>
      <c r="B175">
        <v>-9.9908965277735569E-8</v>
      </c>
    </row>
    <row r="176" spans="1:2" x14ac:dyDescent="0.25">
      <c r="A176" s="1">
        <v>0.17400000000000002</v>
      </c>
      <c r="B176">
        <v>-8.5004030113682305E-8</v>
      </c>
    </row>
    <row r="177" spans="1:2" x14ac:dyDescent="0.25">
      <c r="A177" s="1">
        <v>0.17499999999999999</v>
      </c>
      <c r="B177">
        <v>-6.5182774670753198E-8</v>
      </c>
    </row>
    <row r="178" spans="1:2" x14ac:dyDescent="0.25">
      <c r="A178" s="1">
        <v>0.17599999999999999</v>
      </c>
      <c r="B178">
        <v>-3.9986801485144677E-8</v>
      </c>
    </row>
    <row r="179" spans="1:2" x14ac:dyDescent="0.25">
      <c r="A179" s="1">
        <v>0.17699999999999999</v>
      </c>
      <c r="B179">
        <v>-9.2190281663011751E-9</v>
      </c>
    </row>
    <row r="180" spans="1:2" x14ac:dyDescent="0.25">
      <c r="A180" s="1">
        <v>0.17799999999999999</v>
      </c>
      <c r="B180">
        <v>2.7060450655263785E-8</v>
      </c>
    </row>
    <row r="181" spans="1:2" x14ac:dyDescent="0.25">
      <c r="A181" s="1">
        <v>0.17899999999999999</v>
      </c>
      <c r="B181">
        <v>6.855294950217401E-8</v>
      </c>
    </row>
    <row r="182" spans="1:2" x14ac:dyDescent="0.25">
      <c r="A182" s="1">
        <v>0.18</v>
      </c>
      <c r="B182">
        <v>1.1475260504963845E-7</v>
      </c>
    </row>
    <row r="183" spans="1:2" x14ac:dyDescent="0.25">
      <c r="A183" s="1">
        <v>0.18099999999999999</v>
      </c>
      <c r="B183">
        <v>1.6498831528283322E-7</v>
      </c>
    </row>
    <row r="184" spans="1:2" x14ac:dyDescent="0.25">
      <c r="A184" s="1">
        <v>0.182</v>
      </c>
      <c r="B184">
        <v>2.1847338009134859E-7</v>
      </c>
    </row>
    <row r="185" spans="1:2" x14ac:dyDescent="0.25">
      <c r="A185" s="1">
        <v>0.183</v>
      </c>
      <c r="B185">
        <v>2.7435967457656105E-7</v>
      </c>
    </row>
    <row r="186" spans="1:2" x14ac:dyDescent="0.25">
      <c r="A186" s="1">
        <v>0.184</v>
      </c>
      <c r="B186">
        <v>3.3179303638010755E-7</v>
      </c>
    </row>
    <row r="187" spans="1:2" x14ac:dyDescent="0.25">
      <c r="A187" s="1">
        <v>0.185</v>
      </c>
      <c r="B187">
        <v>3.8996659463181434E-7</v>
      </c>
    </row>
    <row r="188" spans="1:2" x14ac:dyDescent="0.25">
      <c r="A188" s="1">
        <v>0.186</v>
      </c>
      <c r="B188">
        <v>4.4816900084495115E-7</v>
      </c>
    </row>
    <row r="189" spans="1:2" x14ac:dyDescent="0.25">
      <c r="A189" s="1">
        <v>0.187</v>
      </c>
      <c r="B189">
        <v>5.0582492246515023E-7</v>
      </c>
    </row>
    <row r="190" spans="1:2" x14ac:dyDescent="0.25">
      <c r="A190" s="1">
        <v>0.188</v>
      </c>
      <c r="B190">
        <v>5.6252569767202837E-7</v>
      </c>
    </row>
    <row r="191" spans="1:2" x14ac:dyDescent="0.25">
      <c r="A191" s="1">
        <v>0.189</v>
      </c>
      <c r="B191">
        <v>6.1804868970480422E-7</v>
      </c>
    </row>
    <row r="192" spans="1:2" x14ac:dyDescent="0.25">
      <c r="A192" s="1">
        <v>0.19</v>
      </c>
      <c r="B192">
        <v>6.7236458020410028E-7</v>
      </c>
    </row>
    <row r="193" spans="1:2" x14ac:dyDescent="0.25">
      <c r="A193" s="1">
        <v>0.191</v>
      </c>
      <c r="B193">
        <v>7.2563255988923259E-7</v>
      </c>
    </row>
    <row r="194" spans="1:2" x14ac:dyDescent="0.25">
      <c r="A194" s="1">
        <v>0.192</v>
      </c>
      <c r="B194">
        <v>7.7818406931849089E-7</v>
      </c>
    </row>
    <row r="195" spans="1:2" x14ac:dyDescent="0.25">
      <c r="A195" s="1">
        <v>0.193</v>
      </c>
      <c r="B195">
        <v>8.3049637389600713E-7</v>
      </c>
    </row>
    <row r="196" spans="1:2" x14ac:dyDescent="0.25">
      <c r="A196" s="1">
        <v>0.19400000000000001</v>
      </c>
      <c r="B196">
        <v>8.8315779081227607E-7</v>
      </c>
    </row>
    <row r="197" spans="1:2" x14ac:dyDescent="0.25">
      <c r="A197" s="1">
        <v>0.19500000000000001</v>
      </c>
      <c r="B197">
        <v>9.3682679290934309E-7</v>
      </c>
    </row>
    <row r="198" spans="1:2" x14ac:dyDescent="0.25">
      <c r="A198" s="1">
        <v>0.19600000000000001</v>
      </c>
      <c r="B198">
        <v>9.9218747857615954E-7</v>
      </c>
    </row>
    <row r="199" spans="1:2" x14ac:dyDescent="0.25">
      <c r="A199" s="1">
        <v>0.19700000000000001</v>
      </c>
      <c r="B199">
        <v>1.0499040084562759E-6</v>
      </c>
    </row>
    <row r="200" spans="1:2" x14ac:dyDescent="0.25">
      <c r="A200" s="1">
        <v>0.19800000000000001</v>
      </c>
      <c r="B200">
        <v>1.1105765661515343E-6</v>
      </c>
    </row>
    <row r="201" spans="1:2" x14ac:dyDescent="0.25">
      <c r="A201" s="1">
        <v>0.19900000000000001</v>
      </c>
      <c r="B201">
        <v>1.1747012123436255E-6</v>
      </c>
    </row>
    <row r="202" spans="1:2" x14ac:dyDescent="0.25">
      <c r="A202" s="1">
        <v>0.2</v>
      </c>
      <c r="B202">
        <v>1.2426356875412021E-6</v>
      </c>
    </row>
    <row r="203" spans="1:2" x14ac:dyDescent="0.25">
      <c r="A203" s="1">
        <v>0.20100000000000001</v>
      </c>
      <c r="B203">
        <v>1.3145727998076889E-6</v>
      </c>
    </row>
    <row r="204" spans="1:2" x14ac:dyDescent="0.25">
      <c r="A204" s="1">
        <v>0.20200000000000001</v>
      </c>
      <c r="B204">
        <v>1.3905225405884993E-6</v>
      </c>
    </row>
    <row r="205" spans="1:2" x14ac:dyDescent="0.25">
      <c r="A205" s="1">
        <v>0.20300000000000001</v>
      </c>
      <c r="B205">
        <v>1.4703035375855138E-6</v>
      </c>
    </row>
    <row r="206" spans="1:2" x14ac:dyDescent="0.25">
      <c r="A206" s="1">
        <v>0.20400000000000001</v>
      </c>
      <c r="B206">
        <v>1.5535439090914101E-6</v>
      </c>
    </row>
    <row r="207" spans="1:2" x14ac:dyDescent="0.25">
      <c r="A207" s="1">
        <v>0.20499999999999999</v>
      </c>
      <c r="B207">
        <v>1.6396910640033688E-6</v>
      </c>
    </row>
    <row r="208" spans="1:2" x14ac:dyDescent="0.25">
      <c r="A208" s="1">
        <v>0.20600000000000002</v>
      </c>
      <c r="B208">
        <v>1.7280295259108324E-6</v>
      </c>
    </row>
    <row r="209" spans="1:2" x14ac:dyDescent="0.25">
      <c r="A209" s="1">
        <v>0.20700000000000002</v>
      </c>
      <c r="B209">
        <v>1.8177054702484315E-6</v>
      </c>
    </row>
    <row r="210" spans="1:2" x14ac:dyDescent="0.25">
      <c r="A210" s="1">
        <v>0.20800000000000002</v>
      </c>
      <c r="B210">
        <v>1.9077563719597832E-6</v>
      </c>
    </row>
    <row r="211" spans="1:2" x14ac:dyDescent="0.25">
      <c r="A211" s="1">
        <v>0.20899999999999999</v>
      </c>
      <c r="B211">
        <v>1.9971439805104015E-6</v>
      </c>
    </row>
    <row r="212" spans="1:2" x14ac:dyDescent="0.25">
      <c r="A212" s="1">
        <v>0.21</v>
      </c>
      <c r="B212">
        <v>2.0847887722172206E-6</v>
      </c>
    </row>
    <row r="213" spans="1:2" x14ac:dyDescent="0.25">
      <c r="A213" s="1">
        <v>0.21099999999999999</v>
      </c>
      <c r="B213">
        <v>2.1696040759280517E-6</v>
      </c>
    </row>
    <row r="214" spans="1:2" x14ac:dyDescent="0.25">
      <c r="A214" s="1">
        <v>0.21199999999999999</v>
      </c>
      <c r="B214">
        <v>2.2505282189905148E-6</v>
      </c>
    </row>
    <row r="215" spans="1:2" x14ac:dyDescent="0.25">
      <c r="A215" s="1">
        <v>0.21299999999999999</v>
      </c>
      <c r="B215">
        <v>2.32655327999329E-6</v>
      </c>
    </row>
    <row r="216" spans="1:2" x14ac:dyDescent="0.25">
      <c r="A216" s="1">
        <v>0.214</v>
      </c>
      <c r="B216">
        <v>2.3967493440180983E-6</v>
      </c>
    </row>
    <row r="217" spans="1:2" x14ac:dyDescent="0.25">
      <c r="A217" s="1">
        <v>0.215</v>
      </c>
      <c r="B217">
        <v>2.4602835126009316E-6</v>
      </c>
    </row>
    <row r="218" spans="1:2" x14ac:dyDescent="0.25">
      <c r="A218" s="1">
        <v>0.216</v>
      </c>
      <c r="B218">
        <v>2.5164332983730499E-6</v>
      </c>
    </row>
    <row r="219" spans="1:2" x14ac:dyDescent="0.25">
      <c r="A219" s="1">
        <v>0.217</v>
      </c>
      <c r="B219">
        <v>2.5645944092059115E-6</v>
      </c>
    </row>
    <row r="220" spans="1:2" x14ac:dyDescent="0.25">
      <c r="A220" s="1">
        <v>0.218</v>
      </c>
      <c r="B220">
        <v>2.60428327560076E-6</v>
      </c>
    </row>
    <row r="221" spans="1:2" x14ac:dyDescent="0.25">
      <c r="A221" s="1">
        <v>0.219</v>
      </c>
      <c r="B221">
        <v>2.6351349767031498E-6</v>
      </c>
    </row>
    <row r="222" spans="1:2" x14ac:dyDescent="0.25">
      <c r="A222" s="1">
        <v>0.22</v>
      </c>
      <c r="B222">
        <v>2.6568974567313541E-6</v>
      </c>
    </row>
    <row r="223" spans="1:2" x14ac:dyDescent="0.25">
      <c r="A223" s="1">
        <v>0.221</v>
      </c>
      <c r="B223">
        <v>2.6694230844123074E-6</v>
      </c>
    </row>
    <row r="224" spans="1:2" x14ac:dyDescent="0.25">
      <c r="A224" s="1">
        <v>0.222</v>
      </c>
      <c r="B224">
        <v>2.6726586869492826E-6</v>
      </c>
    </row>
    <row r="225" spans="1:2" x14ac:dyDescent="0.25">
      <c r="A225" s="1">
        <v>0.223</v>
      </c>
      <c r="B225">
        <v>2.6666351831506315E-6</v>
      </c>
    </row>
    <row r="226" spans="1:2" x14ac:dyDescent="0.25">
      <c r="A226" s="1">
        <v>0.224</v>
      </c>
      <c r="B226">
        <v>2.6514578541406572E-6</v>
      </c>
    </row>
    <row r="227" spans="1:2" x14ac:dyDescent="0.25">
      <c r="A227" s="1">
        <v>0.22500000000000001</v>
      </c>
      <c r="B227">
        <v>2.6272981343972716E-6</v>
      </c>
    </row>
    <row r="228" spans="1:2" x14ac:dyDescent="0.25">
      <c r="A228" s="1">
        <v>0.22600000000000001</v>
      </c>
      <c r="B228">
        <v>2.59438759185836E-6</v>
      </c>
    </row>
    <row r="229" spans="1:2" x14ac:dyDescent="0.25">
      <c r="A229" s="1">
        <v>0.22700000000000001</v>
      </c>
      <c r="B229">
        <v>2.5530145111297046E-6</v>
      </c>
    </row>
    <row r="230" spans="1:2" x14ac:dyDescent="0.25">
      <c r="A230" s="1">
        <v>0.22800000000000001</v>
      </c>
      <c r="B230">
        <v>2.5035232181703265E-6</v>
      </c>
    </row>
    <row r="231" spans="1:2" x14ac:dyDescent="0.25">
      <c r="A231" s="1">
        <v>0.22900000000000001</v>
      </c>
      <c r="B231">
        <v>2.4463160048229948E-6</v>
      </c>
    </row>
    <row r="232" spans="1:2" x14ac:dyDescent="0.25">
      <c r="A232" s="1">
        <v>0.23</v>
      </c>
      <c r="B232">
        <v>2.3818572488295057E-6</v>
      </c>
    </row>
    <row r="233" spans="1:2" x14ac:dyDescent="0.25">
      <c r="A233" s="1">
        <v>0.23100000000000001</v>
      </c>
      <c r="B233">
        <v>2.3106790956026502E-6</v>
      </c>
    </row>
    <row r="234" spans="1:2" x14ac:dyDescent="0.25">
      <c r="A234" s="1">
        <v>0.23200000000000001</v>
      </c>
      <c r="B234">
        <v>2.2333878862020588E-6</v>
      </c>
    </row>
    <row r="235" spans="1:2" x14ac:dyDescent="0.25">
      <c r="A235" s="1">
        <v>0.23300000000000001</v>
      </c>
      <c r="B235">
        <v>2.1506703940966087E-6</v>
      </c>
    </row>
    <row r="236" spans="1:2" x14ac:dyDescent="0.25">
      <c r="A236" s="1">
        <v>0.23400000000000001</v>
      </c>
      <c r="B236">
        <v>2.0632988782508816E-6</v>
      </c>
    </row>
    <row r="237" spans="1:2" x14ac:dyDescent="0.25">
      <c r="A237" s="1">
        <v>0.23499999999999999</v>
      </c>
      <c r="B237">
        <v>1.9721339749773586E-6</v>
      </c>
    </row>
    <row r="238" spans="1:2" x14ac:dyDescent="0.25">
      <c r="A238" s="1">
        <v>0.23600000000000002</v>
      </c>
      <c r="B238">
        <v>1.8781245310111736E-6</v>
      </c>
    </row>
    <row r="239" spans="1:2" x14ac:dyDescent="0.25">
      <c r="A239" s="1">
        <v>0.23700000000000002</v>
      </c>
      <c r="B239">
        <v>1.7823036156935814E-6</v>
      </c>
    </row>
    <row r="240" spans="1:2" x14ac:dyDescent="0.25">
      <c r="A240" s="1">
        <v>0.23800000000000002</v>
      </c>
      <c r="B240">
        <v>1.6857801832005891E-6</v>
      </c>
    </row>
    <row r="241" spans="1:2" x14ac:dyDescent="0.25">
      <c r="A241" s="1">
        <v>0.23900000000000002</v>
      </c>
      <c r="B241">
        <v>1.5897260973899705E-6</v>
      </c>
    </row>
    <row r="242" spans="1:2" x14ac:dyDescent="0.25">
      <c r="A242" s="1">
        <v>0.24</v>
      </c>
      <c r="B242">
        <v>1.4953584686309335E-6</v>
      </c>
    </row>
    <row r="243" spans="1:2" x14ac:dyDescent="0.25">
      <c r="A243" s="1">
        <v>0.24099999999999999</v>
      </c>
      <c r="B243">
        <v>1.4039175444852926E-6</v>
      </c>
    </row>
    <row r="244" spans="1:2" x14ac:dyDescent="0.25">
      <c r="A244" s="1">
        <v>0.24199999999999999</v>
      </c>
      <c r="B244">
        <v>1.3166406743867237E-6</v>
      </c>
    </row>
    <row r="245" spans="1:2" x14ac:dyDescent="0.25">
      <c r="A245" s="1">
        <v>0.24299999999999999</v>
      </c>
      <c r="B245">
        <v>1.234733126690607E-6</v>
      </c>
    </row>
    <row r="246" spans="1:2" x14ac:dyDescent="0.25">
      <c r="A246" s="1">
        <v>0.24399999999999999</v>
      </c>
      <c r="B246">
        <v>1.159336757391244E-6</v>
      </c>
    </row>
    <row r="247" spans="1:2" x14ac:dyDescent="0.25">
      <c r="A247" s="1">
        <v>0.245</v>
      </c>
      <c r="B247">
        <v>1.0914977024069777E-6</v>
      </c>
    </row>
    <row r="248" spans="1:2" x14ac:dyDescent="0.25">
      <c r="A248" s="1">
        <v>0.246</v>
      </c>
      <c r="B248">
        <v>1.0321343843406725E-6</v>
      </c>
    </row>
    <row r="249" spans="1:2" x14ac:dyDescent="0.25">
      <c r="A249" s="1">
        <v>0.247</v>
      </c>
      <c r="B249">
        <v>9.8200718059275861E-7</v>
      </c>
    </row>
    <row r="250" spans="1:2" x14ac:dyDescent="0.25">
      <c r="A250" s="1">
        <v>0.248</v>
      </c>
      <c r="B250">
        <v>9.4169109050365743E-7</v>
      </c>
    </row>
    <row r="251" spans="1:2" x14ac:dyDescent="0.25">
      <c r="A251" s="1">
        <v>0.249</v>
      </c>
      <c r="B251">
        <v>9.1155266446955844E-7</v>
      </c>
    </row>
    <row r="252" spans="1:2" x14ac:dyDescent="0.25">
      <c r="A252" s="1">
        <v>0.25</v>
      </c>
      <c r="B252">
        <v>8.9173232226690602E-7</v>
      </c>
    </row>
    <row r="253" spans="1:2" x14ac:dyDescent="0.25">
      <c r="A253" s="1">
        <v>0.251</v>
      </c>
      <c r="B253">
        <v>8.8213299831087099E-7</v>
      </c>
    </row>
    <row r="254" spans="1:2" x14ac:dyDescent="0.25">
      <c r="A254" s="1">
        <v>0.252</v>
      </c>
      <c r="B254">
        <v>8.8241581705363635E-7</v>
      </c>
    </row>
    <row r="255" spans="1:2" x14ac:dyDescent="0.25">
      <c r="A255" s="1">
        <v>0.253</v>
      </c>
      <c r="B255">
        <v>8.9200323281156161E-7</v>
      </c>
    </row>
    <row r="256" spans="1:2" x14ac:dyDescent="0.25">
      <c r="A256" s="1">
        <v>0.254</v>
      </c>
      <c r="B256">
        <v>9.1008977852598603E-7</v>
      </c>
    </row>
    <row r="257" spans="1:2" x14ac:dyDescent="0.25">
      <c r="A257" s="1">
        <v>0.255</v>
      </c>
      <c r="B257">
        <v>9.356602697291056E-7</v>
      </c>
    </row>
    <row r="258" spans="1:2" x14ac:dyDescent="0.25">
      <c r="A258" s="1">
        <v>0.25600000000000001</v>
      </c>
      <c r="B258">
        <v>9.6751501754143045E-7</v>
      </c>
    </row>
    <row r="259" spans="1:2" x14ac:dyDescent="0.25">
      <c r="A259" s="1">
        <v>0.25700000000000001</v>
      </c>
      <c r="B259">
        <v>1.0043013297377042E-6</v>
      </c>
    </row>
    <row r="260" spans="1:2" x14ac:dyDescent="0.25">
      <c r="A260" s="1">
        <v>0.25800000000000001</v>
      </c>
      <c r="B260">
        <v>1.0445503326584548E-6</v>
      </c>
    </row>
    <row r="261" spans="1:2" x14ac:dyDescent="0.25">
      <c r="A261" s="1">
        <v>0.25900000000000001</v>
      </c>
      <c r="B261">
        <v>1.0867179398666012E-6</v>
      </c>
    </row>
    <row r="262" spans="1:2" x14ac:dyDescent="0.25">
      <c r="A262" s="1">
        <v>0.26</v>
      </c>
      <c r="B262">
        <v>1.1292286326962393E-6</v>
      </c>
    </row>
    <row r="263" spans="1:2" x14ac:dyDescent="0.25">
      <c r="A263" s="1">
        <v>0.26100000000000001</v>
      </c>
      <c r="B263">
        <v>1.1705206098807654E-6</v>
      </c>
    </row>
    <row r="264" spans="1:2" x14ac:dyDescent="0.25">
      <c r="A264" s="1">
        <v>0.26200000000000001</v>
      </c>
      <c r="B264">
        <v>1.2090908107921959E-6</v>
      </c>
    </row>
    <row r="265" spans="1:2" x14ac:dyDescent="0.25">
      <c r="A265" s="1">
        <v>0.26300000000000001</v>
      </c>
      <c r="B265">
        <v>1.2435383196242557E-6</v>
      </c>
    </row>
    <row r="266" spans="1:2" x14ac:dyDescent="0.25">
      <c r="A266" s="1">
        <v>0.26400000000000001</v>
      </c>
      <c r="B266">
        <v>1.2726047158432075E-6</v>
      </c>
    </row>
    <row r="267" spans="1:2" x14ac:dyDescent="0.25">
      <c r="A267" s="1">
        <v>0.26500000000000001</v>
      </c>
      <c r="B267">
        <v>1.2952100447479368E-6</v>
      </c>
    </row>
    <row r="268" spans="1:2" x14ac:dyDescent="0.25">
      <c r="A268" s="1">
        <v>0.26600000000000001</v>
      </c>
      <c r="B268">
        <v>1.3104832369013195E-6</v>
      </c>
    </row>
    <row r="269" spans="1:2" x14ac:dyDescent="0.25">
      <c r="A269" s="1">
        <v>0.26700000000000002</v>
      </c>
      <c r="B269">
        <v>1.3177859991960501E-6</v>
      </c>
    </row>
    <row r="270" spans="1:2" x14ac:dyDescent="0.25">
      <c r="A270" s="1">
        <v>0.26800000000000002</v>
      </c>
      <c r="B270">
        <v>1.3167294245837557E-6</v>
      </c>
    </row>
    <row r="271" spans="1:2" x14ac:dyDescent="0.25">
      <c r="A271" s="1">
        <v>0.26900000000000002</v>
      </c>
      <c r="B271">
        <v>1.3071828141333322E-6</v>
      </c>
    </row>
    <row r="272" spans="1:2" x14ac:dyDescent="0.25">
      <c r="A272" s="1">
        <v>0.27</v>
      </c>
      <c r="B272">
        <v>1.2892744656358095E-6</v>
      </c>
    </row>
    <row r="273" spans="1:2" x14ac:dyDescent="0.25">
      <c r="A273" s="1">
        <v>0.27100000000000002</v>
      </c>
      <c r="B273">
        <v>1.263384446980113E-6</v>
      </c>
    </row>
    <row r="274" spans="1:2" x14ac:dyDescent="0.25">
      <c r="A274" s="1">
        <v>0.27200000000000002</v>
      </c>
      <c r="B274">
        <v>1.2301296318272432E-6</v>
      </c>
    </row>
    <row r="275" spans="1:2" x14ac:dyDescent="0.25">
      <c r="A275" s="1">
        <v>0.27300000000000002</v>
      </c>
      <c r="B275">
        <v>1.1903415217455004E-6</v>
      </c>
    </row>
    <row r="276" spans="1:2" x14ac:dyDescent="0.25">
      <c r="A276" s="1">
        <v>0.27400000000000002</v>
      </c>
      <c r="B276">
        <v>1.1450376041688051E-6</v>
      </c>
    </row>
    <row r="277" spans="1:2" x14ac:dyDescent="0.25">
      <c r="A277" s="1">
        <v>0.27500000000000002</v>
      </c>
      <c r="B277">
        <v>1.095387193462423E-6</v>
      </c>
    </row>
    <row r="278" spans="1:2" x14ac:dyDescent="0.25">
      <c r="A278" s="1">
        <v>0.27600000000000002</v>
      </c>
      <c r="B278">
        <v>1.0426728681079535E-6</v>
      </c>
    </row>
    <row r="279" spans="1:2" x14ac:dyDescent="0.25">
      <c r="A279" s="1">
        <v>0.27700000000000002</v>
      </c>
      <c r="B279">
        <v>9.8824874558207895E-7</v>
      </c>
    </row>
    <row r="280" spans="1:2" x14ac:dyDescent="0.25">
      <c r="A280" s="1">
        <v>0.27800000000000002</v>
      </c>
      <c r="B280">
        <v>9.3349692419085103E-7</v>
      </c>
    </row>
    <row r="281" spans="1:2" x14ac:dyDescent="0.25">
      <c r="A281" s="1">
        <v>0.27900000000000003</v>
      </c>
      <c r="B281">
        <v>8.7978346722751515E-7</v>
      </c>
    </row>
    <row r="282" spans="1:2" x14ac:dyDescent="0.25">
      <c r="A282" s="1">
        <v>0.28000000000000003</v>
      </c>
      <c r="B282">
        <v>8.2841530770353394E-7</v>
      </c>
    </row>
    <row r="283" spans="1:2" x14ac:dyDescent="0.25">
      <c r="A283" s="1">
        <v>0.28100000000000003</v>
      </c>
      <c r="B283">
        <v>7.8059941326775228E-7</v>
      </c>
    </row>
    <row r="284" spans="1:2" x14ac:dyDescent="0.25">
      <c r="A284" s="1">
        <v>0.28200000000000003</v>
      </c>
      <c r="B284">
        <v>7.3740547187215718E-7</v>
      </c>
    </row>
    <row r="285" spans="1:2" x14ac:dyDescent="0.25">
      <c r="A285" s="1">
        <v>0.28300000000000003</v>
      </c>
      <c r="B285">
        <v>6.9973324125442925E-7</v>
      </c>
    </row>
    <row r="286" spans="1:2" x14ac:dyDescent="0.25">
      <c r="A286" s="1">
        <v>0.28400000000000003</v>
      </c>
      <c r="B286">
        <v>6.682855543636066E-7</v>
      </c>
    </row>
    <row r="287" spans="1:2" x14ac:dyDescent="0.25">
      <c r="A287" s="1">
        <v>0.28500000000000003</v>
      </c>
      <c r="B287">
        <v>6.4354779197131925E-7</v>
      </c>
    </row>
    <row r="288" spans="1:2" x14ac:dyDescent="0.25">
      <c r="A288" s="1">
        <v>0.28600000000000003</v>
      </c>
      <c r="B288">
        <v>6.2577442940170082E-7</v>
      </c>
    </row>
    <row r="289" spans="1:2" x14ac:dyDescent="0.25">
      <c r="A289" s="1">
        <v>0.28700000000000003</v>
      </c>
      <c r="B289">
        <v>6.1498304190657167E-7</v>
      </c>
    </row>
    <row r="290" spans="1:2" x14ac:dyDescent="0.25">
      <c r="A290" s="1">
        <v>0.28800000000000003</v>
      </c>
      <c r="B290">
        <v>6.1095591799223919E-7</v>
      </c>
    </row>
    <row r="291" spans="1:2" x14ac:dyDescent="0.25">
      <c r="A291" s="1">
        <v>0.28899999999999998</v>
      </c>
      <c r="B291">
        <v>6.1324919164329902E-7</v>
      </c>
    </row>
    <row r="292" spans="1:2" x14ac:dyDescent="0.25">
      <c r="A292" s="1">
        <v>0.28999999999999998</v>
      </c>
      <c r="B292">
        <v>6.212091675416279E-7</v>
      </c>
    </row>
    <row r="293" spans="1:2" x14ac:dyDescent="0.25">
      <c r="A293" s="1">
        <v>0.29099999999999998</v>
      </c>
      <c r="B293">
        <v>6.3399528473900515E-7</v>
      </c>
    </row>
    <row r="294" spans="1:2" x14ac:dyDescent="0.25">
      <c r="A294" s="1">
        <v>0.29199999999999998</v>
      </c>
      <c r="B294">
        <v>6.5060895374954087E-7</v>
      </c>
    </row>
    <row r="295" spans="1:2" x14ac:dyDescent="0.25">
      <c r="A295" s="1">
        <v>0.29299999999999998</v>
      </c>
      <c r="B295">
        <v>6.699273134103682E-7</v>
      </c>
    </row>
    <row r="296" spans="1:2" x14ac:dyDescent="0.25">
      <c r="A296" s="1">
        <v>0.29399999999999998</v>
      </c>
      <c r="B296">
        <v>6.9074079467670836E-7</v>
      </c>
    </row>
    <row r="297" spans="1:2" x14ac:dyDescent="0.25">
      <c r="A297" s="1">
        <v>0.29499999999999998</v>
      </c>
      <c r="B297">
        <v>7.117932531376726E-7</v>
      </c>
    </row>
    <row r="298" spans="1:2" x14ac:dyDescent="0.25">
      <c r="A298" s="1">
        <v>0.29599999999999999</v>
      </c>
      <c r="B298">
        <v>7.3182334486749187E-7</v>
      </c>
    </row>
    <row r="299" spans="1:2" x14ac:dyDescent="0.25">
      <c r="A299" s="1">
        <v>0.29699999999999999</v>
      </c>
      <c r="B299">
        <v>7.496057769684894E-7</v>
      </c>
    </row>
    <row r="300" spans="1:2" x14ac:dyDescent="0.25">
      <c r="A300" s="1">
        <v>0.29799999999999999</v>
      </c>
      <c r="B300">
        <v>7.6399106355317307E-7</v>
      </c>
    </row>
    <row r="301" spans="1:2" x14ac:dyDescent="0.25">
      <c r="A301" s="1">
        <v>0.29899999999999999</v>
      </c>
      <c r="B301">
        <v>7.7394246332615088E-7</v>
      </c>
    </row>
    <row r="302" spans="1:2" x14ac:dyDescent="0.25">
      <c r="A302" s="1">
        <v>0.3</v>
      </c>
      <c r="B302">
        <v>7.785688644938907E-7</v>
      </c>
    </row>
    <row r="303" spans="1:2" x14ac:dyDescent="0.25">
      <c r="A303" s="1">
        <v>0.30099999999999999</v>
      </c>
      <c r="B303">
        <v>7.7715251344794337E-7</v>
      </c>
    </row>
    <row r="304" spans="1:2" x14ac:dyDescent="0.25">
      <c r="A304" s="1">
        <v>0.30199999999999999</v>
      </c>
      <c r="B304">
        <v>7.6917065483841845E-7</v>
      </c>
    </row>
    <row r="305" spans="1:2" x14ac:dyDescent="0.25">
      <c r="A305" s="1">
        <v>0.30299999999999999</v>
      </c>
      <c r="B305">
        <v>7.5431035445528762E-7</v>
      </c>
    </row>
    <row r="306" spans="1:2" x14ac:dyDescent="0.25">
      <c r="A306" s="1">
        <v>0.30399999999999999</v>
      </c>
      <c r="B306">
        <v>7.3247600802481899E-7</v>
      </c>
    </row>
    <row r="307" spans="1:2" x14ac:dyDescent="0.25">
      <c r="A307" s="1">
        <v>0.30499999999999999</v>
      </c>
      <c r="B307">
        <v>7.037892903490835E-7</v>
      </c>
    </row>
    <row r="308" spans="1:2" x14ac:dyDescent="0.25">
      <c r="A308" s="1">
        <v>0.30599999999999999</v>
      </c>
      <c r="B308">
        <v>6.6858156100420771E-7</v>
      </c>
    </row>
    <row r="309" spans="1:2" x14ac:dyDescent="0.25">
      <c r="A309" s="1">
        <v>0.307</v>
      </c>
      <c r="B309">
        <v>6.2737900891539359E-7</v>
      </c>
    </row>
    <row r="310" spans="1:2" x14ac:dyDescent="0.25">
      <c r="A310" s="1">
        <v>0.308</v>
      </c>
      <c r="B310">
        <v>5.8088107685847148E-7</v>
      </c>
    </row>
    <row r="311" spans="1:2" x14ac:dyDescent="0.25">
      <c r="A311" s="1">
        <v>0.309</v>
      </c>
      <c r="B311">
        <v>5.2993294842609673E-7</v>
      </c>
    </row>
    <row r="312" spans="1:2" x14ac:dyDescent="0.25">
      <c r="A312" s="1">
        <v>0.31</v>
      </c>
      <c r="B312">
        <v>4.7549309795498384E-7</v>
      </c>
    </row>
    <row r="313" spans="1:2" x14ac:dyDescent="0.25">
      <c r="A313" s="1">
        <v>0.311</v>
      </c>
      <c r="B313">
        <v>4.1859708717272089E-7</v>
      </c>
    </row>
    <row r="314" spans="1:2" x14ac:dyDescent="0.25">
      <c r="A314" s="1">
        <v>0.312</v>
      </c>
      <c r="B314">
        <v>3.6031893475711223E-7</v>
      </c>
    </row>
    <row r="315" spans="1:2" x14ac:dyDescent="0.25">
      <c r="A315" s="1">
        <v>0.313</v>
      </c>
      <c r="B315">
        <v>3.0173148181888156E-7</v>
      </c>
    </row>
    <row r="316" spans="1:2" x14ac:dyDescent="0.25">
      <c r="A316" s="1">
        <v>0.314</v>
      </c>
      <c r="B316">
        <v>2.4386722022083811E-7</v>
      </c>
    </row>
    <row r="317" spans="1:2" x14ac:dyDescent="0.25">
      <c r="A317" s="1">
        <v>0.315</v>
      </c>
      <c r="B317">
        <v>1.8768104244323674E-7</v>
      </c>
    </row>
    <row r="318" spans="1:2" x14ac:dyDescent="0.25">
      <c r="A318" s="1">
        <v>0.316</v>
      </c>
      <c r="B318">
        <v>1.3401630810494392E-7</v>
      </c>
    </row>
    <row r="319" spans="1:2" x14ac:dyDescent="0.25">
      <c r="A319" s="1">
        <v>0.317</v>
      </c>
      <c r="B319">
        <v>8.3575505630078743E-8</v>
      </c>
    </row>
    <row r="320" spans="1:2" x14ac:dyDescent="0.25">
      <c r="A320" s="1">
        <v>0.318</v>
      </c>
      <c r="B320">
        <v>3.6896622721175632E-8</v>
      </c>
    </row>
    <row r="321" spans="1:2" x14ac:dyDescent="0.25">
      <c r="A321" s="1">
        <v>0.31900000000000001</v>
      </c>
      <c r="B321">
        <v>-5.6638710662625195E-9</v>
      </c>
    </row>
    <row r="322" spans="1:2" x14ac:dyDescent="0.25">
      <c r="A322" s="1">
        <v>0.32</v>
      </c>
      <c r="B322">
        <v>-4.394077182728258E-8</v>
      </c>
    </row>
    <row r="323" spans="1:2" x14ac:dyDescent="0.25">
      <c r="A323" s="1">
        <v>0.32100000000000001</v>
      </c>
      <c r="B323">
        <v>-7.796223535020732E-8</v>
      </c>
    </row>
    <row r="324" spans="1:2" x14ac:dyDescent="0.25">
      <c r="A324" s="1">
        <v>0.32200000000000001</v>
      </c>
      <c r="B324">
        <v>-1.0794412609347158E-7</v>
      </c>
    </row>
    <row r="325" spans="1:2" x14ac:dyDescent="0.25">
      <c r="A325" s="1">
        <v>0.32300000000000001</v>
      </c>
      <c r="B325">
        <v>-1.3427682749210027E-7</v>
      </c>
    </row>
    <row r="326" spans="1:2" x14ac:dyDescent="0.25">
      <c r="A326" s="1">
        <v>0.32400000000000001</v>
      </c>
      <c r="B326">
        <v>-1.5750501362208421E-7</v>
      </c>
    </row>
    <row r="327" spans="1:2" x14ac:dyDescent="0.25">
      <c r="A327" s="1">
        <v>0.32500000000000001</v>
      </c>
      <c r="B327">
        <v>-1.783011590282252E-7</v>
      </c>
    </row>
    <row r="328" spans="1:2" x14ac:dyDescent="0.25">
      <c r="A328" s="1">
        <v>0.32600000000000001</v>
      </c>
      <c r="B328">
        <v>-1.974338134883466E-7</v>
      </c>
    </row>
    <row r="329" spans="1:2" x14ac:dyDescent="0.25">
      <c r="A329" s="1">
        <v>0.32700000000000001</v>
      </c>
      <c r="B329">
        <v>-2.1573188077769777E-7</v>
      </c>
    </row>
    <row r="330" spans="1:2" x14ac:dyDescent="0.25">
      <c r="A330" s="1">
        <v>0.32800000000000001</v>
      </c>
      <c r="B330">
        <v>-2.3404630548045683E-7</v>
      </c>
    </row>
    <row r="331" spans="1:2" x14ac:dyDescent="0.25">
      <c r="A331" s="1">
        <v>0.32900000000000001</v>
      </c>
      <c r="B331">
        <v>-2.5321068364504965E-7</v>
      </c>
    </row>
    <row r="332" spans="1:2" x14ac:dyDescent="0.25">
      <c r="A332" s="1">
        <v>0.33</v>
      </c>
      <c r="B332">
        <v>-2.7400236585296651E-7</v>
      </c>
    </row>
    <row r="333" spans="1:2" x14ac:dyDescent="0.25">
      <c r="A333" s="1">
        <v>0.33100000000000002</v>
      </c>
      <c r="B333">
        <v>-2.9710561105771222E-7</v>
      </c>
    </row>
    <row r="334" spans="1:2" x14ac:dyDescent="0.25">
      <c r="A334" s="1">
        <v>0.33200000000000002</v>
      </c>
      <c r="B334">
        <v>-3.2307827889553919E-7</v>
      </c>
    </row>
    <row r="335" spans="1:2" x14ac:dyDescent="0.25">
      <c r="A335" s="1">
        <v>0.33300000000000002</v>
      </c>
      <c r="B335">
        <v>-3.523234159981995E-7</v>
      </c>
    </row>
    <row r="336" spans="1:2" x14ac:dyDescent="0.25">
      <c r="A336" s="1">
        <v>0.33400000000000002</v>
      </c>
      <c r="B336">
        <v>-3.8506690377221165E-7</v>
      </c>
    </row>
    <row r="337" spans="1:2" x14ac:dyDescent="0.25">
      <c r="A337" s="1">
        <v>0.33500000000000002</v>
      </c>
      <c r="B337">
        <v>-4.2134209869400048E-7</v>
      </c>
    </row>
    <row r="338" spans="1:2" x14ac:dyDescent="0.25">
      <c r="A338" s="1">
        <v>0.33600000000000002</v>
      </c>
      <c r="B338">
        <v>-4.6098211886248743E-7</v>
      </c>
    </row>
    <row r="339" spans="1:2" x14ac:dyDescent="0.25">
      <c r="A339" s="1">
        <v>0.33700000000000002</v>
      </c>
      <c r="B339">
        <v>-5.0362012608426007E-7</v>
      </c>
    </row>
    <row r="340" spans="1:2" x14ac:dyDescent="0.25">
      <c r="A340" s="1">
        <v>0.33800000000000002</v>
      </c>
      <c r="B340">
        <v>-5.4869763028146388E-7</v>
      </c>
    </row>
    <row r="341" spans="1:2" x14ac:dyDescent="0.25">
      <c r="A341" s="1">
        <v>0.33900000000000002</v>
      </c>
      <c r="B341">
        <v>-5.9548051667570169E-7</v>
      </c>
    </row>
    <row r="342" spans="1:2" x14ac:dyDescent="0.25">
      <c r="A342" s="1">
        <v>0.34</v>
      </c>
      <c r="B342">
        <v>-6.4308218011870953E-7</v>
      </c>
    </row>
    <row r="343" spans="1:2" x14ac:dyDescent="0.25">
      <c r="A343" s="1">
        <v>0.34100000000000003</v>
      </c>
      <c r="B343">
        <v>-6.9049285687691057E-7</v>
      </c>
    </row>
    <row r="344" spans="1:2" x14ac:dyDescent="0.25">
      <c r="A344" s="1">
        <v>0.34200000000000003</v>
      </c>
      <c r="B344">
        <v>-7.3661398747248206E-7</v>
      </c>
    </row>
    <row r="345" spans="1:2" x14ac:dyDescent="0.25">
      <c r="A345" s="1">
        <v>0.34300000000000003</v>
      </c>
      <c r="B345">
        <v>-7.8029623313865756E-7</v>
      </c>
    </row>
    <row r="346" spans="1:2" x14ac:dyDescent="0.25">
      <c r="A346" s="1">
        <v>0.34400000000000003</v>
      </c>
      <c r="B346">
        <v>-8.2037961347395968E-7</v>
      </c>
    </row>
    <row r="347" spans="1:2" x14ac:dyDescent="0.25">
      <c r="A347" s="1">
        <v>0.34499999999999997</v>
      </c>
      <c r="B347">
        <v>-8.5573414193235117E-7</v>
      </c>
    </row>
    <row r="348" spans="1:2" x14ac:dyDescent="0.25">
      <c r="A348" s="1">
        <v>0.34600000000000003</v>
      </c>
      <c r="B348">
        <v>-8.8529931183573677E-7</v>
      </c>
    </row>
    <row r="349" spans="1:2" x14ac:dyDescent="0.25">
      <c r="A349" s="1">
        <v>0.34700000000000003</v>
      </c>
      <c r="B349">
        <v>-9.0812083324923681E-7</v>
      </c>
    </row>
    <row r="350" spans="1:2" x14ac:dyDescent="0.25">
      <c r="A350" s="1">
        <v>0.34800000000000003</v>
      </c>
      <c r="B350">
        <v>-9.2338313614570951E-7</v>
      </c>
    </row>
    <row r="351" spans="1:2" x14ac:dyDescent="0.25">
      <c r="A351" s="1">
        <v>0.34900000000000003</v>
      </c>
      <c r="B351">
        <v>-9.3043633455240503E-7</v>
      </c>
    </row>
    <row r="352" spans="1:2" x14ac:dyDescent="0.25">
      <c r="A352" s="1">
        <v>0.35</v>
      </c>
      <c r="B352">
        <v>-9.2881658334269293E-7</v>
      </c>
    </row>
    <row r="353" spans="1:2" x14ac:dyDescent="0.25">
      <c r="A353" s="1">
        <v>0.35100000000000003</v>
      </c>
      <c r="B353">
        <v>-9.1825904376124539E-7</v>
      </c>
    </row>
    <row r="354" spans="1:2" x14ac:dyDescent="0.25">
      <c r="A354" s="1">
        <v>0.35199999999999998</v>
      </c>
      <c r="B354">
        <v>-8.9870299386748151E-7</v>
      </c>
    </row>
    <row r="355" spans="1:2" x14ac:dyDescent="0.25">
      <c r="A355" s="1">
        <v>0.35299999999999998</v>
      </c>
      <c r="B355">
        <v>-8.7028896151430034E-7</v>
      </c>
    </row>
    <row r="356" spans="1:2" x14ac:dyDescent="0.25">
      <c r="A356" s="1">
        <v>0.35399999999999998</v>
      </c>
      <c r="B356">
        <v>-8.3334810647879707E-7</v>
      </c>
    </row>
    <row r="357" spans="1:2" x14ac:dyDescent="0.25">
      <c r="A357" s="1">
        <v>0.35499999999999998</v>
      </c>
      <c r="B357">
        <v>-7.8838441878696355E-7</v>
      </c>
    </row>
    <row r="358" spans="1:2" x14ac:dyDescent="0.25">
      <c r="A358" s="1">
        <v>0.35599999999999998</v>
      </c>
      <c r="B358">
        <v>-7.3605061611072334E-7</v>
      </c>
    </row>
    <row r="359" spans="1:2" x14ac:dyDescent="0.25">
      <c r="A359" s="1">
        <v>0.35699999999999998</v>
      </c>
      <c r="B359">
        <v>-6.7711890046451636E-7</v>
      </c>
    </row>
    <row r="360" spans="1:2" x14ac:dyDescent="0.25">
      <c r="A360" s="1">
        <v>0.35799999999999998</v>
      </c>
      <c r="B360">
        <v>-6.1244796086034425E-7</v>
      </c>
    </row>
    <row r="361" spans="1:2" x14ac:dyDescent="0.25">
      <c r="A361" s="1">
        <v>0.35899999999999999</v>
      </c>
      <c r="B361">
        <v>-5.4294777198143324E-7</v>
      </c>
    </row>
    <row r="362" spans="1:2" x14ac:dyDescent="0.25">
      <c r="A362" s="1">
        <v>0.36</v>
      </c>
      <c r="B362">
        <v>-4.6954383219456801E-7</v>
      </c>
    </row>
    <row r="363" spans="1:2" x14ac:dyDescent="0.25">
      <c r="A363" s="1">
        <v>0.36099999999999999</v>
      </c>
      <c r="B363">
        <v>-3.9314250095207965E-7</v>
      </c>
    </row>
    <row r="364" spans="1:2" x14ac:dyDescent="0.25">
      <c r="A364" s="1">
        <v>0.36199999999999999</v>
      </c>
      <c r="B364">
        <v>-3.1459903483299688E-7</v>
      </c>
    </row>
    <row r="365" spans="1:2" x14ac:dyDescent="0.25">
      <c r="A365" s="1">
        <v>0.36299999999999999</v>
      </c>
      <c r="B365">
        <v>-2.3468978566011983E-7</v>
      </c>
    </row>
    <row r="366" spans="1:2" x14ac:dyDescent="0.25">
      <c r="A366" s="1">
        <v>0.36399999999999999</v>
      </c>
      <c r="B366">
        <v>-1.5408981756250992E-7</v>
      </c>
    </row>
    <row r="367" spans="1:2" x14ac:dyDescent="0.25">
      <c r="A367" s="1">
        <v>0.36499999999999999</v>
      </c>
      <c r="B367">
        <v>-7.3356932518352219E-8</v>
      </c>
    </row>
    <row r="368" spans="1:2" x14ac:dyDescent="0.25">
      <c r="A368" s="1">
        <v>0.36599999999999999</v>
      </c>
      <c r="B368">
        <v>7.0772234781645705E-9</v>
      </c>
    </row>
    <row r="369" spans="1:2" x14ac:dyDescent="0.25">
      <c r="A369" s="1">
        <v>0.36699999999999999</v>
      </c>
      <c r="B369">
        <v>8.6908653855416919E-8</v>
      </c>
    </row>
    <row r="370" spans="1:2" x14ac:dyDescent="0.25">
      <c r="A370" s="1">
        <v>0.36799999999999999</v>
      </c>
      <c r="B370">
        <v>1.6595515495145126E-7</v>
      </c>
    </row>
    <row r="371" spans="1:2" x14ac:dyDescent="0.25">
      <c r="A371" s="1">
        <v>0.36899999999999999</v>
      </c>
      <c r="B371">
        <v>2.4414353149289987E-7</v>
      </c>
    </row>
    <row r="372" spans="1:2" x14ac:dyDescent="0.25">
      <c r="A372" s="1">
        <v>0.37</v>
      </c>
      <c r="B372">
        <v>3.2149065992577536E-7</v>
      </c>
    </row>
    <row r="373" spans="1:2" x14ac:dyDescent="0.25">
      <c r="A373" s="1">
        <v>0.371</v>
      </c>
      <c r="B373">
        <v>3.9807949523539188E-7</v>
      </c>
    </row>
    <row r="374" spans="1:2" x14ac:dyDescent="0.25">
      <c r="A374" s="1">
        <v>0.372</v>
      </c>
      <c r="B374">
        <v>4.7403138577284902E-7</v>
      </c>
    </row>
    <row r="375" spans="1:2" x14ac:dyDescent="0.25">
      <c r="A375" s="1">
        <v>0.373</v>
      </c>
      <c r="B375">
        <v>5.4947626396711762E-7</v>
      </c>
    </row>
    <row r="376" spans="1:2" x14ac:dyDescent="0.25">
      <c r="A376" s="1">
        <v>0.374</v>
      </c>
      <c r="B376">
        <v>6.2452240806937251E-7</v>
      </c>
    </row>
    <row r="377" spans="1:2" x14ac:dyDescent="0.25">
      <c r="A377" s="1">
        <v>0.375</v>
      </c>
      <c r="B377">
        <v>6.9922751417857707E-7</v>
      </c>
    </row>
    <row r="378" spans="1:2" x14ac:dyDescent="0.25">
      <c r="A378" s="1">
        <v>0.376</v>
      </c>
      <c r="B378">
        <v>7.7357277401822414E-7</v>
      </c>
    </row>
    <row r="379" spans="1:2" x14ac:dyDescent="0.25">
      <c r="A379" s="1">
        <v>0.377</v>
      </c>
      <c r="B379">
        <v>8.4744152332568702E-7</v>
      </c>
    </row>
    <row r="380" spans="1:2" x14ac:dyDescent="0.25">
      <c r="A380" s="1">
        <v>0.378</v>
      </c>
      <c r="B380">
        <v>9.2060381347960444E-7</v>
      </c>
    </row>
    <row r="381" spans="1:2" x14ac:dyDescent="0.25">
      <c r="A381" s="1">
        <v>0.379</v>
      </c>
      <c r="B381">
        <v>9.9270797326912297E-7</v>
      </c>
    </row>
    <row r="382" spans="1:2" x14ac:dyDescent="0.25">
      <c r="A382" s="1">
        <v>0.38</v>
      </c>
      <c r="B382">
        <v>1.0632798819153263E-6</v>
      </c>
    </row>
    <row r="383" spans="1:2" x14ac:dyDescent="0.25">
      <c r="A383" s="1">
        <v>0.38100000000000001</v>
      </c>
      <c r="B383">
        <v>1.131730285323723E-6</v>
      </c>
    </row>
    <row r="384" spans="1:2" x14ac:dyDescent="0.25">
      <c r="A384" s="1">
        <v>0.38200000000000001</v>
      </c>
      <c r="B384">
        <v>1.1973700732408605E-6</v>
      </c>
    </row>
    <row r="385" spans="1:2" x14ac:dyDescent="0.25">
      <c r="A385" s="1">
        <v>0.38300000000000001</v>
      </c>
      <c r="B385">
        <v>1.2594330151962878E-6</v>
      </c>
    </row>
    <row r="386" spans="1:2" x14ac:dyDescent="0.25">
      <c r="A386" s="1">
        <v>0.38400000000000001</v>
      </c>
      <c r="B386">
        <v>1.3171050500044393E-6</v>
      </c>
    </row>
    <row r="387" spans="1:2" x14ac:dyDescent="0.25">
      <c r="A387" s="1">
        <v>0.38500000000000001</v>
      </c>
      <c r="B387">
        <v>1.3695588568166903E-6</v>
      </c>
    </row>
    <row r="388" spans="1:2" x14ac:dyDescent="0.25">
      <c r="A388" s="1">
        <v>0.38600000000000001</v>
      </c>
      <c r="B388">
        <v>1.4159921256720433E-6</v>
      </c>
    </row>
    <row r="389" spans="1:2" x14ac:dyDescent="0.25">
      <c r="A389" s="1">
        <v>0.38700000000000001</v>
      </c>
      <c r="B389">
        <v>1.4556677082273947E-6</v>
      </c>
    </row>
    <row r="390" spans="1:2" x14ac:dyDescent="0.25">
      <c r="A390" s="1">
        <v>0.38800000000000001</v>
      </c>
      <c r="B390">
        <v>1.4879536777856675E-6</v>
      </c>
    </row>
    <row r="391" spans="1:2" x14ac:dyDescent="0.25">
      <c r="A391" s="1">
        <v>0.38900000000000001</v>
      </c>
      <c r="B391">
        <v>1.5123612723415735E-6</v>
      </c>
    </row>
    <row r="392" spans="1:2" x14ac:dyDescent="0.25">
      <c r="A392" s="1">
        <v>0.39</v>
      </c>
      <c r="B392">
        <v>1.5285787388239831E-6</v>
      </c>
    </row>
    <row r="393" spans="1:2" x14ac:dyDescent="0.25">
      <c r="A393" s="1">
        <v>0.39100000000000001</v>
      </c>
      <c r="B393">
        <v>1.5364992419168034E-6</v>
      </c>
    </row>
    <row r="394" spans="1:2" x14ac:dyDescent="0.25">
      <c r="A394" s="1">
        <v>0.39200000000000002</v>
      </c>
      <c r="B394">
        <v>1.5362412407747553E-6</v>
      </c>
    </row>
    <row r="395" spans="1:2" x14ac:dyDescent="0.25">
      <c r="A395" s="1">
        <v>0.39300000000000002</v>
      </c>
      <c r="B395">
        <v>1.5281600602056761E-6</v>
      </c>
    </row>
    <row r="396" spans="1:2" x14ac:dyDescent="0.25">
      <c r="A396" s="1">
        <v>0.39400000000000002</v>
      </c>
      <c r="B396">
        <v>1.5128497774025937E-6</v>
      </c>
    </row>
    <row r="397" spans="1:2" x14ac:dyDescent="0.25">
      <c r="A397" s="1">
        <v>0.39500000000000002</v>
      </c>
      <c r="B397">
        <v>1.4911349903903815E-6</v>
      </c>
    </row>
    <row r="398" spans="1:2" x14ac:dyDescent="0.25">
      <c r="A398" s="1">
        <v>0.39600000000000002</v>
      </c>
      <c r="B398">
        <v>1.4640525080787463E-6</v>
      </c>
    </row>
    <row r="399" spans="1:2" x14ac:dyDescent="0.25">
      <c r="A399" s="1">
        <v>0.39700000000000002</v>
      </c>
      <c r="B399">
        <v>1.4328234838473385E-6</v>
      </c>
    </row>
    <row r="400" spans="1:2" x14ac:dyDescent="0.25">
      <c r="A400" s="1">
        <v>0.39800000000000002</v>
      </c>
      <c r="B400">
        <v>1.3988169781701571E-6</v>
      </c>
    </row>
    <row r="401" spans="1:2" x14ac:dyDescent="0.25">
      <c r="A401" s="1">
        <v>0.39900000000000002</v>
      </c>
      <c r="B401">
        <v>1.3635063591098282E-6</v>
      </c>
    </row>
    <row r="402" spans="1:2" x14ac:dyDescent="0.25">
      <c r="A402" s="1">
        <v>0.4</v>
      </c>
      <c r="B402">
        <v>1.3284203096790425E-6</v>
      </c>
    </row>
    <row r="403" spans="1:2" x14ac:dyDescent="0.25">
      <c r="A403" s="1">
        <v>0.40100000000000002</v>
      </c>
      <c r="B403">
        <v>1.2950904895366384E-6</v>
      </c>
    </row>
    <row r="404" spans="1:2" x14ac:dyDescent="0.25">
      <c r="A404" s="1">
        <v>0.40200000000000002</v>
      </c>
      <c r="B404">
        <v>1.2649980828505932E-6</v>
      </c>
    </row>
    <row r="405" spans="1:2" x14ac:dyDescent="0.25">
      <c r="A405" s="1">
        <v>0.40300000000000002</v>
      </c>
      <c r="B405">
        <v>1.2395215407249879E-6</v>
      </c>
    </row>
    <row r="406" spans="1:2" x14ac:dyDescent="0.25">
      <c r="A406" s="1">
        <v>0.40400000000000003</v>
      </c>
      <c r="B406">
        <v>1.2198877932758499E-6</v>
      </c>
    </row>
    <row r="407" spans="1:2" x14ac:dyDescent="0.25">
      <c r="A407" s="1">
        <v>0.40500000000000003</v>
      </c>
      <c r="B407">
        <v>1.207129063175711E-6</v>
      </c>
    </row>
    <row r="408" spans="1:2" x14ac:dyDescent="0.25">
      <c r="A408" s="1">
        <v>0.40600000000000003</v>
      </c>
      <c r="B408">
        <v>1.2020471646976537E-6</v>
      </c>
    </row>
    <row r="409" spans="1:2" x14ac:dyDescent="0.25">
      <c r="A409" s="1">
        <v>0.40700000000000003</v>
      </c>
      <c r="B409">
        <v>1.2051868347451622E-6</v>
      </c>
    </row>
    <row r="410" spans="1:2" x14ac:dyDescent="0.25">
      <c r="A410" s="1">
        <v>0.40800000000000003</v>
      </c>
      <c r="B410">
        <v>1.2168192289861147E-6</v>
      </c>
    </row>
    <row r="411" spans="1:2" x14ac:dyDescent="0.25">
      <c r="A411" s="1">
        <v>0.40900000000000003</v>
      </c>
      <c r="B411">
        <v>1.2369362490250849E-6</v>
      </c>
    </row>
    <row r="412" spans="1:2" x14ac:dyDescent="0.25">
      <c r="A412" s="1">
        <v>0.41</v>
      </c>
      <c r="B412">
        <v>1.2652558682998571E-6</v>
      </c>
    </row>
    <row r="413" spans="1:2" x14ac:dyDescent="0.25">
      <c r="A413" s="1">
        <v>0.41100000000000003</v>
      </c>
      <c r="B413">
        <v>1.3012381190581662E-6</v>
      </c>
    </row>
    <row r="414" spans="1:2" x14ac:dyDescent="0.25">
      <c r="A414" s="1">
        <v>0.41200000000000003</v>
      </c>
      <c r="B414">
        <v>1.3441109186591822E-6</v>
      </c>
    </row>
    <row r="415" spans="1:2" x14ac:dyDescent="0.25">
      <c r="A415" s="1">
        <v>0.41300000000000003</v>
      </c>
      <c r="B415">
        <v>1.3929044726190138E-6</v>
      </c>
    </row>
    <row r="416" spans="1:2" x14ac:dyDescent="0.25">
      <c r="A416" s="1">
        <v>0.41400000000000003</v>
      </c>
      <c r="B416">
        <v>1.4464926155087695E-6</v>
      </c>
    </row>
    <row r="417" spans="1:2" x14ac:dyDescent="0.25">
      <c r="A417" s="1">
        <v>0.41499999999999998</v>
      </c>
      <c r="B417">
        <v>1.5036391603847478E-6</v>
      </c>
    </row>
    <row r="418" spans="1:2" x14ac:dyDescent="0.25">
      <c r="A418" s="1">
        <v>0.41600000000000004</v>
      </c>
      <c r="B418">
        <v>1.5630471339856938E-6</v>
      </c>
    </row>
    <row r="419" spans="1:2" x14ac:dyDescent="0.25">
      <c r="A419" s="1">
        <v>0.41699999999999998</v>
      </c>
      <c r="B419">
        <v>1.6234086884060944E-6</v>
      </c>
    </row>
    <row r="420" spans="1:2" x14ac:dyDescent="0.25">
      <c r="A420" s="1">
        <v>0.41799999999999998</v>
      </c>
      <c r="B420">
        <v>1.6834535046007454E-6</v>
      </c>
    </row>
    <row r="421" spans="1:2" x14ac:dyDescent="0.25">
      <c r="A421" s="1">
        <v>0.41899999999999998</v>
      </c>
      <c r="B421">
        <v>1.7419936331489796E-6</v>
      </c>
    </row>
    <row r="422" spans="1:2" x14ac:dyDescent="0.25">
      <c r="A422" s="1">
        <v>0.42</v>
      </c>
      <c r="B422">
        <v>1.7979629483012634E-6</v>
      </c>
    </row>
    <row r="423" spans="1:2" x14ac:dyDescent="0.25">
      <c r="A423" s="1">
        <v>0.42099999999999999</v>
      </c>
      <c r="B423">
        <v>1.8504497059060293E-6</v>
      </c>
    </row>
    <row r="424" spans="1:2" x14ac:dyDescent="0.25">
      <c r="A424" s="1">
        <v>0.42199999999999999</v>
      </c>
      <c r="B424">
        <v>1.898721077447071E-6</v>
      </c>
    </row>
    <row r="425" spans="1:2" x14ac:dyDescent="0.25">
      <c r="A425" s="1">
        <v>0.42299999999999999</v>
      </c>
      <c r="B425">
        <v>1.9422389610333858E-6</v>
      </c>
    </row>
    <row r="426" spans="1:2" x14ac:dyDescent="0.25">
      <c r="A426" s="1">
        <v>0.42399999999999999</v>
      </c>
      <c r="B426">
        <v>1.9806668192545173E-6</v>
      </c>
    </row>
    <row r="427" spans="1:2" x14ac:dyDescent="0.25">
      <c r="A427" s="1">
        <v>0.42499999999999999</v>
      </c>
      <c r="B427">
        <v>2.0138677423245224E-6</v>
      </c>
    </row>
    <row r="428" spans="1:2" x14ac:dyDescent="0.25">
      <c r="A428" s="1">
        <v>0.42599999999999999</v>
      </c>
      <c r="B428">
        <v>2.041894356295236E-6</v>
      </c>
    </row>
    <row r="429" spans="1:2" x14ac:dyDescent="0.25">
      <c r="A429" s="1">
        <v>0.42699999999999999</v>
      </c>
      <c r="B429">
        <v>2.0649715693898141E-6</v>
      </c>
    </row>
    <row r="430" spans="1:2" x14ac:dyDescent="0.25">
      <c r="A430" s="1">
        <v>0.42799999999999999</v>
      </c>
      <c r="B430">
        <v>2.0834734563080717E-6</v>
      </c>
    </row>
    <row r="431" spans="1:2" x14ac:dyDescent="0.25">
      <c r="A431" s="1">
        <v>0.42899999999999999</v>
      </c>
      <c r="B431">
        <v>2.0978958047768422E-6</v>
      </c>
    </row>
    <row r="432" spans="1:2" x14ac:dyDescent="0.25">
      <c r="A432" s="1">
        <v>0.43</v>
      </c>
      <c r="B432">
        <v>2.1088259817216379E-6</v>
      </c>
    </row>
    <row r="433" spans="1:2" x14ac:dyDescent="0.25">
      <c r="A433" s="1">
        <v>0.43099999999999999</v>
      </c>
      <c r="B433">
        <v>2.1169118124123417E-6</v>
      </c>
    </row>
    <row r="434" spans="1:2" x14ac:dyDescent="0.25">
      <c r="A434" s="1">
        <v>0.432</v>
      </c>
      <c r="B434">
        <v>2.1228311065393484E-6</v>
      </c>
    </row>
    <row r="435" spans="1:2" x14ac:dyDescent="0.25">
      <c r="A435" s="1">
        <v>0.433</v>
      </c>
      <c r="B435">
        <v>2.1272633176275656E-6</v>
      </c>
    </row>
    <row r="436" spans="1:2" x14ac:dyDescent="0.25">
      <c r="A436" s="1">
        <v>0.434</v>
      </c>
      <c r="B436">
        <v>2.130864596745171E-6</v>
      </c>
    </row>
    <row r="437" spans="1:2" x14ac:dyDescent="0.25">
      <c r="A437" s="1">
        <v>0.435</v>
      </c>
      <c r="B437">
        <v>2.1342472142773595E-6</v>
      </c>
    </row>
    <row r="438" spans="1:2" x14ac:dyDescent="0.25">
      <c r="A438" s="1">
        <v>0.436</v>
      </c>
      <c r="B438">
        <v>2.1379639947732548E-6</v>
      </c>
    </row>
    <row r="439" spans="1:2" x14ac:dyDescent="0.25">
      <c r="A439" s="1">
        <v>0.437</v>
      </c>
      <c r="B439">
        <v>2.1424980577009302E-6</v>
      </c>
    </row>
    <row r="440" spans="1:2" x14ac:dyDescent="0.25">
      <c r="A440" s="1">
        <v>0.438</v>
      </c>
      <c r="B440">
        <v>2.1482578063116593E-6</v>
      </c>
    </row>
    <row r="441" spans="1:2" x14ac:dyDescent="0.25">
      <c r="A441" s="1">
        <v>0.439</v>
      </c>
      <c r="B441">
        <v>2.1555767782200765E-6</v>
      </c>
    </row>
    <row r="442" spans="1:2" x14ac:dyDescent="0.25">
      <c r="A442" s="1">
        <v>0.44</v>
      </c>
      <c r="B442">
        <v>2.1647176834970894E-6</v>
      </c>
    </row>
    <row r="443" spans="1:2" x14ac:dyDescent="0.25">
      <c r="A443" s="1">
        <v>0.441</v>
      </c>
      <c r="B443">
        <v>2.1758797273871648E-6</v>
      </c>
    </row>
    <row r="444" spans="1:2" x14ac:dyDescent="0.25">
      <c r="A444" s="1">
        <v>0.442</v>
      </c>
      <c r="B444">
        <v>2.1892081550749846E-6</v>
      </c>
    </row>
    <row r="445" spans="1:2" x14ac:dyDescent="0.25">
      <c r="A445" s="1">
        <v>0.443</v>
      </c>
      <c r="B445">
        <v>2.2048048762599671E-6</v>
      </c>
    </row>
    <row r="446" spans="1:2" x14ac:dyDescent="0.25">
      <c r="A446" s="1">
        <v>0.44400000000000001</v>
      </c>
      <c r="B446">
        <v>2.2227390296676855E-6</v>
      </c>
    </row>
    <row r="447" spans="1:2" x14ac:dyDescent="0.25">
      <c r="A447" s="1">
        <v>0.44500000000000001</v>
      </c>
      <c r="B447">
        <v>2.2430564290627863E-6</v>
      </c>
    </row>
    <row r="448" spans="1:2" x14ac:dyDescent="0.25">
      <c r="A448" s="1">
        <v>0.44600000000000001</v>
      </c>
      <c r="B448">
        <v>2.265786987218614E-6</v>
      </c>
    </row>
    <row r="449" spans="1:2" x14ac:dyDescent="0.25">
      <c r="A449" s="1">
        <v>0.44700000000000001</v>
      </c>
      <c r="B449">
        <v>2.2909494280443982E-6</v>
      </c>
    </row>
    <row r="450" spans="1:2" x14ac:dyDescent="0.25">
      <c r="A450" s="1">
        <v>0.44800000000000001</v>
      </c>
      <c r="B450">
        <v>2.318552857120923E-6</v>
      </c>
    </row>
    <row r="451" spans="1:2" x14ac:dyDescent="0.25">
      <c r="A451" s="1">
        <v>0.44900000000000001</v>
      </c>
      <c r="B451">
        <v>2.3485950480081896E-6</v>
      </c>
    </row>
    <row r="452" spans="1:2" x14ac:dyDescent="0.25">
      <c r="A452" s="1">
        <v>0.45</v>
      </c>
      <c r="B452">
        <v>2.3810575954796417E-6</v>
      </c>
    </row>
    <row r="453" spans="1:2" x14ac:dyDescent="0.25">
      <c r="A453" s="1">
        <v>0.45100000000000001</v>
      </c>
      <c r="B453">
        <v>2.4158983686036855E-6</v>
      </c>
    </row>
    <row r="454" spans="1:2" x14ac:dyDescent="0.25">
      <c r="A454" s="1">
        <v>0.45200000000000001</v>
      </c>
      <c r="B454">
        <v>2.4530419445002532E-6</v>
      </c>
    </row>
    <row r="455" spans="1:2" x14ac:dyDescent="0.25">
      <c r="A455" s="1">
        <v>0.45300000000000001</v>
      </c>
      <c r="B455">
        <v>2.4923689035545605E-6</v>
      </c>
    </row>
    <row r="456" spans="1:2" x14ac:dyDescent="0.25">
      <c r="A456" s="1">
        <v>0.45400000000000001</v>
      </c>
      <c r="B456">
        <v>2.5337050041502263E-6</v>
      </c>
    </row>
    <row r="457" spans="1:2" x14ac:dyDescent="0.25">
      <c r="A457" s="1">
        <v>0.45500000000000002</v>
      </c>
      <c r="B457">
        <v>2.5768113193062877E-6</v>
      </c>
    </row>
    <row r="458" spans="1:2" x14ac:dyDescent="0.25">
      <c r="A458" s="1">
        <v>0.45600000000000002</v>
      </c>
      <c r="B458">
        <v>2.6213764044815471E-6</v>
      </c>
    </row>
    <row r="459" spans="1:2" x14ac:dyDescent="0.25">
      <c r="A459" s="1">
        <v>0.45700000000000002</v>
      </c>
      <c r="B459">
        <v>2.6670114752626101E-6</v>
      </c>
    </row>
    <row r="460" spans="1:2" x14ac:dyDescent="0.25">
      <c r="A460" s="1">
        <v>0.45800000000000002</v>
      </c>
      <c r="B460">
        <v>2.7132494110980003E-6</v>
      </c>
    </row>
    <row r="461" spans="1:2" x14ac:dyDescent="0.25">
      <c r="A461" s="1">
        <v>0.45900000000000002</v>
      </c>
      <c r="B461">
        <v>2.759548175421722E-6</v>
      </c>
    </row>
    <row r="462" spans="1:2" x14ac:dyDescent="0.25">
      <c r="A462" s="1">
        <v>0.46</v>
      </c>
      <c r="B462">
        <v>2.805298967873738E-6</v>
      </c>
    </row>
    <row r="463" spans="1:2" x14ac:dyDescent="0.25">
      <c r="A463" s="1">
        <v>0.46100000000000002</v>
      </c>
      <c r="B463">
        <v>2.8498391186597345E-6</v>
      </c>
    </row>
    <row r="464" spans="1:2" x14ac:dyDescent="0.25">
      <c r="A464" s="1">
        <v>0.46200000000000002</v>
      </c>
      <c r="B464">
        <v>2.8924694169234115E-6</v>
      </c>
    </row>
    <row r="465" spans="1:2" x14ac:dyDescent="0.25">
      <c r="A465" s="1">
        <v>0.46300000000000002</v>
      </c>
      <c r="B465">
        <v>2.9324752540575717E-6</v>
      </c>
    </row>
    <row r="466" spans="1:2" x14ac:dyDescent="0.25">
      <c r="A466" s="1">
        <v>0.46400000000000002</v>
      </c>
      <c r="B466">
        <v>2.9691506804289715E-6</v>
      </c>
    </row>
    <row r="467" spans="1:2" x14ac:dyDescent="0.25">
      <c r="A467" s="1">
        <v>0.46500000000000002</v>
      </c>
      <c r="B467">
        <v>3.0018242373060071E-6</v>
      </c>
    </row>
    <row r="468" spans="1:2" x14ac:dyDescent="0.25">
      <c r="A468" s="1">
        <v>0.46600000000000003</v>
      </c>
      <c r="B468">
        <v>3.0298852520261046E-6</v>
      </c>
    </row>
    <row r="469" spans="1:2" x14ac:dyDescent="0.25">
      <c r="A469" s="1">
        <v>0.46700000000000003</v>
      </c>
      <c r="B469">
        <v>3.0528091851929969E-6</v>
      </c>
    </row>
    <row r="470" spans="1:2" x14ac:dyDescent="0.25">
      <c r="A470" s="1">
        <v>0.46800000000000003</v>
      </c>
      <c r="B470">
        <v>3.0701806010102475E-6</v>
      </c>
    </row>
    <row r="471" spans="1:2" x14ac:dyDescent="0.25">
      <c r="A471" s="1">
        <v>0.46900000000000003</v>
      </c>
      <c r="B471">
        <v>3.0817123998364118E-6</v>
      </c>
    </row>
    <row r="472" spans="1:2" x14ac:dyDescent="0.25">
      <c r="A472" s="1">
        <v>0.47</v>
      </c>
      <c r="B472">
        <v>3.0872601025183265E-6</v>
      </c>
    </row>
    <row r="473" spans="1:2" x14ac:dyDescent="0.25">
      <c r="A473" s="1">
        <v>0.47100000000000003</v>
      </c>
      <c r="B473">
        <v>3.0868302029147349E-6</v>
      </c>
    </row>
    <row r="474" spans="1:2" x14ac:dyDescent="0.25">
      <c r="A474" s="1">
        <v>0.47200000000000003</v>
      </c>
      <c r="B474">
        <v>3.0805818955966168E-6</v>
      </c>
    </row>
    <row r="475" spans="1:2" x14ac:dyDescent="0.25">
      <c r="A475" s="1">
        <v>0.47300000000000003</v>
      </c>
      <c r="B475">
        <v>3.0688218237724943E-6</v>
      </c>
    </row>
    <row r="476" spans="1:2" x14ac:dyDescent="0.25">
      <c r="A476" s="1">
        <v>0.47400000000000003</v>
      </c>
      <c r="B476">
        <v>3.0519918604166901E-6</v>
      </c>
    </row>
    <row r="477" spans="1:2" x14ac:dyDescent="0.25">
      <c r="A477" s="1">
        <v>0.47499999999999998</v>
      </c>
      <c r="B477">
        <v>3.0306503116124594E-6</v>
      </c>
    </row>
    <row r="478" spans="1:2" x14ac:dyDescent="0.25">
      <c r="A478" s="1">
        <v>0.47600000000000003</v>
      </c>
      <c r="B478">
        <v>3.0054472949597683E-6</v>
      </c>
    </row>
    <row r="479" spans="1:2" x14ac:dyDescent="0.25">
      <c r="A479" s="1">
        <v>0.47700000000000004</v>
      </c>
      <c r="B479">
        <v>2.9770953761907984E-6</v>
      </c>
    </row>
    <row r="480" spans="1:2" x14ac:dyDescent="0.25">
      <c r="A480" s="1">
        <v>0.47800000000000004</v>
      </c>
      <c r="B480">
        <v>2.9463368241210569E-6</v>
      </c>
    </row>
    <row r="481" spans="1:2" x14ac:dyDescent="0.25">
      <c r="A481" s="1">
        <v>0.47900000000000004</v>
      </c>
      <c r="B481">
        <v>2.9139090521868211E-6</v>
      </c>
    </row>
    <row r="482" spans="1:2" x14ac:dyDescent="0.25">
      <c r="A482" s="1">
        <v>0.48</v>
      </c>
      <c r="B482">
        <v>2.8805099424007606E-6</v>
      </c>
    </row>
    <row r="483" spans="1:2" x14ac:dyDescent="0.25">
      <c r="A483" s="1">
        <v>0.48099999999999998</v>
      </c>
      <c r="B483">
        <v>2.8467647854714561E-6</v>
      </c>
    </row>
    <row r="484" spans="1:2" x14ac:dyDescent="0.25">
      <c r="A484" s="1">
        <v>0.48199999999999998</v>
      </c>
      <c r="B484">
        <v>2.8131965165825872E-6</v>
      </c>
    </row>
    <row r="485" spans="1:2" x14ac:dyDescent="0.25">
      <c r="A485" s="1">
        <v>0.48299999999999998</v>
      </c>
      <c r="B485">
        <v>2.7802007834795757E-6</v>
      </c>
    </row>
    <row r="486" spans="1:2" x14ac:dyDescent="0.25">
      <c r="A486" s="1">
        <v>0.48399999999999999</v>
      </c>
      <c r="B486">
        <v>2.7480271570184263E-6</v>
      </c>
    </row>
    <row r="487" spans="1:2" x14ac:dyDescent="0.25">
      <c r="A487" s="1">
        <v>0.48499999999999999</v>
      </c>
      <c r="B487">
        <v>2.7167674965211173E-6</v>
      </c>
    </row>
    <row r="488" spans="1:2" x14ac:dyDescent="0.25">
      <c r="A488" s="1">
        <v>0.48599999999999999</v>
      </c>
      <c r="B488">
        <v>2.6863521315795886E-6</v>
      </c>
    </row>
    <row r="489" spans="1:2" x14ac:dyDescent="0.25">
      <c r="A489" s="1">
        <v>0.48699999999999999</v>
      </c>
      <c r="B489">
        <v>2.6565541340826077E-6</v>
      </c>
    </row>
    <row r="490" spans="1:2" x14ac:dyDescent="0.25">
      <c r="A490" s="1">
        <v>0.48799999999999999</v>
      </c>
      <c r="B490">
        <v>2.6270015502021536E-6</v>
      </c>
    </row>
    <row r="491" spans="1:2" x14ac:dyDescent="0.25">
      <c r="A491" s="1">
        <v>0.48899999999999999</v>
      </c>
      <c r="B491">
        <v>2.5971970643795532E-6</v>
      </c>
    </row>
    <row r="492" spans="1:2" x14ac:dyDescent="0.25">
      <c r="A492" s="1">
        <v>0.49</v>
      </c>
      <c r="B492">
        <v>2.5665441954046109E-6</v>
      </c>
    </row>
    <row r="493" spans="1:2" x14ac:dyDescent="0.25">
      <c r="A493" s="1">
        <v>0.49099999999999999</v>
      </c>
      <c r="B493">
        <v>2.5343787996446794E-6</v>
      </c>
    </row>
    <row r="494" spans="1:2" x14ac:dyDescent="0.25">
      <c r="A494" s="1">
        <v>0.49199999999999999</v>
      </c>
      <c r="B494">
        <v>2.5000043944476301E-6</v>
      </c>
    </row>
    <row r="495" spans="1:2" x14ac:dyDescent="0.25">
      <c r="A495" s="1">
        <v>0.49299999999999999</v>
      </c>
      <c r="B495">
        <v>2.4627296276247026E-6</v>
      </c>
    </row>
    <row r="496" spans="1:2" x14ac:dyDescent="0.25">
      <c r="A496" s="1">
        <v>0.49399999999999999</v>
      </c>
      <c r="B496">
        <v>2.4219061168471856E-6</v>
      </c>
    </row>
    <row r="497" spans="1:2" x14ac:dyDescent="0.25">
      <c r="A497" s="1">
        <v>0.495</v>
      </c>
      <c r="B497">
        <v>2.3769648702589982E-6</v>
      </c>
    </row>
    <row r="498" spans="1:2" x14ac:dyDescent="0.25">
      <c r="A498" s="1">
        <v>0.496</v>
      </c>
      <c r="B498">
        <v>2.3274495762378166E-6</v>
      </c>
    </row>
    <row r="499" spans="1:2" x14ac:dyDescent="0.25">
      <c r="A499" s="1">
        <v>0.497</v>
      </c>
      <c r="B499">
        <v>2.2730452103087791E-6</v>
      </c>
    </row>
    <row r="500" spans="1:2" x14ac:dyDescent="0.25">
      <c r="A500" s="1">
        <v>0.498</v>
      </c>
      <c r="B500">
        <v>2.2136006412873085E-6</v>
      </c>
    </row>
    <row r="501" spans="1:2" x14ac:dyDescent="0.25">
      <c r="A501" s="1">
        <v>0.499</v>
      </c>
      <c r="B501">
        <v>2.1491442153142478E-6</v>
      </c>
    </row>
    <row r="502" spans="1:2" x14ac:dyDescent="0.25">
      <c r="A502" s="1">
        <v>0.5</v>
      </c>
      <c r="B502">
        <v>2.0798916372410358E-6</v>
      </c>
    </row>
    <row r="503" spans="1:2" x14ac:dyDescent="0.25">
      <c r="A503" s="1">
        <v>0.501</v>
      </c>
      <c r="B503">
        <v>2.0062458364608115E-6</v>
      </c>
    </row>
    <row r="504" spans="1:2" x14ac:dyDescent="0.25">
      <c r="A504" s="1">
        <v>0.502</v>
      </c>
      <c r="B504">
        <v>1.9287888809882109E-6</v>
      </c>
    </row>
    <row r="505" spans="1:2" x14ac:dyDescent="0.25">
      <c r="A505" s="1">
        <v>0.503</v>
      </c>
      <c r="B505">
        <v>1.8482663691876379E-6</v>
      </c>
    </row>
    <row r="506" spans="1:2" x14ac:dyDescent="0.25">
      <c r="A506" s="1">
        <v>0.504</v>
      </c>
      <c r="B506">
        <v>1.7655650654661187E-6</v>
      </c>
    </row>
    <row r="507" spans="1:2" x14ac:dyDescent="0.25">
      <c r="A507" s="1">
        <v>0.505</v>
      </c>
      <c r="B507">
        <v>1.6816848378824437E-6</v>
      </c>
    </row>
    <row r="508" spans="1:2" x14ac:dyDescent="0.25">
      <c r="A508" s="1">
        <v>0.50600000000000001</v>
      </c>
      <c r="B508">
        <v>1.5977061889334296E-6</v>
      </c>
    </row>
    <row r="509" spans="1:2" x14ac:dyDescent="0.25">
      <c r="A509" s="1">
        <v>0.50700000000000001</v>
      </c>
      <c r="B509">
        <v>1.5147548372364868E-6</v>
      </c>
    </row>
    <row r="510" spans="1:2" x14ac:dyDescent="0.25">
      <c r="A510" s="1">
        <v>0.50800000000000001</v>
      </c>
      <c r="B510">
        <v>1.4339649002966685E-6</v>
      </c>
    </row>
    <row r="511" spans="1:2" x14ac:dyDescent="0.25">
      <c r="A511" s="1">
        <v>0.50900000000000001</v>
      </c>
      <c r="B511">
        <v>1.3564422453802344E-6</v>
      </c>
    </row>
    <row r="512" spans="1:2" x14ac:dyDescent="0.25">
      <c r="A512" s="1">
        <v>0.51</v>
      </c>
      <c r="B512">
        <v>1.2832295174379047E-6</v>
      </c>
    </row>
    <row r="513" spans="1:2" x14ac:dyDescent="0.25">
      <c r="A513" s="1">
        <v>0.51100000000000001</v>
      </c>
      <c r="B513">
        <v>1.2152742268744291E-6</v>
      </c>
    </row>
    <row r="514" spans="1:2" x14ac:dyDescent="0.25">
      <c r="A514" s="1">
        <v>0.51200000000000001</v>
      </c>
      <c r="B514">
        <v>1.1534010957184776E-6</v>
      </c>
    </row>
    <row r="515" spans="1:2" x14ac:dyDescent="0.25">
      <c r="A515" s="1">
        <v>0.51300000000000001</v>
      </c>
      <c r="B515">
        <v>1.0982896264393268E-6</v>
      </c>
    </row>
    <row r="516" spans="1:2" x14ac:dyDescent="0.25">
      <c r="A516" s="1">
        <v>0.51400000000000001</v>
      </c>
      <c r="B516">
        <v>1.050457589990479E-6</v>
      </c>
    </row>
    <row r="517" spans="1:2" x14ac:dyDescent="0.25">
      <c r="A517" s="1">
        <v>0.51500000000000001</v>
      </c>
      <c r="B517">
        <v>1.0102508420110882E-6</v>
      </c>
    </row>
    <row r="518" spans="1:2" x14ac:dyDescent="0.25">
      <c r="A518" s="1">
        <v>0.51600000000000001</v>
      </c>
      <c r="B518">
        <v>9.7783958169684139E-7</v>
      </c>
    </row>
    <row r="519" spans="1:2" x14ac:dyDescent="0.25">
      <c r="A519" s="1">
        <v>0.51700000000000002</v>
      </c>
      <c r="B519">
        <v>9.5322088455781639E-7</v>
      </c>
    </row>
    <row r="520" spans="1:2" x14ac:dyDescent="0.25">
      <c r="A520" s="1">
        <v>0.51800000000000002</v>
      </c>
      <c r="B520">
        <v>9.3622707906530328E-7</v>
      </c>
    </row>
    <row r="521" spans="1:2" x14ac:dyDescent="0.25">
      <c r="A521" s="1">
        <v>0.51900000000000002</v>
      </c>
      <c r="B521">
        <v>9.2653930833902548E-7</v>
      </c>
    </row>
    <row r="522" spans="1:2" x14ac:dyDescent="0.25">
      <c r="A522" s="1">
        <v>0.52</v>
      </c>
      <c r="B522">
        <v>9.2370543407954768E-7</v>
      </c>
    </row>
    <row r="523" spans="1:2" x14ac:dyDescent="0.25">
      <c r="A523" s="1">
        <v>0.52100000000000002</v>
      </c>
      <c r="B523">
        <v>9.2716130452054115E-7</v>
      </c>
    </row>
    <row r="524" spans="1:2" x14ac:dyDescent="0.25">
      <c r="A524" s="1">
        <v>0.52200000000000002</v>
      </c>
      <c r="B524">
        <v>9.3625432537550162E-7</v>
      </c>
    </row>
    <row r="525" spans="1:2" x14ac:dyDescent="0.25">
      <c r="A525" s="1">
        <v>0.52300000000000002</v>
      </c>
      <c r="B525">
        <v>9.5026824441893851E-7</v>
      </c>
    </row>
    <row r="526" spans="1:2" x14ac:dyDescent="0.25">
      <c r="A526" s="1">
        <v>0.52400000000000002</v>
      </c>
      <c r="B526">
        <v>9.6844808278118804E-7</v>
      </c>
    </row>
    <row r="527" spans="1:2" x14ac:dyDescent="0.25">
      <c r="A527" s="1">
        <v>0.52500000000000002</v>
      </c>
      <c r="B527">
        <v>9.9002421694598801E-7</v>
      </c>
    </row>
    <row r="528" spans="1:2" x14ac:dyDescent="0.25">
      <c r="A528" s="1">
        <v>0.52600000000000002</v>
      </c>
      <c r="B528">
        <v>1.0142347255214653E-6</v>
      </c>
    </row>
    <row r="529" spans="1:2" x14ac:dyDescent="0.25">
      <c r="A529" s="1">
        <v>0.52700000000000002</v>
      </c>
      <c r="B529">
        <v>1.0403452583064384E-6</v>
      </c>
    </row>
    <row r="530" spans="1:2" x14ac:dyDescent="0.25">
      <c r="A530" s="1">
        <v>0.52800000000000002</v>
      </c>
      <c r="B530">
        <v>1.0676658523310283E-6</v>
      </c>
    </row>
    <row r="531" spans="1:2" x14ac:dyDescent="0.25">
      <c r="A531" s="1">
        <v>0.52900000000000003</v>
      </c>
      <c r="B531">
        <v>1.0955642996117978E-6</v>
      </c>
    </row>
    <row r="532" spans="1:2" x14ac:dyDescent="0.25">
      <c r="A532" s="1">
        <v>0.53</v>
      </c>
      <c r="B532">
        <v>1.1234758568701417E-6</v>
      </c>
    </row>
    <row r="533" spans="1:2" x14ac:dyDescent="0.25">
      <c r="A533" s="1">
        <v>0.53100000000000003</v>
      </c>
      <c r="B533">
        <v>1.1509092665500808E-6</v>
      </c>
    </row>
    <row r="534" spans="1:2" x14ac:dyDescent="0.25">
      <c r="A534" s="1">
        <v>0.53200000000000003</v>
      </c>
      <c r="B534">
        <v>1.1774492253059188E-6</v>
      </c>
    </row>
    <row r="535" spans="1:2" x14ac:dyDescent="0.25">
      <c r="A535" s="1">
        <v>0.53300000000000003</v>
      </c>
      <c r="B535">
        <v>1.2027555828668486E-6</v>
      </c>
    </row>
    <row r="536" spans="1:2" x14ac:dyDescent="0.25">
      <c r="A536" s="1">
        <v>0.53400000000000003</v>
      </c>
      <c r="B536">
        <v>1.2265596760185867E-6</v>
      </c>
    </row>
    <row r="537" spans="1:2" x14ac:dyDescent="0.25">
      <c r="A537" s="1">
        <v>0.53500000000000003</v>
      </c>
      <c r="B537">
        <v>1.2486582956295238E-6</v>
      </c>
    </row>
    <row r="538" spans="1:2" x14ac:dyDescent="0.25">
      <c r="A538" s="1">
        <v>0.53600000000000003</v>
      </c>
      <c r="B538">
        <v>1.2689058461283781E-6</v>
      </c>
    </row>
    <row r="539" spans="1:2" x14ac:dyDescent="0.25">
      <c r="A539" s="1">
        <v>0.53700000000000003</v>
      </c>
      <c r="B539">
        <v>1.2872052881685821E-6</v>
      </c>
    </row>
    <row r="540" spans="1:2" x14ac:dyDescent="0.25">
      <c r="A540" s="1">
        <v>0.53800000000000003</v>
      </c>
      <c r="B540">
        <v>1.3034984571759898E-6</v>
      </c>
    </row>
    <row r="541" spans="1:2" x14ac:dyDescent="0.25">
      <c r="A541" s="1">
        <v>0.53900000000000003</v>
      </c>
      <c r="B541">
        <v>1.3177563244607091E-6</v>
      </c>
    </row>
    <row r="542" spans="1:2" x14ac:dyDescent="0.25">
      <c r="A542" s="1">
        <v>0.54</v>
      </c>
      <c r="B542">
        <v>1.3299697188106144E-6</v>
      </c>
    </row>
    <row r="543" spans="1:2" x14ac:dyDescent="0.25">
      <c r="A543" s="1">
        <v>0.54100000000000004</v>
      </c>
      <c r="B543">
        <v>1.3401409591402616E-6</v>
      </c>
    </row>
    <row r="544" spans="1:2" x14ac:dyDescent="0.25">
      <c r="A544" s="1">
        <v>0.54200000000000004</v>
      </c>
      <c r="B544">
        <v>1.348276764865949E-6</v>
      </c>
    </row>
    <row r="545" spans="1:2" x14ac:dyDescent="0.25">
      <c r="A545" s="1">
        <v>0.54300000000000004</v>
      </c>
      <c r="B545">
        <v>1.3543827192547543E-6</v>
      </c>
    </row>
    <row r="546" spans="1:2" x14ac:dyDescent="0.25">
      <c r="A546" s="1">
        <v>0.54400000000000004</v>
      </c>
      <c r="B546">
        <v>1.3584594641904949E-6</v>
      </c>
    </row>
    <row r="547" spans="1:2" x14ac:dyDescent="0.25">
      <c r="A547" s="1">
        <v>0.54500000000000004</v>
      </c>
      <c r="B547">
        <v>1.3605007081155941E-6</v>
      </c>
    </row>
    <row r="548" spans="1:2" x14ac:dyDescent="0.25">
      <c r="A548" s="1">
        <v>0.54600000000000004</v>
      </c>
      <c r="B548">
        <v>1.3604930367144135E-6</v>
      </c>
    </row>
    <row r="549" spans="1:2" x14ac:dyDescent="0.25">
      <c r="A549" s="1">
        <v>0.54700000000000004</v>
      </c>
      <c r="B549">
        <v>1.3584174287590204E-6</v>
      </c>
    </row>
    <row r="550" spans="1:2" x14ac:dyDescent="0.25">
      <c r="A550" s="1">
        <v>0.54800000000000004</v>
      </c>
      <c r="B550">
        <v>1.3542523036693462E-6</v>
      </c>
    </row>
    <row r="551" spans="1:2" x14ac:dyDescent="0.25">
      <c r="A551" s="1">
        <v>0.54900000000000004</v>
      </c>
      <c r="B551">
        <v>1.3479778636663078E-6</v>
      </c>
    </row>
    <row r="552" spans="1:2" x14ac:dyDescent="0.25">
      <c r="A552" s="1">
        <v>0.55000000000000004</v>
      </c>
      <c r="B552">
        <v>1.3395814424330613E-6</v>
      </c>
    </row>
    <row r="553" spans="1:2" x14ac:dyDescent="0.25">
      <c r="A553" s="1">
        <v>0.55100000000000005</v>
      </c>
      <c r="B553">
        <v>1.3290635349922713E-6</v>
      </c>
    </row>
    <row r="554" spans="1:2" x14ac:dyDescent="0.25">
      <c r="A554" s="1">
        <v>0.55200000000000005</v>
      </c>
      <c r="B554">
        <v>1.3164441591971484E-6</v>
      </c>
    </row>
    <row r="555" spans="1:2" x14ac:dyDescent="0.25">
      <c r="A555" s="1">
        <v>0.55300000000000005</v>
      </c>
      <c r="B555">
        <v>1.3017691899963093E-6</v>
      </c>
    </row>
    <row r="556" spans="1:2" x14ac:dyDescent="0.25">
      <c r="A556" s="1">
        <v>0.55400000000000005</v>
      </c>
      <c r="B556">
        <v>1.2851163107196886E-6</v>
      </c>
    </row>
    <row r="557" spans="1:2" x14ac:dyDescent="0.25">
      <c r="A557" s="1">
        <v>0.55500000000000005</v>
      </c>
      <c r="B557">
        <v>1.2666002412226475E-6</v>
      </c>
    </row>
    <row r="558" spans="1:2" x14ac:dyDescent="0.25">
      <c r="A558" s="1">
        <v>0.55600000000000005</v>
      </c>
      <c r="B558">
        <v>1.2463769301645035E-6</v>
      </c>
    </row>
    <row r="559" spans="1:2" x14ac:dyDescent="0.25">
      <c r="A559" s="1">
        <v>0.55700000000000005</v>
      </c>
      <c r="B559">
        <v>1.2246464340670621E-6</v>
      </c>
    </row>
    <row r="560" spans="1:2" x14ac:dyDescent="0.25">
      <c r="A560" s="1">
        <v>0.55800000000000005</v>
      </c>
      <c r="B560">
        <v>1.2016542520317702E-6</v>
      </c>
    </row>
    <row r="561" spans="1:2" x14ac:dyDescent="0.25">
      <c r="A561" s="1">
        <v>0.55900000000000005</v>
      </c>
      <c r="B561">
        <v>1.1776909387608445E-6</v>
      </c>
    </row>
    <row r="562" spans="1:2" x14ac:dyDescent="0.25">
      <c r="A562" s="1">
        <v>0.56000000000000005</v>
      </c>
      <c r="B562">
        <v>1.1530898779476008E-6</v>
      </c>
    </row>
    <row r="563" spans="1:2" x14ac:dyDescent="0.25">
      <c r="A563" s="1">
        <v>0.56100000000000005</v>
      </c>
      <c r="B563">
        <v>1.1282231634542741E-6</v>
      </c>
    </row>
    <row r="564" spans="1:2" x14ac:dyDescent="0.25">
      <c r="A564" s="1">
        <v>0.56200000000000006</v>
      </c>
      <c r="B564">
        <v>1.1034956043223687E-6</v>
      </c>
    </row>
    <row r="565" spans="1:2" x14ac:dyDescent="0.25">
      <c r="A565" s="1">
        <v>0.56300000000000006</v>
      </c>
      <c r="B565">
        <v>1.0793369404562945E-6</v>
      </c>
    </row>
    <row r="566" spans="1:2" x14ac:dyDescent="0.25">
      <c r="A566" s="1">
        <v>0.56400000000000006</v>
      </c>
      <c r="B566">
        <v>1.0561924265275315E-6</v>
      </c>
    </row>
    <row r="567" spans="1:2" x14ac:dyDescent="0.25">
      <c r="A567" s="1">
        <v>0.56500000000000006</v>
      </c>
      <c r="B567">
        <v>1.0345120109152493E-6</v>
      </c>
    </row>
    <row r="568" spans="1:2" x14ac:dyDescent="0.25">
      <c r="A568" s="1">
        <v>0.56600000000000006</v>
      </c>
      <c r="B568">
        <v>1.0147384021680558E-6</v>
      </c>
    </row>
    <row r="569" spans="1:2" x14ac:dyDescent="0.25">
      <c r="A569" s="1">
        <v>0.56700000000000006</v>
      </c>
      <c r="B569">
        <v>9.9729437512114032E-7</v>
      </c>
    </row>
    <row r="570" spans="1:2" x14ac:dyDescent="0.25">
      <c r="A570" s="1">
        <v>0.56800000000000006</v>
      </c>
      <c r="B570">
        <v>9.8256971944805489E-7</v>
      </c>
    </row>
    <row r="571" spans="1:2" x14ac:dyDescent="0.25">
      <c r="A571" s="1">
        <v>0.56900000000000006</v>
      </c>
      <c r="B571">
        <v>9.7090827285576864E-7</v>
      </c>
    </row>
    <row r="572" spans="1:2" x14ac:dyDescent="0.25">
      <c r="A572" s="1">
        <v>0.57000000000000006</v>
      </c>
      <c r="B572">
        <v>9.6259550835637229E-7</v>
      </c>
    </row>
    <row r="573" spans="1:2" x14ac:dyDescent="0.25">
      <c r="A573" s="1">
        <v>0.57100000000000006</v>
      </c>
      <c r="B573">
        <v>9.5784715687108606E-7</v>
      </c>
    </row>
    <row r="574" spans="1:2" x14ac:dyDescent="0.25">
      <c r="A574" s="1">
        <v>0.57200000000000006</v>
      </c>
      <c r="B574">
        <v>9.5679934149813958E-7</v>
      </c>
    </row>
    <row r="575" spans="1:2" x14ac:dyDescent="0.25">
      <c r="A575" s="1">
        <v>0.57300000000000006</v>
      </c>
      <c r="B575">
        <v>9.595006762669257E-7</v>
      </c>
    </row>
    <row r="576" spans="1:2" x14ac:dyDescent="0.25">
      <c r="A576" s="1">
        <v>0.57400000000000007</v>
      </c>
      <c r="B576">
        <v>9.6590674016328998E-7</v>
      </c>
    </row>
    <row r="577" spans="1:2" x14ac:dyDescent="0.25">
      <c r="A577" s="1">
        <v>0.57500000000000007</v>
      </c>
      <c r="B577">
        <v>9.7587727643595091E-7</v>
      </c>
    </row>
    <row r="578" spans="1:2" x14ac:dyDescent="0.25">
      <c r="A578" s="1">
        <v>0.57600000000000007</v>
      </c>
      <c r="B578">
        <v>9.8917638979273009E-7</v>
      </c>
    </row>
    <row r="579" spans="1:2" x14ac:dyDescent="0.25">
      <c r="A579" s="1">
        <v>0.57699999999999996</v>
      </c>
      <c r="B579">
        <v>1.0054759205633784E-6</v>
      </c>
    </row>
    <row r="580" spans="1:2" x14ac:dyDescent="0.25">
      <c r="A580" s="1">
        <v>0.57799999999999996</v>
      </c>
      <c r="B580">
        <v>1.0243620672060285E-6</v>
      </c>
    </row>
    <row r="581" spans="1:2" x14ac:dyDescent="0.25">
      <c r="A581" s="1">
        <v>0.57899999999999996</v>
      </c>
      <c r="B581">
        <v>1.0453452123618945E-6</v>
      </c>
    </row>
    <row r="582" spans="1:2" x14ac:dyDescent="0.25">
      <c r="A582" s="1">
        <v>0.57999999999999996</v>
      </c>
      <c r="B582">
        <v>1.0678727849767515E-6</v>
      </c>
    </row>
    <row r="583" spans="1:2" x14ac:dyDescent="0.25">
      <c r="A583" s="1">
        <v>0.58099999999999996</v>
      </c>
      <c r="B583">
        <v>1.0913448676437174E-6</v>
      </c>
    </row>
    <row r="584" spans="1:2" x14ac:dyDescent="0.25">
      <c r="A584" s="1">
        <v>0.58199999999999996</v>
      </c>
      <c r="B584">
        <v>1.1151321398510385E-6</v>
      </c>
    </row>
    <row r="585" spans="1:2" x14ac:dyDescent="0.25">
      <c r="A585" s="1">
        <v>0.58299999999999996</v>
      </c>
      <c r="B585">
        <v>1.1385956377043394E-6</v>
      </c>
    </row>
    <row r="586" spans="1:2" x14ac:dyDescent="0.25">
      <c r="A586" s="1">
        <v>0.58399999999999996</v>
      </c>
      <c r="B586">
        <v>1.1611077152626496E-6</v>
      </c>
    </row>
    <row r="587" spans="1:2" x14ac:dyDescent="0.25">
      <c r="A587" s="1">
        <v>0.58499999999999996</v>
      </c>
      <c r="B587">
        <v>1.1820735163365446E-6</v>
      </c>
    </row>
    <row r="588" spans="1:2" x14ac:dyDescent="0.25">
      <c r="A588" s="1">
        <v>0.58599999999999997</v>
      </c>
      <c r="B588">
        <v>1.2009522138145118E-6</v>
      </c>
    </row>
    <row r="589" spans="1:2" x14ac:dyDescent="0.25">
      <c r="A589" s="1">
        <v>0.58699999999999997</v>
      </c>
      <c r="B589">
        <v>1.2172772484571727E-6</v>
      </c>
    </row>
    <row r="590" spans="1:2" x14ac:dyDescent="0.25">
      <c r="A590" s="1">
        <v>0.58799999999999997</v>
      </c>
      <c r="B590">
        <v>1.2306748029104069E-6</v>
      </c>
    </row>
    <row r="591" spans="1:2" x14ac:dyDescent="0.25">
      <c r="A591" s="1">
        <v>0.58899999999999997</v>
      </c>
      <c r="B591">
        <v>1.2408797813016573E-6</v>
      </c>
    </row>
    <row r="592" spans="1:2" x14ac:dyDescent="0.25">
      <c r="A592" s="1">
        <v>0.59</v>
      </c>
      <c r="B592">
        <v>1.2477486297749899E-6</v>
      </c>
    </row>
    <row r="593" spans="1:2" x14ac:dyDescent="0.25">
      <c r="A593" s="1">
        <v>0.59099999999999997</v>
      </c>
      <c r="B593">
        <v>1.2512684283929831E-6</v>
      </c>
    </row>
    <row r="594" spans="1:2" x14ac:dyDescent="0.25">
      <c r="A594" s="1">
        <v>0.59199999999999997</v>
      </c>
      <c r="B594">
        <v>1.2515618053829204E-6</v>
      </c>
    </row>
    <row r="595" spans="1:2" x14ac:dyDescent="0.25">
      <c r="A595" s="1">
        <v>0.59299999999999997</v>
      </c>
      <c r="B595">
        <v>1.2488873681343631E-6</v>
      </c>
    </row>
    <row r="596" spans="1:2" x14ac:dyDescent="0.25">
      <c r="A596" s="1">
        <v>0.59399999999999997</v>
      </c>
      <c r="B596">
        <v>1.2436355053114614E-6</v>
      </c>
    </row>
    <row r="597" spans="1:2" x14ac:dyDescent="0.25">
      <c r="A597" s="1">
        <v>0.59499999999999997</v>
      </c>
      <c r="B597">
        <v>1.2363195849197311E-6</v>
      </c>
    </row>
    <row r="598" spans="1:2" x14ac:dyDescent="0.25">
      <c r="A598" s="1">
        <v>0.59599999999999997</v>
      </c>
      <c r="B598">
        <v>1.2275627486455595E-6</v>
      </c>
    </row>
    <row r="599" spans="1:2" x14ac:dyDescent="0.25">
      <c r="A599" s="1">
        <v>0.59699999999999998</v>
      </c>
      <c r="B599">
        <v>1.2180806754247376E-6</v>
      </c>
    </row>
    <row r="600" spans="1:2" x14ac:dyDescent="0.25">
      <c r="A600" s="1">
        <v>0.59799999999999998</v>
      </c>
      <c r="B600">
        <v>1.2086608484406022E-6</v>
      </c>
    </row>
    <row r="601" spans="1:2" x14ac:dyDescent="0.25">
      <c r="A601" s="1">
        <v>0.59899999999999998</v>
      </c>
      <c r="B601">
        <v>1.2001390036920038E-6</v>
      </c>
    </row>
    <row r="602" spans="1:2" x14ac:dyDescent="0.25">
      <c r="A602" s="1">
        <v>0.6</v>
      </c>
      <c r="B602">
        <v>1.1933735585601995E-6</v>
      </c>
    </row>
    <row r="603" spans="1:2" x14ac:dyDescent="0.25">
      <c r="A603" s="1">
        <v>0.60099999999999998</v>
      </c>
      <c r="B603">
        <v>1.1892188712203517E-6</v>
      </c>
    </row>
    <row r="604" spans="1:2" x14ac:dyDescent="0.25">
      <c r="A604" s="1">
        <v>0.60199999999999998</v>
      </c>
      <c r="B604">
        <v>1.1884980862161787E-6</v>
      </c>
    </row>
    <row r="605" spans="1:2" x14ac:dyDescent="0.25">
      <c r="A605" s="1">
        <v>0.60299999999999998</v>
      </c>
      <c r="B605">
        <v>1.191976775950082E-6</v>
      </c>
    </row>
    <row r="606" spans="1:2" x14ac:dyDescent="0.25">
      <c r="A606" s="1">
        <v>0.60399999999999998</v>
      </c>
      <c r="B606">
        <v>1.2003385672185044E-6</v>
      </c>
    </row>
    <row r="607" spans="1:2" x14ac:dyDescent="0.25">
      <c r="A607" s="1">
        <v>0.60499999999999998</v>
      </c>
      <c r="B607">
        <v>1.2141634494151504E-6</v>
      </c>
    </row>
    <row r="608" spans="1:2" x14ac:dyDescent="0.25">
      <c r="A608" s="1">
        <v>0.60599999999999998</v>
      </c>
      <c r="B608">
        <v>1.2339095071816208E-6</v>
      </c>
    </row>
    <row r="609" spans="1:2" x14ac:dyDescent="0.25">
      <c r="A609" s="1">
        <v>0.60699999999999998</v>
      </c>
      <c r="B609">
        <v>1.2598986759175878E-6</v>
      </c>
    </row>
    <row r="610" spans="1:2" x14ac:dyDescent="0.25">
      <c r="A610" s="1">
        <v>0.60799999999999998</v>
      </c>
      <c r="B610">
        <v>1.2923071250159727E-6</v>
      </c>
    </row>
    <row r="611" spans="1:2" x14ac:dyDescent="0.25">
      <c r="A611" s="1">
        <v>0.60899999999999999</v>
      </c>
      <c r="B611">
        <v>1.3311606965602162E-6</v>
      </c>
    </row>
    <row r="612" spans="1:2" x14ac:dyDescent="0.25">
      <c r="A612" s="1">
        <v>0.61</v>
      </c>
      <c r="B612">
        <v>1.3763354745724395E-6</v>
      </c>
    </row>
    <row r="613" spans="1:2" x14ac:dyDescent="0.25">
      <c r="A613" s="1">
        <v>0.61099999999999999</v>
      </c>
      <c r="B613">
        <v>1.4275634199216867E-6</v>
      </c>
    </row>
    <row r="614" spans="1:2" x14ac:dyDescent="0.25">
      <c r="A614" s="1">
        <v>0.61199999999999999</v>
      </c>
      <c r="B614">
        <v>1.4844428243043043E-6</v>
      </c>
    </row>
    <row r="615" spans="1:2" x14ac:dyDescent="0.25">
      <c r="A615" s="1">
        <v>0.61299999999999999</v>
      </c>
      <c r="B615">
        <v>1.5464531505848903E-6</v>
      </c>
    </row>
    <row r="616" spans="1:2" x14ac:dyDescent="0.25">
      <c r="A616" s="1">
        <v>0.61399999999999999</v>
      </c>
      <c r="B616">
        <v>1.6129736582486368E-6</v>
      </c>
    </row>
    <row r="617" spans="1:2" x14ac:dyDescent="0.25">
      <c r="A617" s="1">
        <v>0.61499999999999999</v>
      </c>
      <c r="B617">
        <v>1.6833050689767224E-6</v>
      </c>
    </row>
    <row r="618" spans="1:2" x14ac:dyDescent="0.25">
      <c r="A618" s="1">
        <v>0.61599999999999999</v>
      </c>
      <c r="B618">
        <v>1.7566934154779375E-6</v>
      </c>
    </row>
    <row r="619" spans="1:2" x14ac:dyDescent="0.25">
      <c r="A619" s="1">
        <v>0.61699999999999999</v>
      </c>
      <c r="B619">
        <v>1.8323551383595267E-6</v>
      </c>
    </row>
    <row r="620" spans="1:2" x14ac:dyDescent="0.25">
      <c r="A620" s="1">
        <v>0.61799999999999999</v>
      </c>
      <c r="B620">
        <v>1.9095024571981452E-6</v>
      </c>
    </row>
    <row r="621" spans="1:2" x14ac:dyDescent="0.25">
      <c r="A621" s="1">
        <v>0.61899999999999999</v>
      </c>
      <c r="B621">
        <v>1.9873680441898691E-6</v>
      </c>
    </row>
    <row r="622" spans="1:2" x14ac:dyDescent="0.25">
      <c r="A622" s="1">
        <v>0.62</v>
      </c>
      <c r="B622">
        <v>2.0652280692192204E-6</v>
      </c>
    </row>
    <row r="623" spans="1:2" x14ac:dyDescent="0.25">
      <c r="A623" s="1">
        <v>0.621</v>
      </c>
      <c r="B623">
        <v>2.1424227647322638E-6</v>
      </c>
    </row>
    <row r="624" spans="1:2" x14ac:dyDescent="0.25">
      <c r="A624" s="1">
        <v>0.622</v>
      </c>
      <c r="B624">
        <v>2.2183737725042687E-6</v>
      </c>
    </row>
    <row r="625" spans="1:2" x14ac:dyDescent="0.25">
      <c r="A625" s="1">
        <v>0.623</v>
      </c>
      <c r="B625">
        <v>2.2925976766290028E-6</v>
      </c>
    </row>
    <row r="626" spans="1:2" x14ac:dyDescent="0.25">
      <c r="A626" s="1">
        <v>0.624</v>
      </c>
      <c r="B626">
        <v>2.3647152920679257E-6</v>
      </c>
    </row>
    <row r="627" spans="1:2" x14ac:dyDescent="0.25">
      <c r="A627" s="1">
        <v>0.625</v>
      </c>
      <c r="B627">
        <v>2.4344564592010652E-6</v>
      </c>
    </row>
    <row r="628" spans="1:2" x14ac:dyDescent="0.25">
      <c r="A628" s="1">
        <v>0.626</v>
      </c>
      <c r="B628">
        <v>2.5016602834977608E-6</v>
      </c>
    </row>
    <row r="629" spans="1:2" x14ac:dyDescent="0.25">
      <c r="A629" s="1">
        <v>0.627</v>
      </c>
      <c r="B629">
        <v>2.5662709467236412E-6</v>
      </c>
    </row>
    <row r="630" spans="1:2" x14ac:dyDescent="0.25">
      <c r="A630" s="1">
        <v>0.628</v>
      </c>
      <c r="B630">
        <v>2.6283293951667748E-6</v>
      </c>
    </row>
    <row r="631" spans="1:2" x14ac:dyDescent="0.25">
      <c r="A631" s="1">
        <v>0.629</v>
      </c>
      <c r="B631">
        <v>2.6879613730310021E-6</v>
      </c>
    </row>
    <row r="632" spans="1:2" x14ac:dyDescent="0.25">
      <c r="A632" s="1">
        <v>0.63</v>
      </c>
      <c r="B632">
        <v>2.745362408615793E-6</v>
      </c>
    </row>
    <row r="633" spans="1:2" x14ac:dyDescent="0.25">
      <c r="A633" s="1">
        <v>0.63100000000000001</v>
      </c>
      <c r="B633">
        <v>2.8007804710120418E-6</v>
      </c>
    </row>
    <row r="634" spans="1:2" x14ac:dyDescent="0.25">
      <c r="A634" s="1">
        <v>0.63200000000000001</v>
      </c>
      <c r="B634">
        <v>2.8544970924289599E-6</v>
      </c>
    </row>
    <row r="635" spans="1:2" x14ac:dyDescent="0.25">
      <c r="A635" s="1">
        <v>0.63300000000000001</v>
      </c>
      <c r="B635">
        <v>2.9068077925434523E-6</v>
      </c>
    </row>
    <row r="636" spans="1:2" x14ac:dyDescent="0.25">
      <c r="A636" s="1">
        <v>0.63400000000000001</v>
      </c>
      <c r="B636">
        <v>2.9580026440518509E-6</v>
      </c>
    </row>
    <row r="637" spans="1:2" x14ac:dyDescent="0.25">
      <c r="A637" s="1">
        <v>0.63500000000000001</v>
      </c>
      <c r="B637">
        <v>3.0083477855339193E-6</v>
      </c>
    </row>
    <row r="638" spans="1:2" x14ac:dyDescent="0.25">
      <c r="A638" s="1">
        <v>0.63600000000000001</v>
      </c>
      <c r="B638">
        <v>3.0580686198450079E-6</v>
      </c>
    </row>
    <row r="639" spans="1:2" x14ac:dyDescent="0.25">
      <c r="A639" s="1">
        <v>0.63700000000000001</v>
      </c>
      <c r="B639">
        <v>3.1073353367024789E-6</v>
      </c>
    </row>
    <row r="640" spans="1:2" x14ac:dyDescent="0.25">
      <c r="A640" s="1">
        <v>0.63800000000000001</v>
      </c>
      <c r="B640">
        <v>3.1562512729707294E-6</v>
      </c>
    </row>
    <row r="641" spans="1:2" x14ac:dyDescent="0.25">
      <c r="A641" s="1">
        <v>0.63900000000000001</v>
      </c>
      <c r="B641">
        <v>3.2048444790838447E-6</v>
      </c>
    </row>
    <row r="642" spans="1:2" x14ac:dyDescent="0.25">
      <c r="A642" s="1">
        <v>0.64</v>
      </c>
      <c r="B642">
        <v>3.2530627023417429E-6</v>
      </c>
    </row>
    <row r="643" spans="1:2" x14ac:dyDescent="0.25">
      <c r="A643" s="1">
        <v>0.64100000000000001</v>
      </c>
      <c r="B643">
        <v>3.3007718344214742E-6</v>
      </c>
    </row>
    <row r="644" spans="1:2" x14ac:dyDescent="0.25">
      <c r="A644" s="1">
        <v>0.64200000000000002</v>
      </c>
      <c r="B644">
        <v>3.3477577101395356E-6</v>
      </c>
    </row>
    <row r="645" spans="1:2" x14ac:dyDescent="0.25">
      <c r="A645" s="1">
        <v>0.64300000000000002</v>
      </c>
      <c r="B645">
        <v>3.3937309942683538E-6</v>
      </c>
    </row>
    <row r="646" spans="1:2" x14ac:dyDescent="0.25">
      <c r="A646" s="1">
        <v>0.64400000000000002</v>
      </c>
      <c r="B646">
        <v>3.4383347593981522E-6</v>
      </c>
    </row>
    <row r="647" spans="1:2" x14ac:dyDescent="0.25">
      <c r="A647" s="1">
        <v>0.64500000000000002</v>
      </c>
      <c r="B647">
        <v>3.4811542470766844E-6</v>
      </c>
    </row>
    <row r="648" spans="1:2" x14ac:dyDescent="0.25">
      <c r="A648" s="1">
        <v>0.64600000000000002</v>
      </c>
      <c r="B648">
        <v>3.5217282225057509E-6</v>
      </c>
    </row>
    <row r="649" spans="1:2" x14ac:dyDescent="0.25">
      <c r="A649" s="1">
        <v>0.64700000000000002</v>
      </c>
      <c r="B649">
        <v>3.5595612828508858E-6</v>
      </c>
    </row>
    <row r="650" spans="1:2" x14ac:dyDescent="0.25">
      <c r="A650" s="1">
        <v>0.64800000000000002</v>
      </c>
      <c r="B650">
        <v>3.594136461647107E-6</v>
      </c>
    </row>
    <row r="651" spans="1:2" x14ac:dyDescent="0.25">
      <c r="A651" s="1">
        <v>0.64900000000000002</v>
      </c>
      <c r="B651">
        <v>3.6249274900864679E-6</v>
      </c>
    </row>
    <row r="652" spans="1:2" x14ac:dyDescent="0.25">
      <c r="A652" s="1">
        <v>0.65</v>
      </c>
      <c r="B652">
        <v>3.651410126710692E-6</v>
      </c>
    </row>
    <row r="653" spans="1:2" x14ac:dyDescent="0.25">
      <c r="A653" s="1">
        <v>0.65100000000000002</v>
      </c>
      <c r="B653">
        <v>3.6730720467869424E-6</v>
      </c>
    </row>
    <row r="654" spans="1:2" x14ac:dyDescent="0.25">
      <c r="A654" s="1">
        <v>0.65200000000000002</v>
      </c>
      <c r="B654">
        <v>3.689420890156416E-6</v>
      </c>
    </row>
    <row r="655" spans="1:2" x14ac:dyDescent="0.25">
      <c r="A655" s="1">
        <v>0.65300000000000002</v>
      </c>
      <c r="B655">
        <v>3.6999901937318971E-6</v>
      </c>
    </row>
    <row r="656" spans="1:2" x14ac:dyDescent="0.25">
      <c r="A656" s="1">
        <v>0.65400000000000003</v>
      </c>
      <c r="B656">
        <v>3.7043430752164774E-6</v>
      </c>
    </row>
    <row r="657" spans="1:2" x14ac:dyDescent="0.25">
      <c r="A657" s="1">
        <v>0.65500000000000003</v>
      </c>
      <c r="B657">
        <v>3.7020736813760295E-6</v>
      </c>
    </row>
    <row r="658" spans="1:2" x14ac:dyDescent="0.25">
      <c r="A658" s="1">
        <v>0.65600000000000003</v>
      </c>
      <c r="B658">
        <v>3.6928065601212122E-6</v>
      </c>
    </row>
    <row r="659" spans="1:2" x14ac:dyDescent="0.25">
      <c r="A659" s="1">
        <v>0.65700000000000003</v>
      </c>
      <c r="B659">
        <v>3.6761942523196156E-6</v>
      </c>
    </row>
    <row r="660" spans="1:2" x14ac:dyDescent="0.25">
      <c r="A660" s="1">
        <v>0.65800000000000003</v>
      </c>
      <c r="B660">
        <v>3.651913518045682E-6</v>
      </c>
    </row>
    <row r="661" spans="1:2" x14ac:dyDescent="0.25">
      <c r="A661" s="1">
        <v>0.65900000000000003</v>
      </c>
      <c r="B661">
        <v>3.6196607084247663E-6</v>
      </c>
    </row>
    <row r="662" spans="1:2" x14ac:dyDescent="0.25">
      <c r="A662" s="1">
        <v>0.66</v>
      </c>
      <c r="B662">
        <v>3.5791468618963063E-6</v>
      </c>
    </row>
    <row r="663" spans="1:2" x14ac:dyDescent="0.25">
      <c r="A663" s="1">
        <v>0.66100000000000003</v>
      </c>
      <c r="B663">
        <v>3.5300931366577139E-6</v>
      </c>
    </row>
    <row r="664" spans="1:2" x14ac:dyDescent="0.25">
      <c r="A664" s="1">
        <v>0.66200000000000003</v>
      </c>
      <c r="B664">
        <v>3.4722271878499468E-6</v>
      </c>
    </row>
    <row r="665" spans="1:2" x14ac:dyDescent="0.25">
      <c r="A665" s="1">
        <v>0.66300000000000003</v>
      </c>
      <c r="B665">
        <v>3.4052810589002854E-6</v>
      </c>
    </row>
    <row r="666" spans="1:2" x14ac:dyDescent="0.25">
      <c r="A666" s="1">
        <v>0.66400000000000003</v>
      </c>
      <c r="B666">
        <v>3.3289910807591618E-6</v>
      </c>
    </row>
    <row r="667" spans="1:2" x14ac:dyDescent="0.25">
      <c r="A667" s="1">
        <v>0.66500000000000004</v>
      </c>
      <c r="B667">
        <v>3.2431001626717148E-6</v>
      </c>
    </row>
    <row r="668" spans="1:2" x14ac:dyDescent="0.25">
      <c r="A668" s="1">
        <v>0.66600000000000004</v>
      </c>
      <c r="B668">
        <v>3.1473627202936155E-6</v>
      </c>
    </row>
    <row r="669" spans="1:2" x14ac:dyDescent="0.25">
      <c r="A669" s="1">
        <v>0.66700000000000004</v>
      </c>
      <c r="B669">
        <v>3.0415523266808327E-6</v>
      </c>
    </row>
    <row r="670" spans="1:2" x14ac:dyDescent="0.25">
      <c r="A670" s="1">
        <v>0.66800000000000004</v>
      </c>
      <c r="B670">
        <v>2.925471996032312E-6</v>
      </c>
    </row>
    <row r="671" spans="1:2" x14ac:dyDescent="0.25">
      <c r="A671" s="1">
        <v>0.66900000000000004</v>
      </c>
      <c r="B671">
        <v>2.7989668283670738E-6</v>
      </c>
    </row>
    <row r="672" spans="1:2" x14ac:dyDescent="0.25">
      <c r="A672" s="1">
        <v>0.67</v>
      </c>
      <c r="B672">
        <v>2.6619385656280693E-6</v>
      </c>
    </row>
    <row r="673" spans="1:2" x14ac:dyDescent="0.25">
      <c r="A673" s="1">
        <v>0.67100000000000004</v>
      </c>
      <c r="B673">
        <v>2.5143614455567253E-6</v>
      </c>
    </row>
    <row r="674" spans="1:2" x14ac:dyDescent="0.25">
      <c r="A674" s="1">
        <v>0.67200000000000004</v>
      </c>
      <c r="B674">
        <v>2.3562985964576394E-6</v>
      </c>
    </row>
    <row r="675" spans="1:2" x14ac:dyDescent="0.25">
      <c r="A675" s="1">
        <v>0.67300000000000004</v>
      </c>
      <c r="B675">
        <v>2.187918105276163E-6</v>
      </c>
    </row>
    <row r="676" spans="1:2" x14ac:dyDescent="0.25">
      <c r="A676" s="1">
        <v>0.67400000000000004</v>
      </c>
      <c r="B676">
        <v>2.0095078202929353E-6</v>
      </c>
    </row>
    <row r="677" spans="1:2" x14ac:dyDescent="0.25">
      <c r="A677" s="1">
        <v>0.67500000000000004</v>
      </c>
      <c r="B677">
        <v>1.8214879220926958E-6</v>
      </c>
    </row>
    <row r="678" spans="1:2" x14ac:dyDescent="0.25">
      <c r="A678" s="1">
        <v>0.67600000000000005</v>
      </c>
      <c r="B678">
        <v>1.6244203189290275E-6</v>
      </c>
    </row>
    <row r="679" spans="1:2" x14ac:dyDescent="0.25">
      <c r="A679" s="1">
        <v>0.67700000000000005</v>
      </c>
      <c r="B679">
        <v>1.4190139958179407E-6</v>
      </c>
    </row>
    <row r="680" spans="1:2" x14ac:dyDescent="0.25">
      <c r="A680" s="1">
        <v>0.67800000000000005</v>
      </c>
      <c r="B680">
        <v>1.2061255694013059E-6</v>
      </c>
    </row>
    <row r="681" spans="1:2" x14ac:dyDescent="0.25">
      <c r="A681" s="1">
        <v>0.67900000000000005</v>
      </c>
      <c r="B681">
        <v>9.8675446995602822E-7</v>
      </c>
    </row>
    <row r="682" spans="1:2" x14ac:dyDescent="0.25">
      <c r="A682" s="1">
        <v>0.68</v>
      </c>
      <c r="B682">
        <v>7.6203238286215038E-7</v>
      </c>
    </row>
    <row r="683" spans="1:2" x14ac:dyDescent="0.25">
      <c r="A683" s="1">
        <v>0.68100000000000005</v>
      </c>
      <c r="B683">
        <v>5.3320682557304004E-7</v>
      </c>
    </row>
    <row r="684" spans="1:2" x14ac:dyDescent="0.25">
      <c r="A684" s="1">
        <v>0.68200000000000005</v>
      </c>
      <c r="B684">
        <v>3.0161900167328309E-7</v>
      </c>
    </row>
    <row r="685" spans="1:2" x14ac:dyDescent="0.25">
      <c r="A685" s="1">
        <v>0.68300000000000005</v>
      </c>
      <c r="B685">
        <v>6.867635032019571E-8</v>
      </c>
    </row>
    <row r="686" spans="1:2" x14ac:dyDescent="0.25">
      <c r="A686" s="1">
        <v>0.68400000000000005</v>
      </c>
      <c r="B686">
        <v>-1.6417951631964151E-7</v>
      </c>
    </row>
    <row r="687" spans="1:2" x14ac:dyDescent="0.25">
      <c r="A687" s="1">
        <v>0.68500000000000005</v>
      </c>
      <c r="B687">
        <v>-3.9550853658692264E-7</v>
      </c>
    </row>
    <row r="688" spans="1:2" x14ac:dyDescent="0.25">
      <c r="A688" s="1">
        <v>0.68600000000000005</v>
      </c>
      <c r="B688">
        <v>-6.2391040425087201E-7</v>
      </c>
    </row>
    <row r="689" spans="1:2" x14ac:dyDescent="0.25">
      <c r="A689" s="1">
        <v>0.68700000000000006</v>
      </c>
      <c r="B689">
        <v>-8.4806388816133908E-7</v>
      </c>
    </row>
    <row r="690" spans="1:2" x14ac:dyDescent="0.25">
      <c r="A690" s="1">
        <v>0.68800000000000006</v>
      </c>
      <c r="B690">
        <v>-1.0667657661365496E-6</v>
      </c>
    </row>
    <row r="691" spans="1:2" x14ac:dyDescent="0.25">
      <c r="A691" s="1">
        <v>0.68900000000000006</v>
      </c>
      <c r="B691">
        <v>-1.2789678023894342E-6</v>
      </c>
    </row>
    <row r="692" spans="1:2" x14ac:dyDescent="0.25">
      <c r="A692" s="1">
        <v>0.69</v>
      </c>
      <c r="B692">
        <v>-1.4838101954137708E-6</v>
      </c>
    </row>
    <row r="693" spans="1:2" x14ac:dyDescent="0.25">
      <c r="A693" s="1">
        <v>0.69100000000000006</v>
      </c>
      <c r="B693">
        <v>-1.6806499933866856E-6</v>
      </c>
    </row>
    <row r="694" spans="1:2" x14ac:dyDescent="0.25">
      <c r="A694" s="1">
        <v>0.69200000000000006</v>
      </c>
      <c r="B694">
        <v>-1.8690831173231936E-6</v>
      </c>
    </row>
    <row r="695" spans="1:2" x14ac:dyDescent="0.25">
      <c r="A695" s="1">
        <v>0.69300000000000006</v>
      </c>
      <c r="B695">
        <v>-2.04895884378455E-6</v>
      </c>
    </row>
    <row r="696" spans="1:2" x14ac:dyDescent="0.25">
      <c r="A696" s="1">
        <v>0.69400000000000006</v>
      </c>
      <c r="B696">
        <v>-2.22038587223359E-6</v>
      </c>
    </row>
    <row r="697" spans="1:2" x14ac:dyDescent="0.25">
      <c r="A697" s="1">
        <v>0.69499999999999995</v>
      </c>
      <c r="B697">
        <v>-2.3837294267946232E-6</v>
      </c>
    </row>
    <row r="698" spans="1:2" x14ac:dyDescent="0.25">
      <c r="A698" s="1">
        <v>0.69600000000000006</v>
      </c>
      <c r="B698">
        <v>-2.5395992052171799E-6</v>
      </c>
    </row>
    <row r="699" spans="1:2" x14ac:dyDescent="0.25">
      <c r="A699" s="1">
        <v>0.69700000000000006</v>
      </c>
      <c r="B699">
        <v>-2.6888283723575529E-6</v>
      </c>
    </row>
    <row r="700" spans="1:2" x14ac:dyDescent="0.25">
      <c r="A700" s="1">
        <v>0.69800000000000006</v>
      </c>
      <c r="B700">
        <v>-2.8324441848527161E-6</v>
      </c>
    </row>
    <row r="701" spans="1:2" x14ac:dyDescent="0.25">
      <c r="A701" s="1">
        <v>0.69900000000000007</v>
      </c>
      <c r="B701">
        <v>-2.9716312104960187E-6</v>
      </c>
    </row>
    <row r="702" spans="1:2" x14ac:dyDescent="0.25">
      <c r="A702" s="1">
        <v>0.7</v>
      </c>
      <c r="B702">
        <v>-3.107688449708966E-6</v>
      </c>
    </row>
    <row r="703" spans="1:2" x14ac:dyDescent="0.25">
      <c r="A703" s="1">
        <v>0.70100000000000007</v>
      </c>
      <c r="B703">
        <v>-3.2419819612531241E-6</v>
      </c>
    </row>
    <row r="704" spans="1:2" x14ac:dyDescent="0.25">
      <c r="A704" s="1">
        <v>0.70200000000000007</v>
      </c>
      <c r="B704">
        <v>-3.375894825087941E-6</v>
      </c>
    </row>
    <row r="705" spans="1:2" x14ac:dyDescent="0.25">
      <c r="A705" s="1">
        <v>0.70300000000000007</v>
      </c>
      <c r="B705">
        <v>-3.5107764286228572E-6</v>
      </c>
    </row>
    <row r="706" spans="1:2" x14ac:dyDescent="0.25">
      <c r="A706" s="1">
        <v>0.70399999999999996</v>
      </c>
      <c r="B706">
        <v>-3.647893127914829E-6</v>
      </c>
    </row>
    <row r="707" spans="1:2" x14ac:dyDescent="0.25">
      <c r="A707" s="1">
        <v>0.70499999999999996</v>
      </c>
      <c r="B707">
        <v>-3.7883823092582041E-6</v>
      </c>
    </row>
    <row r="708" spans="1:2" x14ac:dyDescent="0.25">
      <c r="A708" s="1">
        <v>0.70599999999999996</v>
      </c>
      <c r="B708">
        <v>-3.9332117584830218E-6</v>
      </c>
    </row>
    <row r="709" spans="1:2" x14ac:dyDescent="0.25">
      <c r="A709" s="1">
        <v>0.70699999999999996</v>
      </c>
      <c r="B709">
        <v>-4.0831460358602494E-6</v>
      </c>
    </row>
    <row r="710" spans="1:2" x14ac:dyDescent="0.25">
      <c r="A710" s="1">
        <v>0.70799999999999996</v>
      </c>
      <c r="B710">
        <v>-4.2387212643667481E-6</v>
      </c>
    </row>
    <row r="711" spans="1:2" x14ac:dyDescent="0.25">
      <c r="A711" s="1">
        <v>0.70899999999999996</v>
      </c>
      <c r="B711">
        <v>-4.4002293805678239E-6</v>
      </c>
    </row>
    <row r="712" spans="1:2" x14ac:dyDescent="0.25">
      <c r="A712" s="1">
        <v>0.71</v>
      </c>
      <c r="B712">
        <v>-4.5677124860335985E-6</v>
      </c>
    </row>
    <row r="713" spans="1:2" x14ac:dyDescent="0.25">
      <c r="A713" s="1">
        <v>0.71099999999999997</v>
      </c>
      <c r="B713">
        <v>-4.7409674913648602E-6</v>
      </c>
    </row>
    <row r="714" spans="1:2" x14ac:dyDescent="0.25">
      <c r="A714" s="1">
        <v>0.71199999999999997</v>
      </c>
      <c r="B714">
        <v>-4.9195607863510953E-6</v>
      </c>
    </row>
    <row r="715" spans="1:2" x14ac:dyDescent="0.25">
      <c r="A715" s="1">
        <v>0.71299999999999997</v>
      </c>
      <c r="B715">
        <v>-5.102852221614082E-6</v>
      </c>
    </row>
    <row r="716" spans="1:2" x14ac:dyDescent="0.25">
      <c r="A716" s="1">
        <v>0.71399999999999997</v>
      </c>
      <c r="B716">
        <v>-5.2900272690428182E-6</v>
      </c>
    </row>
    <row r="717" spans="1:2" x14ac:dyDescent="0.25">
      <c r="A717" s="1">
        <v>0.71499999999999997</v>
      </c>
      <c r="B717">
        <v>-5.4801358616981913E-6</v>
      </c>
    </row>
    <row r="718" spans="1:2" x14ac:dyDescent="0.25">
      <c r="A718" s="1">
        <v>0.71599999999999997</v>
      </c>
      <c r="B718">
        <v>-5.6721361186579771E-6</v>
      </c>
    </row>
    <row r="719" spans="1:2" x14ac:dyDescent="0.25">
      <c r="A719" s="1">
        <v>0.71699999999999997</v>
      </c>
      <c r="B719">
        <v>-5.8649409501799082E-6</v>
      </c>
    </row>
    <row r="720" spans="1:2" x14ac:dyDescent="0.25">
      <c r="A720" s="1">
        <v>0.71799999999999997</v>
      </c>
      <c r="B720">
        <v>-6.057465422847482E-6</v>
      </c>
    </row>
    <row r="721" spans="1:2" x14ac:dyDescent="0.25">
      <c r="A721" s="1">
        <v>0.71899999999999997</v>
      </c>
      <c r="B721">
        <v>-6.2486727513871448E-6</v>
      </c>
    </row>
    <row r="722" spans="1:2" x14ac:dyDescent="0.25">
      <c r="A722" s="1">
        <v>0.72</v>
      </c>
      <c r="B722">
        <v>-6.43761687441173E-6</v>
      </c>
    </row>
    <row r="723" spans="1:2" x14ac:dyDescent="0.25">
      <c r="A723" s="1">
        <v>0.72099999999999997</v>
      </c>
      <c r="B723">
        <v>-6.6234797586719096E-6</v>
      </c>
    </row>
    <row r="724" spans="1:2" x14ac:dyDescent="0.25">
      <c r="A724" s="1">
        <v>0.72199999999999998</v>
      </c>
      <c r="B724">
        <v>-6.8056018528780801E-6</v>
      </c>
    </row>
    <row r="725" spans="1:2" x14ac:dyDescent="0.25">
      <c r="A725" s="1">
        <v>0.72299999999999998</v>
      </c>
      <c r="B725">
        <v>-6.9835044643270829E-6</v>
      </c>
    </row>
    <row r="726" spans="1:2" x14ac:dyDescent="0.25">
      <c r="A726" s="1">
        <v>0.72399999999999998</v>
      </c>
      <c r="B726">
        <v>-7.1569032397119206E-6</v>
      </c>
    </row>
    <row r="727" spans="1:2" x14ac:dyDescent="0.25">
      <c r="A727" s="1">
        <v>0.72499999999999998</v>
      </c>
      <c r="B727">
        <v>-7.3257123746454351E-6</v>
      </c>
    </row>
    <row r="728" spans="1:2" x14ac:dyDescent="0.25">
      <c r="A728" s="1">
        <v>0.72599999999999998</v>
      </c>
      <c r="B728">
        <v>-7.4900396329632688E-6</v>
      </c>
    </row>
    <row r="729" spans="1:2" x14ac:dyDescent="0.25">
      <c r="A729" s="1">
        <v>0.72699999999999998</v>
      </c>
      <c r="B729">
        <v>-7.6501727037441767E-6</v>
      </c>
    </row>
    <row r="730" spans="1:2" x14ac:dyDescent="0.25">
      <c r="A730" s="1">
        <v>0.72799999999999998</v>
      </c>
      <c r="B730">
        <v>-7.8065578363527815E-6</v>
      </c>
    </row>
    <row r="731" spans="1:2" x14ac:dyDescent="0.25">
      <c r="A731" s="1">
        <v>0.72899999999999998</v>
      </c>
      <c r="B731">
        <v>-7.9597720505851715E-6</v>
      </c>
    </row>
    <row r="732" spans="1:2" x14ac:dyDescent="0.25">
      <c r="A732" s="1">
        <v>0.73</v>
      </c>
      <c r="B732">
        <v>-8.110490505019111E-6</v>
      </c>
    </row>
    <row r="733" spans="1:2" x14ac:dyDescent="0.25">
      <c r="A733" s="1">
        <v>0.73099999999999998</v>
      </c>
      <c r="B733">
        <v>-8.259450805099005E-6</v>
      </c>
    </row>
    <row r="734" spans="1:2" x14ac:dyDescent="0.25">
      <c r="A734" s="1">
        <v>0.73199999999999998</v>
      </c>
      <c r="B734">
        <v>-8.4074161340091916E-6</v>
      </c>
    </row>
    <row r="735" spans="1:2" x14ac:dyDescent="0.25">
      <c r="A735" s="1">
        <v>0.73299999999999998</v>
      </c>
      <c r="B735">
        <v>-8.5551390916422027E-6</v>
      </c>
    </row>
    <row r="736" spans="1:2" x14ac:dyDescent="0.25">
      <c r="A736" s="1">
        <v>0.73399999999999999</v>
      </c>
      <c r="B736">
        <v>-8.7033280300624903E-6</v>
      </c>
    </row>
    <row r="737" spans="1:2" x14ac:dyDescent="0.25">
      <c r="A737" s="1">
        <v>0.73499999999999999</v>
      </c>
      <c r="B737">
        <v>-8.8526174843150099E-6</v>
      </c>
    </row>
    <row r="738" spans="1:2" x14ac:dyDescent="0.25">
      <c r="A738" s="1">
        <v>0.73599999999999999</v>
      </c>
      <c r="B738">
        <v>-9.0035440268429821E-6</v>
      </c>
    </row>
    <row r="739" spans="1:2" x14ac:dyDescent="0.25">
      <c r="A739" s="1">
        <v>0.73699999999999999</v>
      </c>
      <c r="B739">
        <v>-9.1565285387420867E-6</v>
      </c>
    </row>
    <row r="740" spans="1:2" x14ac:dyDescent="0.25">
      <c r="A740" s="1">
        <v>0.73799999999999999</v>
      </c>
      <c r="B740">
        <v>-9.3118655104151819E-6</v>
      </c>
    </row>
    <row r="741" spans="1:2" x14ac:dyDescent="0.25">
      <c r="A741" s="1">
        <v>0.73899999999999999</v>
      </c>
      <c r="B741">
        <v>-9.4697195795547965E-6</v>
      </c>
    </row>
    <row r="742" spans="1:2" x14ac:dyDescent="0.25">
      <c r="A742" s="1">
        <v>0.74</v>
      </c>
      <c r="B742">
        <v>-9.6301291089602063E-6</v>
      </c>
    </row>
    <row r="743" spans="1:2" x14ac:dyDescent="0.25">
      <c r="A743" s="1">
        <v>0.74099999999999999</v>
      </c>
      <c r="B743">
        <v>-9.7930162223533142E-6</v>
      </c>
    </row>
    <row r="744" spans="1:2" x14ac:dyDescent="0.25">
      <c r="A744" s="1">
        <v>0.74199999999999999</v>
      </c>
      <c r="B744">
        <v>-9.9582023741557416E-6</v>
      </c>
    </row>
    <row r="745" spans="1:2" x14ac:dyDescent="0.25">
      <c r="A745" s="1">
        <v>0.74299999999999999</v>
      </c>
      <c r="B745">
        <v>-1.012542824819096E-5</v>
      </c>
    </row>
    <row r="746" spans="1:2" x14ac:dyDescent="0.25">
      <c r="A746" s="1">
        <v>0.74399999999999999</v>
      </c>
      <c r="B746">
        <v>-1.0294376574743049E-5</v>
      </c>
    </row>
    <row r="747" spans="1:2" x14ac:dyDescent="0.25">
      <c r="A747" s="1">
        <v>0.745</v>
      </c>
      <c r="B747">
        <v>-1.0464696336133899E-5</v>
      </c>
    </row>
    <row r="748" spans="1:2" x14ac:dyDescent="0.25">
      <c r="A748" s="1">
        <v>0.746</v>
      </c>
      <c r="B748">
        <v>-1.0636026802657188E-5</v>
      </c>
    </row>
    <row r="749" spans="1:2" x14ac:dyDescent="0.25">
      <c r="A749" s="1">
        <v>0.747</v>
      </c>
      <c r="B749">
        <v>-1.0808019903331564E-5</v>
      </c>
    </row>
    <row r="750" spans="1:2" x14ac:dyDescent="0.25">
      <c r="A750" s="1">
        <v>0.748</v>
      </c>
      <c r="B750">
        <v>-1.0980359584455792E-5</v>
      </c>
    </row>
    <row r="751" spans="1:2" x14ac:dyDescent="0.25">
      <c r="A751" s="1">
        <v>0.749</v>
      </c>
      <c r="B751">
        <v>-1.1152777034408602E-5</v>
      </c>
    </row>
    <row r="752" spans="1:2" x14ac:dyDescent="0.25">
      <c r="A752" s="1">
        <v>0.75</v>
      </c>
      <c r="B752">
        <v>-1.1325060939422705E-5</v>
      </c>
    </row>
    <row r="753" spans="1:2" x14ac:dyDescent="0.25">
      <c r="A753" s="1">
        <v>0.751</v>
      </c>
      <c r="B753">
        <v>-1.1497062265512801E-5</v>
      </c>
    </row>
    <row r="754" spans="1:2" x14ac:dyDescent="0.25">
      <c r="A754" s="1">
        <v>0.752</v>
      </c>
      <c r="B754">
        <v>-1.1668693415764607E-5</v>
      </c>
    </row>
    <row r="755" spans="1:2" x14ac:dyDescent="0.25">
      <c r="A755" s="1">
        <v>0.753</v>
      </c>
      <c r="B755">
        <v>-1.1839921968781344E-5</v>
      </c>
    </row>
    <row r="756" spans="1:2" x14ac:dyDescent="0.25">
      <c r="A756" s="1">
        <v>0.754</v>
      </c>
      <c r="B756">
        <v>-1.2010759544377184E-5</v>
      </c>
    </row>
    <row r="757" spans="1:2" x14ac:dyDescent="0.25">
      <c r="A757" s="1">
        <v>0.755</v>
      </c>
      <c r="B757">
        <v>-1.2181246642372118E-5</v>
      </c>
    </row>
    <row r="758" spans="1:2" x14ac:dyDescent="0.25">
      <c r="A758" s="1">
        <v>0.75600000000000001</v>
      </c>
      <c r="B758">
        <v>-1.2351434545243885E-5</v>
      </c>
    </row>
    <row r="759" spans="1:2" x14ac:dyDescent="0.25">
      <c r="A759" s="1">
        <v>0.75700000000000001</v>
      </c>
      <c r="B759">
        <v>-1.2521365552885177E-5</v>
      </c>
    </row>
    <row r="760" spans="1:2" x14ac:dyDescent="0.25">
      <c r="A760" s="1">
        <v>0.75800000000000001</v>
      </c>
      <c r="B760">
        <v>-1.2691052915231747E-5</v>
      </c>
    </row>
    <row r="761" spans="1:2" x14ac:dyDescent="0.25">
      <c r="A761" s="1">
        <v>0.75900000000000001</v>
      </c>
      <c r="B761">
        <v>-1.2860461842161505E-5</v>
      </c>
    </row>
    <row r="762" spans="1:2" x14ac:dyDescent="0.25">
      <c r="A762" s="1">
        <v>0.76</v>
      </c>
      <c r="B762">
        <v>-1.3029492900384762E-5</v>
      </c>
    </row>
    <row r="763" spans="1:2" x14ac:dyDescent="0.25">
      <c r="A763" s="1">
        <v>0.76100000000000001</v>
      </c>
      <c r="B763">
        <v>-1.3197968959480568E-5</v>
      </c>
    </row>
    <row r="764" spans="1:2" x14ac:dyDescent="0.25">
      <c r="A764" s="1">
        <v>0.76200000000000001</v>
      </c>
      <c r="B764">
        <v>-1.3365626631532501E-5</v>
      </c>
    </row>
    <row r="765" spans="1:2" x14ac:dyDescent="0.25">
      <c r="A765" s="1">
        <v>0.76300000000000001</v>
      </c>
      <c r="B765">
        <v>-1.3532112874581079E-5</v>
      </c>
    </row>
    <row r="766" spans="1:2" x14ac:dyDescent="0.25">
      <c r="A766" s="1">
        <v>0.76400000000000001</v>
      </c>
      <c r="B766">
        <v>-1.3696987118275285E-5</v>
      </c>
    </row>
    <row r="767" spans="1:2" x14ac:dyDescent="0.25">
      <c r="A767" s="1">
        <v>0.76500000000000001</v>
      </c>
      <c r="B767">
        <v>-1.3859728938099801E-5</v>
      </c>
    </row>
    <row r="768" spans="1:2" x14ac:dyDescent="0.25">
      <c r="A768" s="1">
        <v>0.76600000000000001</v>
      </c>
      <c r="B768">
        <v>-1.4019750969640286E-5</v>
      </c>
    </row>
    <row r="769" spans="1:2" x14ac:dyDescent="0.25">
      <c r="A769" s="1">
        <v>0.76700000000000002</v>
      </c>
      <c r="B769">
        <v>-1.4176416438998443E-5</v>
      </c>
    </row>
    <row r="770" spans="1:2" x14ac:dyDescent="0.25">
      <c r="A770" s="1">
        <v>0.76800000000000002</v>
      </c>
      <c r="B770">
        <v>-1.4329060408044121E-5</v>
      </c>
    </row>
    <row r="771" spans="1:2" x14ac:dyDescent="0.25">
      <c r="A771" s="1">
        <v>0.76900000000000002</v>
      </c>
      <c r="B771">
        <v>-1.4477013606844974E-5</v>
      </c>
    </row>
    <row r="772" spans="1:2" x14ac:dyDescent="0.25">
      <c r="A772" s="1">
        <v>0.77</v>
      </c>
      <c r="B772">
        <v>-1.4619627566341242E-5</v>
      </c>
    </row>
    <row r="773" spans="1:2" x14ac:dyDescent="0.25">
      <c r="A773" s="1">
        <v>0.77100000000000002</v>
      </c>
      <c r="B773">
        <v>-1.4756299678536841E-5</v>
      </c>
    </row>
    <row r="774" spans="1:2" x14ac:dyDescent="0.25">
      <c r="A774" s="1">
        <v>0.77200000000000002</v>
      </c>
      <c r="B774">
        <v>-1.488649680401997E-5</v>
      </c>
    </row>
    <row r="775" spans="1:2" x14ac:dyDescent="0.25">
      <c r="A775" s="1">
        <v>0.77300000000000002</v>
      </c>
      <c r="B775">
        <v>-1.5009776118445971E-5</v>
      </c>
    </row>
    <row r="776" spans="1:2" x14ac:dyDescent="0.25">
      <c r="A776" s="1">
        <v>0.77400000000000002</v>
      </c>
      <c r="B776">
        <v>-1.5125802034392789E-5</v>
      </c>
    </row>
    <row r="777" spans="1:2" x14ac:dyDescent="0.25">
      <c r="A777" s="1">
        <v>0.77500000000000002</v>
      </c>
      <c r="B777">
        <v>-1.5234358245594336E-5</v>
      </c>
    </row>
    <row r="778" spans="1:2" x14ac:dyDescent="0.25">
      <c r="A778" s="1">
        <v>0.77600000000000002</v>
      </c>
      <c r="B778">
        <v>-1.5335354202903154E-5</v>
      </c>
    </row>
    <row r="779" spans="1:2" x14ac:dyDescent="0.25">
      <c r="A779" s="1">
        <v>0.77700000000000002</v>
      </c>
      <c r="B779">
        <v>-1.5428825631361048E-5</v>
      </c>
    </row>
    <row r="780" spans="1:2" x14ac:dyDescent="0.25">
      <c r="A780" s="1">
        <v>0.77800000000000002</v>
      </c>
      <c r="B780">
        <v>-1.5514929018913662E-5</v>
      </c>
    </row>
    <row r="781" spans="1:2" x14ac:dyDescent="0.25">
      <c r="A781" s="1">
        <v>0.77900000000000003</v>
      </c>
      <c r="B781">
        <v>-1.5593930328822224E-5</v>
      </c>
    </row>
    <row r="782" spans="1:2" x14ac:dyDescent="0.25">
      <c r="A782" s="1">
        <v>0.78</v>
      </c>
      <c r="B782">
        <v>-1.566618849424719E-5</v>
      </c>
    </row>
    <row r="783" spans="1:2" x14ac:dyDescent="0.25">
      <c r="A783" s="1">
        <v>0.78100000000000003</v>
      </c>
      <c r="B783">
        <v>-1.5732134529205231E-5</v>
      </c>
    </row>
    <row r="784" spans="1:2" x14ac:dyDescent="0.25">
      <c r="A784" s="1">
        <v>0.78200000000000003</v>
      </c>
      <c r="B784">
        <v>-1.5792247317425976E-5</v>
      </c>
    </row>
    <row r="785" spans="1:2" x14ac:dyDescent="0.25">
      <c r="A785" s="1">
        <v>0.78300000000000003</v>
      </c>
      <c r="B785">
        <v>-1.5847027308827829E-5</v>
      </c>
    </row>
    <row r="786" spans="1:2" x14ac:dyDescent="0.25">
      <c r="A786" s="1">
        <v>0.78400000000000003</v>
      </c>
      <c r="B786">
        <v>-1.589696945483641E-5</v>
      </c>
    </row>
    <row r="787" spans="1:2" x14ac:dyDescent="0.25">
      <c r="A787" s="1">
        <v>0.78500000000000003</v>
      </c>
      <c r="B787">
        <v>-1.5942536744834143E-5</v>
      </c>
    </row>
    <row r="788" spans="1:2" x14ac:dyDescent="0.25">
      <c r="A788" s="1">
        <v>0.78600000000000003</v>
      </c>
      <c r="B788">
        <v>-1.5984135664539679E-5</v>
      </c>
    </row>
    <row r="789" spans="1:2" x14ac:dyDescent="0.25">
      <c r="A789" s="1">
        <v>0.78700000000000003</v>
      </c>
      <c r="B789">
        <v>-1.602209478715728E-5</v>
      </c>
    </row>
    <row r="790" spans="1:2" x14ac:dyDescent="0.25">
      <c r="A790" s="1">
        <v>0.78800000000000003</v>
      </c>
      <c r="B790">
        <v>-1.6056647537513888E-5</v>
      </c>
    </row>
    <row r="791" spans="1:2" x14ac:dyDescent="0.25">
      <c r="A791" s="1">
        <v>0.78900000000000003</v>
      </c>
      <c r="B791">
        <v>-1.6087919948493892E-5</v>
      </c>
    </row>
    <row r="792" spans="1:2" x14ac:dyDescent="0.25">
      <c r="A792" s="1">
        <v>0.79</v>
      </c>
      <c r="B792">
        <v>-1.6115923970167711E-5</v>
      </c>
    </row>
    <row r="793" spans="1:2" x14ac:dyDescent="0.25">
      <c r="A793" s="1">
        <v>0.79100000000000004</v>
      </c>
      <c r="B793">
        <v>-1.6140556608606609E-5</v>
      </c>
    </row>
    <row r="794" spans="1:2" x14ac:dyDescent="0.25">
      <c r="A794" s="1">
        <v>0.79200000000000004</v>
      </c>
      <c r="B794">
        <v>-1.6161604882333471E-5</v>
      </c>
    </row>
    <row r="795" spans="1:2" x14ac:dyDescent="0.25">
      <c r="A795" s="1">
        <v>0.79300000000000004</v>
      </c>
      <c r="B795">
        <v>-1.6178756302092147E-5</v>
      </c>
    </row>
    <row r="796" spans="1:2" x14ac:dyDescent="0.25">
      <c r="A796" s="1">
        <v>0.79400000000000004</v>
      </c>
      <c r="B796">
        <v>-1.6191614317959141E-5</v>
      </c>
    </row>
    <row r="797" spans="1:2" x14ac:dyDescent="0.25">
      <c r="A797" s="1">
        <v>0.79500000000000004</v>
      </c>
      <c r="B797">
        <v>-1.6199717952458246E-5</v>
      </c>
    </row>
    <row r="798" spans="1:2" x14ac:dyDescent="0.25">
      <c r="A798" s="1">
        <v>0.79600000000000004</v>
      </c>
      <c r="B798">
        <v>-1.6202564658601399E-5</v>
      </c>
    </row>
    <row r="799" spans="1:2" x14ac:dyDescent="0.25">
      <c r="A799" s="1">
        <v>0.79700000000000004</v>
      </c>
      <c r="B799">
        <v>-1.6199635314141649E-5</v>
      </c>
    </row>
    <row r="800" spans="1:2" x14ac:dyDescent="0.25">
      <c r="A800" s="1">
        <v>0.79800000000000004</v>
      </c>
      <c r="B800">
        <v>-1.619042019303778E-5</v>
      </c>
    </row>
    <row r="801" spans="1:2" x14ac:dyDescent="0.25">
      <c r="A801" s="1">
        <v>0.79900000000000004</v>
      </c>
      <c r="B801">
        <v>-1.6174444745371198E-5</v>
      </c>
    </row>
    <row r="802" spans="1:2" x14ac:dyDescent="0.25">
      <c r="A802" s="1">
        <v>0.8</v>
      </c>
      <c r="B802">
        <v>-1.6151294063135274E-5</v>
      </c>
    </row>
    <row r="803" spans="1:2" x14ac:dyDescent="0.25">
      <c r="A803" s="1">
        <v>0.80100000000000005</v>
      </c>
      <c r="B803">
        <v>-1.6120635007816463E-5</v>
      </c>
    </row>
    <row r="804" spans="1:2" x14ac:dyDescent="0.25">
      <c r="A804" s="1">
        <v>0.80200000000000005</v>
      </c>
      <c r="B804">
        <v>-1.6082235120266162E-5</v>
      </c>
    </row>
    <row r="805" spans="1:2" x14ac:dyDescent="0.25">
      <c r="A805" s="1">
        <v>0.80300000000000005</v>
      </c>
      <c r="B805">
        <v>-1.6035977612796781E-5</v>
      </c>
    </row>
    <row r="806" spans="1:2" x14ac:dyDescent="0.25">
      <c r="A806" s="1">
        <v>0.80400000000000005</v>
      </c>
      <c r="B806">
        <v>-1.5981871947361273E-5</v>
      </c>
    </row>
    <row r="807" spans="1:2" x14ac:dyDescent="0.25">
      <c r="A807" s="1">
        <v>0.80500000000000005</v>
      </c>
      <c r="B807">
        <v>-1.5920059721070096E-5</v>
      </c>
    </row>
    <row r="808" spans="1:2" x14ac:dyDescent="0.25">
      <c r="A808" s="1">
        <v>0.80600000000000005</v>
      </c>
      <c r="B808">
        <v>-1.5850815800011202E-5</v>
      </c>
    </row>
    <row r="809" spans="1:2" x14ac:dyDescent="0.25">
      <c r="A809" s="1">
        <v>0.80700000000000005</v>
      </c>
      <c r="B809">
        <v>-1.5774544850943281E-5</v>
      </c>
    </row>
    <row r="810" spans="1:2" x14ac:dyDescent="0.25">
      <c r="A810" s="1">
        <v>0.80800000000000005</v>
      </c>
      <c r="B810">
        <v>-1.5691773609757766E-5</v>
      </c>
    </row>
    <row r="811" spans="1:2" x14ac:dyDescent="0.25">
      <c r="A811" s="1">
        <v>0.80900000000000005</v>
      </c>
      <c r="B811">
        <v>-1.5603139388473196E-5</v>
      </c>
    </row>
    <row r="812" spans="1:2" x14ac:dyDescent="0.25">
      <c r="A812" s="1">
        <v>0.81</v>
      </c>
      <c r="B812">
        <v>-1.5509375449169204E-5</v>
      </c>
    </row>
    <row r="813" spans="1:2" x14ac:dyDescent="0.25">
      <c r="A813" s="1">
        <v>0.81100000000000005</v>
      </c>
      <c r="B813">
        <v>-1.5411293961912621E-5</v>
      </c>
    </row>
    <row r="814" spans="1:2" x14ac:dyDescent="0.25">
      <c r="A814" s="1">
        <v>0.81200000000000006</v>
      </c>
      <c r="B814">
        <v>-1.5309767313171001E-5</v>
      </c>
    </row>
    <row r="815" spans="1:2" x14ac:dyDescent="0.25">
      <c r="A815" s="1">
        <v>0.81300000000000006</v>
      </c>
      <c r="B815">
        <v>-1.5205708539657116E-5</v>
      </c>
    </row>
    <row r="816" spans="1:2" x14ac:dyDescent="0.25">
      <c r="A816" s="1">
        <v>0.81400000000000006</v>
      </c>
      <c r="B816">
        <v>-1.5100051634700365E-5</v>
      </c>
    </row>
    <row r="817" spans="1:2" x14ac:dyDescent="0.25">
      <c r="A817" s="1">
        <v>0.81499999999999995</v>
      </c>
      <c r="B817">
        <v>-1.4993732412826378E-5</v>
      </c>
    </row>
    <row r="818" spans="1:2" x14ac:dyDescent="0.25">
      <c r="A818" s="1">
        <v>0.81600000000000006</v>
      </c>
      <c r="B818">
        <v>-1.4887670530717083E-5</v>
      </c>
    </row>
    <row r="819" spans="1:2" x14ac:dyDescent="0.25">
      <c r="A819" s="1">
        <v>0.81700000000000006</v>
      </c>
      <c r="B819">
        <v>-1.4782753154870405E-5</v>
      </c>
    </row>
    <row r="820" spans="1:2" x14ac:dyDescent="0.25">
      <c r="A820" s="1">
        <v>0.81800000000000006</v>
      </c>
      <c r="B820">
        <v>-1.4679820645012312E-5</v>
      </c>
    </row>
    <row r="821" spans="1:2" x14ac:dyDescent="0.25">
      <c r="A821" s="1">
        <v>0.81900000000000006</v>
      </c>
      <c r="B821">
        <v>-1.4579654497451682E-5</v>
      </c>
    </row>
    <row r="822" spans="1:2" x14ac:dyDescent="0.25">
      <c r="A822" s="1">
        <v>0.82</v>
      </c>
      <c r="B822">
        <v>-1.448296766899951E-5</v>
      </c>
    </row>
    <row r="823" spans="1:2" x14ac:dyDescent="0.25">
      <c r="A823" s="1">
        <v>0.82100000000000006</v>
      </c>
      <c r="B823">
        <v>-1.4390397286774567E-5</v>
      </c>
    </row>
    <row r="824" spans="1:2" x14ac:dyDescent="0.25">
      <c r="A824" s="1">
        <v>0.82200000000000006</v>
      </c>
      <c r="B824">
        <v>-1.4302499648217138E-5</v>
      </c>
    </row>
    <row r="825" spans="1:2" x14ac:dyDescent="0.25">
      <c r="A825" s="1">
        <v>0.82300000000000006</v>
      </c>
      <c r="B825">
        <v>-1.4219747333133571E-5</v>
      </c>
    </row>
    <row r="826" spans="1:2" x14ac:dyDescent="0.25">
      <c r="A826" s="1">
        <v>0.82400000000000007</v>
      </c>
      <c r="B826">
        <v>-1.4142528186632386E-5</v>
      </c>
    </row>
    <row r="827" spans="1:2" x14ac:dyDescent="0.25">
      <c r="A827" s="1">
        <v>0.82499999999999996</v>
      </c>
      <c r="B827">
        <v>-1.4071145891395706E-5</v>
      </c>
    </row>
    <row r="828" spans="1:2" x14ac:dyDescent="0.25">
      <c r="A828" s="1">
        <v>0.82600000000000007</v>
      </c>
      <c r="B828">
        <v>-1.4005821830641946E-5</v>
      </c>
    </row>
    <row r="829" spans="1:2" x14ac:dyDescent="0.25">
      <c r="A829" s="1">
        <v>0.82700000000000007</v>
      </c>
      <c r="B829">
        <v>-1.3946697944337629E-5</v>
      </c>
    </row>
    <row r="830" spans="1:2" x14ac:dyDescent="0.25">
      <c r="A830" s="1">
        <v>0.82800000000000007</v>
      </c>
      <c r="B830">
        <v>-1.3893840300459825E-5</v>
      </c>
    </row>
    <row r="831" spans="1:2" x14ac:dyDescent="0.25">
      <c r="A831" s="1">
        <v>0.82900000000000007</v>
      </c>
      <c r="B831">
        <v>-1.3847243137759571E-5</v>
      </c>
    </row>
    <row r="832" spans="1:2" x14ac:dyDescent="0.25">
      <c r="A832" s="1">
        <v>0.83</v>
      </c>
      <c r="B832">
        <v>-1.3806833181469704E-5</v>
      </c>
    </row>
    <row r="833" spans="1:2" x14ac:dyDescent="0.25">
      <c r="A833" s="1">
        <v>0.83100000000000007</v>
      </c>
      <c r="B833">
        <v>-1.3772474084419935E-5</v>
      </c>
    </row>
    <row r="834" spans="1:2" x14ac:dyDescent="0.25">
      <c r="A834" s="1">
        <v>0.83200000000000007</v>
      </c>
      <c r="B834">
        <v>-1.3743970898833476E-5</v>
      </c>
    </row>
    <row r="835" spans="1:2" x14ac:dyDescent="0.25">
      <c r="A835" s="1">
        <v>0.83299999999999996</v>
      </c>
      <c r="B835">
        <v>-1.3721074535942281E-5</v>
      </c>
    </row>
    <row r="836" spans="1:2" x14ac:dyDescent="0.25">
      <c r="A836" s="1">
        <v>0.83399999999999996</v>
      </c>
      <c r="B836">
        <v>-1.3703486216409205E-5</v>
      </c>
    </row>
    <row r="837" spans="1:2" x14ac:dyDescent="0.25">
      <c r="A837" s="1">
        <v>0.83499999999999996</v>
      </c>
      <c r="B837">
        <v>-1.3690861951791188E-5</v>
      </c>
    </row>
    <row r="838" spans="1:2" x14ac:dyDescent="0.25">
      <c r="A838" s="1">
        <v>0.83599999999999997</v>
      </c>
      <c r="B838">
        <v>-1.3682817126131361E-5</v>
      </c>
    </row>
    <row r="839" spans="1:2" x14ac:dyDescent="0.25">
      <c r="A839" s="1">
        <v>0.83699999999999997</v>
      </c>
      <c r="B839">
        <v>-1.3678931263606064E-5</v>
      </c>
    </row>
    <row r="840" spans="1:2" x14ac:dyDescent="0.25">
      <c r="A840" s="1">
        <v>0.83799999999999997</v>
      </c>
      <c r="B840">
        <v>-1.367875307237439E-5</v>
      </c>
    </row>
    <row r="841" spans="1:2" x14ac:dyDescent="0.25">
      <c r="A841" s="1">
        <v>0.83899999999999997</v>
      </c>
      <c r="B841">
        <v>-1.3681805848529585E-5</v>
      </c>
    </row>
    <row r="842" spans="1:2" x14ac:dyDescent="0.25">
      <c r="A842" s="1">
        <v>0.84</v>
      </c>
      <c r="B842">
        <v>-1.3687593308412706E-5</v>
      </c>
    </row>
    <row r="843" spans="1:2" x14ac:dyDescent="0.25">
      <c r="A843" s="1">
        <v>0.84099999999999997</v>
      </c>
      <c r="B843">
        <v>-1.3695605891958638E-5</v>
      </c>
    </row>
    <row r="844" spans="1:2" x14ac:dyDescent="0.25">
      <c r="A844" s="1">
        <v>0.84199999999999997</v>
      </c>
      <c r="B844">
        <v>-1.3705327548105093E-5</v>
      </c>
    </row>
    <row r="845" spans="1:2" x14ac:dyDescent="0.25">
      <c r="A845" s="1">
        <v>0.84299999999999997</v>
      </c>
      <c r="B845">
        <v>-1.3716242978007871E-5</v>
      </c>
    </row>
    <row r="846" spans="1:2" x14ac:dyDescent="0.25">
      <c r="A846" s="1">
        <v>0.84399999999999997</v>
      </c>
      <c r="B846">
        <v>-1.3727845274626791E-5</v>
      </c>
    </row>
    <row r="847" spans="1:2" x14ac:dyDescent="0.25">
      <c r="A847" s="1">
        <v>0.84499999999999997</v>
      </c>
      <c r="B847">
        <v>-1.3739643860886057E-5</v>
      </c>
    </row>
    <row r="848" spans="1:2" x14ac:dyDescent="0.25">
      <c r="A848" s="1">
        <v>0.84599999999999997</v>
      </c>
      <c r="B848">
        <v>-1.375117259300871E-5</v>
      </c>
    </row>
    <row r="849" spans="1:2" x14ac:dyDescent="0.25">
      <c r="A849" s="1">
        <v>0.84699999999999998</v>
      </c>
      <c r="B849">
        <v>-1.376199786723159E-5</v>
      </c>
    </row>
    <row r="850" spans="1:2" x14ac:dyDescent="0.25">
      <c r="A850" s="1">
        <v>0.84799999999999998</v>
      </c>
      <c r="B850">
        <v>-1.3771726544456272E-5</v>
      </c>
    </row>
    <row r="851" spans="1:2" x14ac:dyDescent="0.25">
      <c r="A851" s="1">
        <v>0.84899999999999998</v>
      </c>
      <c r="B851">
        <v>-1.3780013490109571E-5</v>
      </c>
    </row>
    <row r="852" spans="1:2" x14ac:dyDescent="0.25">
      <c r="A852" s="1">
        <v>0.85</v>
      </c>
      <c r="B852">
        <v>-1.3786568519026913E-5</v>
      </c>
    </row>
    <row r="853" spans="1:2" x14ac:dyDescent="0.25">
      <c r="A853" s="1">
        <v>0.85099999999999998</v>
      </c>
      <c r="B853">
        <v>-1.3791162534407273E-5</v>
      </c>
    </row>
    <row r="854" spans="1:2" x14ac:dyDescent="0.25">
      <c r="A854" s="1">
        <v>0.85199999999999998</v>
      </c>
      <c r="B854">
        <v>-1.379363265690842E-5</v>
      </c>
    </row>
    <row r="855" spans="1:2" x14ac:dyDescent="0.25">
      <c r="A855" s="1">
        <v>0.85299999999999998</v>
      </c>
      <c r="B855">
        <v>-1.3793886155695913E-5</v>
      </c>
    </row>
    <row r="856" spans="1:2" x14ac:dyDescent="0.25">
      <c r="A856" s="1">
        <v>0.85399999999999998</v>
      </c>
      <c r="B856">
        <v>-1.379190301649389E-5</v>
      </c>
    </row>
    <row r="857" spans="1:2" x14ac:dyDescent="0.25">
      <c r="A857" s="1">
        <v>0.85499999999999998</v>
      </c>
      <c r="B857">
        <v>-1.3787737009909189E-5</v>
      </c>
    </row>
    <row r="858" spans="1:2" x14ac:dyDescent="0.25">
      <c r="A858" s="1">
        <v>0.85599999999999998</v>
      </c>
      <c r="B858">
        <v>-1.3781515157381208E-5</v>
      </c>
    </row>
    <row r="859" spans="1:2" x14ac:dyDescent="0.25">
      <c r="A859" s="1">
        <v>0.85699999999999998</v>
      </c>
      <c r="B859">
        <v>-1.3773435531166912E-5</v>
      </c>
    </row>
    <row r="860" spans="1:2" x14ac:dyDescent="0.25">
      <c r="A860" s="1">
        <v>0.85799999999999998</v>
      </c>
      <c r="B860">
        <v>-1.3763763367100932E-5</v>
      </c>
    </row>
    <row r="861" spans="1:2" x14ac:dyDescent="0.25">
      <c r="A861" s="1">
        <v>0.85899999999999999</v>
      </c>
      <c r="B861">
        <v>-1.3752825513278202E-5</v>
      </c>
    </row>
    <row r="862" spans="1:2" x14ac:dyDescent="0.25">
      <c r="A862" s="1">
        <v>0.86</v>
      </c>
      <c r="B862">
        <v>-1.3741003283170579E-5</v>
      </c>
    </row>
    <row r="863" spans="1:2" x14ac:dyDescent="0.25">
      <c r="A863" s="1">
        <v>0.86099999999999999</v>
      </c>
      <c r="B863">
        <v>-1.3728723828078446E-5</v>
      </c>
    </row>
    <row r="864" spans="1:2" x14ac:dyDescent="0.25">
      <c r="A864" s="1">
        <v>0.86199999999999999</v>
      </c>
      <c r="B864">
        <v>-1.3716450188519815E-5</v>
      </c>
    </row>
    <row r="865" spans="1:2" x14ac:dyDescent="0.25">
      <c r="A865" s="1">
        <v>0.86299999999999999</v>
      </c>
      <c r="B865">
        <v>-1.3704670227262298E-5</v>
      </c>
    </row>
    <row r="866" spans="1:2" x14ac:dyDescent="0.25">
      <c r="A866" s="1">
        <v>0.86399999999999999</v>
      </c>
      <c r="B866">
        <v>-1.3693884687638095E-5</v>
      </c>
    </row>
    <row r="867" spans="1:2" x14ac:dyDescent="0.25">
      <c r="A867" s="1">
        <v>0.86499999999999999</v>
      </c>
      <c r="B867">
        <v>-1.3684594655642137E-5</v>
      </c>
    </row>
    <row r="868" spans="1:2" x14ac:dyDescent="0.25">
      <c r="A868" s="1">
        <v>0.86599999999999999</v>
      </c>
      <c r="B868">
        <v>-1.3677288735407726E-5</v>
      </c>
    </row>
    <row r="869" spans="1:2" x14ac:dyDescent="0.25">
      <c r="A869" s="1">
        <v>0.86699999999999999</v>
      </c>
      <c r="B869">
        <v>-1.3672430272175101E-5</v>
      </c>
    </row>
    <row r="870" spans="1:2" x14ac:dyDescent="0.25">
      <c r="A870" s="1">
        <v>0.86799999999999999</v>
      </c>
      <c r="B870">
        <v>-1.3670444972515279E-5</v>
      </c>
    </row>
    <row r="871" spans="1:2" x14ac:dyDescent="0.25">
      <c r="A871" s="1">
        <v>0.86899999999999999</v>
      </c>
      <c r="B871">
        <v>-1.3671709279979906E-5</v>
      </c>
    </row>
    <row r="872" spans="1:2" x14ac:dyDescent="0.25">
      <c r="A872" s="1">
        <v>0.87</v>
      </c>
      <c r="B872">
        <v>-1.367653986218657E-5</v>
      </c>
    </row>
    <row r="873" spans="1:2" x14ac:dyDescent="0.25">
      <c r="A873" s="1">
        <v>0.871</v>
      </c>
      <c r="B873">
        <v>-1.368518455278536E-5</v>
      </c>
    </row>
    <row r="874" spans="1:2" x14ac:dyDescent="0.25">
      <c r="A874" s="1">
        <v>0.872</v>
      </c>
      <c r="B874">
        <v>-1.3697815067729375E-5</v>
      </c>
    </row>
    <row r="875" spans="1:2" x14ac:dyDescent="0.25">
      <c r="A875" s="1">
        <v>0.873</v>
      </c>
      <c r="B875">
        <v>-1.3714521779612113E-5</v>
      </c>
    </row>
    <row r="876" spans="1:2" x14ac:dyDescent="0.25">
      <c r="A876" s="1">
        <v>0.874</v>
      </c>
      <c r="B876">
        <v>-1.3735310787797547E-5</v>
      </c>
    </row>
    <row r="877" spans="1:2" x14ac:dyDescent="0.25">
      <c r="A877" s="1">
        <v>0.875</v>
      </c>
      <c r="B877">
        <v>-1.376010346491742E-5</v>
      </c>
    </row>
    <row r="878" spans="1:2" x14ac:dyDescent="0.25">
      <c r="A878" s="1">
        <v>0.876</v>
      </c>
      <c r="B878">
        <v>-1.3788738592446178E-5</v>
      </c>
    </row>
    <row r="879" spans="1:2" x14ac:dyDescent="0.25">
      <c r="A879" s="1">
        <v>0.877</v>
      </c>
      <c r="B879">
        <v>-1.3820977122257397E-5</v>
      </c>
    </row>
    <row r="880" spans="1:2" x14ac:dyDescent="0.25">
      <c r="A880" s="1">
        <v>0.878</v>
      </c>
      <c r="B880">
        <v>-1.3856509520049837E-5</v>
      </c>
    </row>
    <row r="881" spans="1:2" x14ac:dyDescent="0.25">
      <c r="A881" s="1">
        <v>0.879</v>
      </c>
      <c r="B881">
        <v>-1.3894965560490526E-5</v>
      </c>
    </row>
    <row r="882" spans="1:2" x14ac:dyDescent="0.25">
      <c r="A882" s="1">
        <v>0.88</v>
      </c>
      <c r="B882">
        <v>-1.393592635687602E-5</v>
      </c>
    </row>
    <row r="883" spans="1:2" x14ac:dyDescent="0.25">
      <c r="A883" s="1">
        <v>0.88100000000000001</v>
      </c>
      <c r="B883">
        <v>-1.397893832479736E-5</v>
      </c>
    </row>
    <row r="884" spans="1:2" x14ac:dyDescent="0.25">
      <c r="A884" s="1">
        <v>0.88200000000000001</v>
      </c>
      <c r="B884">
        <v>-1.4023528700097615E-5</v>
      </c>
    </row>
    <row r="885" spans="1:2" x14ac:dyDescent="0.25">
      <c r="A885" s="1">
        <v>0.88300000000000001</v>
      </c>
      <c r="B885">
        <v>-1.4069222161371797E-5</v>
      </c>
    </row>
    <row r="886" spans="1:2" x14ac:dyDescent="0.25">
      <c r="A886" s="1">
        <v>0.88400000000000001</v>
      </c>
      <c r="B886">
        <v>-1.4115558049778753E-5</v>
      </c>
    </row>
    <row r="887" spans="1:2" x14ac:dyDescent="0.25">
      <c r="A887" s="1">
        <v>0.88500000000000001</v>
      </c>
      <c r="B887">
        <v>-1.4162107637050603E-5</v>
      </c>
    </row>
    <row r="888" spans="1:2" x14ac:dyDescent="0.25">
      <c r="A888" s="1">
        <v>0.88600000000000001</v>
      </c>
      <c r="B888">
        <v>-1.4208490868316551E-5</v>
      </c>
    </row>
    <row r="889" spans="1:2" x14ac:dyDescent="0.25">
      <c r="A889" s="1">
        <v>0.88700000000000001</v>
      </c>
      <c r="B889">
        <v>-1.425439200124573E-5</v>
      </c>
    </row>
    <row r="890" spans="1:2" x14ac:dyDescent="0.25">
      <c r="A890" s="1">
        <v>0.88800000000000001</v>
      </c>
      <c r="B890">
        <v>-1.4299573580127415E-5</v>
      </c>
    </row>
    <row r="891" spans="1:2" x14ac:dyDescent="0.25">
      <c r="A891" s="1">
        <v>0.88900000000000001</v>
      </c>
      <c r="B891">
        <v>-1.4343888221661618E-5</v>
      </c>
    </row>
    <row r="892" spans="1:2" x14ac:dyDescent="0.25">
      <c r="A892" s="1">
        <v>0.89</v>
      </c>
      <c r="B892">
        <v>-1.4387287748997637E-5</v>
      </c>
    </row>
    <row r="893" spans="1:2" x14ac:dyDescent="0.25">
      <c r="A893" s="1">
        <v>0.89100000000000001</v>
      </c>
      <c r="B893">
        <v>-1.4429829289360132E-5</v>
      </c>
    </row>
    <row r="894" spans="1:2" x14ac:dyDescent="0.25">
      <c r="A894" s="1">
        <v>0.89200000000000002</v>
      </c>
      <c r="B894">
        <v>-1.4471678047228223E-5</v>
      </c>
    </row>
    <row r="895" spans="1:2" x14ac:dyDescent="0.25">
      <c r="A895" s="1">
        <v>0.89300000000000002</v>
      </c>
      <c r="B895">
        <v>-1.451310657680967E-5</v>
      </c>
    </row>
    <row r="896" spans="1:2" x14ac:dyDescent="0.25">
      <c r="A896" s="1">
        <v>0.89400000000000002</v>
      </c>
      <c r="B896">
        <v>-1.45544904982789E-5</v>
      </c>
    </row>
    <row r="897" spans="1:2" x14ac:dyDescent="0.25">
      <c r="A897" s="1">
        <v>0.89500000000000002</v>
      </c>
      <c r="B897">
        <v>-1.459630072971323E-5</v>
      </c>
    </row>
    <row r="898" spans="1:2" x14ac:dyDescent="0.25">
      <c r="A898" s="1">
        <v>0.89600000000000002</v>
      </c>
      <c r="B898">
        <v>-1.4639092435431969E-5</v>
      </c>
    </row>
    <row r="899" spans="1:2" x14ac:dyDescent="0.25">
      <c r="A899" s="1">
        <v>0.89700000000000002</v>
      </c>
      <c r="B899">
        <v>-1.4683491015216399E-5</v>
      </c>
    </row>
    <row r="900" spans="1:2" x14ac:dyDescent="0.25">
      <c r="A900" s="1">
        <v>0.89800000000000002</v>
      </c>
      <c r="B900">
        <v>-1.4730175573655101E-5</v>
      </c>
    </row>
    <row r="901" spans="1:2" x14ac:dyDescent="0.25">
      <c r="A901" s="1">
        <v>0.89900000000000002</v>
      </c>
      <c r="B901">
        <v>-1.4779860409694642E-5</v>
      </c>
    </row>
    <row r="902" spans="1:2" x14ac:dyDescent="0.25">
      <c r="A902" s="1">
        <v>0.9</v>
      </c>
      <c r="B902">
        <v>-1.4833275148292337E-5</v>
      </c>
    </row>
    <row r="903" spans="1:2" x14ac:dyDescent="0.25">
      <c r="A903" s="1">
        <v>0.90100000000000002</v>
      </c>
      <c r="B903">
        <v>-1.4891144194060877E-5</v>
      </c>
    </row>
    <row r="904" spans="1:2" x14ac:dyDescent="0.25">
      <c r="A904" s="1">
        <v>0.90200000000000002</v>
      </c>
      <c r="B904">
        <v>-1.4954166221455636E-5</v>
      </c>
    </row>
    <row r="905" spans="1:2" x14ac:dyDescent="0.25">
      <c r="A905" s="1">
        <v>0.90300000000000002</v>
      </c>
      <c r="B905">
        <v>-1.5022994422537561E-5</v>
      </c>
    </row>
    <row r="906" spans="1:2" x14ac:dyDescent="0.25">
      <c r="A906" s="1">
        <v>0.90400000000000003</v>
      </c>
      <c r="B906">
        <v>-1.5098218210208554E-5</v>
      </c>
    </row>
    <row r="907" spans="1:2" x14ac:dyDescent="0.25">
      <c r="A907" s="1">
        <v>0.90500000000000003</v>
      </c>
      <c r="B907">
        <v>-1.51803470258876E-5</v>
      </c>
    </row>
    <row r="908" spans="1:2" x14ac:dyDescent="0.25">
      <c r="A908" s="1">
        <v>0.90600000000000003</v>
      </c>
      <c r="B908">
        <v>-1.5269796824671813E-5</v>
      </c>
    </row>
    <row r="909" spans="1:2" x14ac:dyDescent="0.25">
      <c r="A909" s="1">
        <v>0.90700000000000003</v>
      </c>
      <c r="B909">
        <v>-1.5366879711413675E-5</v>
      </c>
    </row>
    <row r="910" spans="1:2" x14ac:dyDescent="0.25">
      <c r="A910" s="1">
        <v>0.90800000000000003</v>
      </c>
      <c r="B910">
        <v>-1.5471797082320566E-5</v>
      </c>
    </row>
    <row r="911" spans="1:2" x14ac:dyDescent="0.25">
      <c r="A911" s="1">
        <v>0.90900000000000003</v>
      </c>
      <c r="B911">
        <v>-1.5584636493379505E-5</v>
      </c>
    </row>
    <row r="912" spans="1:2" x14ac:dyDescent="0.25">
      <c r="A912" s="1">
        <v>0.91</v>
      </c>
      <c r="B912">
        <v>-1.5705372333416648E-5</v>
      </c>
    </row>
    <row r="913" spans="1:2" x14ac:dyDescent="0.25">
      <c r="A913" s="1">
        <v>0.91100000000000003</v>
      </c>
      <c r="B913">
        <v>-1.5833870232453012E-5</v>
      </c>
    </row>
    <row r="914" spans="1:2" x14ac:dyDescent="0.25">
      <c r="A914" s="1">
        <v>0.91200000000000003</v>
      </c>
      <c r="B914">
        <v>-1.5969894992401261E-5</v>
      </c>
    </row>
    <row r="915" spans="1:2" x14ac:dyDescent="0.25">
      <c r="A915" s="1">
        <v>0.91300000000000003</v>
      </c>
      <c r="B915">
        <v>-1.6113121691310701E-5</v>
      </c>
    </row>
    <row r="916" spans="1:2" x14ac:dyDescent="0.25">
      <c r="A916" s="1">
        <v>0.91400000000000003</v>
      </c>
      <c r="B916">
        <v>-1.6263149490466701E-5</v>
      </c>
    </row>
    <row r="917" spans="1:2" x14ac:dyDescent="0.25">
      <c r="A917" s="1">
        <v>0.91500000000000004</v>
      </c>
      <c r="B917">
        <v>-1.6419517571410894E-5</v>
      </c>
    </row>
    <row r="918" spans="1:2" x14ac:dyDescent="0.25">
      <c r="A918" s="1">
        <v>0.91600000000000004</v>
      </c>
      <c r="B918">
        <v>-1.6581722552193437E-5</v>
      </c>
    </row>
    <row r="919" spans="1:2" x14ac:dyDescent="0.25">
      <c r="A919" s="1">
        <v>0.91700000000000004</v>
      </c>
      <c r="B919">
        <v>-1.6749236679933751E-5</v>
      </c>
    </row>
    <row r="920" spans="1:2" x14ac:dyDescent="0.25">
      <c r="A920" s="1">
        <v>0.91800000000000004</v>
      </c>
      <c r="B920">
        <v>-1.6921526074008391E-5</v>
      </c>
    </row>
    <row r="921" spans="1:2" x14ac:dyDescent="0.25">
      <c r="A921" s="1">
        <v>0.91900000000000004</v>
      </c>
      <c r="B921">
        <v>-1.7098068302957845E-5</v>
      </c>
    </row>
    <row r="922" spans="1:2" x14ac:dyDescent="0.25">
      <c r="A922" s="1">
        <v>0.92</v>
      </c>
      <c r="B922">
        <v>-1.727836861473492E-5</v>
      </c>
    </row>
    <row r="923" spans="1:2" x14ac:dyDescent="0.25">
      <c r="A923" s="1">
        <v>0.92100000000000004</v>
      </c>
      <c r="B923">
        <v>-1.74619742047706E-5</v>
      </c>
    </row>
    <row r="924" spans="1:2" x14ac:dyDescent="0.25">
      <c r="A924" s="1">
        <v>0.92200000000000004</v>
      </c>
      <c r="B924">
        <v>-1.7648485997290518E-5</v>
      </c>
    </row>
    <row r="925" spans="1:2" x14ac:dyDescent="0.25">
      <c r="A925" s="1">
        <v>0.92300000000000004</v>
      </c>
      <c r="B925">
        <v>-1.7837567526574413E-5</v>
      </c>
    </row>
    <row r="926" spans="1:2" x14ac:dyDescent="0.25">
      <c r="A926" s="1">
        <v>0.92400000000000004</v>
      </c>
      <c r="B926">
        <v>-1.8028950631514585E-5</v>
      </c>
    </row>
    <row r="927" spans="1:2" x14ac:dyDescent="0.25">
      <c r="A927" s="1">
        <v>0.92500000000000004</v>
      </c>
      <c r="B927">
        <v>-1.8222437815006697E-5</v>
      </c>
    </row>
    <row r="928" spans="1:2" x14ac:dyDescent="0.25">
      <c r="A928" s="1">
        <v>0.92600000000000005</v>
      </c>
      <c r="B928">
        <v>-1.8417901263201443E-5</v>
      </c>
    </row>
    <row r="929" spans="1:2" x14ac:dyDescent="0.25">
      <c r="A929" s="1">
        <v>0.92700000000000005</v>
      </c>
      <c r="B929">
        <v>-1.8615278659324582E-5</v>
      </c>
    </row>
    <row r="930" spans="1:2" x14ac:dyDescent="0.25">
      <c r="A930" s="1">
        <v>0.92800000000000005</v>
      </c>
      <c r="B930">
        <v>-1.8814566059444814E-5</v>
      </c>
    </row>
    <row r="931" spans="1:2" x14ac:dyDescent="0.25">
      <c r="A931" s="1">
        <v>0.92900000000000005</v>
      </c>
      <c r="B931">
        <v>-1.9015808218195589E-5</v>
      </c>
    </row>
    <row r="932" spans="1:2" x14ac:dyDescent="0.25">
      <c r="A932" s="1">
        <v>0.93</v>
      </c>
      <c r="B932">
        <v>-1.9219086852596421E-5</v>
      </c>
    </row>
    <row r="933" spans="1:2" x14ac:dyDescent="0.25">
      <c r="A933" s="1">
        <v>0.93100000000000005</v>
      </c>
      <c r="B933">
        <v>-1.9424507409896014E-5</v>
      </c>
    </row>
    <row r="934" spans="1:2" x14ac:dyDescent="0.25">
      <c r="A934" s="1">
        <v>0.93200000000000005</v>
      </c>
      <c r="B934">
        <v>-1.9632184957722638E-5</v>
      </c>
    </row>
    <row r="935" spans="1:2" x14ac:dyDescent="0.25">
      <c r="A935" s="1">
        <v>0.93300000000000005</v>
      </c>
      <c r="B935">
        <v>-1.9842229839712025E-5</v>
      </c>
    </row>
    <row r="936" spans="1:2" x14ac:dyDescent="0.25">
      <c r="A936" s="1">
        <v>0.93400000000000005</v>
      </c>
      <c r="B936">
        <v>-2.005473373415526E-5</v>
      </c>
    </row>
    <row r="937" spans="1:2" x14ac:dyDescent="0.25">
      <c r="A937" s="1">
        <v>0.93500000000000005</v>
      </c>
      <c r="B937">
        <v>-2.0269756720530508E-5</v>
      </c>
    </row>
    <row r="938" spans="1:2" x14ac:dyDescent="0.25">
      <c r="A938" s="1">
        <v>0.93600000000000005</v>
      </c>
      <c r="B938">
        <v>-2.0487315901357718E-5</v>
      </c>
    </row>
    <row r="939" spans="1:2" x14ac:dyDescent="0.25">
      <c r="A939" s="1">
        <v>0.93700000000000006</v>
      </c>
      <c r="B939">
        <v>-2.0707376044108751E-5</v>
      </c>
    </row>
    <row r="940" spans="1:2" x14ac:dyDescent="0.25">
      <c r="A940" s="1">
        <v>0.93800000000000006</v>
      </c>
      <c r="B940">
        <v>-2.0929842606270106E-5</v>
      </c>
    </row>
    <row r="941" spans="1:2" x14ac:dyDescent="0.25">
      <c r="A941" s="1">
        <v>0.93900000000000006</v>
      </c>
      <c r="B941">
        <v>-2.1154557391723002E-5</v>
      </c>
    </row>
    <row r="942" spans="1:2" x14ac:dyDescent="0.25">
      <c r="A942" s="1">
        <v>0.94</v>
      </c>
      <c r="B942">
        <v>-2.1381296963299272E-5</v>
      </c>
    </row>
    <row r="943" spans="1:2" x14ac:dyDescent="0.25">
      <c r="A943" s="1">
        <v>0.94100000000000006</v>
      </c>
      <c r="B943">
        <v>-2.1609773808802451E-5</v>
      </c>
    </row>
    <row r="944" spans="1:2" x14ac:dyDescent="0.25">
      <c r="A944" s="1">
        <v>0.94200000000000006</v>
      </c>
      <c r="B944">
        <v>-2.1839640133673823E-5</v>
      </c>
    </row>
    <row r="945" spans="1:2" x14ac:dyDescent="0.25">
      <c r="A945" s="1">
        <v>0.94300000000000006</v>
      </c>
      <c r="B945">
        <v>-2.2070494039154391E-5</v>
      </c>
    </row>
    <row r="946" spans="1:2" x14ac:dyDescent="0.25">
      <c r="A946" s="1">
        <v>0.94400000000000006</v>
      </c>
      <c r="B946">
        <v>-2.2301887743800328E-5</v>
      </c>
    </row>
    <row r="947" spans="1:2" x14ac:dyDescent="0.25">
      <c r="A947" s="1">
        <v>0.94499999999999995</v>
      </c>
      <c r="B947">
        <v>-2.253333742303823E-5</v>
      </c>
    </row>
    <row r="948" spans="1:2" x14ac:dyDescent="0.25">
      <c r="A948" s="1">
        <v>0.94600000000000006</v>
      </c>
      <c r="B948">
        <v>-2.2764334181497163E-5</v>
      </c>
    </row>
    <row r="949" spans="1:2" x14ac:dyDescent="0.25">
      <c r="A949" s="1">
        <v>0.94700000000000006</v>
      </c>
      <c r="B949">
        <v>-2.2994355637943489E-5</v>
      </c>
    </row>
    <row r="950" spans="1:2" x14ac:dyDescent="0.25">
      <c r="A950" s="1">
        <v>0.94800000000000006</v>
      </c>
      <c r="B950">
        <v>-2.3222877592312062E-5</v>
      </c>
    </row>
    <row r="951" spans="1:2" x14ac:dyDescent="0.25">
      <c r="A951" s="1">
        <v>0.94900000000000007</v>
      </c>
      <c r="B951">
        <v>-2.3449385260884622E-5</v>
      </c>
    </row>
    <row r="952" spans="1:2" x14ac:dyDescent="0.25">
      <c r="A952" s="1">
        <v>0.95</v>
      </c>
      <c r="B952">
        <v>-2.3673383607392279E-5</v>
      </c>
    </row>
    <row r="953" spans="1:2" x14ac:dyDescent="0.25">
      <c r="A953" s="1">
        <v>0.95100000000000007</v>
      </c>
      <c r="B953">
        <v>-2.3894406361161224E-5</v>
      </c>
    </row>
    <row r="954" spans="1:2" x14ac:dyDescent="0.25">
      <c r="A954" s="1">
        <v>0.95200000000000007</v>
      </c>
      <c r="B954">
        <v>-2.4112023396034068E-5</v>
      </c>
    </row>
    <row r="955" spans="1:2" x14ac:dyDescent="0.25">
      <c r="A955" s="1">
        <v>0.95300000000000007</v>
      </c>
      <c r="B955">
        <v>-2.4325846241239723E-5</v>
      </c>
    </row>
    <row r="956" spans="1:2" x14ac:dyDescent="0.25">
      <c r="A956" s="1">
        <v>0.95400000000000007</v>
      </c>
      <c r="B956">
        <v>-2.4535531601951134E-5</v>
      </c>
    </row>
    <row r="957" spans="1:2" x14ac:dyDescent="0.25">
      <c r="A957" s="1">
        <v>0.95499999999999996</v>
      </c>
      <c r="B957">
        <v>-2.4740782877457815E-5</v>
      </c>
    </row>
    <row r="958" spans="1:2" x14ac:dyDescent="0.25">
      <c r="A958" s="1">
        <v>0.95600000000000007</v>
      </c>
      <c r="B958">
        <v>-2.4941349772583337E-5</v>
      </c>
    </row>
    <row r="959" spans="1:2" x14ac:dyDescent="0.25">
      <c r="A959" s="1">
        <v>0.95700000000000007</v>
      </c>
      <c r="B959">
        <v>-2.5137026199828236E-5</v>
      </c>
    </row>
    <row r="960" spans="1:2" x14ac:dyDescent="0.25">
      <c r="A960" s="1">
        <v>0.95800000000000007</v>
      </c>
      <c r="B960">
        <v>-2.5327646758604311E-5</v>
      </c>
    </row>
    <row r="961" spans="1:2" x14ac:dyDescent="0.25">
      <c r="A961" s="1">
        <v>0.95900000000000007</v>
      </c>
      <c r="B961">
        <v>-2.5513082147427808E-5</v>
      </c>
    </row>
    <row r="962" spans="1:2" x14ac:dyDescent="0.25">
      <c r="A962" s="1">
        <v>0.96</v>
      </c>
      <c r="B962">
        <v>-2.5693233915431431E-5</v>
      </c>
    </row>
    <row r="963" spans="1:2" x14ac:dyDescent="0.25">
      <c r="A963" s="1">
        <v>0.96099999999999997</v>
      </c>
      <c r="B963">
        <v>-2.5868028986285693E-5</v>
      </c>
    </row>
    <row r="964" spans="1:2" x14ac:dyDescent="0.25">
      <c r="A964" s="1">
        <v>0.96199999999999997</v>
      </c>
      <c r="B964">
        <v>-2.6037414388582535E-5</v>
      </c>
    </row>
    <row r="965" spans="1:2" x14ac:dyDescent="0.25">
      <c r="A965" s="1">
        <v>0.96299999999999997</v>
      </c>
      <c r="B965">
        <v>-2.6201352602975113E-5</v>
      </c>
    </row>
    <row r="966" spans="1:2" x14ac:dyDescent="0.25">
      <c r="A966" s="1">
        <v>0.96399999999999997</v>
      </c>
      <c r="B966">
        <v>-2.6359817889060714E-5</v>
      </c>
    </row>
    <row r="967" spans="1:2" x14ac:dyDescent="0.25">
      <c r="A967" s="1">
        <v>0.96499999999999997</v>
      </c>
      <c r="B967">
        <v>-2.6512793885977204E-5</v>
      </c>
    </row>
    <row r="968" spans="1:2" x14ac:dyDescent="0.25">
      <c r="A968" s="1">
        <v>0.96599999999999997</v>
      </c>
      <c r="B968">
        <v>-2.666027269308787E-5</v>
      </c>
    </row>
    <row r="969" spans="1:2" x14ac:dyDescent="0.25">
      <c r="A969" s="1">
        <v>0.96699999999999997</v>
      </c>
      <c r="B969">
        <v>-2.680225553729558E-5</v>
      </c>
    </row>
    <row r="970" spans="1:2" x14ac:dyDescent="0.25">
      <c r="A970" s="1">
        <v>0.96799999999999997</v>
      </c>
      <c r="B970">
        <v>-2.693875502565259E-5</v>
      </c>
    </row>
    <row r="971" spans="1:2" x14ac:dyDescent="0.25">
      <c r="A971" s="1">
        <v>0.96899999999999997</v>
      </c>
      <c r="B971">
        <v>-2.7069798871690765E-5</v>
      </c>
    </row>
    <row r="972" spans="1:2" x14ac:dyDescent="0.25">
      <c r="A972" s="1">
        <v>0.97</v>
      </c>
      <c r="B972">
        <v>-2.7195434877300491E-5</v>
      </c>
    </row>
    <row r="973" spans="1:2" x14ac:dyDescent="0.25">
      <c r="A973" s="1">
        <v>0.97099999999999997</v>
      </c>
      <c r="B973">
        <v>-2.7315736856104723E-5</v>
      </c>
    </row>
    <row r="974" spans="1:2" x14ac:dyDescent="0.25">
      <c r="A974" s="1">
        <v>0.97199999999999998</v>
      </c>
      <c r="B974">
        <v>-2.7430811103005988E-5</v>
      </c>
    </row>
    <row r="975" spans="1:2" x14ac:dyDescent="0.25">
      <c r="A975" s="1">
        <v>0.97299999999999998</v>
      </c>
      <c r="B975">
        <v>-2.7540802953378718E-5</v>
      </c>
    </row>
    <row r="976" spans="1:2" x14ac:dyDescent="0.25">
      <c r="A976" s="1">
        <v>0.97399999999999998</v>
      </c>
      <c r="B976">
        <v>-2.7645902939739244E-5</v>
      </c>
    </row>
    <row r="977" spans="1:2" x14ac:dyDescent="0.25">
      <c r="A977" s="1">
        <v>0.97499999999999998</v>
      </c>
      <c r="B977">
        <v>-2.7746352043388596E-5</v>
      </c>
    </row>
    <row r="978" spans="1:2" x14ac:dyDescent="0.25">
      <c r="A978" s="1">
        <v>0.97599999999999998</v>
      </c>
      <c r="B978">
        <v>-2.7842445555958009E-5</v>
      </c>
    </row>
    <row r="979" spans="1:2" x14ac:dyDescent="0.25">
      <c r="A979" s="1">
        <v>0.97699999999999998</v>
      </c>
      <c r="B979">
        <v>-2.7934535112706838E-5</v>
      </c>
    </row>
    <row r="980" spans="1:2" x14ac:dyDescent="0.25">
      <c r="A980" s="1">
        <v>0.97799999999999998</v>
      </c>
      <c r="B980">
        <v>-2.8023028531487637E-5</v>
      </c>
    </row>
    <row r="981" spans="1:2" x14ac:dyDescent="0.25">
      <c r="A981" s="1">
        <v>0.97899999999999998</v>
      </c>
      <c r="B981">
        <v>-2.8108387186653903E-5</v>
      </c>
    </row>
    <row r="982" spans="1:2" x14ac:dyDescent="0.25">
      <c r="A982" s="1">
        <v>0.98</v>
      </c>
      <c r="B982">
        <v>-2.8191120762697451E-5</v>
      </c>
    </row>
    <row r="983" spans="1:2" x14ac:dyDescent="0.25">
      <c r="A983" s="1">
        <v>0.98099999999999998</v>
      </c>
      <c r="B983">
        <v>-2.8271779361301079E-5</v>
      </c>
    </row>
    <row r="984" spans="1:2" x14ac:dyDescent="0.25">
      <c r="A984" s="1">
        <v>0.98199999999999998</v>
      </c>
      <c r="B984">
        <v>-2.8350943070938631E-5</v>
      </c>
    </row>
    <row r="985" spans="1:2" x14ac:dyDescent="0.25">
      <c r="A985" s="1">
        <v>0.98299999999999998</v>
      </c>
      <c r="B985">
        <v>-2.8429209244577999E-5</v>
      </c>
    </row>
    <row r="986" spans="1:2" x14ac:dyDescent="0.25">
      <c r="A986" s="1">
        <v>0.98399999999999999</v>
      </c>
      <c r="B986">
        <v>-2.8507177862586282E-5</v>
      </c>
    </row>
    <row r="987" spans="1:2" x14ac:dyDescent="0.25">
      <c r="A987" s="1">
        <v>0.98499999999999999</v>
      </c>
      <c r="B987">
        <v>-2.8585435474354573E-5</v>
      </c>
    </row>
    <row r="988" spans="1:2" x14ac:dyDescent="0.25">
      <c r="A988" s="1">
        <v>0.98599999999999999</v>
      </c>
      <c r="B988">
        <v>-2.8664538309905788E-5</v>
      </c>
    </row>
    <row r="989" spans="1:2" x14ac:dyDescent="0.25">
      <c r="A989" s="1">
        <v>0.98699999999999999</v>
      </c>
      <c r="B989">
        <v>-2.8744995225219172E-5</v>
      </c>
    </row>
    <row r="990" spans="1:2" x14ac:dyDescent="0.25">
      <c r="A990" s="1">
        <v>0.98799999999999999</v>
      </c>
      <c r="B990">
        <v>-2.8827251187800659E-5</v>
      </c>
    </row>
    <row r="991" spans="1:2" x14ac:dyDescent="0.25">
      <c r="A991" s="1">
        <v>0.98899999999999999</v>
      </c>
      <c r="B991">
        <v>-2.8911672019577513E-5</v>
      </c>
    </row>
    <row r="992" spans="1:2" x14ac:dyDescent="0.25">
      <c r="A992" s="1">
        <v>0.99</v>
      </c>
      <c r="B992">
        <v>-2.8998531089834331E-5</v>
      </c>
    </row>
    <row r="993" spans="1:2" x14ac:dyDescent="0.25">
      <c r="A993" s="1">
        <v>0.99099999999999999</v>
      </c>
      <c r="B993">
        <v>-2.9087998593433341E-5</v>
      </c>
    </row>
    <row r="994" spans="1:2" x14ac:dyDescent="0.25">
      <c r="A994" s="1">
        <v>0.99199999999999999</v>
      </c>
      <c r="B994">
        <v>-2.9180133959789027E-5</v>
      </c>
    </row>
    <row r="995" spans="1:2" x14ac:dyDescent="0.25">
      <c r="A995" s="1">
        <v>0.99299999999999999</v>
      </c>
      <c r="B995">
        <v>-2.9274881818975955E-5</v>
      </c>
    </row>
    <row r="996" spans="1:2" x14ac:dyDescent="0.25">
      <c r="A996" s="1">
        <v>0.99399999999999999</v>
      </c>
      <c r="B996">
        <v>-2.9372071809827977E-5</v>
      </c>
    </row>
    <row r="997" spans="1:2" x14ac:dyDescent="0.25">
      <c r="A997" s="1">
        <v>0.995</v>
      </c>
      <c r="B997">
        <v>-2.9471422356564005E-5</v>
      </c>
    </row>
    <row r="998" spans="1:2" x14ac:dyDescent="0.25">
      <c r="A998" s="1">
        <v>0.996</v>
      </c>
      <c r="B998">
        <v>-2.9572548370889734E-5</v>
      </c>
    </row>
    <row r="999" spans="1:2" x14ac:dyDescent="0.25">
      <c r="A999" s="1">
        <v>0.997</v>
      </c>
      <c r="B999">
        <v>-2.9674972665890885E-5</v>
      </c>
    </row>
    <row r="1000" spans="1:2" x14ac:dyDescent="0.25">
      <c r="A1000" s="1">
        <v>0.998</v>
      </c>
      <c r="B1000">
        <v>-2.9778140704036443E-5</v>
      </c>
    </row>
    <row r="1001" spans="1:2" x14ac:dyDescent="0.25">
      <c r="A1001" s="1">
        <v>0.999</v>
      </c>
      <c r="B1001">
        <v>-2.9881438150660614E-5</v>
      </c>
    </row>
    <row r="1002" spans="1:2" x14ac:dyDescent="0.25">
      <c r="A1002" s="1">
        <v>1</v>
      </c>
      <c r="B1002">
        <v>-2.9984210576090009E-5</v>
      </c>
    </row>
    <row r="1003" spans="1:2" x14ac:dyDescent="0.25">
      <c r="A1003" s="1">
        <v>1.0010000000000001</v>
      </c>
      <c r="B1003">
        <v>-3.0085784549426683E-5</v>
      </c>
    </row>
    <row r="1004" spans="1:2" x14ac:dyDescent="0.25">
      <c r="A1004" s="1">
        <v>1.002</v>
      </c>
      <c r="B1004">
        <v>-3.0185489299861868E-5</v>
      </c>
    </row>
    <row r="1005" spans="1:2" x14ac:dyDescent="0.25">
      <c r="A1005" s="1">
        <v>1.0030000000000001</v>
      </c>
      <c r="B1005">
        <v>-3.0282678091373683E-5</v>
      </c>
    </row>
    <row r="1006" spans="1:2" x14ac:dyDescent="0.25">
      <c r="A1006" s="1">
        <v>1.004</v>
      </c>
      <c r="B1006">
        <v>-3.0376748464495814E-5</v>
      </c>
    </row>
    <row r="1007" spans="1:2" x14ac:dyDescent="0.25">
      <c r="A1007" s="1">
        <v>1.0050000000000001</v>
      </c>
      <c r="B1007">
        <v>-3.0467160546753895E-5</v>
      </c>
    </row>
    <row r="1008" spans="1:2" x14ac:dyDescent="0.25">
      <c r="A1008" s="1">
        <v>1.006</v>
      </c>
      <c r="B1008">
        <v>-3.0553452717045469E-5</v>
      </c>
    </row>
    <row r="1009" spans="1:2" x14ac:dyDescent="0.25">
      <c r="A1009" s="1">
        <v>1.0070000000000001</v>
      </c>
      <c r="B1009">
        <v>-3.0635254025388493E-5</v>
      </c>
    </row>
    <row r="1010" spans="1:2" x14ac:dyDescent="0.25">
      <c r="A1010" s="1">
        <v>1.008</v>
      </c>
      <c r="B1010">
        <v>-3.0712292913764628E-5</v>
      </c>
    </row>
    <row r="1011" spans="1:2" x14ac:dyDescent="0.25">
      <c r="A1011" s="1">
        <v>1.0090000000000001</v>
      </c>
      <c r="B1011">
        <v>-3.078440194780535E-5</v>
      </c>
    </row>
    <row r="1012" spans="1:2" x14ac:dyDescent="0.25">
      <c r="A1012" s="1">
        <v>1.01</v>
      </c>
      <c r="B1012">
        <v>-3.0851518445045819E-5</v>
      </c>
    </row>
    <row r="1013" spans="1:2" x14ac:dyDescent="0.25">
      <c r="A1013" s="1">
        <v>1.0110000000000001</v>
      </c>
      <c r="B1013">
        <v>-3.0913681066607035E-5</v>
      </c>
    </row>
    <row r="1014" spans="1:2" x14ac:dyDescent="0.25">
      <c r="A1014" s="1">
        <v>1.012</v>
      </c>
      <c r="B1014">
        <v>-3.097102261585385E-5</v>
      </c>
    </row>
    <row r="1015" spans="1:2" x14ac:dyDescent="0.25">
      <c r="A1015" s="1">
        <v>1.0130000000000001</v>
      </c>
      <c r="B1015">
        <v>-3.1023759449339222E-5</v>
      </c>
    </row>
    <row r="1016" spans="1:2" x14ac:dyDescent="0.25">
      <c r="A1016" s="1">
        <v>1.014</v>
      </c>
      <c r="B1016">
        <v>-3.1072178046087575E-5</v>
      </c>
    </row>
    <row r="1017" spans="1:2" x14ac:dyDescent="0.25">
      <c r="A1017" s="1">
        <v>1.0150000000000001</v>
      </c>
      <c r="B1017">
        <v>-3.1116619395515094E-5</v>
      </c>
    </row>
    <row r="1018" spans="1:2" x14ac:dyDescent="0.25">
      <c r="A1018" s="1">
        <v>1.016</v>
      </c>
      <c r="B1018">
        <v>-3.1157461944570032E-5</v>
      </c>
    </row>
    <row r="1019" spans="1:2" x14ac:dyDescent="0.25">
      <c r="A1019" s="1">
        <v>1.0170000000000001</v>
      </c>
      <c r="B1019">
        <v>-3.1195103887461759E-5</v>
      </c>
    </row>
    <row r="1020" spans="1:2" x14ac:dyDescent="0.25">
      <c r="A1020" s="1">
        <v>1.018</v>
      </c>
      <c r="B1020">
        <v>-3.1229945586760167E-5</v>
      </c>
    </row>
    <row r="1021" spans="1:2" x14ac:dyDescent="0.25">
      <c r="A1021" s="1">
        <v>1.0190000000000001</v>
      </c>
      <c r="B1021">
        <v>-3.1262372882377624E-5</v>
      </c>
    </row>
    <row r="1022" spans="1:2" x14ac:dyDescent="0.25">
      <c r="A1022" s="1">
        <v>1.02</v>
      </c>
      <c r="B1022">
        <v>-3.1292741975523026E-5</v>
      </c>
    </row>
    <row r="1023" spans="1:2" x14ac:dyDescent="0.25">
      <c r="A1023" s="1">
        <v>1.0210000000000001</v>
      </c>
      <c r="B1023">
        <v>-3.1321366473547344E-5</v>
      </c>
    </row>
    <row r="1024" spans="1:2" x14ac:dyDescent="0.25">
      <c r="A1024" s="1">
        <v>1.022</v>
      </c>
      <c r="B1024">
        <v>-3.1348507056648831E-5</v>
      </c>
    </row>
    <row r="1025" spans="1:2" x14ac:dyDescent="0.25">
      <c r="A1025" s="1">
        <v>1.0230000000000001</v>
      </c>
      <c r="B1025">
        <v>-3.1374364081652069E-5</v>
      </c>
    </row>
    <row r="1026" spans="1:2" x14ac:dyDescent="0.25">
      <c r="A1026" s="1">
        <v>1.024</v>
      </c>
      <c r="B1026">
        <v>-3.1399073281595204E-5</v>
      </c>
    </row>
    <row r="1027" spans="1:2" x14ac:dyDescent="0.25">
      <c r="A1027" s="1">
        <v>1.0249999999999999</v>
      </c>
      <c r="B1027">
        <v>-3.1422704561149181E-5</v>
      </c>
    </row>
    <row r="1028" spans="1:2" x14ac:dyDescent="0.25">
      <c r="A1028" s="1">
        <v>1.026</v>
      </c>
      <c r="B1028">
        <v>-3.1445263735371773E-5</v>
      </c>
    </row>
    <row r="1029" spans="1:2" x14ac:dyDescent="0.25">
      <c r="A1029" s="1">
        <v>1.0269999999999999</v>
      </c>
      <c r="B1029">
        <v>-3.1466696920391649E-5</v>
      </c>
    </row>
    <row r="1030" spans="1:2" x14ac:dyDescent="0.25">
      <c r="A1030" s="1">
        <v>1.028</v>
      </c>
      <c r="B1030">
        <v>-3.1486897165907541E-5</v>
      </c>
    </row>
    <row r="1031" spans="1:2" x14ac:dyDescent="0.25">
      <c r="A1031" s="1">
        <v>1.0289999999999999</v>
      </c>
      <c r="B1031">
        <v>-3.1505712828528461E-5</v>
      </c>
    </row>
    <row r="1032" spans="1:2" x14ac:dyDescent="0.25">
      <c r="A1032" s="1">
        <v>1.03</v>
      </c>
      <c r="B1032">
        <v>-3.1522957125082824E-5</v>
      </c>
    </row>
    <row r="1033" spans="1:2" x14ac:dyDescent="0.25">
      <c r="A1033" s="1">
        <v>1.0309999999999999</v>
      </c>
      <c r="B1033">
        <v>-3.1538418277906067E-5</v>
      </c>
    </row>
    <row r="1034" spans="1:2" x14ac:dyDescent="0.25">
      <c r="A1034" s="1">
        <v>1.032</v>
      </c>
      <c r="B1034">
        <v>-3.1551869671452166E-5</v>
      </c>
    </row>
    <row r="1035" spans="1:2" x14ac:dyDescent="0.25">
      <c r="A1035" s="1">
        <v>1.0329999999999999</v>
      </c>
      <c r="B1035">
        <v>-3.1563079479911553E-5</v>
      </c>
    </row>
    <row r="1036" spans="1:2" x14ac:dyDescent="0.25">
      <c r="A1036" s="1">
        <v>1.034</v>
      </c>
      <c r="B1036">
        <v>-3.1571819294488575E-5</v>
      </c>
    </row>
    <row r="1037" spans="1:2" x14ac:dyDescent="0.25">
      <c r="A1037" s="1">
        <v>1.0349999999999999</v>
      </c>
      <c r="B1037">
        <v>-3.1577871373345996E-5</v>
      </c>
    </row>
    <row r="1038" spans="1:2" x14ac:dyDescent="0.25">
      <c r="A1038" s="1">
        <v>1.036</v>
      </c>
      <c r="B1038">
        <v>-3.1581034249680818E-5</v>
      </c>
    </row>
    <row r="1039" spans="1:2" x14ac:dyDescent="0.25">
      <c r="A1039" s="1">
        <v>1.0369999999999999</v>
      </c>
      <c r="B1039">
        <v>-3.1581126556754308E-5</v>
      </c>
    </row>
    <row r="1040" spans="1:2" x14ac:dyDescent="0.25">
      <c r="A1040" s="1">
        <v>1.038</v>
      </c>
      <c r="B1040">
        <v>-3.1577989055998756E-5</v>
      </c>
    </row>
    <row r="1041" spans="1:2" x14ac:dyDescent="0.25">
      <c r="A1041" s="1">
        <v>1.0389999999999999</v>
      </c>
      <c r="B1041">
        <v>-3.1571484977759083E-5</v>
      </c>
    </row>
    <row r="1042" spans="1:2" x14ac:dyDescent="0.25">
      <c r="A1042" s="1">
        <v>1.04</v>
      </c>
      <c r="B1042">
        <v>-3.1561498895280507E-5</v>
      </c>
    </row>
    <row r="1043" spans="1:2" x14ac:dyDescent="0.25">
      <c r="A1043" s="1">
        <v>1.0409999999999999</v>
      </c>
      <c r="B1043">
        <v>-3.1547934445783977E-5</v>
      </c>
    </row>
    <row r="1044" spans="1:2" x14ac:dyDescent="0.25">
      <c r="A1044" s="1">
        <v>1.042</v>
      </c>
      <c r="B1044">
        <v>-3.1530711282412382E-5</v>
      </c>
    </row>
    <row r="1045" spans="1:2" x14ac:dyDescent="0.25">
      <c r="A1045" s="1">
        <v>1.0429999999999999</v>
      </c>
      <c r="B1045">
        <v>-3.1509761681886908E-5</v>
      </c>
    </row>
    <row r="1046" spans="1:2" x14ac:dyDescent="0.25">
      <c r="A1046" s="1">
        <v>1.044</v>
      </c>
      <c r="B1046">
        <v>-3.1485027245414286E-5</v>
      </c>
    </row>
    <row r="1047" spans="1:2" x14ac:dyDescent="0.25">
      <c r="A1047" s="1">
        <v>1.0449999999999999</v>
      </c>
      <c r="B1047">
        <v>-3.1456456112002583E-5</v>
      </c>
    </row>
    <row r="1048" spans="1:2" x14ac:dyDescent="0.25">
      <c r="A1048" s="1">
        <v>1.046</v>
      </c>
      <c r="B1048">
        <v>-3.1424001055795285E-5</v>
      </c>
    </row>
    <row r="1049" spans="1:2" x14ac:dyDescent="0.25">
      <c r="A1049" s="1">
        <v>1.0469999999999999</v>
      </c>
      <c r="B1049">
        <v>-3.1387618766697598E-5</v>
      </c>
    </row>
    <row r="1050" spans="1:2" x14ac:dyDescent="0.25">
      <c r="A1050" s="1">
        <v>1.048</v>
      </c>
      <c r="B1050">
        <v>-3.1347270519528263E-5</v>
      </c>
    </row>
    <row r="1051" spans="1:2" x14ac:dyDescent="0.25">
      <c r="A1051" s="1">
        <v>1.0489999999999999</v>
      </c>
      <c r="B1051">
        <v>-3.130292432785092E-5</v>
      </c>
    </row>
    <row r="1052" spans="1:2" x14ac:dyDescent="0.25">
      <c r="A1052" s="1">
        <v>1.05</v>
      </c>
      <c r="B1052">
        <v>-3.1254558563123315E-5</v>
      </c>
    </row>
    <row r="1053" spans="1:2" x14ac:dyDescent="0.25">
      <c r="A1053" s="1">
        <v>1.0509999999999999</v>
      </c>
      <c r="B1053">
        <v>-3.1202166902302943E-5</v>
      </c>
    </row>
    <row r="1054" spans="1:2" x14ac:dyDescent="0.25">
      <c r="A1054" s="1">
        <v>1.052</v>
      </c>
      <c r="B1054">
        <v>-3.1145764355678659E-5</v>
      </c>
    </row>
    <row r="1055" spans="1:2" x14ac:dyDescent="0.25">
      <c r="A1055" s="1">
        <v>1.0529999999999999</v>
      </c>
      <c r="B1055">
        <v>-3.1085394031932894E-5</v>
      </c>
    </row>
    <row r="1056" spans="1:2" x14ac:dyDescent="0.25">
      <c r="A1056" s="1">
        <v>1.054</v>
      </c>
      <c r="B1056">
        <v>-3.102113422044605E-5</v>
      </c>
    </row>
    <row r="1057" spans="1:2" x14ac:dyDescent="0.25">
      <c r="A1057" s="1">
        <v>1.0549999999999999</v>
      </c>
      <c r="B1057">
        <v>-3.095310531941849E-5</v>
      </c>
    </row>
    <row r="1058" spans="1:2" x14ac:dyDescent="0.25">
      <c r="A1058" s="1">
        <v>1.056</v>
      </c>
      <c r="B1058">
        <v>-3.0881476117198582E-5</v>
      </c>
    </row>
    <row r="1059" spans="1:2" x14ac:dyDescent="0.25">
      <c r="A1059" s="1">
        <v>1.0569999999999999</v>
      </c>
      <c r="B1059">
        <v>-3.0806468942127794E-5</v>
      </c>
    </row>
    <row r="1060" spans="1:2" x14ac:dyDescent="0.25">
      <c r="A1060" s="1">
        <v>1.0580000000000001</v>
      </c>
      <c r="B1060">
        <v>-3.0728363234422352E-5</v>
      </c>
    </row>
    <row r="1061" spans="1:2" x14ac:dyDescent="0.25">
      <c r="A1061" s="1">
        <v>1.0589999999999999</v>
      </c>
      <c r="B1061">
        <v>-3.0647497161556924E-5</v>
      </c>
    </row>
    <row r="1062" spans="1:2" x14ac:dyDescent="0.25">
      <c r="A1062" s="1">
        <v>1.06</v>
      </c>
      <c r="B1062">
        <v>-3.0564266992099776E-5</v>
      </c>
    </row>
    <row r="1063" spans="1:2" x14ac:dyDescent="0.25">
      <c r="A1063" s="1">
        <v>1.0609999999999999</v>
      </c>
      <c r="B1063">
        <v>-3.0479124055199911E-5</v>
      </c>
    </row>
    <row r="1064" spans="1:2" x14ac:dyDescent="0.25">
      <c r="A1064" s="1">
        <v>1.0620000000000001</v>
      </c>
      <c r="B1064">
        <v>-3.0392569239896034E-5</v>
      </c>
    </row>
    <row r="1065" spans="1:2" x14ac:dyDescent="0.25">
      <c r="A1065" s="1">
        <v>1.0629999999999999</v>
      </c>
      <c r="B1065">
        <v>-3.0305145122535044E-5</v>
      </c>
    </row>
    <row r="1066" spans="1:2" x14ac:dyDescent="0.25">
      <c r="A1066" s="1">
        <v>1.0640000000000001</v>
      </c>
      <c r="B1066">
        <v>-3.0217425943159479E-5</v>
      </c>
    </row>
    <row r="1067" spans="1:2" x14ac:dyDescent="0.25">
      <c r="A1067" s="1">
        <v>1.0649999999999999</v>
      </c>
      <c r="B1067">
        <v>-3.0130005775840287E-5</v>
      </c>
    </row>
    <row r="1068" spans="1:2" x14ac:dyDescent="0.25">
      <c r="A1068" s="1">
        <v>1.0660000000000001</v>
      </c>
      <c r="B1068">
        <v>-3.004348534699426E-5</v>
      </c>
    </row>
    <row r="1069" spans="1:2" x14ac:dyDescent="0.25">
      <c r="A1069" s="1">
        <v>1.0669999999999999</v>
      </c>
      <c r="B1069">
        <v>-2.995845804326115E-5</v>
      </c>
    </row>
    <row r="1070" spans="1:2" x14ac:dyDescent="0.25">
      <c r="A1070" s="1">
        <v>1.0680000000000001</v>
      </c>
      <c r="B1070">
        <v>-2.9875495710042378E-5</v>
      </c>
    </row>
    <row r="1071" spans="1:2" x14ac:dyDescent="0.25">
      <c r="A1071" s="1">
        <v>1.069</v>
      </c>
      <c r="B1071">
        <v>-2.9795134870296966E-5</v>
      </c>
    </row>
    <row r="1072" spans="1:2" x14ac:dyDescent="0.25">
      <c r="A1072" s="1">
        <v>1.07</v>
      </c>
      <c r="B1072">
        <v>-2.9717863990466126E-5</v>
      </c>
    </row>
    <row r="1073" spans="1:2" x14ac:dyDescent="0.25">
      <c r="A1073" s="1">
        <v>1.071</v>
      </c>
      <c r="B1073">
        <v>-2.9644112384060231E-5</v>
      </c>
    </row>
    <row r="1074" spans="1:2" x14ac:dyDescent="0.25">
      <c r="A1074" s="1">
        <v>1.0720000000000001</v>
      </c>
      <c r="B1074">
        <v>-2.9574241275160717E-5</v>
      </c>
    </row>
    <row r="1075" spans="1:2" x14ac:dyDescent="0.25">
      <c r="A1075" s="1">
        <v>1.073</v>
      </c>
      <c r="B1075">
        <v>-2.9508537449529111E-5</v>
      </c>
    </row>
    <row r="1076" spans="1:2" x14ac:dyDescent="0.25">
      <c r="A1076" s="1">
        <v>1.0740000000000001</v>
      </c>
      <c r="B1076">
        <v>-2.9447209802741516E-5</v>
      </c>
    </row>
    <row r="1077" spans="1:2" x14ac:dyDescent="0.25">
      <c r="A1077" s="1">
        <v>1.075</v>
      </c>
      <c r="B1077">
        <v>-2.9390388959475676E-5</v>
      </c>
    </row>
    <row r="1078" spans="1:2" x14ac:dyDescent="0.25">
      <c r="A1078" s="1">
        <v>1.0760000000000001</v>
      </c>
      <c r="B1078">
        <v>-2.9338129992878057E-5</v>
      </c>
    </row>
    <row r="1079" spans="1:2" x14ac:dyDescent="0.25">
      <c r="A1079" s="1">
        <v>1.077</v>
      </c>
      <c r="B1079">
        <v>-2.9290418126501459E-5</v>
      </c>
    </row>
    <row r="1080" spans="1:2" x14ac:dyDescent="0.25">
      <c r="A1080" s="1">
        <v>1.0780000000000001</v>
      </c>
      <c r="B1080">
        <v>-2.924717715942304E-5</v>
      </c>
    </row>
    <row r="1081" spans="1:2" x14ac:dyDescent="0.25">
      <c r="A1081" s="1">
        <v>1.079</v>
      </c>
      <c r="B1081">
        <v>-2.9208280225596893E-5</v>
      </c>
    </row>
    <row r="1082" spans="1:2" x14ac:dyDescent="0.25">
      <c r="A1082" s="1">
        <v>1.08</v>
      </c>
      <c r="B1082">
        <v>-2.917356238894598E-5</v>
      </c>
    </row>
    <row r="1083" spans="1:2" x14ac:dyDescent="0.25">
      <c r="A1083" s="1">
        <v>1.081</v>
      </c>
      <c r="B1083">
        <v>-2.9142834490026366E-5</v>
      </c>
    </row>
    <row r="1084" spans="1:2" x14ac:dyDescent="0.25">
      <c r="A1084" s="1">
        <v>1.0820000000000001</v>
      </c>
      <c r="B1084">
        <v>-2.9115897603578133E-5</v>
      </c>
    </row>
    <row r="1085" spans="1:2" x14ac:dyDescent="0.25">
      <c r="A1085" s="1">
        <v>1.083</v>
      </c>
      <c r="B1085">
        <v>-2.9092557441039534E-5</v>
      </c>
    </row>
    <row r="1086" spans="1:2" x14ac:dyDescent="0.25">
      <c r="A1086" s="1">
        <v>1.0840000000000001</v>
      </c>
      <c r="B1086">
        <v>-2.907263804004742E-5</v>
      </c>
    </row>
    <row r="1087" spans="1:2" x14ac:dyDescent="0.25">
      <c r="A1087" s="1">
        <v>1.085</v>
      </c>
      <c r="B1087">
        <v>-2.9055994121086427E-5</v>
      </c>
    </row>
    <row r="1088" spans="1:2" x14ac:dyDescent="0.25">
      <c r="A1088" s="1">
        <v>1.0860000000000001</v>
      </c>
      <c r="B1088">
        <v>-2.9042521559198063E-5</v>
      </c>
    </row>
    <row r="1089" spans="1:2" x14ac:dyDescent="0.25">
      <c r="A1089" s="1">
        <v>1.087</v>
      </c>
      <c r="B1089">
        <v>-2.9032165512823772E-5</v>
      </c>
    </row>
    <row r="1090" spans="1:2" x14ac:dyDescent="0.25">
      <c r="A1090" s="1">
        <v>1.0880000000000001</v>
      </c>
      <c r="B1090">
        <v>-2.9024925865138862E-5</v>
      </c>
    </row>
    <row r="1091" spans="1:2" x14ac:dyDescent="0.25">
      <c r="A1091" s="1">
        <v>1.089</v>
      </c>
      <c r="B1091">
        <v>-2.9020859761770211E-5</v>
      </c>
    </row>
    <row r="1092" spans="1:2" x14ac:dyDescent="0.25">
      <c r="A1092" s="1">
        <v>1.0900000000000001</v>
      </c>
      <c r="B1092">
        <v>-2.9020081164339379E-5</v>
      </c>
    </row>
    <row r="1093" spans="1:2" x14ac:dyDescent="0.25">
      <c r="A1093" s="1">
        <v>1.091</v>
      </c>
      <c r="B1093">
        <v>-2.9022757476659455E-5</v>
      </c>
    </row>
    <row r="1094" spans="1:2" x14ac:dyDescent="0.25">
      <c r="A1094" s="1">
        <v>1.0920000000000001</v>
      </c>
      <c r="B1094">
        <v>-2.9029103431829537E-5</v>
      </c>
    </row>
    <row r="1095" spans="1:2" x14ac:dyDescent="0.25">
      <c r="A1095" s="1">
        <v>1.093</v>
      </c>
      <c r="B1095">
        <v>-2.9039372547282545E-5</v>
      </c>
    </row>
    <row r="1096" spans="1:2" x14ac:dyDescent="0.25">
      <c r="A1096" s="1">
        <v>1.0940000000000001</v>
      </c>
      <c r="B1096">
        <v>-2.9053846557930372E-5</v>
      </c>
    </row>
    <row r="1097" spans="1:2" x14ac:dyDescent="0.25">
      <c r="A1097" s="1">
        <v>1.095</v>
      </c>
      <c r="B1097">
        <v>-2.9072823317780138E-5</v>
      </c>
    </row>
    <row r="1098" spans="1:2" x14ac:dyDescent="0.25">
      <c r="A1098" s="1">
        <v>1.0960000000000001</v>
      </c>
      <c r="B1098">
        <v>-2.9096603716290583E-5</v>
      </c>
    </row>
    <row r="1099" spans="1:2" x14ac:dyDescent="0.25">
      <c r="A1099" s="1">
        <v>1.097</v>
      </c>
      <c r="B1099">
        <v>-2.912547818547158E-5</v>
      </c>
    </row>
    <row r="1100" spans="1:2" x14ac:dyDescent="0.25">
      <c r="A1100" s="1">
        <v>1.0980000000000001</v>
      </c>
      <c r="B1100">
        <v>-2.9159713375786533E-5</v>
      </c>
    </row>
    <row r="1101" spans="1:2" x14ac:dyDescent="0.25">
      <c r="A1101" s="1">
        <v>1.099</v>
      </c>
      <c r="B1101">
        <v>-2.9199539555331945E-5</v>
      </c>
    </row>
    <row r="1102" spans="1:2" x14ac:dyDescent="0.25">
      <c r="A1102" s="1">
        <v>1.1000000000000001</v>
      </c>
      <c r="B1102">
        <v>-2.9245139239242361E-5</v>
      </c>
    </row>
    <row r="1103" spans="1:2" x14ac:dyDescent="0.25">
      <c r="A1103" s="1">
        <v>1.101</v>
      </c>
      <c r="B1103">
        <v>-2.9296637488497936E-5</v>
      </c>
    </row>
    <row r="1104" spans="1:2" x14ac:dyDescent="0.25">
      <c r="A1104" s="1">
        <v>1.1020000000000001</v>
      </c>
      <c r="B1104">
        <v>-2.9354094232765509E-5</v>
      </c>
    </row>
    <row r="1105" spans="1:2" x14ac:dyDescent="0.25">
      <c r="A1105" s="1">
        <v>1.103</v>
      </c>
      <c r="B1105">
        <v>-2.9417498875269253E-5</v>
      </c>
    </row>
    <row r="1106" spans="1:2" x14ac:dyDescent="0.25">
      <c r="A1106" s="1">
        <v>1.1040000000000001</v>
      </c>
      <c r="B1106">
        <v>-2.9486767335146221E-5</v>
      </c>
    </row>
    <row r="1107" spans="1:2" x14ac:dyDescent="0.25">
      <c r="A1107" s="1">
        <v>1.105</v>
      </c>
      <c r="B1107">
        <v>-2.9561741577803021E-5</v>
      </c>
    </row>
    <row r="1108" spans="1:2" x14ac:dyDescent="0.25">
      <c r="A1108" s="1">
        <v>1.1060000000000001</v>
      </c>
      <c r="B1108">
        <v>-2.9642191582491162E-5</v>
      </c>
    </row>
    <row r="1109" spans="1:2" x14ac:dyDescent="0.25">
      <c r="A1109" s="1">
        <v>1.107</v>
      </c>
      <c r="B1109">
        <v>-2.9727819602626373E-5</v>
      </c>
    </row>
    <row r="1110" spans="1:2" x14ac:dyDescent="0.25">
      <c r="A1110" s="1">
        <v>1.1080000000000001</v>
      </c>
      <c r="B1110">
        <v>-2.9818266492602699E-5</v>
      </c>
    </row>
    <row r="1111" spans="1:2" x14ac:dyDescent="0.25">
      <c r="A1111" s="1">
        <v>1.109</v>
      </c>
      <c r="B1111">
        <v>-2.9913119806789743E-5</v>
      </c>
    </row>
    <row r="1112" spans="1:2" x14ac:dyDescent="0.25">
      <c r="A1112" s="1">
        <v>1.1100000000000001</v>
      </c>
      <c r="B1112">
        <v>-3.0011923324744256E-5</v>
      </c>
    </row>
    <row r="1113" spans="1:2" x14ac:dyDescent="0.25">
      <c r="A1113" s="1">
        <v>1.111</v>
      </c>
      <c r="B1113">
        <v>-3.0114187624656348E-5</v>
      </c>
    </row>
    <row r="1114" spans="1:2" x14ac:dyDescent="0.25">
      <c r="A1114" s="1">
        <v>1.1120000000000001</v>
      </c>
      <c r="B1114">
        <v>-3.0219401310327366E-5</v>
      </c>
    </row>
    <row r="1115" spans="1:2" x14ac:dyDescent="0.25">
      <c r="A1115" s="1">
        <v>1.113</v>
      </c>
      <c r="B1115">
        <v>-3.0327042498260563E-5</v>
      </c>
    </row>
    <row r="1116" spans="1:2" x14ac:dyDescent="0.25">
      <c r="A1116" s="1">
        <v>1.1140000000000001</v>
      </c>
      <c r="B1116">
        <v>-3.0436590189437135E-5</v>
      </c>
    </row>
    <row r="1117" spans="1:2" x14ac:dyDescent="0.25">
      <c r="A1117" s="1">
        <v>1.115</v>
      </c>
      <c r="B1117">
        <v>-3.0547535181190641E-5</v>
      </c>
    </row>
    <row r="1118" spans="1:2" x14ac:dyDescent="0.25">
      <c r="A1118" s="1">
        <v>1.1160000000000001</v>
      </c>
      <c r="B1118">
        <v>-3.0659390216257302E-5</v>
      </c>
    </row>
    <row r="1119" spans="1:2" x14ac:dyDescent="0.25">
      <c r="A1119" s="1">
        <v>1.117</v>
      </c>
      <c r="B1119">
        <v>-3.0771699115799486E-5</v>
      </c>
    </row>
    <row r="1120" spans="1:2" x14ac:dyDescent="0.25">
      <c r="A1120" s="1">
        <v>1.1180000000000001</v>
      </c>
      <c r="B1120">
        <v>-3.0884044699630923E-5</v>
      </c>
    </row>
    <row r="1121" spans="1:2" x14ac:dyDescent="0.25">
      <c r="A1121" s="1">
        <v>1.119</v>
      </c>
      <c r="B1121">
        <v>-3.0996055354217723E-5</v>
      </c>
    </row>
    <row r="1122" spans="1:2" x14ac:dyDescent="0.25">
      <c r="A1122" s="1">
        <v>1.1200000000000001</v>
      </c>
      <c r="B1122">
        <v>-3.1107410165185608E-5</v>
      </c>
    </row>
    <row r="1123" spans="1:2" x14ac:dyDescent="0.25">
      <c r="A1123" s="1">
        <v>1.121</v>
      </c>
      <c r="B1123">
        <v>-3.1217842586000838E-5</v>
      </c>
    </row>
    <row r="1124" spans="1:2" x14ac:dyDescent="0.25">
      <c r="A1124" s="1">
        <v>1.1220000000000001</v>
      </c>
      <c r="B1124">
        <v>-3.1327142664374543E-5</v>
      </c>
    </row>
    <row r="1125" spans="1:2" x14ac:dyDescent="0.25">
      <c r="A1125" s="1">
        <v>1.123</v>
      </c>
      <c r="B1125">
        <v>-3.1435157890456494E-5</v>
      </c>
    </row>
    <row r="1126" spans="1:2" x14ac:dyDescent="0.25">
      <c r="A1126" s="1">
        <v>1.1240000000000001</v>
      </c>
      <c r="B1126">
        <v>-3.1541792766123528E-5</v>
      </c>
    </row>
    <row r="1127" spans="1:2" x14ac:dyDescent="0.25">
      <c r="A1127" s="1">
        <v>1.125</v>
      </c>
      <c r="B1127">
        <v>-3.1647007222178852E-5</v>
      </c>
    </row>
    <row r="1128" spans="1:2" x14ac:dyDescent="0.25">
      <c r="A1128" s="1">
        <v>1.1260000000000001</v>
      </c>
      <c r="B1128">
        <v>-3.1750814030085065E-5</v>
      </c>
    </row>
    <row r="1129" spans="1:2" x14ac:dyDescent="0.25">
      <c r="A1129" s="1">
        <v>1.127</v>
      </c>
      <c r="B1129">
        <v>-3.1853275366165865E-5</v>
      </c>
    </row>
    <row r="1130" spans="1:2" x14ac:dyDescent="0.25">
      <c r="A1130" s="1">
        <v>1.1280000000000001</v>
      </c>
      <c r="B1130">
        <v>-3.1954498690328228E-5</v>
      </c>
    </row>
    <row r="1131" spans="1:2" x14ac:dyDescent="0.25">
      <c r="A1131" s="1">
        <v>1.129</v>
      </c>
      <c r="B1131">
        <v>-3.2054632100817084E-5</v>
      </c>
    </row>
    <row r="1132" spans="1:2" x14ac:dyDescent="0.25">
      <c r="A1132" s="1">
        <v>1.1300000000000001</v>
      </c>
      <c r="B1132">
        <v>-3.2153859319468964E-5</v>
      </c>
    </row>
    <row r="1133" spans="1:2" x14ac:dyDescent="0.25">
      <c r="A1133" s="1">
        <v>1.131</v>
      </c>
      <c r="B1133">
        <v>-3.2252394450161155E-5</v>
      </c>
    </row>
    <row r="1134" spans="1:2" x14ac:dyDescent="0.25">
      <c r="A1134" s="1">
        <v>1.1320000000000001</v>
      </c>
      <c r="B1134">
        <v>-3.2350476640659749E-5</v>
      </c>
    </row>
    <row r="1135" spans="1:2" x14ac:dyDescent="0.25">
      <c r="A1135" s="1">
        <v>1.133</v>
      </c>
      <c r="B1135">
        <v>-3.2448364762489316E-5</v>
      </c>
    </row>
    <row r="1136" spans="1:2" x14ac:dyDescent="0.25">
      <c r="A1136" s="1">
        <v>1.1340000000000001</v>
      </c>
      <c r="B1136">
        <v>-3.2546332206668041E-5</v>
      </c>
    </row>
    <row r="1137" spans="1:2" x14ac:dyDescent="0.25">
      <c r="A1137" s="1">
        <v>1.135</v>
      </c>
      <c r="B1137">
        <v>-3.2644661877114715E-5</v>
      </c>
    </row>
    <row r="1138" spans="1:2" x14ac:dyDescent="0.25">
      <c r="A1138" s="1">
        <v>1.1360000000000001</v>
      </c>
      <c r="B1138">
        <v>-3.2743641447109453E-5</v>
      </c>
    </row>
    <row r="1139" spans="1:2" x14ac:dyDescent="0.25">
      <c r="A1139" s="1">
        <v>1.137</v>
      </c>
      <c r="B1139">
        <v>-3.2843558928991811E-5</v>
      </c>
    </row>
    <row r="1140" spans="1:2" x14ac:dyDescent="0.25">
      <c r="A1140" s="1">
        <v>1.1380000000000001</v>
      </c>
      <c r="B1140">
        <v>-3.294469859358065E-5</v>
      </c>
    </row>
    <row r="1141" spans="1:2" x14ac:dyDescent="0.25">
      <c r="A1141" s="1">
        <v>1.139</v>
      </c>
      <c r="B1141">
        <v>-3.3047337263102005E-5</v>
      </c>
    </row>
    <row r="1142" spans="1:2" x14ac:dyDescent="0.25">
      <c r="A1142" s="1">
        <v>1.1400000000000001</v>
      </c>
      <c r="B1142">
        <v>-3.3151740989823233E-5</v>
      </c>
    </row>
    <row r="1143" spans="1:2" x14ac:dyDescent="0.25">
      <c r="A1143" s="1">
        <v>1.141</v>
      </c>
      <c r="B1143">
        <v>-3.3258162122781046E-5</v>
      </c>
    </row>
    <row r="1144" spans="1:2" x14ac:dyDescent="0.25">
      <c r="A1144" s="1">
        <v>1.1420000000000001</v>
      </c>
      <c r="B1144">
        <v>-3.3366836756467709E-5</v>
      </c>
    </row>
    <row r="1145" spans="1:2" x14ac:dyDescent="0.25">
      <c r="A1145" s="1">
        <v>1.143</v>
      </c>
      <c r="B1145">
        <v>-3.3477982548119829E-5</v>
      </c>
    </row>
    <row r="1146" spans="1:2" x14ac:dyDescent="0.25">
      <c r="A1146" s="1">
        <v>1.1440000000000001</v>
      </c>
      <c r="B1146">
        <v>-3.3591796884316452E-5</v>
      </c>
    </row>
    <row r="1147" spans="1:2" x14ac:dyDescent="0.25">
      <c r="A1147" s="1">
        <v>1.145</v>
      </c>
      <c r="B1147">
        <v>-3.3708455373398443E-5</v>
      </c>
    </row>
    <row r="1148" spans="1:2" x14ac:dyDescent="0.25">
      <c r="A1148" s="1">
        <v>1.1460000000000001</v>
      </c>
      <c r="B1148">
        <v>-3.382811063719653E-5</v>
      </c>
    </row>
    <row r="1149" spans="1:2" x14ac:dyDescent="0.25">
      <c r="A1149" s="1">
        <v>1.147</v>
      </c>
      <c r="B1149">
        <v>-3.3950891373686226E-5</v>
      </c>
    </row>
    <row r="1150" spans="1:2" x14ac:dyDescent="0.25">
      <c r="A1150" s="1">
        <v>1.1480000000000001</v>
      </c>
      <c r="B1150">
        <v>-3.4076901662199328E-5</v>
      </c>
    </row>
    <row r="1151" spans="1:2" x14ac:dyDescent="0.25">
      <c r="A1151" s="1">
        <v>1.149</v>
      </c>
      <c r="B1151">
        <v>-3.4206220485287977E-5</v>
      </c>
    </row>
    <row r="1152" spans="1:2" x14ac:dyDescent="0.25">
      <c r="A1152" s="1">
        <v>1.1500000000000001</v>
      </c>
      <c r="B1152">
        <v>-3.4338901444001132E-5</v>
      </c>
    </row>
    <row r="1153" spans="1:2" x14ac:dyDescent="0.25">
      <c r="A1153" s="1">
        <v>1.151</v>
      </c>
      <c r="B1153">
        <v>-3.447497264795638E-5</v>
      </c>
    </row>
    <row r="1154" spans="1:2" x14ac:dyDescent="0.25">
      <c r="A1154" s="1">
        <v>1.1520000000000001</v>
      </c>
      <c r="B1154">
        <v>-3.4614436768674265E-5</v>
      </c>
    </row>
    <row r="1155" spans="1:2" x14ac:dyDescent="0.25">
      <c r="A1155" s="1">
        <v>1.153</v>
      </c>
      <c r="B1155">
        <v>-3.4757271251630382E-5</v>
      </c>
    </row>
    <row r="1156" spans="1:2" x14ac:dyDescent="0.25">
      <c r="A1156" s="1">
        <v>1.1539999999999999</v>
      </c>
      <c r="B1156">
        <v>-3.490342869063723E-5</v>
      </c>
    </row>
    <row r="1157" spans="1:2" x14ac:dyDescent="0.25">
      <c r="A1157" s="1">
        <v>1.155</v>
      </c>
      <c r="B1157">
        <v>-3.5052837376389477E-5</v>
      </c>
    </row>
    <row r="1158" spans="1:2" x14ac:dyDescent="0.25">
      <c r="A1158" s="1">
        <v>1.1559999999999999</v>
      </c>
      <c r="B1158">
        <v>-3.5205402039635218E-5</v>
      </c>
    </row>
    <row r="1159" spans="1:2" x14ac:dyDescent="0.25">
      <c r="A1159" s="1">
        <v>1.157</v>
      </c>
      <c r="B1159">
        <v>-3.5361004816032924E-5</v>
      </c>
    </row>
    <row r="1160" spans="1:2" x14ac:dyDescent="0.25">
      <c r="A1160" s="1">
        <v>1.1579999999999999</v>
      </c>
      <c r="B1160">
        <v>-3.5519506464131013E-5</v>
      </c>
    </row>
    <row r="1161" spans="1:2" x14ac:dyDescent="0.25">
      <c r="A1161" s="1">
        <v>1.159</v>
      </c>
      <c r="B1161">
        <v>-3.5680747871769353E-5</v>
      </c>
    </row>
    <row r="1162" spans="1:2" x14ac:dyDescent="0.25">
      <c r="A1162" s="1">
        <v>1.1599999999999999</v>
      </c>
      <c r="B1162">
        <v>-3.5844551885407007E-5</v>
      </c>
    </row>
    <row r="1163" spans="1:2" x14ac:dyDescent="0.25">
      <c r="A1163" s="1">
        <v>1.161</v>
      </c>
      <c r="B1163">
        <v>-3.6010725492624624E-5</v>
      </c>
    </row>
    <row r="1164" spans="1:2" x14ac:dyDescent="0.25">
      <c r="A1164" s="1">
        <v>1.1619999999999999</v>
      </c>
      <c r="B1164">
        <v>-3.6179062380428575E-5</v>
      </c>
    </row>
    <row r="1165" spans="1:2" x14ac:dyDescent="0.25">
      <c r="A1165" s="1">
        <v>1.163</v>
      </c>
      <c r="B1165">
        <v>-3.6349345881188423E-5</v>
      </c>
    </row>
    <row r="1166" spans="1:2" x14ac:dyDescent="0.25">
      <c r="A1166" s="1">
        <v>1.1639999999999999</v>
      </c>
      <c r="B1166">
        <v>-3.6521352302740107E-5</v>
      </c>
    </row>
    <row r="1167" spans="1:2" x14ac:dyDescent="0.25">
      <c r="A1167" s="1">
        <v>1.165</v>
      </c>
      <c r="B1167">
        <v>-3.6694854619381595E-5</v>
      </c>
    </row>
    <row r="1168" spans="1:2" x14ac:dyDescent="0.25">
      <c r="A1168" s="1">
        <v>1.1659999999999999</v>
      </c>
      <c r="B1168">
        <v>-3.6869626479999336E-5</v>
      </c>
    </row>
    <row r="1169" spans="1:2" x14ac:dyDescent="0.25">
      <c r="A1169" s="1">
        <v>1.167</v>
      </c>
      <c r="B1169">
        <v>-3.7045446468991689E-5</v>
      </c>
    </row>
    <row r="1170" spans="1:2" x14ac:dyDescent="0.25">
      <c r="A1170" s="1">
        <v>1.1679999999999999</v>
      </c>
      <c r="B1170">
        <v>-3.7222102526543384E-5</v>
      </c>
    </row>
    <row r="1171" spans="1:2" x14ac:dyDescent="0.25">
      <c r="A1171" s="1">
        <v>1.169</v>
      </c>
      <c r="B1171">
        <v>-3.7399396411977963E-5</v>
      </c>
    </row>
    <row r="1172" spans="1:2" x14ac:dyDescent="0.25">
      <c r="A1172" s="1">
        <v>1.17</v>
      </c>
      <c r="B1172">
        <v>-3.7577148079359765E-5</v>
      </c>
    </row>
    <row r="1173" spans="1:2" x14ac:dyDescent="0.25">
      <c r="A1173" s="1">
        <v>1.171</v>
      </c>
      <c r="B1173">
        <v>-3.7755199815426432E-5</v>
      </c>
    </row>
    <row r="1174" spans="1:2" x14ac:dyDescent="0.25">
      <c r="A1174" s="1">
        <v>1.1719999999999999</v>
      </c>
      <c r="B1174">
        <v>-3.7933419976360781E-5</v>
      </c>
    </row>
    <row r="1175" spans="1:2" x14ac:dyDescent="0.25">
      <c r="A1175" s="1">
        <v>1.173</v>
      </c>
      <c r="B1175">
        <v>-3.8111706160121847E-5</v>
      </c>
    </row>
    <row r="1176" spans="1:2" x14ac:dyDescent="0.25">
      <c r="A1176" s="1">
        <v>1.1739999999999999</v>
      </c>
      <c r="B1176">
        <v>-3.8289987653279574E-5</v>
      </c>
    </row>
    <row r="1177" spans="1:2" x14ac:dyDescent="0.25">
      <c r="A1177" s="1">
        <v>1.175</v>
      </c>
      <c r="B1177">
        <v>-3.8468226996220728E-5</v>
      </c>
    </row>
    <row r="1178" spans="1:2" x14ac:dyDescent="0.25">
      <c r="A1178" s="1">
        <v>1.1759999999999999</v>
      </c>
      <c r="B1178">
        <v>-3.8646420530695548E-5</v>
      </c>
    </row>
    <row r="1179" spans="1:2" x14ac:dyDescent="0.25">
      <c r="A1179" s="1">
        <v>1.177</v>
      </c>
      <c r="B1179">
        <v>-3.8824597821284968E-5</v>
      </c>
    </row>
    <row r="1180" spans="1:2" x14ac:dyDescent="0.25">
      <c r="A1180" s="1">
        <v>1.1779999999999999</v>
      </c>
      <c r="B1180">
        <v>-3.9002819876250214E-5</v>
      </c>
    </row>
    <row r="1181" spans="1:2" x14ac:dyDescent="0.25">
      <c r="A1181" s="1">
        <v>1.179</v>
      </c>
      <c r="B1181">
        <v>-3.9181176134017436E-5</v>
      </c>
    </row>
    <row r="1182" spans="1:2" x14ac:dyDescent="0.25">
      <c r="A1182" s="1">
        <v>1.18</v>
      </c>
      <c r="B1182">
        <v>-3.9359780227808875E-5</v>
      </c>
    </row>
    <row r="1183" spans="1:2" x14ac:dyDescent="0.25">
      <c r="A1183" s="1">
        <v>1.181</v>
      </c>
      <c r="B1183">
        <v>-3.9538764589708373E-5</v>
      </c>
    </row>
    <row r="1184" spans="1:2" x14ac:dyDescent="0.25">
      <c r="A1184" s="1">
        <v>1.1819999999999999</v>
      </c>
      <c r="B1184">
        <v>-3.9718274005835872E-5</v>
      </c>
    </row>
    <row r="1185" spans="1:2" x14ac:dyDescent="0.25">
      <c r="A1185" s="1">
        <v>1.1830000000000001</v>
      </c>
      <c r="B1185">
        <v>-3.9898458283926233E-5</v>
      </c>
    </row>
    <row r="1186" spans="1:2" x14ac:dyDescent="0.25">
      <c r="A1186" s="1">
        <v>1.1839999999999999</v>
      </c>
      <c r="B1186">
        <v>-4.0079464240033345E-5</v>
      </c>
    </row>
    <row r="1187" spans="1:2" x14ac:dyDescent="0.25">
      <c r="A1187" s="1">
        <v>1.1850000000000001</v>
      </c>
      <c r="B1187">
        <v>-4.0261427251068407E-5</v>
      </c>
    </row>
    <row r="1188" spans="1:2" x14ac:dyDescent="0.25">
      <c r="A1188" s="1">
        <v>1.1859999999999999</v>
      </c>
      <c r="B1188">
        <v>-4.0444462652219813E-5</v>
      </c>
    </row>
    <row r="1189" spans="1:2" x14ac:dyDescent="0.25">
      <c r="A1189" s="1">
        <v>1.1870000000000001</v>
      </c>
      <c r="B1189">
        <v>-4.062865727998225E-5</v>
      </c>
    </row>
    <row r="1190" spans="1:2" x14ac:dyDescent="0.25">
      <c r="A1190" s="1">
        <v>1.1879999999999999</v>
      </c>
      <c r="B1190">
        <v>-4.0814061472624238E-5</v>
      </c>
    </row>
    <row r="1191" spans="1:2" x14ac:dyDescent="0.25">
      <c r="A1191" s="1">
        <v>1.1890000000000001</v>
      </c>
      <c r="B1191">
        <v>-4.1000681837799377E-5</v>
      </c>
    </row>
    <row r="1192" spans="1:2" x14ac:dyDescent="0.25">
      <c r="A1192" s="1">
        <v>1.19</v>
      </c>
      <c r="B1192">
        <v>-4.1188475082265045E-5</v>
      </c>
    </row>
    <row r="1193" spans="1:2" x14ac:dyDescent="0.25">
      <c r="A1193" s="1">
        <v>1.1910000000000001</v>
      </c>
      <c r="B1193">
        <v>-4.1377343171945376E-5</v>
      </c>
    </row>
    <row r="1194" spans="1:2" x14ac:dyDescent="0.25">
      <c r="A1194" s="1">
        <v>1.1919999999999999</v>
      </c>
      <c r="B1194">
        <v>-4.1567130052385321E-5</v>
      </c>
    </row>
    <row r="1195" spans="1:2" x14ac:dyDescent="0.25">
      <c r="A1195" s="1">
        <v>1.1930000000000001</v>
      </c>
      <c r="B1195">
        <v>-4.1757620103799832E-5</v>
      </c>
    </row>
    <row r="1196" spans="1:2" x14ac:dyDescent="0.25">
      <c r="A1196" s="1">
        <v>1.194</v>
      </c>
      <c r="B1196">
        <v>-4.1948538444951561E-5</v>
      </c>
    </row>
    <row r="1197" spans="1:2" x14ac:dyDescent="0.25">
      <c r="A1197" s="1">
        <v>1.1950000000000001</v>
      </c>
      <c r="B1197">
        <v>-4.2139553139468417E-5</v>
      </c>
    </row>
    <row r="1198" spans="1:2" x14ac:dyDescent="0.25">
      <c r="A1198" s="1">
        <v>1.196</v>
      </c>
      <c r="B1198">
        <v>-4.2330279285734956E-5</v>
      </c>
    </row>
    <row r="1199" spans="1:2" x14ac:dyDescent="0.25">
      <c r="A1199" s="1">
        <v>1.1970000000000001</v>
      </c>
      <c r="B1199">
        <v>-4.2520284897250471E-5</v>
      </c>
    </row>
    <row r="1200" spans="1:2" x14ac:dyDescent="0.25">
      <c r="A1200" s="1">
        <v>1.198</v>
      </c>
      <c r="B1200">
        <v>-4.2709098416648516E-5</v>
      </c>
    </row>
    <row r="1201" spans="1:2" x14ac:dyDescent="0.25">
      <c r="A1201" s="1">
        <v>1.1990000000000001</v>
      </c>
      <c r="B1201">
        <v>-4.2896217642085469E-5</v>
      </c>
    </row>
    <row r="1202" spans="1:2" x14ac:dyDescent="0.25">
      <c r="A1202" s="1">
        <v>1.2</v>
      </c>
      <c r="B1202">
        <v>-4.3081119782893358E-5</v>
      </c>
    </row>
    <row r="1203" spans="1:2" x14ac:dyDescent="0.25">
      <c r="A1203" s="1">
        <v>1.2010000000000001</v>
      </c>
      <c r="B1203">
        <v>-4.3263272316880785E-5</v>
      </c>
    </row>
    <row r="1204" spans="1:2" x14ac:dyDescent="0.25">
      <c r="A1204" s="1">
        <v>1.202</v>
      </c>
      <c r="B1204">
        <v>-4.3442144288603887E-5</v>
      </c>
    </row>
    <row r="1205" spans="1:2" x14ac:dyDescent="0.25">
      <c r="A1205" s="1">
        <v>1.2030000000000001</v>
      </c>
      <c r="B1205">
        <v>-4.361721766933812E-5</v>
      </c>
    </row>
    <row r="1206" spans="1:2" x14ac:dyDescent="0.25">
      <c r="A1206" s="1">
        <v>1.204</v>
      </c>
      <c r="B1206">
        <v>-4.3787998394592192E-5</v>
      </c>
    </row>
    <row r="1207" spans="1:2" x14ac:dyDescent="0.25">
      <c r="A1207" s="1">
        <v>1.2050000000000001</v>
      </c>
      <c r="B1207">
        <v>-4.395402670591071E-5</v>
      </c>
    </row>
    <row r="1208" spans="1:2" x14ac:dyDescent="0.25">
      <c r="A1208" s="1">
        <v>1.206</v>
      </c>
      <c r="B1208">
        <v>-4.4114886450674601E-5</v>
      </c>
    </row>
    <row r="1209" spans="1:2" x14ac:dyDescent="0.25">
      <c r="A1209" s="1">
        <v>1.2070000000000001</v>
      </c>
      <c r="B1209">
        <v>-4.4270213033763571E-5</v>
      </c>
    </row>
    <row r="1210" spans="1:2" x14ac:dyDescent="0.25">
      <c r="A1210" s="1">
        <v>1.208</v>
      </c>
      <c r="B1210">
        <v>-4.4419699767210617E-5</v>
      </c>
    </row>
    <row r="1211" spans="1:2" x14ac:dyDescent="0.25">
      <c r="A1211" s="1">
        <v>1.2090000000000001</v>
      </c>
      <c r="B1211">
        <v>-4.456310242662694E-5</v>
      </c>
    </row>
    <row r="1212" spans="1:2" x14ac:dyDescent="0.25">
      <c r="A1212" s="1">
        <v>1.21</v>
      </c>
      <c r="B1212">
        <v>-4.4700241893097663E-5</v>
      </c>
    </row>
    <row r="1213" spans="1:2" x14ac:dyDescent="0.25">
      <c r="A1213" s="1">
        <v>1.2110000000000001</v>
      </c>
      <c r="B1213">
        <v>-4.4831004834331901E-5</v>
      </c>
    </row>
    <row r="1214" spans="1:2" x14ac:dyDescent="0.25">
      <c r="A1214" s="1">
        <v>1.212</v>
      </c>
      <c r="B1214">
        <v>-4.4955342456307648E-5</v>
      </c>
    </row>
    <row r="1215" spans="1:2" x14ac:dyDescent="0.25">
      <c r="A1215" s="1">
        <v>1.2130000000000001</v>
      </c>
      <c r="B1215">
        <v>-4.5073267424052128E-5</v>
      </c>
    </row>
    <row r="1216" spans="1:2" x14ac:dyDescent="0.25">
      <c r="A1216" s="1">
        <v>1.214</v>
      </c>
      <c r="B1216">
        <v>-4.518484911842664E-5</v>
      </c>
    </row>
    <row r="1217" spans="1:2" x14ac:dyDescent="0.25">
      <c r="A1217" s="1">
        <v>1.2150000000000001</v>
      </c>
      <c r="B1217">
        <v>-4.529020746144064E-5</v>
      </c>
    </row>
    <row r="1218" spans="1:2" x14ac:dyDescent="0.25">
      <c r="A1218" s="1">
        <v>1.216</v>
      </c>
      <c r="B1218">
        <v>-4.5389505589926223E-5</v>
      </c>
    </row>
    <row r="1219" spans="1:2" x14ac:dyDescent="0.25">
      <c r="A1219" s="1">
        <v>1.2170000000000001</v>
      </c>
      <c r="B1219">
        <v>-4.5482941691369979E-5</v>
      </c>
    </row>
    <row r="1220" spans="1:2" x14ac:dyDescent="0.25">
      <c r="A1220" s="1">
        <v>1.218</v>
      </c>
      <c r="B1220">
        <v>-4.5570740344279282E-5</v>
      </c>
    </row>
    <row r="1221" spans="1:2" x14ac:dyDescent="0.25">
      <c r="A1221" s="1">
        <v>1.2190000000000001</v>
      </c>
      <c r="B1221">
        <v>-4.5653143713930409E-5</v>
      </c>
    </row>
    <row r="1222" spans="1:2" x14ac:dyDescent="0.25">
      <c r="A1222" s="1">
        <v>1.22</v>
      </c>
      <c r="B1222">
        <v>-4.573040294158957E-5</v>
      </c>
    </row>
    <row r="1223" spans="1:2" x14ac:dyDescent="0.25">
      <c r="A1223" s="1">
        <v>1.2210000000000001</v>
      </c>
      <c r="B1223">
        <v>-4.5802770046851235E-5</v>
      </c>
    </row>
    <row r="1224" spans="1:2" x14ac:dyDescent="0.25">
      <c r="A1224" s="1">
        <v>1.222</v>
      </c>
      <c r="B1224">
        <v>-4.587049062903224E-5</v>
      </c>
    </row>
    <row r="1225" spans="1:2" x14ac:dyDescent="0.25">
      <c r="A1225" s="1">
        <v>1.2230000000000001</v>
      </c>
      <c r="B1225">
        <v>-4.5933797608524931E-5</v>
      </c>
    </row>
    <row r="1226" spans="1:2" x14ac:dyDescent="0.25">
      <c r="A1226" s="1">
        <v>1.224</v>
      </c>
      <c r="B1226">
        <v>-4.5992906195458736E-5</v>
      </c>
    </row>
    <row r="1227" spans="1:2" x14ac:dyDescent="0.25">
      <c r="A1227" s="1">
        <v>1.2250000000000001</v>
      </c>
      <c r="B1227">
        <v>-4.6048010212442163E-5</v>
      </c>
    </row>
    <row r="1228" spans="1:2" x14ac:dyDescent="0.25">
      <c r="A1228" s="1">
        <v>1.226</v>
      </c>
      <c r="B1228">
        <v>-4.609927983459459E-5</v>
      </c>
    </row>
    <row r="1229" spans="1:2" x14ac:dyDescent="0.25">
      <c r="A1229" s="1">
        <v>1.2270000000000001</v>
      </c>
      <c r="B1229">
        <v>-4.6146860746467708E-5</v>
      </c>
    </row>
    <row r="1230" spans="1:2" x14ac:dyDescent="0.25">
      <c r="A1230" s="1">
        <v>1.228</v>
      </c>
      <c r="B1230">
        <v>-4.619087465359541E-5</v>
      </c>
    </row>
    <row r="1231" spans="1:2" x14ac:dyDescent="0.25">
      <c r="A1231" s="1">
        <v>1.2290000000000001</v>
      </c>
      <c r="B1231">
        <v>-4.6231421030170077E-5</v>
      </c>
    </row>
    <row r="1232" spans="1:2" x14ac:dyDescent="0.25">
      <c r="A1232" s="1">
        <v>1.23</v>
      </c>
      <c r="B1232">
        <v>-4.6268579936075519E-5</v>
      </c>
    </row>
    <row r="1233" spans="1:2" x14ac:dyDescent="0.25">
      <c r="A1233" s="1">
        <v>1.2310000000000001</v>
      </c>
      <c r="B1233">
        <v>-4.630241569812568E-5</v>
      </c>
    </row>
    <row r="1234" spans="1:2" x14ac:dyDescent="0.25">
      <c r="A1234" s="1">
        <v>1.232</v>
      </c>
      <c r="B1234">
        <v>-4.6332981224351475E-5</v>
      </c>
    </row>
    <row r="1235" spans="1:2" x14ac:dyDescent="0.25">
      <c r="A1235" s="1">
        <v>1.2330000000000001</v>
      </c>
      <c r="B1235">
        <v>-4.6360322698425202E-5</v>
      </c>
    </row>
    <row r="1236" spans="1:2" x14ac:dyDescent="0.25">
      <c r="A1236" s="1">
        <v>1.234</v>
      </c>
      <c r="B1236">
        <v>-4.6384484398651543E-5</v>
      </c>
    </row>
    <row r="1237" spans="1:2" x14ac:dyDescent="0.25">
      <c r="A1237" s="1">
        <v>1.2350000000000001</v>
      </c>
      <c r="B1237">
        <v>-4.6405513400200283E-5</v>
      </c>
    </row>
    <row r="1238" spans="1:2" x14ac:dyDescent="0.25">
      <c r="A1238" s="1">
        <v>1.236</v>
      </c>
      <c r="B1238">
        <v>-4.6423463936218082E-5</v>
      </c>
    </row>
    <row r="1239" spans="1:2" x14ac:dyDescent="0.25">
      <c r="A1239" s="1">
        <v>1.2370000000000001</v>
      </c>
      <c r="B1239">
        <v>-4.64384012210133E-5</v>
      </c>
    </row>
    <row r="1240" spans="1:2" x14ac:dyDescent="0.25">
      <c r="A1240" s="1">
        <v>1.238</v>
      </c>
      <c r="B1240">
        <v>-4.6450404581321235E-5</v>
      </c>
    </row>
    <row r="1241" spans="1:2" x14ac:dyDescent="0.25">
      <c r="A1241" s="1">
        <v>1.2390000000000001</v>
      </c>
      <c r="B1241">
        <v>-4.6459569784869708E-5</v>
      </c>
    </row>
    <row r="1242" spans="1:2" x14ac:dyDescent="0.25">
      <c r="A1242" s="1">
        <v>1.24</v>
      </c>
      <c r="B1242">
        <v>-4.6466010496160607E-5</v>
      </c>
    </row>
    <row r="1243" spans="1:2" x14ac:dyDescent="0.25">
      <c r="A1243" s="1">
        <v>1.2410000000000001</v>
      </c>
      <c r="B1243">
        <v>-4.6469858838937039E-5</v>
      </c>
    </row>
    <row r="1244" spans="1:2" x14ac:dyDescent="0.25">
      <c r="A1244" s="1">
        <v>1.242</v>
      </c>
      <c r="B1244">
        <v>-4.6471265090892728E-5</v>
      </c>
    </row>
    <row r="1245" spans="1:2" x14ac:dyDescent="0.25">
      <c r="A1245" s="1">
        <v>1.2430000000000001</v>
      </c>
      <c r="B1245">
        <v>-4.6470396577015443E-5</v>
      </c>
    </row>
    <row r="1246" spans="1:2" x14ac:dyDescent="0.25">
      <c r="A1246" s="1">
        <v>1.244</v>
      </c>
      <c r="B1246">
        <v>-4.6467435864306521E-5</v>
      </c>
    </row>
    <row r="1247" spans="1:2" x14ac:dyDescent="0.25">
      <c r="A1247" s="1">
        <v>1.2450000000000001</v>
      </c>
      <c r="B1247">
        <v>-4.646257838805066E-5</v>
      </c>
    </row>
    <row r="1248" spans="1:2" x14ac:dyDescent="0.25">
      <c r="A1248" s="1">
        <v>1.246</v>
      </c>
      <c r="B1248">
        <v>-4.6456029659015299E-5</v>
      </c>
    </row>
    <row r="1249" spans="1:2" x14ac:dyDescent="0.25">
      <c r="A1249" s="1">
        <v>1.2470000000000001</v>
      </c>
      <c r="B1249">
        <v>-4.6448002211684069E-5</v>
      </c>
    </row>
    <row r="1250" spans="1:2" x14ac:dyDescent="0.25">
      <c r="A1250" s="1">
        <v>1.248</v>
      </c>
      <c r="B1250">
        <v>-4.6438712451378266E-5</v>
      </c>
    </row>
    <row r="1251" spans="1:2" x14ac:dyDescent="0.25">
      <c r="A1251" s="1">
        <v>1.2490000000000001</v>
      </c>
      <c r="B1251">
        <v>-4.6428377546430707E-5</v>
      </c>
    </row>
    <row r="1252" spans="1:2" x14ac:dyDescent="0.25">
      <c r="A1252" s="1">
        <v>1.25</v>
      </c>
      <c r="B1252">
        <v>-4.6417212500687382E-5</v>
      </c>
    </row>
    <row r="1253" spans="1:2" x14ac:dyDescent="0.25">
      <c r="A1253" s="1">
        <v>1.2510000000000001</v>
      </c>
      <c r="B1253">
        <v>-4.640542751470252E-5</v>
      </c>
    </row>
    <row r="1254" spans="1:2" x14ac:dyDescent="0.25">
      <c r="A1254" s="1">
        <v>1.252</v>
      </c>
      <c r="B1254">
        <v>-4.6393225709201608E-5</v>
      </c>
    </row>
    <row r="1255" spans="1:2" x14ac:dyDescent="0.25">
      <c r="A1255" s="1">
        <v>1.2530000000000001</v>
      </c>
      <c r="B1255">
        <v>-4.6380801259049588E-5</v>
      </c>
    </row>
    <row r="1256" spans="1:2" x14ac:dyDescent="0.25">
      <c r="A1256" s="1">
        <v>1.254</v>
      </c>
      <c r="B1256">
        <v>-4.6368337947697212E-5</v>
      </c>
    </row>
    <row r="1257" spans="1:2" x14ac:dyDescent="0.25">
      <c r="A1257" s="1">
        <v>1.2550000000000001</v>
      </c>
      <c r="B1257">
        <v>-4.6356008120159426E-5</v>
      </c>
    </row>
    <row r="1258" spans="1:2" x14ac:dyDescent="0.25">
      <c r="A1258" s="1">
        <v>1.256</v>
      </c>
      <c r="B1258">
        <v>-4.6343971982770651E-5</v>
      </c>
    </row>
    <row r="1259" spans="1:2" x14ac:dyDescent="0.25">
      <c r="A1259" s="1">
        <v>1.2570000000000001</v>
      </c>
      <c r="B1259">
        <v>-4.6332377173355363E-5</v>
      </c>
    </row>
    <row r="1260" spans="1:2" x14ac:dyDescent="0.25">
      <c r="A1260" s="1">
        <v>1.258</v>
      </c>
      <c r="B1260">
        <v>-4.6321358509837668E-5</v>
      </c>
    </row>
    <row r="1261" spans="1:2" x14ac:dyDescent="0.25">
      <c r="A1261" s="1">
        <v>1.2590000000000001</v>
      </c>
      <c r="B1261">
        <v>-4.6311037811722684E-5</v>
      </c>
    </row>
    <row r="1262" spans="1:2" x14ac:dyDescent="0.25">
      <c r="A1262" s="1">
        <v>1.26</v>
      </c>
      <c r="B1262">
        <v>-4.6301523688309564E-5</v>
      </c>
    </row>
    <row r="1263" spans="1:2" x14ac:dyDescent="0.25">
      <c r="A1263" s="1">
        <v>1.2610000000000001</v>
      </c>
      <c r="B1263">
        <v>-4.6292911197197417E-5</v>
      </c>
    </row>
    <row r="1264" spans="1:2" x14ac:dyDescent="0.25">
      <c r="A1264" s="1">
        <v>1.262</v>
      </c>
      <c r="B1264">
        <v>-4.6285281289076417E-5</v>
      </c>
    </row>
    <row r="1265" spans="1:2" x14ac:dyDescent="0.25">
      <c r="A1265" s="1">
        <v>1.2630000000000001</v>
      </c>
      <c r="B1265">
        <v>-4.6278699978098386E-5</v>
      </c>
    </row>
    <row r="1266" spans="1:2" x14ac:dyDescent="0.25">
      <c r="A1266" s="1">
        <v>1.264</v>
      </c>
      <c r="B1266">
        <v>-4.6273217205687154E-5</v>
      </c>
    </row>
    <row r="1267" spans="1:2" x14ac:dyDescent="0.25">
      <c r="A1267" s="1">
        <v>1.2650000000000001</v>
      </c>
      <c r="B1267">
        <v>-4.6268865398293436E-5</v>
      </c>
    </row>
    <row r="1268" spans="1:2" x14ac:dyDescent="0.25">
      <c r="A1268" s="1">
        <v>1.266</v>
      </c>
      <c r="B1268">
        <v>-4.626565775462814E-5</v>
      </c>
    </row>
    <row r="1269" spans="1:2" x14ac:dyDescent="0.25">
      <c r="A1269" s="1">
        <v>1.2670000000000001</v>
      </c>
      <c r="B1269">
        <v>-4.6263586331600406E-5</v>
      </c>
    </row>
    <row r="1270" spans="1:2" x14ac:dyDescent="0.25">
      <c r="A1270" s="1">
        <v>1.268</v>
      </c>
      <c r="B1270">
        <v>-4.6262620033962865E-5</v>
      </c>
    </row>
    <row r="1271" spans="1:2" x14ac:dyDescent="0.25">
      <c r="A1271" s="1">
        <v>1.2690000000000001</v>
      </c>
      <c r="B1271">
        <v>-4.6262702638796564E-5</v>
      </c>
    </row>
    <row r="1272" spans="1:2" x14ac:dyDescent="0.25">
      <c r="A1272" s="1">
        <v>1.27</v>
      </c>
      <c r="B1272">
        <v>-4.6263751007679833E-5</v>
      </c>
    </row>
    <row r="1273" spans="1:2" x14ac:dyDescent="0.25">
      <c r="A1273" s="1">
        <v>1.2710000000000001</v>
      </c>
      <c r="B1273">
        <v>-4.626565365206217E-5</v>
      </c>
    </row>
    <row r="1274" spans="1:2" x14ac:dyDescent="0.25">
      <c r="A1274" s="1">
        <v>1.272</v>
      </c>
      <c r="B1274">
        <v>-4.6268269824376375E-5</v>
      </c>
    </row>
    <row r="1275" spans="1:2" x14ac:dyDescent="0.25">
      <c r="A1275" s="1">
        <v>1.2730000000000001</v>
      </c>
      <c r="B1275">
        <v>-4.627142929500199E-5</v>
      </c>
    </row>
    <row r="1276" spans="1:2" x14ac:dyDescent="0.25">
      <c r="A1276" s="1">
        <v>1.274</v>
      </c>
      <c r="B1276">
        <v>-4.6274932957940901E-5</v>
      </c>
    </row>
    <row r="1277" spans="1:2" x14ac:dyDescent="0.25">
      <c r="A1277" s="1">
        <v>1.2750000000000001</v>
      </c>
      <c r="B1277">
        <v>-4.6278554387318319E-5</v>
      </c>
    </row>
    <row r="1278" spans="1:2" x14ac:dyDescent="0.25">
      <c r="A1278" s="1">
        <v>1.276</v>
      </c>
      <c r="B1278">
        <v>-4.6282042427971613E-5</v>
      </c>
    </row>
    <row r="1279" spans="1:2" x14ac:dyDescent="0.25">
      <c r="A1279" s="1">
        <v>1.2770000000000001</v>
      </c>
      <c r="B1279">
        <v>-4.6285124857413039E-5</v>
      </c>
    </row>
    <row r="1280" spans="1:2" x14ac:dyDescent="0.25">
      <c r="A1280" s="1">
        <v>1.278</v>
      </c>
      <c r="B1280">
        <v>-4.6287513112333722E-5</v>
      </c>
    </row>
    <row r="1281" spans="1:2" x14ac:dyDescent="0.25">
      <c r="A1281" s="1">
        <v>1.2790000000000001</v>
      </c>
      <c r="B1281">
        <v>-4.6288908020055923E-5</v>
      </c>
    </row>
    <row r="1282" spans="1:2" x14ac:dyDescent="0.25">
      <c r="A1282" s="1">
        <v>1.28</v>
      </c>
      <c r="B1282">
        <v>-4.6289006416598776E-5</v>
      </c>
    </row>
    <row r="1283" spans="1:2" x14ac:dyDescent="0.25">
      <c r="A1283" s="1">
        <v>1.2809999999999999</v>
      </c>
      <c r="B1283">
        <v>-4.6287507496225341E-5</v>
      </c>
    </row>
    <row r="1284" spans="1:2" x14ac:dyDescent="0.25">
      <c r="A1284" s="1">
        <v>1.282</v>
      </c>
      <c r="B1284">
        <v>-4.6284113798615014E-5</v>
      </c>
    </row>
    <row r="1285" spans="1:2" x14ac:dyDescent="0.25">
      <c r="A1285" s="1">
        <v>1.2829999999999999</v>
      </c>
      <c r="B1285">
        <v>-4.6278532795996605E-5</v>
      </c>
    </row>
    <row r="1286" spans="1:2" x14ac:dyDescent="0.25">
      <c r="A1286" s="1">
        <v>1.284</v>
      </c>
      <c r="B1286">
        <v>-4.6270484958970004E-5</v>
      </c>
    </row>
    <row r="1287" spans="1:2" x14ac:dyDescent="0.25">
      <c r="A1287" s="1">
        <v>1.2849999999999999</v>
      </c>
      <c r="B1287">
        <v>-4.6259713043064594E-5</v>
      </c>
    </row>
    <row r="1288" spans="1:2" x14ac:dyDescent="0.25">
      <c r="A1288" s="1">
        <v>1.286</v>
      </c>
      <c r="B1288">
        <v>-4.6245990760420274E-5</v>
      </c>
    </row>
    <row r="1289" spans="1:2" x14ac:dyDescent="0.25">
      <c r="A1289" s="1">
        <v>1.2869999999999999</v>
      </c>
      <c r="B1289">
        <v>-4.6229128129975374E-5</v>
      </c>
    </row>
    <row r="1290" spans="1:2" x14ac:dyDescent="0.25">
      <c r="A1290" s="1">
        <v>1.288</v>
      </c>
      <c r="B1290">
        <v>-4.620897607417937E-5</v>
      </c>
    </row>
    <row r="1291" spans="1:2" x14ac:dyDescent="0.25">
      <c r="A1291" s="1">
        <v>1.2889999999999999</v>
      </c>
      <c r="B1291">
        <v>-4.6185432829284396E-5</v>
      </c>
    </row>
    <row r="1292" spans="1:2" x14ac:dyDescent="0.25">
      <c r="A1292" s="1">
        <v>1.29</v>
      </c>
      <c r="B1292">
        <v>-4.6158449498239202E-5</v>
      </c>
    </row>
    <row r="1293" spans="1:2" x14ac:dyDescent="0.25">
      <c r="A1293" s="1">
        <v>1.2909999999999999</v>
      </c>
      <c r="B1293">
        <v>-4.6128033983266989E-5</v>
      </c>
    </row>
    <row r="1294" spans="1:2" x14ac:dyDescent="0.25">
      <c r="A1294" s="1">
        <v>1.292</v>
      </c>
      <c r="B1294">
        <v>-4.6094253067537408E-5</v>
      </c>
    </row>
    <row r="1295" spans="1:2" x14ac:dyDescent="0.25">
      <c r="A1295" s="1">
        <v>1.2929999999999999</v>
      </c>
      <c r="B1295">
        <v>-4.6057232490501687E-5</v>
      </c>
    </row>
    <row r="1296" spans="1:2" x14ac:dyDescent="0.25">
      <c r="A1296" s="1">
        <v>1.294</v>
      </c>
      <c r="B1296">
        <v>-4.6017154945315276E-5</v>
      </c>
    </row>
    <row r="1297" spans="1:2" x14ac:dyDescent="0.25">
      <c r="A1297" s="1">
        <v>1.2949999999999999</v>
      </c>
      <c r="B1297">
        <v>-4.5974256016552146E-5</v>
      </c>
    </row>
    <row r="1298" spans="1:2" x14ac:dyDescent="0.25">
      <c r="A1298" s="1">
        <v>1.296</v>
      </c>
      <c r="B1298">
        <v>-4.5928818167937396E-5</v>
      </c>
    </row>
    <row r="1299" spans="1:2" x14ac:dyDescent="0.25">
      <c r="A1299" s="1">
        <v>1.2969999999999999</v>
      </c>
      <c r="B1299">
        <v>-4.5881162977446714E-5</v>
      </c>
    </row>
    <row r="1300" spans="1:2" x14ac:dyDescent="0.25">
      <c r="A1300" s="1">
        <v>1.298</v>
      </c>
      <c r="B1300">
        <v>-4.5831641898280937E-5</v>
      </c>
    </row>
    <row r="1301" spans="1:2" x14ac:dyDescent="0.25">
      <c r="A1301" s="1">
        <v>1.2989999999999999</v>
      </c>
      <c r="B1301">
        <v>-4.5780625892586767E-5</v>
      </c>
    </row>
    <row r="1302" spans="1:2" x14ac:dyDescent="0.25">
      <c r="A1302" s="1">
        <v>1.3</v>
      </c>
      <c r="B1302">
        <v>-4.5728494339026697E-5</v>
      </c>
    </row>
    <row r="1303" spans="1:2" x14ac:dyDescent="0.25">
      <c r="A1303" s="1">
        <v>1.3009999999999999</v>
      </c>
      <c r="B1303">
        <v>-4.5675623651223517E-5</v>
      </c>
    </row>
    <row r="1304" spans="1:2" x14ac:dyDescent="0.25">
      <c r="A1304" s="1">
        <v>1.302</v>
      </c>
      <c r="B1304">
        <v>-4.5622376058622615E-5</v>
      </c>
    </row>
    <row r="1305" spans="1:2" x14ac:dyDescent="0.25">
      <c r="A1305" s="1">
        <v>1.3029999999999999</v>
      </c>
      <c r="B1305">
        <v>-4.5569088994536252E-5</v>
      </c>
    </row>
    <row r="1306" spans="1:2" x14ac:dyDescent="0.25">
      <c r="A1306" s="1">
        <v>1.304</v>
      </c>
      <c r="B1306">
        <v>-4.551606550745359E-5</v>
      </c>
    </row>
    <row r="1307" spans="1:2" x14ac:dyDescent="0.25">
      <c r="A1307" s="1">
        <v>1.3049999999999999</v>
      </c>
      <c r="B1307">
        <v>-4.5463566060841113E-5</v>
      </c>
    </row>
    <row r="1308" spans="1:2" x14ac:dyDescent="0.25">
      <c r="A1308" s="1">
        <v>1.306</v>
      </c>
      <c r="B1308">
        <v>-4.5411802014230001E-5</v>
      </c>
    </row>
    <row r="1309" spans="1:2" x14ac:dyDescent="0.25">
      <c r="A1309" s="1">
        <v>1.3069999999999999</v>
      </c>
      <c r="B1309">
        <v>-4.5360930985006954E-5</v>
      </c>
    </row>
    <row r="1310" spans="1:2" x14ac:dyDescent="0.25">
      <c r="A1310" s="1">
        <v>1.3080000000000001</v>
      </c>
      <c r="B1310">
        <v>-4.5311054187992486E-5</v>
      </c>
    </row>
    <row r="1311" spans="1:2" x14ac:dyDescent="0.25">
      <c r="A1311" s="1">
        <v>1.3089999999999999</v>
      </c>
      <c r="B1311">
        <v>-4.5262215735269555E-5</v>
      </c>
    </row>
    <row r="1312" spans="1:2" x14ac:dyDescent="0.25">
      <c r="A1312" s="1">
        <v>1.31</v>
      </c>
      <c r="B1312">
        <v>-4.5214403745365541E-5</v>
      </c>
    </row>
    <row r="1313" spans="1:2" x14ac:dyDescent="0.25">
      <c r="A1313" s="1">
        <v>1.3109999999999999</v>
      </c>
      <c r="B1313">
        <v>-4.5167552984720307E-5</v>
      </c>
    </row>
    <row r="1314" spans="1:2" x14ac:dyDescent="0.25">
      <c r="A1314" s="1">
        <v>1.3120000000000001</v>
      </c>
      <c r="B1314">
        <v>-4.5121548638504897E-5</v>
      </c>
    </row>
    <row r="1315" spans="1:2" x14ac:dyDescent="0.25">
      <c r="A1315" s="1">
        <v>1.3129999999999999</v>
      </c>
      <c r="B1315">
        <v>-4.5076230674246868E-5</v>
      </c>
    </row>
    <row r="1316" spans="1:2" x14ac:dyDescent="0.25">
      <c r="A1316" s="1">
        <v>1.3140000000000001</v>
      </c>
      <c r="B1316">
        <v>-4.5031398146814274E-5</v>
      </c>
    </row>
    <row r="1317" spans="1:2" x14ac:dyDescent="0.25">
      <c r="A1317" s="1">
        <v>1.3149999999999999</v>
      </c>
      <c r="B1317">
        <v>-4.4986812689550475E-5</v>
      </c>
    </row>
    <row r="1318" spans="1:2" x14ac:dyDescent="0.25">
      <c r="A1318" s="1">
        <v>1.3160000000000001</v>
      </c>
      <c r="B1318">
        <v>-4.4942200340360672E-5</v>
      </c>
    </row>
    <row r="1319" spans="1:2" x14ac:dyDescent="0.25">
      <c r="A1319" s="1">
        <v>1.3169999999999999</v>
      </c>
      <c r="B1319">
        <v>-4.4897250778661889E-5</v>
      </c>
    </row>
    <row r="1320" spans="1:2" x14ac:dyDescent="0.25">
      <c r="A1320" s="1">
        <v>1.3180000000000001</v>
      </c>
      <c r="B1320">
        <v>-4.4851612991851236E-5</v>
      </c>
    </row>
    <row r="1321" spans="1:2" x14ac:dyDescent="0.25">
      <c r="A1321" s="1">
        <v>1.319</v>
      </c>
      <c r="B1321">
        <v>-4.4804886362586131E-5</v>
      </c>
    </row>
    <row r="1322" spans="1:2" x14ac:dyDescent="0.25">
      <c r="A1322" s="1">
        <v>1.32</v>
      </c>
      <c r="B1322">
        <v>-4.4756606164822346E-5</v>
      </c>
    </row>
    <row r="1323" spans="1:2" x14ac:dyDescent="0.25">
      <c r="A1323" s="1">
        <v>1.321</v>
      </c>
      <c r="B1323">
        <v>-4.4706222483483746E-5</v>
      </c>
    </row>
    <row r="1324" spans="1:2" x14ac:dyDescent="0.25">
      <c r="A1324" s="1">
        <v>1.3220000000000001</v>
      </c>
      <c r="B1324">
        <v>-4.4653071639375077E-5</v>
      </c>
    </row>
    <row r="1325" spans="1:2" x14ac:dyDescent="0.25">
      <c r="A1325" s="1">
        <v>1.323</v>
      </c>
      <c r="B1325">
        <v>-4.4596339296021629E-5</v>
      </c>
    </row>
    <row r="1326" spans="1:2" x14ac:dyDescent="0.25">
      <c r="A1326" s="1">
        <v>1.3240000000000001</v>
      </c>
      <c r="B1326">
        <v>-4.4535014576152574E-5</v>
      </c>
    </row>
    <row r="1327" spans="1:2" x14ac:dyDescent="0.25">
      <c r="A1327" s="1">
        <v>1.325</v>
      </c>
      <c r="B1327">
        <v>-4.4467834717096136E-5</v>
      </c>
    </row>
    <row r="1328" spans="1:2" x14ac:dyDescent="0.25">
      <c r="A1328" s="1">
        <v>1.3260000000000001</v>
      </c>
      <c r="B1328">
        <v>-4.4393220039026747E-5</v>
      </c>
    </row>
    <row r="1329" spans="1:2" x14ac:dyDescent="0.25">
      <c r="A1329" s="1">
        <v>1.327</v>
      </c>
      <c r="B1329">
        <v>-4.4309199316172581E-5</v>
      </c>
    </row>
    <row r="1330" spans="1:2" x14ac:dyDescent="0.25">
      <c r="A1330" s="1">
        <v>1.3280000000000001</v>
      </c>
      <c r="B1330">
        <v>-4.4213326019859951E-5</v>
      </c>
    </row>
    <row r="1331" spans="1:2" x14ac:dyDescent="0.25">
      <c r="A1331" s="1">
        <v>1.329</v>
      </c>
      <c r="B1331">
        <v>-4.4102586338946572E-5</v>
      </c>
    </row>
    <row r="1332" spans="1:2" x14ac:dyDescent="0.25">
      <c r="A1332" s="1">
        <v>1.33</v>
      </c>
      <c r="B1332">
        <v>-4.3973300381596225E-5</v>
      </c>
    </row>
    <row r="1333" spans="1:2" x14ac:dyDescent="0.25">
      <c r="A1333" s="1">
        <v>1.331</v>
      </c>
      <c r="B1333">
        <v>-4.382101852324499E-5</v>
      </c>
    </row>
    <row r="1334" spans="1:2" x14ac:dyDescent="0.25">
      <c r="A1334" s="1">
        <v>1.3320000000000001</v>
      </c>
      <c r="B1334">
        <v>-4.364041547114901E-5</v>
      </c>
    </row>
    <row r="1335" spans="1:2" x14ac:dyDescent="0.25">
      <c r="A1335" s="1">
        <v>1.333</v>
      </c>
      <c r="B1335">
        <v>-4.3425185245657198E-5</v>
      </c>
    </row>
    <row r="1336" spans="1:2" x14ac:dyDescent="0.25">
      <c r="A1336" s="1">
        <v>1.3340000000000001</v>
      </c>
      <c r="B1336">
        <v>-4.3167940916168332E-5</v>
      </c>
    </row>
    <row r="1337" spans="1:2" x14ac:dyDescent="0.25">
      <c r="A1337" s="1">
        <v>1.335</v>
      </c>
      <c r="B1337">
        <v>-4.2860123552252061E-5</v>
      </c>
    </row>
    <row r="1338" spans="1:2" x14ac:dyDescent="0.25">
      <c r="A1338" s="1">
        <v>1.3360000000000001</v>
      </c>
      <c r="B1338">
        <v>-4.2491925414120812E-5</v>
      </c>
    </row>
    <row r="1339" spans="1:2" x14ac:dyDescent="0.25">
      <c r="A1339" s="1">
        <v>1.337</v>
      </c>
      <c r="B1339">
        <v>-4.20522328776619E-5</v>
      </c>
    </row>
    <row r="1340" spans="1:2" x14ac:dyDescent="0.25">
      <c r="A1340" s="1">
        <v>1.3380000000000001</v>
      </c>
      <c r="B1340">
        <v>-4.1528594929452544E-5</v>
      </c>
    </row>
    <row r="1341" spans="1:2" x14ac:dyDescent="0.25">
      <c r="A1341" s="1">
        <v>1.339</v>
      </c>
      <c r="B1341">
        <v>-4.0907223218832917E-5</v>
      </c>
    </row>
    <row r="1342" spans="1:2" x14ac:dyDescent="0.25">
      <c r="A1342" s="1">
        <v>1.34</v>
      </c>
      <c r="B1342">
        <v>-4.0173029587042373E-5</v>
      </c>
    </row>
    <row r="1343" spans="1:2" x14ac:dyDescent="0.25">
      <c r="A1343" s="1">
        <v>1.341</v>
      </c>
      <c r="B1343">
        <v>-3.9309706655664349E-5</v>
      </c>
    </row>
    <row r="1344" spans="1:2" x14ac:dyDescent="0.25">
      <c r="A1344" s="1">
        <v>1.3420000000000001</v>
      </c>
      <c r="B1344">
        <v>-3.8299856425554871E-5</v>
      </c>
    </row>
    <row r="1345" spans="1:2" x14ac:dyDescent="0.25">
      <c r="A1345" s="1">
        <v>1.343</v>
      </c>
      <c r="B1345">
        <v>-3.7125170880791567E-5</v>
      </c>
    </row>
    <row r="1346" spans="1:2" x14ac:dyDescent="0.25">
      <c r="A1346" s="1">
        <v>1.3440000000000001</v>
      </c>
      <c r="B1346">
        <v>-3.5766667285453953E-5</v>
      </c>
    </row>
    <row r="1347" spans="1:2" x14ac:dyDescent="0.25">
      <c r="A1347" s="1">
        <v>1.345</v>
      </c>
      <c r="B1347">
        <v>-3.4204979230467112E-5</v>
      </c>
    </row>
    <row r="1348" spans="1:2" x14ac:dyDescent="0.25">
      <c r="A1348" s="1">
        <v>1.3460000000000001</v>
      </c>
      <c r="B1348">
        <v>-3.242070254226385E-5</v>
      </c>
    </row>
    <row r="1349" spans="1:2" x14ac:dyDescent="0.25">
      <c r="A1349" s="1">
        <v>1.347</v>
      </c>
      <c r="B1349">
        <v>-3.0394792934641898E-5</v>
      </c>
    </row>
    <row r="1350" spans="1:2" x14ac:dyDescent="0.25">
      <c r="A1350" s="1">
        <v>1.3480000000000001</v>
      </c>
      <c r="B1350">
        <v>-2.8109009853337901E-5</v>
      </c>
    </row>
    <row r="1351" spans="1:2" x14ac:dyDescent="0.25">
      <c r="A1351" s="1">
        <v>1.349</v>
      </c>
      <c r="B1351">
        <v>-2.5546398401798519E-5</v>
      </c>
    </row>
    <row r="1352" spans="1:2" x14ac:dyDescent="0.25">
      <c r="A1352" s="1">
        <v>1.35</v>
      </c>
      <c r="B1352">
        <v>-2.2691798639604648E-5</v>
      </c>
    </row>
    <row r="1353" spans="1:2" x14ac:dyDescent="0.25">
      <c r="A1353" s="1">
        <v>1.351</v>
      </c>
      <c r="B1353">
        <v>-1.9532369043753681E-5</v>
      </c>
    </row>
    <row r="1354" spans="1:2" x14ac:dyDescent="0.25">
      <c r="A1354" s="1">
        <v>1.3520000000000001</v>
      </c>
      <c r="B1354">
        <v>-1.6058108636578948E-5</v>
      </c>
    </row>
    <row r="1355" spans="1:2" x14ac:dyDescent="0.25">
      <c r="A1355" s="1">
        <v>1.353</v>
      </c>
      <c r="B1355">
        <v>-1.2262360358776809E-5</v>
      </c>
    </row>
    <row r="1356" spans="1:2" x14ac:dyDescent="0.25">
      <c r="A1356" s="1">
        <v>1.3540000000000001</v>
      </c>
      <c r="B1356">
        <v>-8.1422768343257752E-6</v>
      </c>
    </row>
    <row r="1357" spans="1:2" x14ac:dyDescent="0.25">
      <c r="A1357" s="1">
        <v>1.355</v>
      </c>
      <c r="B1357">
        <v>-3.6992288522678413E-6</v>
      </c>
    </row>
    <row r="1358" spans="1:2" x14ac:dyDescent="0.25">
      <c r="A1358" s="1">
        <v>1.3560000000000001</v>
      </c>
      <c r="B1358">
        <v>1.0608631845700588E-6</v>
      </c>
    </row>
    <row r="1359" spans="1:2" x14ac:dyDescent="0.25">
      <c r="A1359" s="1">
        <v>1.357</v>
      </c>
      <c r="B1359">
        <v>6.1272938433564437E-6</v>
      </c>
    </row>
    <row r="1360" spans="1:2" x14ac:dyDescent="0.25">
      <c r="A1360" s="1">
        <v>1.3580000000000001</v>
      </c>
      <c r="B1360">
        <v>1.1484450653258428E-5</v>
      </c>
    </row>
    <row r="1361" spans="1:2" x14ac:dyDescent="0.25">
      <c r="A1361" s="1">
        <v>1.359</v>
      </c>
      <c r="B1361">
        <v>1.7111820336873378E-5</v>
      </c>
    </row>
    <row r="1362" spans="1:2" x14ac:dyDescent="0.25">
      <c r="A1362" s="1">
        <v>1.36</v>
      </c>
      <c r="B1362">
        <v>2.2984134681181645E-5</v>
      </c>
    </row>
    <row r="1363" spans="1:2" x14ac:dyDescent="0.25">
      <c r="A1363" s="1">
        <v>1.361</v>
      </c>
      <c r="B1363">
        <v>2.9071663202180073E-5</v>
      </c>
    </row>
    <row r="1364" spans="1:2" x14ac:dyDescent="0.25">
      <c r="A1364" s="1">
        <v>1.3620000000000001</v>
      </c>
      <c r="B1364">
        <v>3.5340654797158576E-5</v>
      </c>
    </row>
    <row r="1365" spans="1:2" x14ac:dyDescent="0.25">
      <c r="A1365" s="1">
        <v>1.363</v>
      </c>
      <c r="B1365">
        <v>4.1753925075881245E-5</v>
      </c>
    </row>
    <row r="1366" spans="1:2" x14ac:dyDescent="0.25">
      <c r="A1366" s="1">
        <v>1.3640000000000001</v>
      </c>
      <c r="B1366">
        <v>4.8271580204278786E-5</v>
      </c>
    </row>
    <row r="1367" spans="1:2" x14ac:dyDescent="0.25">
      <c r="A1367" s="1">
        <v>1.365</v>
      </c>
      <c r="B1367">
        <v>5.4851862126081036E-5</v>
      </c>
    </row>
    <row r="1368" spans="1:2" x14ac:dyDescent="0.25">
      <c r="A1368" s="1">
        <v>1.3660000000000001</v>
      </c>
      <c r="B1368">
        <v>6.1452094224370799E-5</v>
      </c>
    </row>
    <row r="1369" spans="1:2" x14ac:dyDescent="0.25">
      <c r="A1369" s="1">
        <v>1.367</v>
      </c>
      <c r="B1369">
        <v>6.8029701102027747E-5</v>
      </c>
    </row>
    <row r="1370" spans="1:2" x14ac:dyDescent="0.25">
      <c r="A1370" s="1">
        <v>1.3680000000000001</v>
      </c>
      <c r="B1370">
        <v>7.454327148849219E-5</v>
      </c>
    </row>
    <row r="1371" spans="1:2" x14ac:dyDescent="0.25">
      <c r="A1371" s="1">
        <v>1.369</v>
      </c>
      <c r="B1371">
        <v>8.0953629599402841E-5</v>
      </c>
    </row>
    <row r="1372" spans="1:2" x14ac:dyDescent="0.25">
      <c r="A1372" s="1">
        <v>1.37</v>
      </c>
      <c r="B1372">
        <v>8.7224877804151175E-5</v>
      </c>
    </row>
    <row r="1373" spans="1:2" x14ac:dyDescent="0.25">
      <c r="A1373" s="1">
        <v>1.371</v>
      </c>
      <c r="B1373">
        <v>9.3325372403241631E-5</v>
      </c>
    </row>
    <row r="1374" spans="1:2" x14ac:dyDescent="0.25">
      <c r="A1374" s="1">
        <v>1.3720000000000001</v>
      </c>
      <c r="B1374">
        <v>9.922859483301625E-5</v>
      </c>
    </row>
    <row r="1375" spans="1:2" x14ac:dyDescent="0.25">
      <c r="A1375" s="1">
        <v>1.373</v>
      </c>
      <c r="B1375">
        <v>1.0491388277020515E-4</v>
      </c>
    </row>
    <row r="1376" spans="1:2" x14ac:dyDescent="0.25">
      <c r="A1376" s="1">
        <v>1.3740000000000001</v>
      </c>
      <c r="B1376">
        <v>1.1036698940001071E-4</v>
      </c>
    </row>
    <row r="1377" spans="1:2" x14ac:dyDescent="0.25">
      <c r="A1377" s="1">
        <v>1.375</v>
      </c>
      <c r="B1377">
        <v>1.1558044446817459E-4</v>
      </c>
    </row>
    <row r="1378" spans="1:2" x14ac:dyDescent="0.25">
      <c r="A1378" s="1">
        <v>1.3760000000000001</v>
      </c>
      <c r="B1378">
        <v>1.2055369751345891E-4</v>
      </c>
    </row>
    <row r="1379" spans="1:2" x14ac:dyDescent="0.25">
      <c r="A1379" s="1">
        <v>1.377</v>
      </c>
      <c r="B1379">
        <v>1.2529303161316896E-4</v>
      </c>
    </row>
    <row r="1380" spans="1:2" x14ac:dyDescent="0.25">
      <c r="A1380" s="1">
        <v>1.3780000000000001</v>
      </c>
      <c r="B1380">
        <v>1.2981124477822394E-4</v>
      </c>
    </row>
    <row r="1381" spans="1:2" x14ac:dyDescent="0.25">
      <c r="A1381" s="1">
        <v>1.379</v>
      </c>
      <c r="B1381">
        <v>1.3412710544867301E-4</v>
      </c>
    </row>
    <row r="1382" spans="1:2" x14ac:dyDescent="0.25">
      <c r="A1382" s="1">
        <v>1.38</v>
      </c>
      <c r="B1382">
        <v>1.382645979510734E-4</v>
      </c>
    </row>
    <row r="1383" spans="1:2" x14ac:dyDescent="0.25">
      <c r="A1383" s="1">
        <v>1.381</v>
      </c>
      <c r="B1383">
        <v>1.4225198284813153E-4</v>
      </c>
    </row>
    <row r="1384" spans="1:2" x14ac:dyDescent="0.25">
      <c r="A1384" s="1">
        <v>1.3820000000000001</v>
      </c>
      <c r="B1384">
        <v>1.4612070541064604E-4</v>
      </c>
    </row>
    <row r="1385" spans="1:2" x14ac:dyDescent="0.25">
      <c r="A1385" s="1">
        <v>1.383</v>
      </c>
      <c r="B1385">
        <v>1.4990419256187508E-4</v>
      </c>
    </row>
    <row r="1386" spans="1:2" x14ac:dyDescent="0.25">
      <c r="A1386" s="1">
        <v>1.3840000000000001</v>
      </c>
      <c r="B1386">
        <v>1.5363658420261138E-4</v>
      </c>
    </row>
    <row r="1387" spans="1:2" x14ac:dyDescent="0.25">
      <c r="A1387" s="1">
        <v>1.385</v>
      </c>
      <c r="B1387">
        <v>1.5735144850168281E-4</v>
      </c>
    </row>
    <row r="1388" spans="1:2" x14ac:dyDescent="0.25">
      <c r="A1388" s="1">
        <v>1.3860000000000001</v>
      </c>
      <c r="B1388">
        <v>1.6108053230161926E-4</v>
      </c>
    </row>
    <row r="1389" spans="1:2" x14ac:dyDescent="0.25">
      <c r="A1389" s="1">
        <v>1.387</v>
      </c>
      <c r="B1389">
        <v>1.6485259711620761E-4</v>
      </c>
    </row>
    <row r="1390" spans="1:2" x14ac:dyDescent="0.25">
      <c r="A1390" s="1">
        <v>1.3880000000000001</v>
      </c>
      <c r="B1390">
        <v>1.686923882299488E-4</v>
      </c>
    </row>
    <row r="1391" spans="1:2" x14ac:dyDescent="0.25">
      <c r="A1391" s="1">
        <v>1.389</v>
      </c>
      <c r="B1391">
        <v>1.7261977924440175E-4</v>
      </c>
    </row>
    <row r="1392" spans="1:2" x14ac:dyDescent="0.25">
      <c r="A1392" s="1">
        <v>1.39</v>
      </c>
      <c r="B1392">
        <v>1.7664912723662897E-4</v>
      </c>
    </row>
    <row r="1393" spans="1:2" x14ac:dyDescent="0.25">
      <c r="A1393" s="1">
        <v>1.391</v>
      </c>
      <c r="B1393">
        <v>1.8078886479007536E-4</v>
      </c>
    </row>
    <row r="1394" spans="1:2" x14ac:dyDescent="0.25">
      <c r="A1394" s="1">
        <v>1.3920000000000001</v>
      </c>
      <c r="B1394">
        <v>1.8504134493327275E-4</v>
      </c>
    </row>
    <row r="1395" spans="1:2" x14ac:dyDescent="0.25">
      <c r="A1395" s="1">
        <v>1.393</v>
      </c>
      <c r="B1395">
        <v>1.8940294391676455E-4</v>
      </c>
    </row>
    <row r="1396" spans="1:2" x14ac:dyDescent="0.25">
      <c r="A1396" s="1">
        <v>1.3940000000000001</v>
      </c>
      <c r="B1396">
        <v>1.9386441530083493E-4</v>
      </c>
    </row>
    <row r="1397" spans="1:2" x14ac:dyDescent="0.25">
      <c r="A1397" s="1">
        <v>1.395</v>
      </c>
      <c r="B1397">
        <v>1.98411477569083E-4</v>
      </c>
    </row>
    <row r="1398" spans="1:2" x14ac:dyDescent="0.25">
      <c r="A1398" s="1">
        <v>1.3960000000000001</v>
      </c>
      <c r="B1398">
        <v>2.0302560706646141E-4</v>
      </c>
    </row>
    <row r="1399" spans="1:2" x14ac:dyDescent="0.25">
      <c r="A1399" s="1">
        <v>1.397</v>
      </c>
      <c r="B1399">
        <v>2.0768500141115216E-4</v>
      </c>
    </row>
    <row r="1400" spans="1:2" x14ac:dyDescent="0.25">
      <c r="A1400" s="1">
        <v>1.3980000000000001</v>
      </c>
      <c r="B1400">
        <v>2.1236566954336715E-4</v>
      </c>
    </row>
    <row r="1401" spans="1:2" x14ac:dyDescent="0.25">
      <c r="A1401" s="1">
        <v>1.399</v>
      </c>
      <c r="B1401">
        <v>2.1704258834110918E-4</v>
      </c>
    </row>
    <row r="1402" spans="1:2" x14ac:dyDescent="0.25">
      <c r="A1402" s="1">
        <v>1.4</v>
      </c>
      <c r="B1402">
        <v>2.216908735411136E-4</v>
      </c>
    </row>
    <row r="1403" spans="1:2" x14ac:dyDescent="0.25">
      <c r="A1403" s="1">
        <v>1.401</v>
      </c>
      <c r="B1403">
        <v>2.2628691382689233E-4</v>
      </c>
    </row>
    <row r="1404" spans="1:2" x14ac:dyDescent="0.25">
      <c r="A1404" s="1">
        <v>1.4020000000000001</v>
      </c>
      <c r="B1404">
        <v>2.3080941655895265E-4</v>
      </c>
    </row>
    <row r="1405" spans="1:2" x14ac:dyDescent="0.25">
      <c r="A1405" s="1">
        <v>1.403</v>
      </c>
      <c r="B1405">
        <v>2.352403182124433E-4</v>
      </c>
    </row>
    <row r="1406" spans="1:2" x14ac:dyDescent="0.25">
      <c r="A1406" s="1">
        <v>1.4040000000000001</v>
      </c>
      <c r="B1406">
        <v>2.3956551952183515E-4</v>
      </c>
    </row>
    <row r="1407" spans="1:2" x14ac:dyDescent="0.25">
      <c r="A1407" s="1">
        <v>1.405</v>
      </c>
      <c r="B1407">
        <v>2.4377541417627948E-4</v>
      </c>
    </row>
    <row r="1408" spans="1:2" x14ac:dyDescent="0.25">
      <c r="A1408" s="1">
        <v>1.4060000000000001</v>
      </c>
      <c r="B1408">
        <v>2.4786519022576895E-4</v>
      </c>
    </row>
    <row r="1409" spans="1:2" x14ac:dyDescent="0.25">
      <c r="A1409" s="1">
        <v>1.407</v>
      </c>
      <c r="B1409">
        <v>2.5183489461520553E-4</v>
      </c>
    </row>
    <row r="1410" spans="1:2" x14ac:dyDescent="0.25">
      <c r="A1410" s="1">
        <v>1.4079999999999999</v>
      </c>
      <c r="B1410">
        <v>2.5568926290235708E-4</v>
      </c>
    </row>
    <row r="1411" spans="1:2" x14ac:dyDescent="0.25">
      <c r="A1411" s="1">
        <v>1.409</v>
      </c>
      <c r="B1411">
        <v>2.594373276345471E-4</v>
      </c>
    </row>
    <row r="1412" spans="1:2" x14ac:dyDescent="0.25">
      <c r="A1412" s="1">
        <v>1.41</v>
      </c>
      <c r="B1412">
        <v>2.6309182948665939E-4</v>
      </c>
    </row>
    <row r="1413" spans="1:2" x14ac:dyDescent="0.25">
      <c r="A1413" s="1">
        <v>1.411</v>
      </c>
      <c r="B1413">
        <v>2.6666846073113159E-4</v>
      </c>
    </row>
    <row r="1414" spans="1:2" x14ac:dyDescent="0.25">
      <c r="A1414" s="1">
        <v>1.4119999999999999</v>
      </c>
      <c r="B1414">
        <v>2.7018496296036073E-4</v>
      </c>
    </row>
    <row r="1415" spans="1:2" x14ac:dyDescent="0.25">
      <c r="A1415" s="1">
        <v>1.413</v>
      </c>
      <c r="B1415">
        <v>2.7366014948469741E-4</v>
      </c>
    </row>
    <row r="1416" spans="1:2" x14ac:dyDescent="0.25">
      <c r="A1416" s="1">
        <v>1.4139999999999999</v>
      </c>
      <c r="B1416">
        <v>2.7711292554735906E-4</v>
      </c>
    </row>
    <row r="1417" spans="1:2" x14ac:dyDescent="0.25">
      <c r="A1417" s="1">
        <v>1.415</v>
      </c>
      <c r="B1417">
        <v>2.8056133662224719E-4</v>
      </c>
    </row>
    <row r="1418" spans="1:2" x14ac:dyDescent="0.25">
      <c r="A1418" s="1">
        <v>1.4159999999999999</v>
      </c>
      <c r="B1418">
        <v>2.8402168805409072E-4</v>
      </c>
    </row>
    <row r="1419" spans="1:2" x14ac:dyDescent="0.25">
      <c r="A1419" s="1">
        <v>1.417</v>
      </c>
      <c r="B1419">
        <v>2.8750777847464531E-4</v>
      </c>
    </row>
    <row r="1420" spans="1:2" x14ac:dyDescent="0.25">
      <c r="A1420" s="1">
        <v>1.4179999999999999</v>
      </c>
      <c r="B1420">
        <v>2.9103028274183549E-4</v>
      </c>
    </row>
    <row r="1421" spans="1:2" x14ac:dyDescent="0.25">
      <c r="A1421" s="1">
        <v>1.419</v>
      </c>
      <c r="B1421">
        <v>2.9459631162396805E-4</v>
      </c>
    </row>
    <row r="1422" spans="1:2" x14ac:dyDescent="0.25">
      <c r="A1422" s="1">
        <v>1.42</v>
      </c>
      <c r="B1422">
        <v>2.9820916556460848E-4</v>
      </c>
    </row>
    <row r="1423" spans="1:2" x14ac:dyDescent="0.25">
      <c r="A1423" s="1">
        <v>1.421</v>
      </c>
      <c r="B1423">
        <v>3.0186828932344297E-4</v>
      </c>
    </row>
    <row r="1424" spans="1:2" x14ac:dyDescent="0.25">
      <c r="A1424" s="1">
        <v>1.4219999999999999</v>
      </c>
      <c r="B1424">
        <v>3.0556942353562449E-4</v>
      </c>
    </row>
    <row r="1425" spans="1:2" x14ac:dyDescent="0.25">
      <c r="A1425" s="1">
        <v>1.423</v>
      </c>
      <c r="B1425">
        <v>3.0930493899335415E-4</v>
      </c>
    </row>
    <row r="1426" spans="1:2" x14ac:dyDescent="0.25">
      <c r="A1426" s="1">
        <v>1.4239999999999999</v>
      </c>
      <c r="B1426">
        <v>3.1306433005138233E-4</v>
      </c>
    </row>
    <row r="1427" spans="1:2" x14ac:dyDescent="0.25">
      <c r="A1427" s="1">
        <v>1.425</v>
      </c>
      <c r="B1427">
        <v>3.1683483548701377E-4</v>
      </c>
    </row>
    <row r="1428" spans="1:2" x14ac:dyDescent="0.25">
      <c r="A1428" s="1">
        <v>1.4259999999999999</v>
      </c>
      <c r="B1428">
        <v>3.206021489392313E-4</v>
      </c>
    </row>
    <row r="1429" spans="1:2" x14ac:dyDescent="0.25">
      <c r="A1429" s="1">
        <v>1.427</v>
      </c>
      <c r="B1429">
        <v>3.2435117697350655E-4</v>
      </c>
    </row>
    <row r="1430" spans="1:2" x14ac:dyDescent="0.25">
      <c r="A1430" s="1">
        <v>1.4279999999999999</v>
      </c>
      <c r="B1430">
        <v>3.2806680104461965E-4</v>
      </c>
    </row>
    <row r="1431" spans="1:2" x14ac:dyDescent="0.25">
      <c r="A1431" s="1">
        <v>1.429</v>
      </c>
      <c r="B1431">
        <v>3.3173460023534459E-4</v>
      </c>
    </row>
    <row r="1432" spans="1:2" x14ac:dyDescent="0.25">
      <c r="A1432" s="1">
        <v>1.43</v>
      </c>
      <c r="B1432">
        <v>3.3534149456674461E-4</v>
      </c>
    </row>
    <row r="1433" spans="1:2" x14ac:dyDescent="0.25">
      <c r="A1433" s="1">
        <v>1.431</v>
      </c>
      <c r="B1433">
        <v>3.3887627373812998E-4</v>
      </c>
    </row>
    <row r="1434" spans="1:2" x14ac:dyDescent="0.25">
      <c r="A1434" s="1">
        <v>1.4319999999999999</v>
      </c>
      <c r="B1434">
        <v>3.4232998306645663E-4</v>
      </c>
    </row>
    <row r="1435" spans="1:2" x14ac:dyDescent="0.25">
      <c r="A1435" s="1">
        <v>1.4330000000000001</v>
      </c>
      <c r="B1435">
        <v>3.4569614677057393E-4</v>
      </c>
    </row>
    <row r="1436" spans="1:2" x14ac:dyDescent="0.25">
      <c r="A1436" s="1">
        <v>1.4339999999999999</v>
      </c>
      <c r="B1436">
        <v>3.4897081814644121E-4</v>
      </c>
    </row>
    <row r="1437" spans="1:2" x14ac:dyDescent="0.25">
      <c r="A1437" s="1">
        <v>1.4350000000000001</v>
      </c>
      <c r="B1437">
        <v>3.5215245610392004E-4</v>
      </c>
    </row>
    <row r="1438" spans="1:2" x14ac:dyDescent="0.25">
      <c r="A1438" s="1">
        <v>1.4359999999999999</v>
      </c>
      <c r="B1438">
        <v>3.5524163746629477E-4</v>
      </c>
    </row>
    <row r="1439" spans="1:2" x14ac:dyDescent="0.25">
      <c r="A1439" s="1">
        <v>1.4370000000000001</v>
      </c>
      <c r="B1439">
        <v>3.5824062385746066E-4</v>
      </c>
    </row>
    <row r="1440" spans="1:2" x14ac:dyDescent="0.25">
      <c r="A1440" s="1">
        <v>1.4379999999999999</v>
      </c>
      <c r="B1440">
        <v>3.6115281043735758E-4</v>
      </c>
    </row>
    <row r="1441" spans="1:2" x14ac:dyDescent="0.25">
      <c r="A1441" s="1">
        <v>1.4390000000000001</v>
      </c>
      <c r="B1441">
        <v>3.6398209075956946E-4</v>
      </c>
    </row>
    <row r="1442" spans="1:2" x14ac:dyDescent="0.25">
      <c r="A1442" s="1">
        <v>1.44</v>
      </c>
      <c r="B1442">
        <v>3.6673217726810074E-4</v>
      </c>
    </row>
    <row r="1443" spans="1:2" x14ac:dyDescent="0.25">
      <c r="A1443" s="1">
        <v>1.4410000000000001</v>
      </c>
      <c r="B1443">
        <v>3.6940592014545728E-4</v>
      </c>
    </row>
    <row r="1444" spans="1:2" x14ac:dyDescent="0.25">
      <c r="A1444" s="1">
        <v>1.4419999999999999</v>
      </c>
      <c r="B1444">
        <v>3.7200466819325013E-4</v>
      </c>
    </row>
    <row r="1445" spans="1:2" x14ac:dyDescent="0.25">
      <c r="A1445" s="1">
        <v>1.4430000000000001</v>
      </c>
      <c r="B1445">
        <v>3.7452771411058939E-4</v>
      </c>
    </row>
    <row r="1446" spans="1:2" x14ac:dyDescent="0.25">
      <c r="A1446" s="1">
        <v>1.444</v>
      </c>
      <c r="B1446">
        <v>3.7697186296146003E-4</v>
      </c>
    </row>
    <row r="1447" spans="1:2" x14ac:dyDescent="0.25">
      <c r="A1447" s="1">
        <v>1.4450000000000001</v>
      </c>
      <c r="B1447">
        <v>3.7933115693930097E-4</v>
      </c>
    </row>
    <row r="1448" spans="1:2" x14ac:dyDescent="0.25">
      <c r="A1448" s="1">
        <v>1.446</v>
      </c>
      <c r="B1448">
        <v>3.8159678197149504E-4</v>
      </c>
    </row>
    <row r="1449" spans="1:2" x14ac:dyDescent="0.25">
      <c r="A1449" s="1">
        <v>1.4470000000000001</v>
      </c>
      <c r="B1449">
        <v>3.8375717257050853E-4</v>
      </c>
    </row>
    <row r="1450" spans="1:2" x14ac:dyDescent="0.25">
      <c r="A1450" s="1">
        <v>1.448</v>
      </c>
      <c r="B1450">
        <v>3.8579832103159255E-4</v>
      </c>
    </row>
    <row r="1451" spans="1:2" x14ac:dyDescent="0.25">
      <c r="A1451" s="1">
        <v>1.4490000000000001</v>
      </c>
      <c r="B1451">
        <v>3.8770428603498351E-4</v>
      </c>
    </row>
    <row r="1452" spans="1:2" x14ac:dyDescent="0.25">
      <c r="A1452" s="1">
        <v>1.45</v>
      </c>
      <c r="B1452">
        <v>3.8945788443009151E-4</v>
      </c>
    </row>
    <row r="1453" spans="1:2" x14ac:dyDescent="0.25">
      <c r="A1453" s="1">
        <v>1.4510000000000001</v>
      </c>
      <c r="B1453">
        <v>3.9104153895837615E-4</v>
      </c>
    </row>
    <row r="1454" spans="1:2" x14ac:dyDescent="0.25">
      <c r="A1454" s="1">
        <v>1.452</v>
      </c>
      <c r="B1454">
        <v>3.9243824441489799E-4</v>
      </c>
    </row>
    <row r="1455" spans="1:2" x14ac:dyDescent="0.25">
      <c r="A1455" s="1">
        <v>1.4530000000000001</v>
      </c>
      <c r="B1455">
        <v>3.9363260576267981E-4</v>
      </c>
    </row>
    <row r="1456" spans="1:2" x14ac:dyDescent="0.25">
      <c r="A1456" s="1">
        <v>1.454</v>
      </c>
      <c r="B1456">
        <v>3.9461189445690032E-4</v>
      </c>
    </row>
    <row r="1457" spans="1:2" x14ac:dyDescent="0.25">
      <c r="A1457" s="1">
        <v>1.4550000000000001</v>
      </c>
      <c r="B1457">
        <v>3.9536706412090844E-4</v>
      </c>
    </row>
    <row r="1458" spans="1:2" x14ac:dyDescent="0.25">
      <c r="A1458" s="1">
        <v>1.456</v>
      </c>
      <c r="B1458">
        <v>3.9589366409159283E-4</v>
      </c>
    </row>
    <row r="1459" spans="1:2" x14ac:dyDescent="0.25">
      <c r="A1459" s="1">
        <v>1.4570000000000001</v>
      </c>
      <c r="B1459">
        <v>3.961925894840478E-4</v>
      </c>
    </row>
    <row r="1460" spans="1:2" x14ac:dyDescent="0.25">
      <c r="A1460" s="1">
        <v>1.458</v>
      </c>
      <c r="B1460">
        <v>3.9627060947886701E-4</v>
      </c>
    </row>
    <row r="1461" spans="1:2" x14ac:dyDescent="0.25">
      <c r="A1461" s="1">
        <v>1.4590000000000001</v>
      </c>
      <c r="B1461">
        <v>3.9614062256786153E-4</v>
      </c>
    </row>
    <row r="1462" spans="1:2" x14ac:dyDescent="0.25">
      <c r="A1462" s="1">
        <v>1.46</v>
      </c>
      <c r="B1462">
        <v>3.9582160031533095E-4</v>
      </c>
    </row>
    <row r="1463" spans="1:2" x14ac:dyDescent="0.25">
      <c r="A1463" s="1">
        <v>1.4610000000000001</v>
      </c>
      <c r="B1463">
        <v>3.9533818158451431E-4</v>
      </c>
    </row>
    <row r="1464" spans="1:2" x14ac:dyDescent="0.25">
      <c r="A1464" s="1">
        <v>1.462</v>
      </c>
      <c r="B1464">
        <v>3.9471989321344795E-4</v>
      </c>
    </row>
    <row r="1465" spans="1:2" x14ac:dyDescent="0.25">
      <c r="A1465" s="1">
        <v>1.4630000000000001</v>
      </c>
      <c r="B1465">
        <v>3.9400000078006312E-4</v>
      </c>
    </row>
    <row r="1466" spans="1:2" x14ac:dyDescent="0.25">
      <c r="A1466" s="1">
        <v>1.464</v>
      </c>
      <c r="B1466">
        <v>3.9321400714008444E-4</v>
      </c>
    </row>
    <row r="1467" spans="1:2" x14ac:dyDescent="0.25">
      <c r="A1467" s="1">
        <v>1.4650000000000001</v>
      </c>
      <c r="B1467">
        <v>3.9239783436772943E-4</v>
      </c>
    </row>
    <row r="1468" spans="1:2" x14ac:dyDescent="0.25">
      <c r="A1468" s="1">
        <v>1.466</v>
      </c>
      <c r="B1468">
        <v>3.9158574491495368E-4</v>
      </c>
    </row>
    <row r="1469" spans="1:2" x14ac:dyDescent="0.25">
      <c r="A1469" s="1">
        <v>1.4670000000000001</v>
      </c>
      <c r="B1469">
        <v>3.9080807059113795E-4</v>
      </c>
    </row>
    <row r="1470" spans="1:2" x14ac:dyDescent="0.25">
      <c r="A1470" s="1">
        <v>1.468</v>
      </c>
      <c r="B1470">
        <v>3.900888334854705E-4</v>
      </c>
    </row>
    <row r="1471" spans="1:2" x14ac:dyDescent="0.25">
      <c r="A1471" s="1">
        <v>1.4690000000000001</v>
      </c>
      <c r="B1471">
        <v>3.8944336070805322E-4</v>
      </c>
    </row>
    <row r="1472" spans="1:2" x14ac:dyDescent="0.25">
      <c r="A1472" s="1">
        <v>1.47</v>
      </c>
      <c r="B1472">
        <v>3.8887600176001587E-4</v>
      </c>
    </row>
    <row r="1473" spans="1:2" x14ac:dyDescent="0.25">
      <c r="A1473" s="1">
        <v>1.4710000000000001</v>
      </c>
      <c r="B1473">
        <v>3.8837806629119491E-4</v>
      </c>
    </row>
    <row r="1474" spans="1:2" x14ac:dyDescent="0.25">
      <c r="A1474" s="1">
        <v>1.472</v>
      </c>
      <c r="B1474">
        <v>3.8792610093443607E-4</v>
      </c>
    </row>
    <row r="1475" spans="1:2" x14ac:dyDescent="0.25">
      <c r="A1475" s="1">
        <v>1.4730000000000001</v>
      </c>
      <c r="B1475">
        <v>3.8748061529546095E-4</v>
      </c>
    </row>
    <row r="1476" spans="1:2" x14ac:dyDescent="0.25">
      <c r="A1476" s="1">
        <v>1.474</v>
      </c>
      <c r="B1476">
        <v>3.8698535829632632E-4</v>
      </c>
    </row>
    <row r="1477" spans="1:2" x14ac:dyDescent="0.25">
      <c r="A1477" s="1">
        <v>1.4750000000000001</v>
      </c>
      <c r="B1477">
        <v>3.863672319123219E-4</v>
      </c>
    </row>
    <row r="1478" spans="1:2" x14ac:dyDescent="0.25">
      <c r="A1478" s="1">
        <v>1.476</v>
      </c>
      <c r="B1478">
        <v>3.8553690972193203E-4</v>
      </c>
    </row>
    <row r="1479" spans="1:2" x14ac:dyDescent="0.25">
      <c r="A1479" s="1">
        <v>1.4770000000000001</v>
      </c>
      <c r="B1479">
        <v>3.8439019513931847E-4</v>
      </c>
    </row>
    <row r="1480" spans="1:2" x14ac:dyDescent="0.25">
      <c r="A1480" s="1">
        <v>1.478</v>
      </c>
      <c r="B1480">
        <v>3.828101238036161E-4</v>
      </c>
    </row>
    <row r="1481" spans="1:2" x14ac:dyDescent="0.25">
      <c r="A1481" s="1">
        <v>1.4790000000000001</v>
      </c>
      <c r="B1481">
        <v>3.8066978729864201E-4</v>
      </c>
    </row>
    <row r="1482" spans="1:2" x14ac:dyDescent="0.25">
      <c r="A1482" s="1">
        <v>1.48</v>
      </c>
      <c r="B1482">
        <v>3.7783582667582234E-4</v>
      </c>
    </row>
    <row r="1483" spans="1:2" x14ac:dyDescent="0.25">
      <c r="A1483" s="1">
        <v>1.4810000000000001</v>
      </c>
      <c r="B1483">
        <v>3.7417251275038391E-4</v>
      </c>
    </row>
    <row r="1484" spans="1:2" x14ac:dyDescent="0.25">
      <c r="A1484" s="1">
        <v>1.482</v>
      </c>
      <c r="B1484">
        <v>3.6954629863936465E-4</v>
      </c>
    </row>
    <row r="1485" spans="1:2" x14ac:dyDescent="0.25">
      <c r="A1485" s="1">
        <v>1.4830000000000001</v>
      </c>
      <c r="B1485">
        <v>3.6383074837614528E-4</v>
      </c>
    </row>
    <row r="1486" spans="1:2" x14ac:dyDescent="0.25">
      <c r="A1486" s="1">
        <v>1.484</v>
      </c>
      <c r="B1486">
        <v>3.5691171643227105E-4</v>
      </c>
    </row>
    <row r="1487" spans="1:2" x14ac:dyDescent="0.25">
      <c r="A1487" s="1">
        <v>1.4850000000000001</v>
      </c>
      <c r="B1487">
        <v>3.4869251169919035E-4</v>
      </c>
    </row>
    <row r="1488" spans="1:2" x14ac:dyDescent="0.25">
      <c r="A1488" s="1">
        <v>1.486</v>
      </c>
      <c r="B1488">
        <v>3.3909877530427556E-4</v>
      </c>
    </row>
    <row r="1489" spans="1:2" x14ac:dyDescent="0.25">
      <c r="A1489" s="1">
        <v>1.4870000000000001</v>
      </c>
      <c r="B1489">
        <v>3.2808430735906515E-4</v>
      </c>
    </row>
    <row r="1490" spans="1:2" x14ac:dyDescent="0.25">
      <c r="A1490" s="1">
        <v>1.488</v>
      </c>
      <c r="B1490">
        <v>3.1563829519723469E-4</v>
      </c>
    </row>
    <row r="1491" spans="1:2" x14ac:dyDescent="0.25">
      <c r="A1491" s="1">
        <v>1.4890000000000001</v>
      </c>
      <c r="B1491">
        <v>3.0178465552846824E-4</v>
      </c>
    </row>
    <row r="1492" spans="1:2" x14ac:dyDescent="0.25">
      <c r="A1492" s="1">
        <v>1.49</v>
      </c>
      <c r="B1492">
        <v>2.8658156485349877E-4</v>
      </c>
    </row>
    <row r="1493" spans="1:2" x14ac:dyDescent="0.25">
      <c r="A1493" s="1">
        <v>1.4910000000000001</v>
      </c>
      <c r="B1493">
        <v>2.7012105912654037E-4</v>
      </c>
    </row>
    <row r="1494" spans="1:2" x14ac:dyDescent="0.25">
      <c r="A1494" s="1">
        <v>1.492</v>
      </c>
      <c r="B1494">
        <v>2.5252732604425572E-4</v>
      </c>
    </row>
    <row r="1495" spans="1:2" x14ac:dyDescent="0.25">
      <c r="A1495" s="1">
        <v>1.4930000000000001</v>
      </c>
      <c r="B1495">
        <v>2.3395371181326947E-4</v>
      </c>
    </row>
    <row r="1496" spans="1:2" x14ac:dyDescent="0.25">
      <c r="A1496" s="1">
        <v>1.494</v>
      </c>
      <c r="B1496">
        <v>2.145785220423824E-4</v>
      </c>
    </row>
    <row r="1497" spans="1:2" x14ac:dyDescent="0.25">
      <c r="A1497" s="1">
        <v>1.4950000000000001</v>
      </c>
      <c r="B1497">
        <v>1.9459921294377586E-4</v>
      </c>
    </row>
    <row r="1498" spans="1:2" x14ac:dyDescent="0.25">
      <c r="A1498" s="1">
        <v>1.496</v>
      </c>
      <c r="B1498">
        <v>1.7421857896085914E-4</v>
      </c>
    </row>
    <row r="1499" spans="1:2" x14ac:dyDescent="0.25">
      <c r="A1499" s="1">
        <v>1.4970000000000001</v>
      </c>
      <c r="B1499">
        <v>1.5363761821179421E-4</v>
      </c>
    </row>
    <row r="1500" spans="1:2" x14ac:dyDescent="0.25">
      <c r="A1500" s="1">
        <v>1.498</v>
      </c>
      <c r="B1500">
        <v>1.3305640370533448E-4</v>
      </c>
    </row>
    <row r="1501" spans="1:2" x14ac:dyDescent="0.25">
      <c r="A1501" s="1">
        <v>1.4990000000000001</v>
      </c>
      <c r="B1501">
        <v>1.1266842852932871E-4</v>
      </c>
    </row>
    <row r="1502" spans="1:2" x14ac:dyDescent="0.25">
      <c r="A1502" s="1">
        <v>1.5</v>
      </c>
      <c r="B1502">
        <v>9.2654623503961119E-5</v>
      </c>
    </row>
    <row r="1503" spans="1:2" x14ac:dyDescent="0.25">
      <c r="A1503" s="1">
        <v>1.5010000000000001</v>
      </c>
      <c r="B1503">
        <v>7.3178127475067702E-5</v>
      </c>
    </row>
    <row r="1504" spans="1:2" x14ac:dyDescent="0.25">
      <c r="A1504" s="1">
        <v>1.502</v>
      </c>
      <c r="B1504">
        <v>5.4379852819080467E-5</v>
      </c>
    </row>
    <row r="1505" spans="1:2" x14ac:dyDescent="0.25">
      <c r="A1505" s="1">
        <v>1.5030000000000001</v>
      </c>
      <c r="B1505">
        <v>3.6374238214104009E-5</v>
      </c>
    </row>
    <row r="1506" spans="1:2" x14ac:dyDescent="0.25">
      <c r="A1506" s="1">
        <v>1.504</v>
      </c>
      <c r="B1506">
        <v>1.9245777955871174E-5</v>
      </c>
    </row>
    <row r="1507" spans="1:2" x14ac:dyDescent="0.25">
      <c r="A1507" s="1">
        <v>1.5049999999999999</v>
      </c>
      <c r="B1507">
        <v>3.0466152882202918E-6</v>
      </c>
    </row>
    <row r="1508" spans="1:2" x14ac:dyDescent="0.25">
      <c r="A1508" s="1">
        <v>1.506</v>
      </c>
      <c r="B1508">
        <v>-1.2204685501957567E-5</v>
      </c>
    </row>
    <row r="1509" spans="1:2" x14ac:dyDescent="0.25">
      <c r="A1509" s="1">
        <v>1.5070000000000001</v>
      </c>
      <c r="B1509">
        <v>-2.6523119440947553E-5</v>
      </c>
    </row>
    <row r="1510" spans="1:2" x14ac:dyDescent="0.25">
      <c r="A1510" s="1">
        <v>1.508</v>
      </c>
      <c r="B1510">
        <v>-3.9955955138611262E-5</v>
      </c>
    </row>
    <row r="1511" spans="1:2" x14ac:dyDescent="0.25">
      <c r="A1511" s="1">
        <v>1.5090000000000001</v>
      </c>
      <c r="B1511">
        <v>-5.2580216790013602E-5</v>
      </c>
    </row>
    <row r="1512" spans="1:2" x14ac:dyDescent="0.25">
      <c r="A1512" s="1">
        <v>1.51</v>
      </c>
      <c r="B1512">
        <v>-6.4499019831509285E-5</v>
      </c>
    </row>
    <row r="1513" spans="1:2" x14ac:dyDescent="0.25">
      <c r="A1513" s="1">
        <v>1.5110000000000001</v>
      </c>
      <c r="B1513">
        <v>-7.5836895644894767E-5</v>
      </c>
    </row>
    <row r="1514" spans="1:2" x14ac:dyDescent="0.25">
      <c r="A1514" s="1">
        <v>1.512</v>
      </c>
      <c r="B1514">
        <v>-8.6734285210857115E-5</v>
      </c>
    </row>
    <row r="1515" spans="1:2" x14ac:dyDescent="0.25">
      <c r="A1515" s="1">
        <v>1.5130000000000001</v>
      </c>
      <c r="B1515">
        <v>-9.7341419017010436E-5</v>
      </c>
    </row>
    <row r="1516" spans="1:2" x14ac:dyDescent="0.25">
      <c r="A1516" s="1">
        <v>1.514</v>
      </c>
      <c r="B1516">
        <v>-1.0781182898649795E-4</v>
      </c>
    </row>
    <row r="1517" spans="1:2" x14ac:dyDescent="0.25">
      <c r="A1517" s="1">
        <v>1.5149999999999999</v>
      </c>
      <c r="B1517">
        <v>-1.1829575626566135E-4</v>
      </c>
    </row>
    <row r="1518" spans="1:2" x14ac:dyDescent="0.25">
      <c r="A1518" s="1">
        <v>1.516</v>
      </c>
      <c r="B1518">
        <v>-1.2893372540413297E-4</v>
      </c>
    </row>
    <row r="1519" spans="1:2" x14ac:dyDescent="0.25">
      <c r="A1519" s="1">
        <v>1.5170000000000001</v>
      </c>
      <c r="B1519">
        <v>-1.3985055033775661E-4</v>
      </c>
    </row>
    <row r="1520" spans="1:2" x14ac:dyDescent="0.25">
      <c r="A1520" s="1">
        <v>1.518</v>
      </c>
      <c r="B1520">
        <v>-1.511500207561369E-4</v>
      </c>
    </row>
    <row r="1521" spans="1:2" x14ac:dyDescent="0.25">
      <c r="A1521" s="1">
        <v>1.5190000000000001</v>
      </c>
      <c r="B1521">
        <v>-1.629104895562516E-4</v>
      </c>
    </row>
    <row r="1522" spans="1:2" x14ac:dyDescent="0.25">
      <c r="A1522" s="1">
        <v>1.52</v>
      </c>
      <c r="B1522">
        <v>-1.751815443551859E-4</v>
      </c>
    </row>
    <row r="1523" spans="1:2" x14ac:dyDescent="0.25">
      <c r="A1523" s="1">
        <v>1.5210000000000001</v>
      </c>
      <c r="B1523">
        <v>-1.8798190011393411E-4</v>
      </c>
    </row>
    <row r="1524" spans="1:2" x14ac:dyDescent="0.25">
      <c r="A1524" s="1">
        <v>1.522</v>
      </c>
      <c r="B1524">
        <v>-2.0129859788087272E-4</v>
      </c>
    </row>
    <row r="1525" spans="1:2" x14ac:dyDescent="0.25">
      <c r="A1525" s="1">
        <v>1.5230000000000001</v>
      </c>
      <c r="B1525">
        <v>-2.1508753886283877E-4</v>
      </c>
    </row>
    <row r="1526" spans="1:2" x14ac:dyDescent="0.25">
      <c r="A1526" s="1">
        <v>1.524</v>
      </c>
      <c r="B1526">
        <v>-2.2927532599972486E-4</v>
      </c>
    </row>
    <row r="1527" spans="1:2" x14ac:dyDescent="0.25">
      <c r="A1527" s="1">
        <v>1.5249999999999999</v>
      </c>
      <c r="B1527">
        <v>-2.4376232955397578E-4</v>
      </c>
    </row>
    <row r="1528" spans="1:2" x14ac:dyDescent="0.25">
      <c r="A1528" s="1">
        <v>1.526</v>
      </c>
      <c r="B1528">
        <v>-2.5842684145200326E-4</v>
      </c>
    </row>
    <row r="1529" spans="1:2" x14ac:dyDescent="0.25">
      <c r="A1529" s="1">
        <v>1.5270000000000001</v>
      </c>
      <c r="B1529">
        <v>-2.7313013755735733E-4</v>
      </c>
    </row>
    <row r="1530" spans="1:2" x14ac:dyDescent="0.25">
      <c r="A1530" s="1">
        <v>1.528</v>
      </c>
      <c r="B1530">
        <v>-2.8772222973934275E-4</v>
      </c>
    </row>
    <row r="1531" spans="1:2" x14ac:dyDescent="0.25">
      <c r="A1531" s="1">
        <v>1.5290000000000001</v>
      </c>
      <c r="B1531">
        <v>-3.0204806215145024E-4</v>
      </c>
    </row>
    <row r="1532" spans="1:2" x14ac:dyDescent="0.25">
      <c r="A1532" s="1">
        <v>1.53</v>
      </c>
      <c r="B1532">
        <v>-3.1595388968428144E-4</v>
      </c>
    </row>
    <row r="1533" spans="1:2" x14ac:dyDescent="0.25">
      <c r="A1533" s="1">
        <v>1.5310000000000001</v>
      </c>
      <c r="B1533">
        <v>-3.2929362630903733E-4</v>
      </c>
    </row>
    <row r="1534" spans="1:2" x14ac:dyDescent="0.25">
      <c r="A1534" s="1">
        <v>1.532</v>
      </c>
      <c r="B1534">
        <v>-3.4193505338727705E-4</v>
      </c>
    </row>
    <row r="1535" spans="1:2" x14ac:dyDescent="0.25">
      <c r="A1535" s="1">
        <v>1.5330000000000001</v>
      </c>
      <c r="B1535">
        <v>-3.5376528172357922E-4</v>
      </c>
    </row>
    <row r="1536" spans="1:2" x14ac:dyDescent="0.25">
      <c r="A1536" s="1">
        <v>1.534</v>
      </c>
      <c r="B1536">
        <v>-3.6469521270388787E-4</v>
      </c>
    </row>
    <row r="1537" spans="1:2" x14ac:dyDescent="0.25">
      <c r="A1537" s="1">
        <v>1.5349999999999999</v>
      </c>
      <c r="B1537">
        <v>-3.7466298715098162E-4</v>
      </c>
    </row>
    <row r="1538" spans="1:2" x14ac:dyDescent="0.25">
      <c r="A1538" s="1">
        <v>1.536</v>
      </c>
      <c r="B1538">
        <v>-3.8363630770420594E-4</v>
      </c>
    </row>
    <row r="1539" spans="1:2" x14ac:dyDescent="0.25">
      <c r="A1539" s="1">
        <v>1.5369999999999999</v>
      </c>
      <c r="B1539">
        <v>-3.9161356775625766E-4</v>
      </c>
    </row>
    <row r="1540" spans="1:2" x14ac:dyDescent="0.25">
      <c r="A1540" s="1">
        <v>1.538</v>
      </c>
      <c r="B1540">
        <v>-3.9862376435977314E-4</v>
      </c>
    </row>
    <row r="1541" spans="1:2" x14ac:dyDescent="0.25">
      <c r="A1541" s="1">
        <v>1.5389999999999999</v>
      </c>
      <c r="B1541">
        <v>-4.0472522685083053E-4</v>
      </c>
    </row>
    <row r="1542" spans="1:2" x14ac:dyDescent="0.25">
      <c r="A1542" s="1">
        <v>1.54</v>
      </c>
      <c r="B1542">
        <v>-4.1000322630734839E-4</v>
      </c>
    </row>
    <row r="1543" spans="1:2" x14ac:dyDescent="0.25">
      <c r="A1543" s="1">
        <v>1.5409999999999999</v>
      </c>
      <c r="B1543">
        <v>-4.145665495316808E-4</v>
      </c>
    </row>
    <row r="1544" spans="1:2" x14ac:dyDescent="0.25">
      <c r="A1544" s="1">
        <v>1.542</v>
      </c>
      <c r="B1544">
        <v>-4.1854320467944403E-4</v>
      </c>
    </row>
    <row r="1545" spans="1:2" x14ac:dyDescent="0.25">
      <c r="A1545" s="1">
        <v>1.5429999999999999</v>
      </c>
      <c r="B1545">
        <v>-4.2207547896819589E-4</v>
      </c>
    </row>
    <row r="1546" spans="1:2" x14ac:dyDescent="0.25">
      <c r="A1546" s="1">
        <v>1.544</v>
      </c>
      <c r="B1546">
        <v>-4.2531456977832396E-4</v>
      </c>
    </row>
    <row r="1547" spans="1:2" x14ac:dyDescent="0.25">
      <c r="A1547" s="1">
        <v>1.5449999999999999</v>
      </c>
      <c r="B1547">
        <v>-4.2841501568382319E-4</v>
      </c>
    </row>
    <row r="1548" spans="1:2" x14ac:dyDescent="0.25">
      <c r="A1548" s="1">
        <v>1.546</v>
      </c>
      <c r="B1548">
        <v>-4.3152915383345525E-4</v>
      </c>
    </row>
    <row r="1549" spans="1:2" x14ac:dyDescent="0.25">
      <c r="A1549" s="1">
        <v>1.5469999999999999</v>
      </c>
      <c r="B1549">
        <v>-4.3480182042367221E-4</v>
      </c>
    </row>
    <row r="1550" spans="1:2" x14ac:dyDescent="0.25">
      <c r="A1550" s="1">
        <v>1.548</v>
      </c>
      <c r="B1550">
        <v>-4.3836549254336365E-4</v>
      </c>
    </row>
    <row r="1551" spans="1:2" x14ac:dyDescent="0.25">
      <c r="A1551" s="1">
        <v>1.5489999999999999</v>
      </c>
      <c r="B1551">
        <v>-4.4233604364440866E-4</v>
      </c>
    </row>
    <row r="1552" spans="1:2" x14ac:dyDescent="0.25">
      <c r="A1552" s="1">
        <v>1.55</v>
      </c>
      <c r="B1552">
        <v>-4.4680925282077977E-4</v>
      </c>
    </row>
    <row r="1553" spans="1:2" x14ac:dyDescent="0.25">
      <c r="A1553" s="1">
        <v>1.5509999999999999</v>
      </c>
      <c r="B1553">
        <v>-4.5185817168157084E-4</v>
      </c>
    </row>
    <row r="1554" spans="1:2" x14ac:dyDescent="0.25">
      <c r="A1554" s="1">
        <v>1.552</v>
      </c>
      <c r="B1554">
        <v>-4.5753141371586035E-4</v>
      </c>
    </row>
    <row r="1555" spans="1:2" x14ac:dyDescent="0.25">
      <c r="A1555" s="1">
        <v>1.5529999999999999</v>
      </c>
      <c r="B1555">
        <v>-4.6385239285458849E-4</v>
      </c>
    </row>
    <row r="1556" spans="1:2" x14ac:dyDescent="0.25">
      <c r="A1556" s="1">
        <v>1.554</v>
      </c>
      <c r="B1556">
        <v>-4.7081950530204574E-4</v>
      </c>
    </row>
    <row r="1557" spans="1:2" x14ac:dyDescent="0.25">
      <c r="A1557" s="1">
        <v>1.5549999999999999</v>
      </c>
      <c r="B1557">
        <v>-4.7840721285964509E-4</v>
      </c>
    </row>
    <row r="1558" spans="1:2" x14ac:dyDescent="0.25">
      <c r="A1558" s="1">
        <v>1.556</v>
      </c>
      <c r="B1558">
        <v>-4.8656794498089581E-4</v>
      </c>
    </row>
    <row r="1559" spans="1:2" x14ac:dyDescent="0.25">
      <c r="A1559" s="1">
        <v>1.5569999999999999</v>
      </c>
      <c r="B1559">
        <v>-4.9523470551359752E-4</v>
      </c>
    </row>
    <row r="1560" spans="1:2" x14ac:dyDescent="0.25">
      <c r="A1560" s="1">
        <v>1.5580000000000001</v>
      </c>
      <c r="B1560">
        <v>-5.0432424823579217E-4</v>
      </c>
    </row>
    <row r="1561" spans="1:2" x14ac:dyDescent="0.25">
      <c r="A1561" s="1">
        <v>1.5589999999999999</v>
      </c>
      <c r="B1561">
        <v>-5.1374067081172458E-4</v>
      </c>
    </row>
    <row r="1562" spans="1:2" x14ac:dyDescent="0.25">
      <c r="A1562" s="1">
        <v>1.56</v>
      </c>
      <c r="B1562">
        <v>-5.2337926964712974E-4</v>
      </c>
    </row>
    <row r="1563" spans="1:2" x14ac:dyDescent="0.25">
      <c r="A1563" s="1">
        <v>1.5609999999999999</v>
      </c>
      <c r="B1563">
        <v>-5.3313049809676114E-4</v>
      </c>
    </row>
    <row r="1564" spans="1:2" x14ac:dyDescent="0.25">
      <c r="A1564" s="1">
        <v>1.5620000000000001</v>
      </c>
      <c r="B1564">
        <v>-5.4288387703077968E-4</v>
      </c>
    </row>
    <row r="1565" spans="1:2" x14ac:dyDescent="0.25">
      <c r="A1565" s="1">
        <v>1.5629999999999999</v>
      </c>
      <c r="B1565">
        <v>-5.5253171906071937E-4</v>
      </c>
    </row>
    <row r="1566" spans="1:2" x14ac:dyDescent="0.25">
      <c r="A1566" s="1">
        <v>1.5640000000000001</v>
      </c>
      <c r="B1566">
        <v>-5.6197254473205438E-4</v>
      </c>
    </row>
    <row r="1567" spans="1:2" x14ac:dyDescent="0.25">
      <c r="A1567" s="1">
        <v>1.5649999999999999</v>
      </c>
      <c r="B1567">
        <v>-5.7111408953226719E-4</v>
      </c>
    </row>
    <row r="1568" spans="1:2" x14ac:dyDescent="0.25">
      <c r="A1568" s="1">
        <v>1.5660000000000001</v>
      </c>
      <c r="B1568">
        <v>-5.798758234030481E-4</v>
      </c>
    </row>
    <row r="1569" spans="1:2" x14ac:dyDescent="0.25">
      <c r="A1569" s="1">
        <v>1.5669999999999999</v>
      </c>
      <c r="B1569">
        <v>-5.8819092836051904E-4</v>
      </c>
    </row>
    <row r="1570" spans="1:2" x14ac:dyDescent="0.25">
      <c r="A1570" s="1">
        <v>1.5680000000000001</v>
      </c>
      <c r="B1570">
        <v>-5.9600770365464168E-4</v>
      </c>
    </row>
    <row r="1571" spans="1:2" x14ac:dyDescent="0.25">
      <c r="A1571" s="1">
        <v>1.569</v>
      </c>
      <c r="B1571">
        <v>-6.0329039062075051E-4</v>
      </c>
    </row>
    <row r="1572" spans="1:2" x14ac:dyDescent="0.25">
      <c r="A1572" s="1">
        <v>1.57</v>
      </c>
      <c r="B1572">
        <v>-6.1001943014806523E-4</v>
      </c>
    </row>
    <row r="1573" spans="1:2" x14ac:dyDescent="0.25">
      <c r="A1573" s="1">
        <v>1.571</v>
      </c>
      <c r="B1573">
        <v>-6.1619117971108877E-4</v>
      </c>
    </row>
    <row r="1574" spans="1:2" x14ac:dyDescent="0.25">
      <c r="A1574" s="1">
        <v>1.5720000000000001</v>
      </c>
      <c r="B1574">
        <v>-6.2181711593550142E-4</v>
      </c>
    </row>
    <row r="1575" spans="1:2" x14ac:dyDescent="0.25">
      <c r="A1575" s="1">
        <v>1.573</v>
      </c>
      <c r="B1575">
        <v>-6.2692260668128965E-4</v>
      </c>
    </row>
    <row r="1576" spans="1:2" x14ac:dyDescent="0.25">
      <c r="A1576" s="1">
        <v>1.5740000000000001</v>
      </c>
      <c r="B1576">
        <v>-6.3154534535331546E-4</v>
      </c>
    </row>
    <row r="1577" spans="1:2" x14ac:dyDescent="0.25">
      <c r="A1577" s="1">
        <v>1.575</v>
      </c>
      <c r="B1577">
        <v>-6.3573349994324162E-4</v>
      </c>
    </row>
    <row r="1578" spans="1:2" x14ac:dyDescent="0.25">
      <c r="A1578" s="1">
        <v>1.5760000000000001</v>
      </c>
      <c r="B1578">
        <v>-6.3954364522584043E-4</v>
      </c>
    </row>
    <row r="1579" spans="1:2" x14ac:dyDescent="0.25">
      <c r="A1579" s="1">
        <v>1.577</v>
      </c>
      <c r="B1579">
        <v>-6.430385396435838E-4</v>
      </c>
    </row>
    <row r="1580" spans="1:2" x14ac:dyDescent="0.25">
      <c r="A1580" s="1">
        <v>1.5780000000000001</v>
      </c>
      <c r="B1580">
        <v>-6.4628483697988298E-4</v>
      </c>
    </row>
    <row r="1581" spans="1:2" x14ac:dyDescent="0.25">
      <c r="A1581" s="1">
        <v>1.579</v>
      </c>
      <c r="B1581">
        <v>-6.4935081862993091E-4</v>
      </c>
    </row>
    <row r="1582" spans="1:2" x14ac:dyDescent="0.25">
      <c r="A1582" s="1">
        <v>1.58</v>
      </c>
      <c r="B1582">
        <v>-6.5230419582193336E-4</v>
      </c>
    </row>
    <row r="1583" spans="1:2" x14ac:dyDescent="0.25">
      <c r="A1583" s="1">
        <v>1.581</v>
      </c>
      <c r="B1583">
        <v>-6.5521003560648091E-4</v>
      </c>
    </row>
    <row r="1584" spans="1:2" x14ac:dyDescent="0.25">
      <c r="A1584" s="1">
        <v>1.5820000000000001</v>
      </c>
      <c r="B1584">
        <v>-6.5812886014121879E-4</v>
      </c>
    </row>
    <row r="1585" spans="1:2" x14ac:dyDescent="0.25">
      <c r="A1585" s="1">
        <v>1.583</v>
      </c>
      <c r="B1585">
        <v>-6.6111496145561041E-4</v>
      </c>
    </row>
    <row r="1586" spans="1:2" x14ac:dyDescent="0.25">
      <c r="A1586" s="1">
        <v>1.5840000000000001</v>
      </c>
      <c r="B1586">
        <v>-6.6421496644926946E-4</v>
      </c>
    </row>
    <row r="1587" spans="1:2" x14ac:dyDescent="0.25">
      <c r="A1587" s="1">
        <v>1.585</v>
      </c>
      <c r="B1587">
        <v>-6.6746667946662188E-4</v>
      </c>
    </row>
    <row r="1588" spans="1:2" x14ac:dyDescent="0.25">
      <c r="A1588" s="1">
        <v>1.5860000000000001</v>
      </c>
      <c r="B1588">
        <v>-6.7089822252120173E-4</v>
      </c>
    </row>
    <row r="1589" spans="1:2" x14ac:dyDescent="0.25">
      <c r="A1589" s="1">
        <v>1.587</v>
      </c>
      <c r="B1589">
        <v>-6.7452748609049952E-4</v>
      </c>
    </row>
    <row r="1590" spans="1:2" x14ac:dyDescent="0.25">
      <c r="A1590" s="1">
        <v>1.5880000000000001</v>
      </c>
      <c r="B1590">
        <v>-6.783618962510334E-4</v>
      </c>
    </row>
    <row r="1591" spans="1:2" x14ac:dyDescent="0.25">
      <c r="A1591" s="1">
        <v>1.589</v>
      </c>
      <c r="B1591">
        <v>-6.823984969042213E-4</v>
      </c>
    </row>
    <row r="1592" spans="1:2" x14ac:dyDescent="0.25">
      <c r="A1592" s="1">
        <v>1.59</v>
      </c>
      <c r="B1592">
        <v>-6.8662433865075202E-4</v>
      </c>
    </row>
    <row r="1593" spans="1:2" x14ac:dyDescent="0.25">
      <c r="A1593" s="1">
        <v>1.591</v>
      </c>
      <c r="B1593">
        <v>-6.9101715848713925E-4</v>
      </c>
    </row>
    <row r="1594" spans="1:2" x14ac:dyDescent="0.25">
      <c r="A1594" s="1">
        <v>1.5920000000000001</v>
      </c>
      <c r="B1594">
        <v>-6.9554632732448437E-4</v>
      </c>
    </row>
    <row r="1595" spans="1:2" x14ac:dyDescent="0.25">
      <c r="A1595" s="1">
        <v>1.593</v>
      </c>
      <c r="B1595">
        <v>-7.0017403547439645E-4</v>
      </c>
    </row>
    <row r="1596" spans="1:2" x14ac:dyDescent="0.25">
      <c r="A1596" s="1">
        <v>1.5940000000000001</v>
      </c>
      <c r="B1596">
        <v>-7.0485667975676793E-4</v>
      </c>
    </row>
    <row r="1597" spans="1:2" x14ac:dyDescent="0.25">
      <c r="A1597" s="1">
        <v>1.595</v>
      </c>
      <c r="B1597">
        <v>-7.0954640969105595E-4</v>
      </c>
    </row>
    <row r="1598" spans="1:2" x14ac:dyDescent="0.25">
      <c r="A1598" s="1">
        <v>1.5960000000000001</v>
      </c>
      <c r="B1598">
        <v>-7.1419278481617385E-4</v>
      </c>
    </row>
    <row r="1599" spans="1:2" x14ac:dyDescent="0.25">
      <c r="A1599" s="1">
        <v>1.597</v>
      </c>
      <c r="B1599">
        <v>-7.1874449085132801E-4</v>
      </c>
    </row>
    <row r="1600" spans="1:2" x14ac:dyDescent="0.25">
      <c r="A1600" s="1">
        <v>1.5980000000000001</v>
      </c>
      <c r="B1600">
        <v>-7.2315105941730073E-4</v>
      </c>
    </row>
    <row r="1601" spans="1:2" x14ac:dyDescent="0.25">
      <c r="A1601" s="1">
        <v>1.599</v>
      </c>
      <c r="B1601">
        <v>-7.2736453465843546E-4</v>
      </c>
    </row>
    <row r="1602" spans="1:2" x14ac:dyDescent="0.25">
      <c r="A1602" s="1">
        <v>1.6</v>
      </c>
      <c r="B1602">
        <v>-7.3134103056501768E-4</v>
      </c>
    </row>
    <row r="1603" spans="1:2" x14ac:dyDescent="0.25">
      <c r="A1603" s="1">
        <v>1.601</v>
      </c>
      <c r="B1603">
        <v>-7.3504212527016283E-4</v>
      </c>
    </row>
    <row r="1604" spans="1:2" x14ac:dyDescent="0.25">
      <c r="A1604" s="1">
        <v>1.6020000000000001</v>
      </c>
      <c r="B1604">
        <v>-7.3843604315648259E-4</v>
      </c>
    </row>
    <row r="1605" spans="1:2" x14ac:dyDescent="0.25">
      <c r="A1605" s="1">
        <v>1.603</v>
      </c>
      <c r="B1605">
        <v>-7.4149858247071114E-4</v>
      </c>
    </row>
    <row r="1606" spans="1:2" x14ac:dyDescent="0.25">
      <c r="A1606" s="1">
        <v>1.6040000000000001</v>
      </c>
      <c r="B1606">
        <v>-7.4421376085536902E-4</v>
      </c>
    </row>
    <row r="1607" spans="1:2" x14ac:dyDescent="0.25">
      <c r="A1607" s="1">
        <v>1.605</v>
      </c>
      <c r="B1607">
        <v>-7.465741586263735E-4</v>
      </c>
    </row>
    <row r="1608" spans="1:2" x14ac:dyDescent="0.25">
      <c r="A1608" s="1">
        <v>1.6060000000000001</v>
      </c>
      <c r="B1608">
        <v>-7.4858092573261491E-4</v>
      </c>
    </row>
    <row r="1609" spans="1:2" x14ac:dyDescent="0.25">
      <c r="A1609" s="1">
        <v>1.607</v>
      </c>
      <c r="B1609">
        <v>-7.5024345420823401E-4</v>
      </c>
    </row>
    <row r="1610" spans="1:2" x14ac:dyDescent="0.25">
      <c r="A1610" s="1">
        <v>1.6080000000000001</v>
      </c>
      <c r="B1610">
        <v>-7.5157871959163056E-4</v>
      </c>
    </row>
    <row r="1611" spans="1:2" x14ac:dyDescent="0.25">
      <c r="A1611" s="1">
        <v>1.609</v>
      </c>
      <c r="B1611">
        <v>-7.5261030778855508E-4</v>
      </c>
    </row>
    <row r="1612" spans="1:2" x14ac:dyDescent="0.25">
      <c r="A1612" s="1">
        <v>1.61</v>
      </c>
      <c r="B1612">
        <v>-7.5336721779826782E-4</v>
      </c>
    </row>
    <row r="1613" spans="1:2" x14ac:dyDescent="0.25">
      <c r="A1613" s="1">
        <v>1.611</v>
      </c>
      <c r="B1613">
        <v>-7.5388248406498784E-4</v>
      </c>
    </row>
    <row r="1614" spans="1:2" x14ac:dyDescent="0.25">
      <c r="A1614" s="1">
        <v>1.6120000000000001</v>
      </c>
      <c r="B1614">
        <v>-7.5419166011174497E-4</v>
      </c>
    </row>
    <row r="1615" spans="1:2" x14ac:dyDescent="0.25">
      <c r="A1615" s="1">
        <v>1.613</v>
      </c>
      <c r="B1615">
        <v>-7.5433122460050184E-4</v>
      </c>
    </row>
    <row r="1616" spans="1:2" x14ac:dyDescent="0.25">
      <c r="A1616" s="1">
        <v>1.6140000000000001</v>
      </c>
      <c r="B1616">
        <v>-7.5433698576959072E-4</v>
      </c>
    </row>
    <row r="1617" spans="1:2" x14ac:dyDescent="0.25">
      <c r="A1617" s="1">
        <v>1.615</v>
      </c>
      <c r="B1617">
        <v>-7.5424255566047967E-4</v>
      </c>
    </row>
    <row r="1618" spans="1:2" x14ac:dyDescent="0.25">
      <c r="A1618" s="1">
        <v>1.6160000000000001</v>
      </c>
      <c r="B1618">
        <v>-7.5407791409193975E-4</v>
      </c>
    </row>
    <row r="1619" spans="1:2" x14ac:dyDescent="0.25">
      <c r="A1619" s="1">
        <v>1.617</v>
      </c>
      <c r="B1619">
        <v>-7.5386811902317119E-4</v>
      </c>
    </row>
    <row r="1620" spans="1:2" x14ac:dyDescent="0.25">
      <c r="A1620" s="1">
        <v>1.6180000000000001</v>
      </c>
      <c r="B1620">
        <v>-7.5363222028098059E-4</v>
      </c>
    </row>
    <row r="1621" spans="1:2" x14ac:dyDescent="0.25">
      <c r="A1621" s="1">
        <v>1.619</v>
      </c>
      <c r="B1621">
        <v>-7.5338241527403947E-4</v>
      </c>
    </row>
    <row r="1622" spans="1:2" x14ac:dyDescent="0.25">
      <c r="A1622" s="1">
        <v>1.62</v>
      </c>
      <c r="B1622">
        <v>-7.5312346650775372E-4</v>
      </c>
    </row>
    <row r="1623" spans="1:2" x14ac:dyDescent="0.25">
      <c r="A1623" s="1">
        <v>1.621</v>
      </c>
      <c r="B1623">
        <v>-7.5285238763233577E-4</v>
      </c>
    </row>
    <row r="1624" spans="1:2" x14ac:dyDescent="0.25">
      <c r="A1624" s="1">
        <v>1.6220000000000001</v>
      </c>
      <c r="B1624">
        <v>-7.5255839895306228E-4</v>
      </c>
    </row>
    <row r="1625" spans="1:2" x14ac:dyDescent="0.25">
      <c r="A1625" s="1">
        <v>1.623</v>
      </c>
      <c r="B1625">
        <v>-7.5222313876027226E-4</v>
      </c>
    </row>
    <row r="1626" spans="1:2" x14ac:dyDescent="0.25">
      <c r="A1626" s="1">
        <v>1.6240000000000001</v>
      </c>
      <c r="B1626">
        <v>-7.5182108666302329E-4</v>
      </c>
    </row>
    <row r="1627" spans="1:2" x14ac:dyDescent="0.25">
      <c r="A1627" s="1">
        <v>1.625</v>
      </c>
      <c r="B1627">
        <v>-7.5132015223081669E-4</v>
      </c>
    </row>
    <row r="1628" spans="1:2" x14ac:dyDescent="0.25">
      <c r="A1628" s="1">
        <v>1.6260000000000001</v>
      </c>
      <c r="B1628">
        <v>-7.5068245029354E-4</v>
      </c>
    </row>
    <row r="1629" spans="1:2" x14ac:dyDescent="0.25">
      <c r="A1629" s="1">
        <v>1.627</v>
      </c>
      <c r="B1629">
        <v>-7.498652087951956E-4</v>
      </c>
    </row>
    <row r="1630" spans="1:2" x14ac:dyDescent="0.25">
      <c r="A1630" s="1">
        <v>1.6280000000000001</v>
      </c>
      <c r="B1630">
        <v>-7.488217354411806E-4</v>
      </c>
    </row>
    <row r="1631" spans="1:2" x14ac:dyDescent="0.25">
      <c r="A1631" s="1">
        <v>1.629</v>
      </c>
      <c r="B1631">
        <v>-7.4750239285772111E-4</v>
      </c>
    </row>
    <row r="1632" spans="1:2" x14ac:dyDescent="0.25">
      <c r="A1632" s="1">
        <v>1.63</v>
      </c>
      <c r="B1632">
        <v>-7.4585551669117457E-4</v>
      </c>
    </row>
    <row r="1633" spans="1:2" x14ac:dyDescent="0.25">
      <c r="A1633" s="1">
        <v>1.631</v>
      </c>
      <c r="B1633">
        <v>-7.438281351219698E-4</v>
      </c>
    </row>
    <row r="1634" spans="1:2" x14ac:dyDescent="0.25">
      <c r="A1634" s="1">
        <v>1.6320000000000001</v>
      </c>
      <c r="B1634">
        <v>-7.4136638881600004E-4</v>
      </c>
    </row>
    <row r="1635" spans="1:2" x14ac:dyDescent="0.25">
      <c r="A1635" s="1">
        <v>1.633</v>
      </c>
      <c r="B1635">
        <v>-7.3841556936740942E-4</v>
      </c>
    </row>
    <row r="1636" spans="1:2" x14ac:dyDescent="0.25">
      <c r="A1636" s="1">
        <v>1.6340000000000001</v>
      </c>
      <c r="B1636">
        <v>-7.3491967095105112E-4</v>
      </c>
    </row>
    <row r="1637" spans="1:2" x14ac:dyDescent="0.25">
      <c r="A1637" s="1">
        <v>1.635</v>
      </c>
      <c r="B1637">
        <v>-7.3082007823686011E-4</v>
      </c>
    </row>
    <row r="1638" spans="1:2" x14ac:dyDescent="0.25">
      <c r="A1638" s="1">
        <v>1.6360000000000001</v>
      </c>
      <c r="B1638">
        <v>-7.2605307739365566E-4</v>
      </c>
    </row>
    <row r="1639" spans="1:2" x14ac:dyDescent="0.25">
      <c r="A1639" s="1">
        <v>1.637</v>
      </c>
      <c r="B1639">
        <v>-7.2054670138956239E-4</v>
      </c>
    </row>
    <row r="1640" spans="1:2" x14ac:dyDescent="0.25">
      <c r="A1640" s="1">
        <v>1.6380000000000001</v>
      </c>
      <c r="B1640">
        <v>-7.1421741438303988E-4</v>
      </c>
    </row>
    <row r="1641" spans="1:2" x14ac:dyDescent="0.25">
      <c r="A1641" s="1">
        <v>1.639</v>
      </c>
      <c r="B1641">
        <v>-7.0696696759779297E-4</v>
      </c>
    </row>
    <row r="1642" spans="1:2" x14ac:dyDescent="0.25">
      <c r="A1642" s="1">
        <v>1.64</v>
      </c>
      <c r="B1642">
        <v>-6.986743224507956E-4</v>
      </c>
    </row>
    <row r="1643" spans="1:2" x14ac:dyDescent="0.25">
      <c r="A1643" s="1">
        <v>1.641</v>
      </c>
      <c r="B1643">
        <v>-6.8918071691791778E-4</v>
      </c>
    </row>
    <row r="1644" spans="1:2" x14ac:dyDescent="0.25">
      <c r="A1644" s="1">
        <v>1.6420000000000001</v>
      </c>
      <c r="B1644">
        <v>-6.7830177242971001E-4</v>
      </c>
    </row>
    <row r="1645" spans="1:2" x14ac:dyDescent="0.25">
      <c r="A1645" s="1">
        <v>1.643</v>
      </c>
      <c r="B1645">
        <v>-6.6583585590016111E-4</v>
      </c>
    </row>
    <row r="1646" spans="1:2" x14ac:dyDescent="0.25">
      <c r="A1646" s="1">
        <v>1.6440000000000001</v>
      </c>
      <c r="B1646">
        <v>-6.515690664916265E-4</v>
      </c>
    </row>
    <row r="1647" spans="1:2" x14ac:dyDescent="0.25">
      <c r="A1647" s="1">
        <v>1.645</v>
      </c>
      <c r="B1647">
        <v>-6.3528184038987305E-4</v>
      </c>
    </row>
    <row r="1648" spans="1:2" x14ac:dyDescent="0.25">
      <c r="A1648" s="1">
        <v>1.6460000000000001</v>
      </c>
      <c r="B1648">
        <v>-6.1675702118860328E-4</v>
      </c>
    </row>
    <row r="1649" spans="1:2" x14ac:dyDescent="0.25">
      <c r="A1649" s="1">
        <v>1.647</v>
      </c>
      <c r="B1649">
        <v>-5.9579028323220973E-4</v>
      </c>
    </row>
    <row r="1650" spans="1:2" x14ac:dyDescent="0.25">
      <c r="A1650" s="1">
        <v>1.6480000000000001</v>
      </c>
      <c r="B1650">
        <v>-5.7220264035196466E-4</v>
      </c>
    </row>
    <row r="1651" spans="1:2" x14ac:dyDescent="0.25">
      <c r="A1651" s="1">
        <v>1.649</v>
      </c>
      <c r="B1651">
        <v>-5.4584747665382114E-4</v>
      </c>
    </row>
    <row r="1652" spans="1:2" x14ac:dyDescent="0.25">
      <c r="A1652" s="1">
        <v>1.65</v>
      </c>
      <c r="B1652">
        <v>-5.1661909334225803E-4</v>
      </c>
    </row>
    <row r="1653" spans="1:2" x14ac:dyDescent="0.25">
      <c r="A1653" s="1">
        <v>1.651</v>
      </c>
      <c r="B1653">
        <v>-4.8446187400563251E-4</v>
      </c>
    </row>
    <row r="1654" spans="1:2" x14ac:dyDescent="0.25">
      <c r="A1654" s="1">
        <v>1.6520000000000001</v>
      </c>
      <c r="B1654">
        <v>-4.4937836825099849E-4</v>
      </c>
    </row>
    <row r="1655" spans="1:2" x14ac:dyDescent="0.25">
      <c r="A1655" s="1">
        <v>1.653</v>
      </c>
      <c r="B1655">
        <v>-4.1143582040879746E-4</v>
      </c>
    </row>
    <row r="1656" spans="1:2" x14ac:dyDescent="0.25">
      <c r="A1656" s="1">
        <v>1.6540000000000001</v>
      </c>
      <c r="B1656">
        <v>-3.707707205199719E-4</v>
      </c>
    </row>
    <row r="1657" spans="1:2" x14ac:dyDescent="0.25">
      <c r="A1657" s="1">
        <v>1.655</v>
      </c>
      <c r="B1657">
        <v>-3.2759103064141222E-4</v>
      </c>
    </row>
    <row r="1658" spans="1:2" x14ac:dyDescent="0.25">
      <c r="A1658" s="1">
        <v>1.6560000000000001</v>
      </c>
      <c r="B1658">
        <v>-2.8217583663669901E-4</v>
      </c>
    </row>
    <row r="1659" spans="1:2" x14ac:dyDescent="0.25">
      <c r="A1659" s="1">
        <v>1.657</v>
      </c>
      <c r="B1659">
        <v>-2.3487228866375144E-4</v>
      </c>
    </row>
    <row r="1660" spans="1:2" x14ac:dyDescent="0.25">
      <c r="A1660" s="1">
        <v>1.6580000000000001</v>
      </c>
      <c r="B1660">
        <v>-1.8608981616445748E-4</v>
      </c>
    </row>
    <row r="1661" spans="1:2" x14ac:dyDescent="0.25">
      <c r="A1661" s="1">
        <v>1.659</v>
      </c>
      <c r="B1661">
        <v>-1.3629172847805473E-4</v>
      </c>
    </row>
    <row r="1662" spans="1:2" x14ac:dyDescent="0.25">
      <c r="A1662" s="1">
        <v>1.66</v>
      </c>
      <c r="B1662">
        <v>-8.5984433476518998E-5</v>
      </c>
    </row>
    <row r="1663" spans="1:2" x14ac:dyDescent="0.25">
      <c r="A1663" s="1">
        <v>1.661</v>
      </c>
      <c r="B1663">
        <v>-3.5704617577716758E-5</v>
      </c>
    </row>
    <row r="1664" spans="1:2" x14ac:dyDescent="0.25">
      <c r="A1664" s="1">
        <v>1.6620000000000001</v>
      </c>
      <c r="B1664">
        <v>1.399517427131128E-5</v>
      </c>
    </row>
    <row r="1665" spans="1:2" x14ac:dyDescent="0.25">
      <c r="A1665" s="1">
        <v>1.663</v>
      </c>
      <c r="B1665">
        <v>6.2562044771084587E-5</v>
      </c>
    </row>
    <row r="1666" spans="1:2" x14ac:dyDescent="0.25">
      <c r="A1666" s="1">
        <v>1.6640000000000001</v>
      </c>
      <c r="B1666">
        <v>1.0945877039155762E-4</v>
      </c>
    </row>
    <row r="1667" spans="1:2" x14ac:dyDescent="0.25">
      <c r="A1667" s="1">
        <v>1.665</v>
      </c>
      <c r="B1667">
        <v>1.5417975346316171E-4</v>
      </c>
    </row>
    <row r="1668" spans="1:2" x14ac:dyDescent="0.25">
      <c r="A1668" s="1">
        <v>1.6659999999999999</v>
      </c>
      <c r="B1668">
        <v>1.9626630349265636E-4</v>
      </c>
    </row>
    <row r="1669" spans="1:2" x14ac:dyDescent="0.25">
      <c r="A1669" s="1">
        <v>1.667</v>
      </c>
      <c r="B1669">
        <v>2.3532067248771175E-4</v>
      </c>
    </row>
    <row r="1670" spans="1:2" x14ac:dyDescent="0.25">
      <c r="A1670" s="1">
        <v>1.6679999999999999</v>
      </c>
      <c r="B1670">
        <v>2.7101831327765863E-4</v>
      </c>
    </row>
    <row r="1671" spans="1:2" x14ac:dyDescent="0.25">
      <c r="A1671" s="1">
        <v>1.669</v>
      </c>
      <c r="B1671">
        <v>3.0311789434036391E-4</v>
      </c>
    </row>
    <row r="1672" spans="1:2" x14ac:dyDescent="0.25">
      <c r="A1672" s="1">
        <v>1.67</v>
      </c>
      <c r="B1672">
        <v>3.314686865834018E-4</v>
      </c>
    </row>
    <row r="1673" spans="1:2" x14ac:dyDescent="0.25">
      <c r="A1673" s="1">
        <v>1.671</v>
      </c>
      <c r="B1673">
        <v>3.5601503358450513E-4</v>
      </c>
    </row>
    <row r="1674" spans="1:2" x14ac:dyDescent="0.25">
      <c r="A1674" s="1">
        <v>1.6719999999999999</v>
      </c>
      <c r="B1674">
        <v>3.7679770843435518E-4</v>
      </c>
    </row>
    <row r="1675" spans="1:2" x14ac:dyDescent="0.25">
      <c r="A1675" s="1">
        <v>1.673</v>
      </c>
      <c r="B1675">
        <v>3.9395183732450386E-4</v>
      </c>
    </row>
    <row r="1676" spans="1:2" x14ac:dyDescent="0.25">
      <c r="A1676" s="1">
        <v>1.6739999999999999</v>
      </c>
      <c r="B1676">
        <v>4.0770171443209904E-4</v>
      </c>
    </row>
    <row r="1677" spans="1:2" x14ac:dyDescent="0.25">
      <c r="A1677" s="1">
        <v>1.675</v>
      </c>
      <c r="B1677">
        <v>4.183532465011641E-4</v>
      </c>
    </row>
    <row r="1678" spans="1:2" x14ac:dyDescent="0.25">
      <c r="A1678" s="1">
        <v>1.6759999999999999</v>
      </c>
      <c r="B1678">
        <v>4.2628374217301766E-4</v>
      </c>
    </row>
    <row r="1679" spans="1:2" x14ac:dyDescent="0.25">
      <c r="A1679" s="1">
        <v>1.677</v>
      </c>
      <c r="B1679">
        <v>4.3192927574203603E-4</v>
      </c>
    </row>
    <row r="1680" spans="1:2" x14ac:dyDescent="0.25">
      <c r="A1680" s="1">
        <v>1.6779999999999999</v>
      </c>
      <c r="B1680">
        <v>4.3577009713539184E-4</v>
      </c>
    </row>
    <row r="1681" spans="1:2" x14ac:dyDescent="0.25">
      <c r="A1681" s="1">
        <v>1.679</v>
      </c>
      <c r="B1681">
        <v>4.383146406387148E-4</v>
      </c>
    </row>
    <row r="1682" spans="1:2" x14ac:dyDescent="0.25">
      <c r="A1682" s="1">
        <v>1.68</v>
      </c>
      <c r="B1682">
        <v>4.400827417669589E-4</v>
      </c>
    </row>
    <row r="1683" spans="1:2" x14ac:dyDescent="0.25">
      <c r="A1683" s="1">
        <v>1.681</v>
      </c>
      <c r="B1683">
        <v>4.4158870218547483E-4</v>
      </c>
    </row>
    <row r="1684" spans="1:2" x14ac:dyDescent="0.25">
      <c r="A1684" s="1">
        <v>1.6819999999999999</v>
      </c>
      <c r="B1684">
        <v>4.4332484538523977E-4</v>
      </c>
    </row>
    <row r="1685" spans="1:2" x14ac:dyDescent="0.25">
      <c r="A1685" s="1">
        <v>1.6830000000000001</v>
      </c>
      <c r="B1685">
        <v>4.4574618096069208E-4</v>
      </c>
    </row>
    <row r="1686" spans="1:2" x14ac:dyDescent="0.25">
      <c r="A1686" s="1">
        <v>1.6839999999999999</v>
      </c>
      <c r="B1686">
        <v>4.4925674421439831E-4</v>
      </c>
    </row>
    <row r="1687" spans="1:2" x14ac:dyDescent="0.25">
      <c r="A1687" s="1">
        <v>1.6850000000000001</v>
      </c>
      <c r="B1687">
        <v>4.5419810279646497E-4</v>
      </c>
    </row>
    <row r="1688" spans="1:2" x14ac:dyDescent="0.25">
      <c r="A1688" s="1">
        <v>1.6859999999999999</v>
      </c>
      <c r="B1688">
        <v>4.6084042689739223E-4</v>
      </c>
    </row>
    <row r="1689" spans="1:2" x14ac:dyDescent="0.25">
      <c r="A1689" s="1">
        <v>1.6870000000000001</v>
      </c>
      <c r="B1689">
        <v>4.6937640873749391E-4</v>
      </c>
    </row>
    <row r="1690" spans="1:2" x14ac:dyDescent="0.25">
      <c r="A1690" s="1">
        <v>1.6879999999999999</v>
      </c>
      <c r="B1690">
        <v>4.7991819586568746E-4</v>
      </c>
    </row>
    <row r="1691" spans="1:2" x14ac:dyDescent="0.25">
      <c r="A1691" s="1">
        <v>1.6890000000000001</v>
      </c>
      <c r="B1691">
        <v>4.9249737663424446E-4</v>
      </c>
    </row>
    <row r="1692" spans="1:2" x14ac:dyDescent="0.25">
      <c r="A1692" s="1">
        <v>1.69</v>
      </c>
      <c r="B1692">
        <v>5.0706793095022288E-4</v>
      </c>
    </row>
    <row r="1693" spans="1:2" x14ac:dyDescent="0.25">
      <c r="A1693" s="1">
        <v>1.6910000000000001</v>
      </c>
      <c r="B1693">
        <v>5.2351194066473442E-4</v>
      </c>
    </row>
    <row r="1694" spans="1:2" x14ac:dyDescent="0.25">
      <c r="A1694" s="1">
        <v>1.6919999999999999</v>
      </c>
      <c r="B1694">
        <v>5.4164774679286629E-4</v>
      </c>
    </row>
    <row r="1695" spans="1:2" x14ac:dyDescent="0.25">
      <c r="A1695" s="1">
        <v>1.6930000000000001</v>
      </c>
      <c r="B1695">
        <v>5.6124014971308705E-4</v>
      </c>
    </row>
    <row r="1696" spans="1:2" x14ac:dyDescent="0.25">
      <c r="A1696" s="1">
        <v>1.694</v>
      </c>
      <c r="B1696">
        <v>5.8201399154934929E-4</v>
      </c>
    </row>
    <row r="1697" spans="1:2" x14ac:dyDescent="0.25">
      <c r="A1697" s="1">
        <v>1.6950000000000001</v>
      </c>
      <c r="B1697">
        <v>6.0367151075515785E-4</v>
      </c>
    </row>
    <row r="1698" spans="1:2" x14ac:dyDescent="0.25">
      <c r="A1698" s="1">
        <v>1.696</v>
      </c>
      <c r="B1698">
        <v>6.2590182542284606E-4</v>
      </c>
    </row>
    <row r="1699" spans="1:2" x14ac:dyDescent="0.25">
      <c r="A1699" s="1">
        <v>1.6970000000000001</v>
      </c>
      <c r="B1699">
        <v>6.4839195988050484E-4</v>
      </c>
    </row>
    <row r="1700" spans="1:2" x14ac:dyDescent="0.25">
      <c r="A1700" s="1">
        <v>1.698</v>
      </c>
      <c r="B1700">
        <v>6.7083886183426974E-4</v>
      </c>
    </row>
    <row r="1701" spans="1:2" x14ac:dyDescent="0.25">
      <c r="A1701" s="1">
        <v>1.6990000000000001</v>
      </c>
      <c r="B1701">
        <v>6.9296032809567666E-4</v>
      </c>
    </row>
    <row r="1702" spans="1:2" x14ac:dyDescent="0.25">
      <c r="A1702" s="1">
        <v>1.7</v>
      </c>
      <c r="B1702">
        <v>7.1450446534375238E-4</v>
      </c>
    </row>
    <row r="1703" spans="1:2" x14ac:dyDescent="0.25">
      <c r="A1703" s="1">
        <v>1.7010000000000001</v>
      </c>
      <c r="B1703">
        <v>7.3525739372704512E-4</v>
      </c>
    </row>
    <row r="1704" spans="1:2" x14ac:dyDescent="0.25">
      <c r="A1704" s="1">
        <v>1.702</v>
      </c>
      <c r="B1704">
        <v>7.5504897699442538E-4</v>
      </c>
    </row>
    <row r="1705" spans="1:2" x14ac:dyDescent="0.25">
      <c r="A1705" s="1">
        <v>1.7030000000000001</v>
      </c>
      <c r="B1705">
        <v>7.7375623027907533E-4</v>
      </c>
    </row>
    <row r="1706" spans="1:2" x14ac:dyDescent="0.25">
      <c r="A1706" s="1">
        <v>1.704</v>
      </c>
      <c r="B1706">
        <v>7.913045305593116E-4</v>
      </c>
    </row>
    <row r="1707" spans="1:2" x14ac:dyDescent="0.25">
      <c r="A1707" s="1">
        <v>1.7050000000000001</v>
      </c>
      <c r="B1707">
        <v>8.0766726095934374E-4</v>
      </c>
    </row>
    <row r="1708" spans="1:2" x14ac:dyDescent="0.25">
      <c r="A1708" s="1">
        <v>1.706</v>
      </c>
      <c r="B1708">
        <v>8.2286340703738054E-4</v>
      </c>
    </row>
    <row r="1709" spans="1:2" x14ac:dyDescent="0.25">
      <c r="A1709" s="1">
        <v>1.7070000000000001</v>
      </c>
      <c r="B1709">
        <v>8.369498965432354E-4</v>
      </c>
    </row>
    <row r="1710" spans="1:2" x14ac:dyDescent="0.25">
      <c r="A1710" s="1">
        <v>1.708</v>
      </c>
      <c r="B1710">
        <v>8.500161561536654E-4</v>
      </c>
    </row>
    <row r="1711" spans="1:2" x14ac:dyDescent="0.25">
      <c r="A1711" s="1">
        <v>1.7090000000000001</v>
      </c>
      <c r="B1711">
        <v>8.6218185102700717E-4</v>
      </c>
    </row>
    <row r="1712" spans="1:2" x14ac:dyDescent="0.25">
      <c r="A1712" s="1">
        <v>1.71</v>
      </c>
      <c r="B1712">
        <v>8.7359071116890712E-4</v>
      </c>
    </row>
    <row r="1713" spans="1:2" x14ac:dyDescent="0.25">
      <c r="A1713" s="1">
        <v>1.7110000000000001</v>
      </c>
      <c r="B1713">
        <v>8.8440344855008788E-4</v>
      </c>
    </row>
    <row r="1714" spans="1:2" x14ac:dyDescent="0.25">
      <c r="A1714" s="1">
        <v>1.712</v>
      </c>
      <c r="B1714">
        <v>8.9479034258466725E-4</v>
      </c>
    </row>
    <row r="1715" spans="1:2" x14ac:dyDescent="0.25">
      <c r="A1715" s="1">
        <v>1.7130000000000001</v>
      </c>
      <c r="B1715">
        <v>9.0492386113012508E-4</v>
      </c>
    </row>
    <row r="1716" spans="1:2" x14ac:dyDescent="0.25">
      <c r="A1716" s="1">
        <v>1.714</v>
      </c>
      <c r="B1716">
        <v>9.1497005010573096E-4</v>
      </c>
    </row>
    <row r="1717" spans="1:2" x14ac:dyDescent="0.25">
      <c r="A1717" s="1">
        <v>1.7150000000000001</v>
      </c>
      <c r="B1717">
        <v>9.2508864624348507E-4</v>
      </c>
    </row>
    <row r="1718" spans="1:2" x14ac:dyDescent="0.25">
      <c r="A1718" s="1">
        <v>1.716</v>
      </c>
      <c r="B1718">
        <v>9.3542186070936693E-4</v>
      </c>
    </row>
    <row r="1719" spans="1:2" x14ac:dyDescent="0.25">
      <c r="A1719" s="1">
        <v>1.7170000000000001</v>
      </c>
      <c r="B1719">
        <v>9.4609138242616304E-4</v>
      </c>
    </row>
    <row r="1720" spans="1:2" x14ac:dyDescent="0.25">
      <c r="A1720" s="1">
        <v>1.718</v>
      </c>
      <c r="B1720">
        <v>9.5719442260885597E-4</v>
      </c>
    </row>
    <row r="1721" spans="1:2" x14ac:dyDescent="0.25">
      <c r="A1721" s="1">
        <v>1.7190000000000001</v>
      </c>
      <c r="B1721">
        <v>9.6880090568761726E-4</v>
      </c>
    </row>
    <row r="1722" spans="1:2" x14ac:dyDescent="0.25">
      <c r="A1722" s="1">
        <v>1.72</v>
      </c>
      <c r="B1722">
        <v>9.8095186071558765E-4</v>
      </c>
    </row>
    <row r="1723" spans="1:2" x14ac:dyDescent="0.25">
      <c r="A1723" s="1">
        <v>1.7210000000000001</v>
      </c>
      <c r="B1723">
        <v>9.9365900788808388E-4</v>
      </c>
    </row>
    <row r="1724" spans="1:2" x14ac:dyDescent="0.25">
      <c r="A1724" s="1">
        <v>1.722</v>
      </c>
      <c r="B1724">
        <v>1.0069054331034763E-3</v>
      </c>
    </row>
    <row r="1725" spans="1:2" x14ac:dyDescent="0.25">
      <c r="A1725" s="1">
        <v>1.7230000000000001</v>
      </c>
      <c r="B1725">
        <v>1.020647338597711E-3</v>
      </c>
    </row>
    <row r="1726" spans="1:2" x14ac:dyDescent="0.25">
      <c r="A1726" s="1">
        <v>1.724</v>
      </c>
      <c r="B1726">
        <v>1.0348168186919663E-3</v>
      </c>
    </row>
    <row r="1727" spans="1:2" x14ac:dyDescent="0.25">
      <c r="A1727" s="1">
        <v>1.7250000000000001</v>
      </c>
      <c r="B1727">
        <v>1.0493254392367397E-3</v>
      </c>
    </row>
    <row r="1728" spans="1:2" x14ac:dyDescent="0.25">
      <c r="A1728" s="1">
        <v>1.726</v>
      </c>
      <c r="B1728">
        <v>1.0640684289279041E-3</v>
      </c>
    </row>
    <row r="1729" spans="1:2" x14ac:dyDescent="0.25">
      <c r="A1729" s="1">
        <v>1.7270000000000001</v>
      </c>
      <c r="B1729">
        <v>1.0789292794391712E-3</v>
      </c>
    </row>
    <row r="1730" spans="1:2" x14ac:dyDescent="0.25">
      <c r="A1730" s="1">
        <v>1.728</v>
      </c>
      <c r="B1730">
        <v>1.093784560481426E-3</v>
      </c>
    </row>
    <row r="1731" spans="1:2" x14ac:dyDescent="0.25">
      <c r="A1731" s="1">
        <v>1.7290000000000001</v>
      </c>
      <c r="B1731">
        <v>1.1085087585491139E-3</v>
      </c>
    </row>
    <row r="1732" spans="1:2" x14ac:dyDescent="0.25">
      <c r="A1732" s="1">
        <v>1.73</v>
      </c>
      <c r="B1732">
        <v>1.1229789438888362E-3</v>
      </c>
    </row>
    <row r="1733" spans="1:2" x14ac:dyDescent="0.25">
      <c r="A1733" s="1">
        <v>1.7310000000000001</v>
      </c>
      <c r="B1733">
        <v>1.1370790941322984E-3</v>
      </c>
    </row>
    <row r="1734" spans="1:2" x14ac:dyDescent="0.25">
      <c r="A1734" s="1">
        <v>1.732</v>
      </c>
      <c r="B1734">
        <v>1.1507039281242061E-3</v>
      </c>
    </row>
    <row r="1735" spans="1:2" x14ac:dyDescent="0.25">
      <c r="A1735" s="1">
        <v>1.7330000000000001</v>
      </c>
      <c r="B1735">
        <v>1.1637621321931456E-3</v>
      </c>
    </row>
    <row r="1736" spans="1:2" x14ac:dyDescent="0.25">
      <c r="A1736" s="1">
        <v>1.734</v>
      </c>
      <c r="B1736">
        <v>1.1761788929550727E-3</v>
      </c>
    </row>
    <row r="1737" spans="1:2" x14ac:dyDescent="0.25">
      <c r="A1737" s="1">
        <v>1.7350000000000001</v>
      </c>
      <c r="B1737">
        <v>1.1878976849248758E-3</v>
      </c>
    </row>
    <row r="1738" spans="1:2" x14ac:dyDescent="0.25">
      <c r="A1738" s="1">
        <v>1.736</v>
      </c>
      <c r="B1738">
        <v>1.1988813017344822E-3</v>
      </c>
    </row>
    <row r="1739" spans="1:2" x14ac:dyDescent="0.25">
      <c r="A1739" s="1">
        <v>1.7370000000000001</v>
      </c>
      <c r="B1739">
        <v>1.2091121570166332E-3</v>
      </c>
    </row>
    <row r="1740" spans="1:2" x14ac:dyDescent="0.25">
      <c r="A1740" s="1">
        <v>1.738</v>
      </c>
      <c r="B1740">
        <v>1.2185918984442803E-3</v>
      </c>
    </row>
    <row r="1741" spans="1:2" x14ac:dyDescent="0.25">
      <c r="A1741" s="1">
        <v>1.7390000000000001</v>
      </c>
      <c r="B1741">
        <v>1.2273403954312229E-3</v>
      </c>
    </row>
    <row r="1742" spans="1:2" x14ac:dyDescent="0.25">
      <c r="A1742" s="1">
        <v>1.74</v>
      </c>
      <c r="B1742">
        <v>1.2353941790833873E-3</v>
      </c>
    </row>
    <row r="1743" spans="1:2" x14ac:dyDescent="0.25">
      <c r="A1743" s="1">
        <v>1.7410000000000001</v>
      </c>
      <c r="B1743">
        <v>1.2428044267345469E-3</v>
      </c>
    </row>
    <row r="1744" spans="1:2" x14ac:dyDescent="0.25">
      <c r="A1744" s="1">
        <v>1.742</v>
      </c>
      <c r="B1744">
        <v>1.2496345922915039E-3</v>
      </c>
    </row>
    <row r="1745" spans="1:2" x14ac:dyDescent="0.25">
      <c r="A1745" s="1">
        <v>1.7430000000000001</v>
      </c>
      <c r="B1745">
        <v>1.2559577878148665E-3</v>
      </c>
    </row>
    <row r="1746" spans="1:2" x14ac:dyDescent="0.25">
      <c r="A1746" s="1">
        <v>1.744</v>
      </c>
      <c r="B1746">
        <v>1.2618540215091512E-3</v>
      </c>
    </row>
    <row r="1747" spans="1:2" x14ac:dyDescent="0.25">
      <c r="A1747" s="1">
        <v>1.7450000000000001</v>
      </c>
      <c r="B1747">
        <v>1.2674073929413218E-3</v>
      </c>
    </row>
    <row r="1748" spans="1:2" x14ac:dyDescent="0.25">
      <c r="A1748" s="1">
        <v>1.746</v>
      </c>
      <c r="B1748">
        <v>1.2727033385094605E-3</v>
      </c>
    </row>
    <row r="1749" spans="1:2" x14ac:dyDescent="0.25">
      <c r="A1749" s="1">
        <v>1.7470000000000001</v>
      </c>
      <c r="B1749">
        <v>1.2778260097528198E-3</v>
      </c>
    </row>
    <row r="1750" spans="1:2" x14ac:dyDescent="0.25">
      <c r="A1750" s="1">
        <v>1.748</v>
      </c>
      <c r="B1750">
        <v>1.2828558547762017E-3</v>
      </c>
    </row>
    <row r="1751" spans="1:2" x14ac:dyDescent="0.25">
      <c r="A1751" s="1">
        <v>1.7490000000000001</v>
      </c>
      <c r="B1751">
        <v>1.2878674595360631E-3</v>
      </c>
    </row>
    <row r="1752" spans="1:2" x14ac:dyDescent="0.25">
      <c r="A1752" s="1">
        <v>1.75</v>
      </c>
      <c r="B1752">
        <v>1.2929276915650875E-3</v>
      </c>
    </row>
    <row r="1753" spans="1:2" x14ac:dyDescent="0.25">
      <c r="A1753" s="1">
        <v>1.7510000000000001</v>
      </c>
      <c r="B1753">
        <v>1.2980941750072837E-3</v>
      </c>
    </row>
    <row r="1754" spans="1:2" x14ac:dyDescent="0.25">
      <c r="A1754" s="1">
        <v>1.752</v>
      </c>
      <c r="B1754">
        <v>1.3034141129763296E-3</v>
      </c>
    </row>
    <row r="1755" spans="1:2" x14ac:dyDescent="0.25">
      <c r="A1755" s="1">
        <v>1.7530000000000001</v>
      </c>
      <c r="B1755">
        <v>1.3089234623429526E-3</v>
      </c>
    </row>
    <row r="1756" spans="1:2" x14ac:dyDescent="0.25">
      <c r="A1756" s="1">
        <v>1.754</v>
      </c>
      <c r="B1756">
        <v>1.3146464722317119E-3</v>
      </c>
    </row>
    <row r="1757" spans="1:2" x14ac:dyDescent="0.25">
      <c r="A1757" s="1">
        <v>1.7549999999999999</v>
      </c>
      <c r="B1757">
        <v>1.3205955730347585E-3</v>
      </c>
    </row>
    <row r="1758" spans="1:2" x14ac:dyDescent="0.25">
      <c r="A1758" s="1">
        <v>1.756</v>
      </c>
      <c r="B1758">
        <v>1.3267715468407875E-3</v>
      </c>
    </row>
    <row r="1759" spans="1:2" x14ac:dyDescent="0.25">
      <c r="A1759" s="1">
        <v>1.7570000000000001</v>
      </c>
      <c r="B1759">
        <v>1.3331639668543447E-3</v>
      </c>
    </row>
    <row r="1760" spans="1:2" x14ac:dyDescent="0.25">
      <c r="A1760" s="1">
        <v>1.758</v>
      </c>
      <c r="B1760">
        <v>1.3397518850008158E-3</v>
      </c>
    </row>
    <row r="1761" spans="1:2" x14ac:dyDescent="0.25">
      <c r="A1761" s="1">
        <v>1.7590000000000001</v>
      </c>
      <c r="B1761">
        <v>1.346504737596984E-3</v>
      </c>
    </row>
    <row r="1762" spans="1:2" x14ac:dyDescent="0.25">
      <c r="A1762" s="1">
        <v>1.76</v>
      </c>
      <c r="B1762">
        <v>1.3533834302071257E-3</v>
      </c>
    </row>
    <row r="1763" spans="1:2" x14ac:dyDescent="0.25">
      <c r="A1763" s="1">
        <v>1.7610000000000001</v>
      </c>
      <c r="B1763">
        <v>1.3603415157938624E-3</v>
      </c>
    </row>
    <row r="1764" spans="1:2" x14ac:dyDescent="0.25">
      <c r="A1764" s="1">
        <v>1.762</v>
      </c>
      <c r="B1764">
        <v>1.367326490199055E-3</v>
      </c>
    </row>
    <row r="1765" spans="1:2" x14ac:dyDescent="0.25">
      <c r="A1765" s="1">
        <v>1.7630000000000001</v>
      </c>
      <c r="B1765">
        <v>1.3742812458713903E-3</v>
      </c>
    </row>
    <row r="1766" spans="1:2" x14ac:dyDescent="0.25">
      <c r="A1766" s="1">
        <v>1.764</v>
      </c>
      <c r="B1766">
        <v>1.3811456103961016E-3</v>
      </c>
    </row>
    <row r="1767" spans="1:2" x14ac:dyDescent="0.25">
      <c r="A1767" s="1">
        <v>1.7649999999999999</v>
      </c>
      <c r="B1767">
        <v>1.3878579310345699E-3</v>
      </c>
    </row>
    <row r="1768" spans="1:2" x14ac:dyDescent="0.25">
      <c r="A1768" s="1">
        <v>1.766</v>
      </c>
      <c r="B1768">
        <v>1.394356672997771E-3</v>
      </c>
    </row>
    <row r="1769" spans="1:2" x14ac:dyDescent="0.25">
      <c r="A1769" s="1">
        <v>1.7670000000000001</v>
      </c>
      <c r="B1769">
        <v>1.4005820285184598E-3</v>
      </c>
    </row>
    <row r="1770" spans="1:2" x14ac:dyDescent="0.25">
      <c r="A1770" s="1">
        <v>1.768</v>
      </c>
      <c r="B1770">
        <v>1.4064775061220789E-3</v>
      </c>
    </row>
    <row r="1771" spans="1:2" x14ac:dyDescent="0.25">
      <c r="A1771" s="1">
        <v>1.7690000000000001</v>
      </c>
      <c r="B1771">
        <v>1.4119913707607424E-3</v>
      </c>
    </row>
    <row r="1772" spans="1:2" x14ac:dyDescent="0.25">
      <c r="A1772" s="1">
        <v>1.77</v>
      </c>
      <c r="B1772">
        <v>1.417077914187692E-3</v>
      </c>
    </row>
    <row r="1773" spans="1:2" x14ac:dyDescent="0.25">
      <c r="A1773" s="1">
        <v>1.7710000000000001</v>
      </c>
      <c r="B1773">
        <v>1.4216985288851782E-3</v>
      </c>
    </row>
    <row r="1774" spans="1:2" x14ac:dyDescent="0.25">
      <c r="A1774" s="1">
        <v>1.772</v>
      </c>
      <c r="B1774">
        <v>1.4258225471975032E-3</v>
      </c>
    </row>
    <row r="1775" spans="1:2" x14ac:dyDescent="0.25">
      <c r="A1775" s="1">
        <v>1.7730000000000001</v>
      </c>
      <c r="B1775">
        <v>1.4294278140872458E-3</v>
      </c>
    </row>
    <row r="1776" spans="1:2" x14ac:dyDescent="0.25">
      <c r="A1776" s="1">
        <v>1.774</v>
      </c>
      <c r="B1776">
        <v>1.4325009707713185E-3</v>
      </c>
    </row>
    <row r="1777" spans="1:2" x14ac:dyDescent="0.25">
      <c r="A1777" s="1">
        <v>1.7749999999999999</v>
      </c>
      <c r="B1777">
        <v>1.4350374124883251E-3</v>
      </c>
    </row>
    <row r="1778" spans="1:2" x14ac:dyDescent="0.25">
      <c r="A1778" s="1">
        <v>1.776</v>
      </c>
      <c r="B1778">
        <v>1.4370409048210003E-3</v>
      </c>
    </row>
    <row r="1779" spans="1:2" x14ac:dyDescent="0.25">
      <c r="A1779" s="1">
        <v>1.7770000000000001</v>
      </c>
      <c r="B1779">
        <v>1.4385228610387624E-3</v>
      </c>
    </row>
    <row r="1780" spans="1:2" x14ac:dyDescent="0.25">
      <c r="A1780" s="1">
        <v>1.778</v>
      </c>
      <c r="B1780">
        <v>1.4395012800065559E-3</v>
      </c>
    </row>
    <row r="1781" spans="1:2" x14ac:dyDescent="0.25">
      <c r="A1781" s="1">
        <v>1.7790000000000001</v>
      </c>
      <c r="B1781">
        <v>1.4399992904479944E-3</v>
      </c>
    </row>
    <row r="1782" spans="1:2" x14ac:dyDescent="0.25">
      <c r="A1782" s="1">
        <v>1.78</v>
      </c>
      <c r="B1782">
        <v>1.4400434054776575E-3</v>
      </c>
    </row>
    <row r="1783" spans="1:2" x14ac:dyDescent="0.25">
      <c r="A1783" s="1">
        <v>1.7810000000000001</v>
      </c>
      <c r="B1783">
        <v>1.4396616331399424E-3</v>
      </c>
    </row>
    <row r="1784" spans="1:2" x14ac:dyDescent="0.25">
      <c r="A1784" s="1">
        <v>1.782</v>
      </c>
      <c r="B1784">
        <v>1.4388814401349063E-3</v>
      </c>
    </row>
    <row r="1785" spans="1:2" x14ac:dyDescent="0.25">
      <c r="A1785" s="1">
        <v>1.7830000000000001</v>
      </c>
      <c r="B1785">
        <v>1.4377276107967478E-3</v>
      </c>
    </row>
    <row r="1786" spans="1:2" x14ac:dyDescent="0.25">
      <c r="A1786" s="1">
        <v>1.784</v>
      </c>
      <c r="B1786">
        <v>1.4362200577924952E-3</v>
      </c>
    </row>
    <row r="1787" spans="1:2" x14ac:dyDescent="0.25">
      <c r="A1787" s="1">
        <v>1.7849999999999999</v>
      </c>
      <c r="B1787">
        <v>1.4343716923823579E-3</v>
      </c>
    </row>
    <row r="1788" spans="1:2" x14ac:dyDescent="0.25">
      <c r="A1788" s="1">
        <v>1.786</v>
      </c>
      <c r="B1788">
        <v>1.4321862700427887E-3</v>
      </c>
    </row>
    <row r="1789" spans="1:2" x14ac:dyDescent="0.25">
      <c r="A1789" s="1">
        <v>1.7870000000000001</v>
      </c>
      <c r="B1789">
        <v>1.4296556939040147E-3</v>
      </c>
    </row>
    <row r="1790" spans="1:2" x14ac:dyDescent="0.25">
      <c r="A1790" s="1">
        <v>1.788</v>
      </c>
      <c r="B1790">
        <v>1.4267579411836075E-3</v>
      </c>
    </row>
    <row r="1791" spans="1:2" x14ac:dyDescent="0.25">
      <c r="A1791" s="1">
        <v>1.7890000000000001</v>
      </c>
      <c r="B1791">
        <v>1.4234529642933825E-3</v>
      </c>
    </row>
    <row r="1792" spans="1:2" x14ac:dyDescent="0.25">
      <c r="A1792" s="1">
        <v>1.79</v>
      </c>
      <c r="B1792">
        <v>1.419676906807795E-3</v>
      </c>
    </row>
    <row r="1793" spans="1:2" x14ac:dyDescent="0.25">
      <c r="A1793" s="1">
        <v>1.7910000000000001</v>
      </c>
      <c r="B1793">
        <v>1.4153349935056652E-3</v>
      </c>
    </row>
    <row r="1794" spans="1:2" x14ac:dyDescent="0.25">
      <c r="A1794" s="1">
        <v>1.792</v>
      </c>
      <c r="B1794">
        <v>1.4102938421806444E-3</v>
      </c>
    </row>
    <row r="1795" spans="1:2" x14ac:dyDescent="0.25">
      <c r="A1795" s="1">
        <v>1.7929999999999999</v>
      </c>
      <c r="B1795">
        <v>1.4043580837483445E-3</v>
      </c>
    </row>
    <row r="1796" spans="1:2" x14ac:dyDescent="0.25">
      <c r="A1796" s="1">
        <v>1.794</v>
      </c>
      <c r="B1796">
        <v>1.3972228744477319E-3</v>
      </c>
    </row>
    <row r="1797" spans="1:2" x14ac:dyDescent="0.25">
      <c r="A1797" s="1">
        <v>1.7949999999999999</v>
      </c>
      <c r="B1797">
        <v>1.3884982666116804E-3</v>
      </c>
    </row>
    <row r="1798" spans="1:2" x14ac:dyDescent="0.25">
      <c r="A1798" s="1">
        <v>1.796</v>
      </c>
      <c r="B1798">
        <v>1.3777235174490072E-3</v>
      </c>
    </row>
    <row r="1799" spans="1:2" x14ac:dyDescent="0.25">
      <c r="A1799" s="1">
        <v>1.7969999999999999</v>
      </c>
      <c r="B1799">
        <v>1.3643710451304684E-3</v>
      </c>
    </row>
    <row r="1800" spans="1:2" x14ac:dyDescent="0.25">
      <c r="A1800" s="1">
        <v>1.798</v>
      </c>
      <c r="B1800">
        <v>1.3478540486193949E-3</v>
      </c>
    </row>
    <row r="1801" spans="1:2" x14ac:dyDescent="0.25">
      <c r="A1801" s="1">
        <v>1.7989999999999999</v>
      </c>
      <c r="B1801">
        <v>1.3275402951769212E-3</v>
      </c>
    </row>
    <row r="1802" spans="1:2" x14ac:dyDescent="0.25">
      <c r="A1802" s="1">
        <v>1.8</v>
      </c>
      <c r="B1802">
        <v>1.3027998304684602E-3</v>
      </c>
    </row>
    <row r="1803" spans="1:2" x14ac:dyDescent="0.25">
      <c r="A1803" s="1">
        <v>1.8009999999999999</v>
      </c>
      <c r="B1803">
        <v>1.2730299140046631E-3</v>
      </c>
    </row>
    <row r="1804" spans="1:2" x14ac:dyDescent="0.25">
      <c r="A1804" s="1">
        <v>1.802</v>
      </c>
      <c r="B1804">
        <v>1.2376485720851592E-3</v>
      </c>
    </row>
    <row r="1805" spans="1:2" x14ac:dyDescent="0.25">
      <c r="A1805" s="1">
        <v>1.8029999999999999</v>
      </c>
      <c r="B1805">
        <v>1.1961152563893934E-3</v>
      </c>
    </row>
    <row r="1806" spans="1:2" x14ac:dyDescent="0.25">
      <c r="A1806" s="1">
        <v>1.804</v>
      </c>
      <c r="B1806">
        <v>1.1479550533782207E-3</v>
      </c>
    </row>
    <row r="1807" spans="1:2" x14ac:dyDescent="0.25">
      <c r="A1807" s="1">
        <v>1.8049999999999999</v>
      </c>
      <c r="B1807">
        <v>1.0927834550771222E-3</v>
      </c>
    </row>
    <row r="1808" spans="1:2" x14ac:dyDescent="0.25">
      <c r="A1808" s="1">
        <v>1.806</v>
      </c>
      <c r="B1808">
        <v>1.03033056804653E-3</v>
      </c>
    </row>
    <row r="1809" spans="1:2" x14ac:dyDescent="0.25">
      <c r="A1809" s="1">
        <v>1.8069999999999999</v>
      </c>
      <c r="B1809">
        <v>9.6046354763769078E-4</v>
      </c>
    </row>
    <row r="1810" spans="1:2" x14ac:dyDescent="0.25">
      <c r="A1810" s="1">
        <v>1.8080000000000001</v>
      </c>
      <c r="B1810">
        <v>8.8320602863612568E-4</v>
      </c>
    </row>
    <row r="1811" spans="1:2" x14ac:dyDescent="0.25">
      <c r="A1811" s="1">
        <v>1.8089999999999999</v>
      </c>
      <c r="B1811">
        <v>7.9875338674167224E-4</v>
      </c>
    </row>
    <row r="1812" spans="1:2" x14ac:dyDescent="0.25">
      <c r="A1812" s="1">
        <v>1.81</v>
      </c>
      <c r="B1812">
        <v>7.074828062450416E-4</v>
      </c>
    </row>
    <row r="1813" spans="1:2" x14ac:dyDescent="0.25">
      <c r="A1813" s="1">
        <v>1.8109999999999999</v>
      </c>
      <c r="B1813">
        <v>6.0995733918998822E-4</v>
      </c>
    </row>
    <row r="1814" spans="1:2" x14ac:dyDescent="0.25">
      <c r="A1814" s="1">
        <v>1.8120000000000001</v>
      </c>
      <c r="B1814">
        <v>5.0692340589796449E-4</v>
      </c>
    </row>
    <row r="1815" spans="1:2" x14ac:dyDescent="0.25">
      <c r="A1815" s="1">
        <v>1.8129999999999999</v>
      </c>
      <c r="B1815">
        <v>3.9930148721967093E-4</v>
      </c>
    </row>
    <row r="1816" spans="1:2" x14ac:dyDescent="0.25">
      <c r="A1816" s="1">
        <v>1.8140000000000001</v>
      </c>
      <c r="B1816">
        <v>2.881700746736179E-4</v>
      </c>
    </row>
    <row r="1817" spans="1:2" x14ac:dyDescent="0.25">
      <c r="A1817" s="1">
        <v>1.8149999999999999</v>
      </c>
      <c r="B1817">
        <v>1.7474325525216179E-4</v>
      </c>
    </row>
    <row r="1818" spans="1:2" x14ac:dyDescent="0.25">
      <c r="A1818" s="1">
        <v>1.8160000000000001</v>
      </c>
      <c r="B1818">
        <v>6.0342594714551286E-5</v>
      </c>
    </row>
    <row r="1819" spans="1:2" x14ac:dyDescent="0.25">
      <c r="A1819" s="1">
        <v>1.8169999999999999</v>
      </c>
      <c r="B1819">
        <v>-5.363576826457492E-5</v>
      </c>
    </row>
    <row r="1820" spans="1:2" x14ac:dyDescent="0.25">
      <c r="A1820" s="1">
        <v>1.8180000000000001</v>
      </c>
      <c r="B1820">
        <v>-1.6575770526317267E-4</v>
      </c>
    </row>
    <row r="1821" spans="1:2" x14ac:dyDescent="0.25">
      <c r="A1821" s="1">
        <v>1.819</v>
      </c>
      <c r="B1821">
        <v>-2.745901024765244E-4</v>
      </c>
    </row>
    <row r="1822" spans="1:2" x14ac:dyDescent="0.25">
      <c r="A1822" s="1">
        <v>1.82</v>
      </c>
      <c r="B1822">
        <v>-3.7874094292707748E-4</v>
      </c>
    </row>
    <row r="1823" spans="1:2" x14ac:dyDescent="0.25">
      <c r="A1823" s="1">
        <v>1.821</v>
      </c>
      <c r="B1823">
        <v>-4.7689909147149409E-4</v>
      </c>
    </row>
    <row r="1824" spans="1:2" x14ac:dyDescent="0.25">
      <c r="A1824" s="1">
        <v>1.8220000000000001</v>
      </c>
      <c r="B1824">
        <v>-5.678724272035286E-4</v>
      </c>
    </row>
    <row r="1825" spans="1:2" x14ac:dyDescent="0.25">
      <c r="A1825" s="1">
        <v>1.823</v>
      </c>
      <c r="B1825">
        <v>-6.5062303324845273E-4</v>
      </c>
    </row>
    <row r="1826" spans="1:2" x14ac:dyDescent="0.25">
      <c r="A1826" s="1">
        <v>1.8240000000000001</v>
      </c>
      <c r="B1826">
        <v>-7.2429825867351345E-4</v>
      </c>
    </row>
    <row r="1827" spans="1:2" x14ac:dyDescent="0.25">
      <c r="A1827" s="1">
        <v>1.825</v>
      </c>
      <c r="B1827">
        <v>-7.8825660484433367E-4</v>
      </c>
    </row>
    <row r="1828" spans="1:2" x14ac:dyDescent="0.25">
      <c r="A1828" s="1">
        <v>1.8260000000000001</v>
      </c>
      <c r="B1828">
        <v>-8.4208755328542891E-4</v>
      </c>
    </row>
    <row r="1829" spans="1:2" x14ac:dyDescent="0.25">
      <c r="A1829" s="1">
        <v>1.827</v>
      </c>
      <c r="B1829">
        <v>-8.8562463879780621E-4</v>
      </c>
    </row>
    <row r="1830" spans="1:2" x14ac:dyDescent="0.25">
      <c r="A1830" s="1">
        <v>1.8280000000000001</v>
      </c>
      <c r="B1830">
        <v>-9.1895127588609337E-4</v>
      </c>
    </row>
    <row r="1831" spans="1:2" x14ac:dyDescent="0.25">
      <c r="A1831" s="1">
        <v>1.829</v>
      </c>
      <c r="B1831">
        <v>-9.4239906470559929E-4</v>
      </c>
    </row>
    <row r="1832" spans="1:2" x14ac:dyDescent="0.25">
      <c r="A1832" s="1">
        <v>1.83</v>
      </c>
      <c r="B1832">
        <v>-9.5653847487823813E-4</v>
      </c>
    </row>
    <row r="1833" spans="1:2" x14ac:dyDescent="0.25">
      <c r="A1833" s="1">
        <v>1.831</v>
      </c>
      <c r="B1833">
        <v>-9.6216206897957652E-4</v>
      </c>
    </row>
    <row r="1834" spans="1:2" x14ac:dyDescent="0.25">
      <c r="A1834" s="1">
        <v>1.8320000000000001</v>
      </c>
      <c r="B1834">
        <v>-9.6026118358046096E-4</v>
      </c>
    </row>
    <row r="1835" spans="1:2" x14ac:dyDescent="0.25">
      <c r="A1835" s="1">
        <v>1.833</v>
      </c>
      <c r="B1835">
        <v>-9.5199629724173978E-4</v>
      </c>
    </row>
    <row r="1836" spans="1:2" x14ac:dyDescent="0.25">
      <c r="A1836" s="1">
        <v>1.8340000000000001</v>
      </c>
      <c r="B1836">
        <v>-9.3866167204015348E-4</v>
      </c>
    </row>
    <row r="1837" spans="1:2" x14ac:dyDescent="0.25">
      <c r="A1837" s="1">
        <v>1.835</v>
      </c>
      <c r="B1837">
        <v>-9.2164550766332654E-4</v>
      </c>
    </row>
    <row r="1838" spans="1:2" x14ac:dyDescent="0.25">
      <c r="A1838" s="1">
        <v>1.8360000000000001</v>
      </c>
      <c r="B1838">
        <v>-9.0238704484068872E-4</v>
      </c>
    </row>
    <row r="1839" spans="1:2" x14ac:dyDescent="0.25">
      <c r="A1839" s="1">
        <v>1.837</v>
      </c>
      <c r="B1839">
        <v>-8.8235261407383376E-4</v>
      </c>
    </row>
    <row r="1840" spans="1:2" x14ac:dyDescent="0.25">
      <c r="A1840" s="1">
        <v>1.8380000000000001</v>
      </c>
      <c r="B1840">
        <v>-8.6303720571569652E-4</v>
      </c>
    </row>
    <row r="1841" spans="1:2" x14ac:dyDescent="0.25">
      <c r="A1841" s="1">
        <v>1.839</v>
      </c>
      <c r="B1841">
        <v>-8.4586619139008805E-4</v>
      </c>
    </row>
    <row r="1842" spans="1:2" x14ac:dyDescent="0.25">
      <c r="A1842" s="1">
        <v>1.84</v>
      </c>
      <c r="B1842">
        <v>-8.3212450292397E-4</v>
      </c>
    </row>
    <row r="1843" spans="1:2" x14ac:dyDescent="0.25">
      <c r="A1843" s="1">
        <v>1.841</v>
      </c>
      <c r="B1843">
        <v>-8.2291209041460882E-4</v>
      </c>
    </row>
    <row r="1844" spans="1:2" x14ac:dyDescent="0.25">
      <c r="A1844" s="1">
        <v>1.8420000000000001</v>
      </c>
      <c r="B1844">
        <v>-8.1910777415562103E-4</v>
      </c>
    </row>
    <row r="1845" spans="1:2" x14ac:dyDescent="0.25">
      <c r="A1845" s="1">
        <v>1.843</v>
      </c>
      <c r="B1845">
        <v>-8.2134037908482629E-4</v>
      </c>
    </row>
    <row r="1846" spans="1:2" x14ac:dyDescent="0.25">
      <c r="A1846" s="1">
        <v>1.8440000000000001</v>
      </c>
      <c r="B1846">
        <v>-8.2998816598732516E-4</v>
      </c>
    </row>
    <row r="1847" spans="1:2" x14ac:dyDescent="0.25">
      <c r="A1847" s="1">
        <v>1.845</v>
      </c>
      <c r="B1847">
        <v>-8.4515440110725221E-4</v>
      </c>
    </row>
    <row r="1848" spans="1:2" x14ac:dyDescent="0.25">
      <c r="A1848" s="1">
        <v>1.8460000000000001</v>
      </c>
      <c r="B1848">
        <v>-8.6668377536869799E-4</v>
      </c>
    </row>
    <row r="1849" spans="1:2" x14ac:dyDescent="0.25">
      <c r="A1849" s="1">
        <v>1.847</v>
      </c>
      <c r="B1849">
        <v>-8.9417945925491962E-4</v>
      </c>
    </row>
    <row r="1850" spans="1:2" x14ac:dyDescent="0.25">
      <c r="A1850" s="1">
        <v>1.8480000000000001</v>
      </c>
      <c r="B1850">
        <v>-9.2703146424710108E-4</v>
      </c>
    </row>
    <row r="1851" spans="1:2" x14ac:dyDescent="0.25">
      <c r="A1851" s="1">
        <v>1.849</v>
      </c>
      <c r="B1851">
        <v>-9.6445586045685846E-4</v>
      </c>
    </row>
    <row r="1852" spans="1:2" x14ac:dyDescent="0.25">
      <c r="A1852" s="1">
        <v>1.85</v>
      </c>
      <c r="B1852">
        <v>-1.0055836285072792E-3</v>
      </c>
    </row>
    <row r="1853" spans="1:2" x14ac:dyDescent="0.25">
      <c r="A1853" s="1">
        <v>1.851</v>
      </c>
      <c r="B1853">
        <v>-1.049599777289923E-3</v>
      </c>
    </row>
    <row r="1854" spans="1:2" x14ac:dyDescent="0.25">
      <c r="A1854" s="1">
        <v>1.8520000000000001</v>
      </c>
      <c r="B1854">
        <v>-1.0956879798252788E-3</v>
      </c>
    </row>
    <row r="1855" spans="1:2" x14ac:dyDescent="0.25">
      <c r="A1855" s="1">
        <v>1.853</v>
      </c>
      <c r="B1855">
        <v>-1.1430349742286988E-3</v>
      </c>
    </row>
    <row r="1856" spans="1:2" x14ac:dyDescent="0.25">
      <c r="A1856" s="1">
        <v>1.8540000000000001</v>
      </c>
      <c r="B1856">
        <v>-1.1908508973619363E-3</v>
      </c>
    </row>
    <row r="1857" spans="1:2" x14ac:dyDescent="0.25">
      <c r="A1857" s="1">
        <v>1.855</v>
      </c>
      <c r="B1857">
        <v>-1.2384061889308831E-3</v>
      </c>
    </row>
    <row r="1858" spans="1:2" x14ac:dyDescent="0.25">
      <c r="A1858" s="1">
        <v>1.8560000000000001</v>
      </c>
      <c r="B1858">
        <v>-1.2850507352836894E-3</v>
      </c>
    </row>
    <row r="1859" spans="1:2" x14ac:dyDescent="0.25">
      <c r="A1859" s="1">
        <v>1.857</v>
      </c>
      <c r="B1859">
        <v>-1.3302315091931797E-3</v>
      </c>
    </row>
    <row r="1860" spans="1:2" x14ac:dyDescent="0.25">
      <c r="A1860" s="1">
        <v>1.8580000000000001</v>
      </c>
      <c r="B1860">
        <v>-1.3735049324298271E-3</v>
      </c>
    </row>
    <row r="1861" spans="1:2" x14ac:dyDescent="0.25">
      <c r="A1861" s="1">
        <v>1.859</v>
      </c>
      <c r="B1861">
        <v>-1.4145438885245333E-3</v>
      </c>
    </row>
    <row r="1862" spans="1:2" x14ac:dyDescent="0.25">
      <c r="A1862" s="1">
        <v>1.86</v>
      </c>
      <c r="B1862">
        <v>-1.453139349301752E-3</v>
      </c>
    </row>
    <row r="1863" spans="1:2" x14ac:dyDescent="0.25">
      <c r="A1863" s="1">
        <v>1.861</v>
      </c>
      <c r="B1863">
        <v>-1.489195990941967E-3</v>
      </c>
    </row>
    <row r="1864" spans="1:2" x14ac:dyDescent="0.25">
      <c r="A1864" s="1">
        <v>1.8620000000000001</v>
      </c>
      <c r="B1864">
        <v>-1.5227197149285268E-3</v>
      </c>
    </row>
    <row r="1865" spans="1:2" x14ac:dyDescent="0.25">
      <c r="A1865" s="1">
        <v>1.863</v>
      </c>
      <c r="B1865">
        <v>-1.553790199286989E-3</v>
      </c>
    </row>
    <row r="1866" spans="1:2" x14ac:dyDescent="0.25">
      <c r="A1866" s="1">
        <v>1.8640000000000001</v>
      </c>
      <c r="B1866">
        <v>-1.5825589354800387E-3</v>
      </c>
    </row>
    <row r="1867" spans="1:2" x14ac:dyDescent="0.25">
      <c r="A1867" s="1">
        <v>1.865</v>
      </c>
      <c r="B1867">
        <v>-1.609241106661401E-3</v>
      </c>
    </row>
    <row r="1868" spans="1:2" x14ac:dyDescent="0.25">
      <c r="A1868" s="1">
        <v>1.8660000000000001</v>
      </c>
      <c r="B1868">
        <v>-1.6341018927352618E-3</v>
      </c>
    </row>
    <row r="1869" spans="1:2" x14ac:dyDescent="0.25">
      <c r="A1869" s="1">
        <v>1.867</v>
      </c>
      <c r="B1869">
        <v>-1.6574392162354585E-3</v>
      </c>
    </row>
    <row r="1870" spans="1:2" x14ac:dyDescent="0.25">
      <c r="A1870" s="1">
        <v>1.8680000000000001</v>
      </c>
      <c r="B1870">
        <v>-1.6795681616244191E-3</v>
      </c>
    </row>
    <row r="1871" spans="1:2" x14ac:dyDescent="0.25">
      <c r="A1871" s="1">
        <v>1.869</v>
      </c>
      <c r="B1871">
        <v>-1.7008056813375236E-3</v>
      </c>
    </row>
    <row r="1872" spans="1:2" x14ac:dyDescent="0.25">
      <c r="A1872" s="1">
        <v>1.87</v>
      </c>
      <c r="B1872">
        <v>-1.7214565138389715E-3</v>
      </c>
    </row>
    <row r="1873" spans="1:2" x14ac:dyDescent="0.25">
      <c r="A1873" s="1">
        <v>1.871</v>
      </c>
      <c r="B1873">
        <v>-1.7418008059148756E-3</v>
      </c>
    </row>
    <row r="1874" spans="1:2" x14ac:dyDescent="0.25">
      <c r="A1874" s="1">
        <v>1.8720000000000001</v>
      </c>
      <c r="B1874">
        <v>-1.7620838340729043E-3</v>
      </c>
    </row>
    <row r="1875" spans="1:2" x14ac:dyDescent="0.25">
      <c r="A1875" s="1">
        <v>1.873</v>
      </c>
      <c r="B1875">
        <v>-1.7825081117040832E-3</v>
      </c>
    </row>
    <row r="1876" spans="1:2" x14ac:dyDescent="0.25">
      <c r="A1876" s="1">
        <v>1.8740000000000001</v>
      </c>
      <c r="B1876">
        <v>-1.8032280538737551E-3</v>
      </c>
    </row>
    <row r="1877" spans="1:2" x14ac:dyDescent="0.25">
      <c r="A1877" s="1">
        <v>1.875</v>
      </c>
      <c r="B1877">
        <v>-1.824347254995878E-3</v>
      </c>
    </row>
    <row r="1878" spans="1:2" x14ac:dyDescent="0.25">
      <c r="A1878" s="1">
        <v>1.8760000000000001</v>
      </c>
      <c r="B1878">
        <v>-1.8459184252448389E-3</v>
      </c>
    </row>
    <row r="1879" spans="1:2" x14ac:dyDescent="0.25">
      <c r="A1879" s="1">
        <v>1.877</v>
      </c>
      <c r="B1879">
        <v>-1.8679470739425591E-3</v>
      </c>
    </row>
    <row r="1880" spans="1:2" x14ac:dyDescent="0.25">
      <c r="A1880" s="1">
        <v>1.8780000000000001</v>
      </c>
      <c r="B1880">
        <v>-1.8903974105856922E-3</v>
      </c>
    </row>
    <row r="1881" spans="1:2" x14ac:dyDescent="0.25">
      <c r="A1881" s="1">
        <v>1.879</v>
      </c>
      <c r="B1881">
        <v>-1.9131981268742616E-3</v>
      </c>
    </row>
    <row r="1882" spans="1:2" x14ac:dyDescent="0.25">
      <c r="A1882" s="1">
        <v>1.88</v>
      </c>
      <c r="B1882">
        <v>-1.9362493517728347E-3</v>
      </c>
    </row>
    <row r="1883" spans="1:2" x14ac:dyDescent="0.25">
      <c r="A1883" s="1">
        <v>1.881</v>
      </c>
      <c r="B1883">
        <v>-1.959429972532296E-3</v>
      </c>
    </row>
    <row r="1884" spans="1:2" x14ac:dyDescent="0.25">
      <c r="A1884" s="1">
        <v>1.8820000000000001</v>
      </c>
      <c r="B1884">
        <v>-1.9826061196123821E-3</v>
      </c>
    </row>
    <row r="1885" spans="1:2" x14ac:dyDescent="0.25">
      <c r="A1885" s="1">
        <v>1.883</v>
      </c>
      <c r="B1885">
        <v>-2.0056392564471665E-3</v>
      </c>
    </row>
    <row r="1886" spans="1:2" x14ac:dyDescent="0.25">
      <c r="A1886" s="1">
        <v>1.8840000000000001</v>
      </c>
      <c r="B1886">
        <v>-2.0283939837802806E-3</v>
      </c>
    </row>
    <row r="1887" spans="1:2" x14ac:dyDescent="0.25">
      <c r="A1887" s="1">
        <v>1.885</v>
      </c>
      <c r="B1887">
        <v>-2.0507451069801258E-3</v>
      </c>
    </row>
    <row r="1888" spans="1:2" x14ac:dyDescent="0.25">
      <c r="A1888" s="1">
        <v>1.8860000000000001</v>
      </c>
      <c r="B1888">
        <v>-2.0725836584194095E-3</v>
      </c>
    </row>
    <row r="1889" spans="1:2" x14ac:dyDescent="0.25">
      <c r="A1889" s="1">
        <v>1.887</v>
      </c>
      <c r="B1889">
        <v>-2.0938216337635708E-3</v>
      </c>
    </row>
    <row r="1890" spans="1:2" x14ac:dyDescent="0.25">
      <c r="A1890" s="1">
        <v>1.8880000000000001</v>
      </c>
      <c r="B1890">
        <v>-2.1143952763658927E-3</v>
      </c>
    </row>
    <row r="1891" spans="1:2" x14ac:dyDescent="0.25">
      <c r="A1891" s="1">
        <v>1.889</v>
      </c>
      <c r="B1891">
        <v>-2.1342668240276795E-3</v>
      </c>
    </row>
    <row r="1892" spans="1:2" x14ac:dyDescent="0.25">
      <c r="A1892" s="1">
        <v>1.89</v>
      </c>
      <c r="B1892">
        <v>-2.1534247131791678E-3</v>
      </c>
    </row>
    <row r="1893" spans="1:2" x14ac:dyDescent="0.25">
      <c r="A1893" s="1">
        <v>1.891</v>
      </c>
      <c r="B1893">
        <v>-2.1718823131505497E-3</v>
      </c>
    </row>
    <row r="1894" spans="1:2" x14ac:dyDescent="0.25">
      <c r="A1894" s="1">
        <v>1.8920000000000001</v>
      </c>
      <c r="B1894">
        <v>-2.1896753340105721E-3</v>
      </c>
    </row>
    <row r="1895" spans="1:2" x14ac:dyDescent="0.25">
      <c r="A1895" s="1">
        <v>1.893</v>
      </c>
      <c r="B1895">
        <v>-2.2068581122469625E-3</v>
      </c>
    </row>
    <row r="1896" spans="1:2" x14ac:dyDescent="0.25">
      <c r="A1896" s="1">
        <v>1.8940000000000001</v>
      </c>
      <c r="B1896">
        <v>-2.2234990267345762E-3</v>
      </c>
    </row>
    <row r="1897" spans="1:2" x14ac:dyDescent="0.25">
      <c r="A1897" s="1">
        <v>1.895</v>
      </c>
      <c r="B1897">
        <v>-2.239675331027635E-3</v>
      </c>
    </row>
    <row r="1898" spans="1:2" x14ac:dyDescent="0.25">
      <c r="A1898" s="1">
        <v>1.8960000000000001</v>
      </c>
      <c r="B1898">
        <v>-2.2554677060457112E-3</v>
      </c>
    </row>
    <row r="1899" spans="1:2" x14ac:dyDescent="0.25">
      <c r="A1899" s="1">
        <v>1.897</v>
      </c>
      <c r="B1899">
        <v>-2.2709548388613965E-3</v>
      </c>
    </row>
    <row r="1900" spans="1:2" x14ac:dyDescent="0.25">
      <c r="A1900" s="1">
        <v>1.8980000000000001</v>
      </c>
      <c r="B1900">
        <v>-2.2862083194845448E-3</v>
      </c>
    </row>
    <row r="1901" spans="1:2" x14ac:dyDescent="0.25">
      <c r="A1901" s="1">
        <v>1.899</v>
      </c>
      <c r="B1901">
        <v>-2.3012881194795455E-3</v>
      </c>
    </row>
    <row r="1902" spans="1:2" x14ac:dyDescent="0.25">
      <c r="A1902" s="1">
        <v>1.9</v>
      </c>
      <c r="B1902">
        <v>-2.3162388753247493E-3</v>
      </c>
    </row>
    <row r="1903" spans="1:2" x14ac:dyDescent="0.25">
      <c r="A1903" s="1">
        <v>1.901</v>
      </c>
      <c r="B1903">
        <v>-2.3310871486996085E-3</v>
      </c>
    </row>
    <row r="1904" spans="1:2" x14ac:dyDescent="0.25">
      <c r="A1904" s="1">
        <v>1.9020000000000001</v>
      </c>
      <c r="B1904">
        <v>-2.3458397843632295E-3</v>
      </c>
    </row>
    <row r="1905" spans="1:2" x14ac:dyDescent="0.25">
      <c r="A1905" s="1">
        <v>1.903</v>
      </c>
      <c r="B1905">
        <v>-2.360483441319906E-3</v>
      </c>
    </row>
    <row r="1906" spans="1:2" x14ac:dyDescent="0.25">
      <c r="A1906" s="1">
        <v>1.9040000000000001</v>
      </c>
      <c r="B1906">
        <v>-2.3749852981934318E-3</v>
      </c>
    </row>
    <row r="1907" spans="1:2" x14ac:dyDescent="0.25">
      <c r="A1907" s="1">
        <v>1.905</v>
      </c>
      <c r="B1907">
        <v>-2.389294851773199E-3</v>
      </c>
    </row>
    <row r="1908" spans="1:2" x14ac:dyDescent="0.25">
      <c r="A1908" s="1">
        <v>1.9060000000000001</v>
      </c>
      <c r="B1908">
        <v>-2.4033466662101398E-3</v>
      </c>
    </row>
    <row r="1909" spans="1:2" x14ac:dyDescent="0.25">
      <c r="A1909" s="1">
        <v>1.907</v>
      </c>
      <c r="B1909">
        <v>-2.4170638815389483E-3</v>
      </c>
    </row>
    <row r="1910" spans="1:2" x14ac:dyDescent="0.25">
      <c r="A1910" s="1">
        <v>1.9080000000000001</v>
      </c>
      <c r="B1910">
        <v>-2.4303622532212779E-3</v>
      </c>
    </row>
    <row r="1911" spans="1:2" x14ac:dyDescent="0.25">
      <c r="A1911" s="1">
        <v>1.909</v>
      </c>
      <c r="B1911">
        <v>-2.4431544700162901E-3</v>
      </c>
    </row>
    <row r="1912" spans="1:2" x14ac:dyDescent="0.25">
      <c r="A1912" s="1">
        <v>1.91</v>
      </c>
      <c r="B1912">
        <v>-2.4553544915929025E-3</v>
      </c>
    </row>
    <row r="1913" spans="1:2" x14ac:dyDescent="0.25">
      <c r="A1913" s="1">
        <v>1.911</v>
      </c>
      <c r="B1913">
        <v>-2.4668817016864743E-3</v>
      </c>
    </row>
    <row r="1914" spans="1:2" x14ac:dyDescent="0.25">
      <c r="A1914" s="1">
        <v>1.9120000000000001</v>
      </c>
      <c r="B1914">
        <v>-2.4776646110347689E-3</v>
      </c>
    </row>
    <row r="1915" spans="1:2" x14ac:dyDescent="0.25">
      <c r="A1915" s="1">
        <v>1.913</v>
      </c>
      <c r="B1915">
        <v>-2.4876437996804147E-3</v>
      </c>
    </row>
    <row r="1916" spans="1:2" x14ac:dyDescent="0.25">
      <c r="A1916" s="1">
        <v>1.9140000000000001</v>
      </c>
      <c r="B1916">
        <v>-2.4967739707596587E-3</v>
      </c>
    </row>
    <row r="1917" spans="1:2" x14ac:dyDescent="0.25">
      <c r="A1917" s="1">
        <v>1.915</v>
      </c>
      <c r="B1917">
        <v>-2.5050248777216313E-3</v>
      </c>
    </row>
    <row r="1918" spans="1:2" x14ac:dyDescent="0.25">
      <c r="A1918" s="1">
        <v>1.9160000000000001</v>
      </c>
      <c r="B1918">
        <v>-2.5123812211817168E-3</v>
      </c>
    </row>
    <row r="1919" spans="1:2" x14ac:dyDescent="0.25">
      <c r="A1919" s="1">
        <v>1.917</v>
      </c>
      <c r="B1919">
        <v>-2.5188416966817999E-3</v>
      </c>
    </row>
    <row r="1920" spans="1:2" x14ac:dyDescent="0.25">
      <c r="A1920" s="1">
        <v>1.9180000000000001</v>
      </c>
      <c r="B1920">
        <v>-2.5244171352835679E-3</v>
      </c>
    </row>
    <row r="1921" spans="1:2" x14ac:dyDescent="0.25">
      <c r="A1921" s="1">
        <v>1.919</v>
      </c>
      <c r="B1921">
        <v>-2.5291278391916545E-3</v>
      </c>
    </row>
    <row r="1922" spans="1:2" x14ac:dyDescent="0.25">
      <c r="A1922" s="1">
        <v>1.92</v>
      </c>
      <c r="B1922">
        <v>-2.5330002758662011E-3</v>
      </c>
    </row>
    <row r="1923" spans="1:2" x14ac:dyDescent="0.25">
      <c r="A1923" s="1">
        <v>1.921</v>
      </c>
      <c r="B1923">
        <v>-2.5360633434805303E-3</v>
      </c>
    </row>
    <row r="1924" spans="1:2" x14ac:dyDescent="0.25">
      <c r="A1924" s="1">
        <v>1.9219999999999999</v>
      </c>
      <c r="B1924">
        <v>-2.5383445463153151E-3</v>
      </c>
    </row>
    <row r="1925" spans="1:2" x14ac:dyDescent="0.25">
      <c r="A1925" s="1">
        <v>1.923</v>
      </c>
      <c r="B1925">
        <v>-2.5398662051618216E-3</v>
      </c>
    </row>
    <row r="1926" spans="1:2" x14ac:dyDescent="0.25">
      <c r="A1926" s="1">
        <v>1.9239999999999999</v>
      </c>
      <c r="B1926">
        <v>-2.5406417949735429E-3</v>
      </c>
    </row>
    <row r="1927" spans="1:2" x14ac:dyDescent="0.25">
      <c r="A1927" s="1">
        <v>1.925</v>
      </c>
      <c r="B1927">
        <v>-2.5406727189064724E-3</v>
      </c>
    </row>
    <row r="1928" spans="1:2" x14ac:dyDescent="0.25">
      <c r="A1928" s="1">
        <v>1.9259999999999999</v>
      </c>
      <c r="B1928">
        <v>-2.5399457905074868E-3</v>
      </c>
    </row>
    <row r="1929" spans="1:2" x14ac:dyDescent="0.25">
      <c r="A1929" s="1">
        <v>1.927</v>
      </c>
      <c r="B1929">
        <v>-2.5384314753470775E-3</v>
      </c>
    </row>
    <row r="1930" spans="1:2" x14ac:dyDescent="0.25">
      <c r="A1930" s="1">
        <v>1.9279999999999999</v>
      </c>
      <c r="B1930">
        <v>-2.5360829698544882E-3</v>
      </c>
    </row>
    <row r="1931" spans="1:2" x14ac:dyDescent="0.25">
      <c r="A1931" s="1">
        <v>1.929</v>
      </c>
      <c r="B1931">
        <v>-2.5328360807295742E-3</v>
      </c>
    </row>
    <row r="1932" spans="1:2" x14ac:dyDescent="0.25">
      <c r="A1932" s="1">
        <v>1.93</v>
      </c>
      <c r="B1932">
        <v>-2.5286102675338134E-3</v>
      </c>
    </row>
    <row r="1933" spans="1:2" x14ac:dyDescent="0.25">
      <c r="A1933" s="1">
        <v>1.931</v>
      </c>
      <c r="B1933">
        <v>-2.5233108815940842E-3</v>
      </c>
    </row>
    <row r="1934" spans="1:2" x14ac:dyDescent="0.25">
      <c r="A1934" s="1">
        <v>1.9319999999999999</v>
      </c>
      <c r="B1934">
        <v>-2.5168325320517487E-3</v>
      </c>
    </row>
    <row r="1935" spans="1:2" x14ac:dyDescent="0.25">
      <c r="A1935" s="1">
        <v>1.9330000000000001</v>
      </c>
      <c r="B1935">
        <v>-2.5090629606138674E-3</v>
      </c>
    </row>
    <row r="1936" spans="1:2" x14ac:dyDescent="0.25">
      <c r="A1936" s="1">
        <v>1.9339999999999999</v>
      </c>
      <c r="B1936">
        <v>-2.499887096716686E-3</v>
      </c>
    </row>
    <row r="1937" spans="1:2" x14ac:dyDescent="0.25">
      <c r="A1937" s="1">
        <v>1.9350000000000001</v>
      </c>
      <c r="B1937">
        <v>-2.4891907120986427E-3</v>
      </c>
    </row>
    <row r="1938" spans="1:2" x14ac:dyDescent="0.25">
      <c r="A1938" s="1">
        <v>1.9359999999999999</v>
      </c>
      <c r="B1938">
        <v>-2.4768602687117707E-3</v>
      </c>
    </row>
    <row r="1939" spans="1:2" x14ac:dyDescent="0.25">
      <c r="A1939" s="1">
        <v>1.9370000000000001</v>
      </c>
      <c r="B1939">
        <v>-2.462777160443263E-3</v>
      </c>
    </row>
    <row r="1940" spans="1:2" x14ac:dyDescent="0.25">
      <c r="A1940" s="1">
        <v>1.9379999999999999</v>
      </c>
      <c r="B1940">
        <v>-2.446809986758218E-3</v>
      </c>
    </row>
    <row r="1941" spans="1:2" x14ac:dyDescent="0.25">
      <c r="A1941" s="1">
        <v>1.9390000000000001</v>
      </c>
      <c r="B1941">
        <v>-2.4288021800743308E-3</v>
      </c>
    </row>
    <row r="1942" spans="1:2" x14ac:dyDescent="0.25">
      <c r="A1942" s="1">
        <v>1.94</v>
      </c>
      <c r="B1942">
        <v>-2.4084182520872554E-3</v>
      </c>
    </row>
    <row r="1943" spans="1:2" x14ac:dyDescent="0.25">
      <c r="A1943" s="1">
        <v>1.9410000000000001</v>
      </c>
      <c r="B1943">
        <v>-2.3850817809289103E-3</v>
      </c>
    </row>
    <row r="1944" spans="1:2" x14ac:dyDescent="0.25">
      <c r="A1944" s="1">
        <v>1.9419999999999999</v>
      </c>
      <c r="B1944">
        <v>-2.3581583967418425E-3</v>
      </c>
    </row>
    <row r="1945" spans="1:2" x14ac:dyDescent="0.25">
      <c r="A1945" s="1">
        <v>1.9430000000000001</v>
      </c>
      <c r="B1945">
        <v>-2.3269919404464261E-3</v>
      </c>
    </row>
    <row r="1946" spans="1:2" x14ac:dyDescent="0.25">
      <c r="A1946" s="1">
        <v>1.944</v>
      </c>
      <c r="B1946">
        <v>-2.290935337388657E-3</v>
      </c>
    </row>
    <row r="1947" spans="1:2" x14ac:dyDescent="0.25">
      <c r="A1947" s="1">
        <v>1.9450000000000001</v>
      </c>
      <c r="B1947">
        <v>-2.2493918964549154E-3</v>
      </c>
    </row>
    <row r="1948" spans="1:2" x14ac:dyDescent="0.25">
      <c r="A1948" s="1">
        <v>1.946</v>
      </c>
      <c r="B1948">
        <v>-2.2019671844938317E-3</v>
      </c>
    </row>
    <row r="1949" spans="1:2" x14ac:dyDescent="0.25">
      <c r="A1949" s="1">
        <v>1.9470000000000001</v>
      </c>
      <c r="B1949">
        <v>-2.1484401032452363E-3</v>
      </c>
    </row>
    <row r="1950" spans="1:2" x14ac:dyDescent="0.25">
      <c r="A1950" s="1">
        <v>1.948</v>
      </c>
      <c r="B1950">
        <v>-2.0887107546979735E-3</v>
      </c>
    </row>
    <row r="1951" spans="1:2" x14ac:dyDescent="0.25">
      <c r="A1951" s="1">
        <v>1.9490000000000001</v>
      </c>
      <c r="B1951">
        <v>-2.0228074080240947E-3</v>
      </c>
    </row>
    <row r="1952" spans="1:2" x14ac:dyDescent="0.25">
      <c r="A1952" s="1">
        <v>1.95</v>
      </c>
      <c r="B1952">
        <v>-1.9508889066186615E-3</v>
      </c>
    </row>
    <row r="1953" spans="1:2" x14ac:dyDescent="0.25">
      <c r="A1953" s="1">
        <v>1.9510000000000001</v>
      </c>
      <c r="B1953">
        <v>-1.8732415365948433E-3</v>
      </c>
    </row>
    <row r="1954" spans="1:2" x14ac:dyDescent="0.25">
      <c r="A1954" s="1">
        <v>1.952</v>
      </c>
      <c r="B1954">
        <v>-1.7902705183686597E-3</v>
      </c>
    </row>
    <row r="1955" spans="1:2" x14ac:dyDescent="0.25">
      <c r="A1955" s="1">
        <v>1.9530000000000001</v>
      </c>
      <c r="B1955">
        <v>-1.7024865744934841E-3</v>
      </c>
    </row>
    <row r="1956" spans="1:2" x14ac:dyDescent="0.25">
      <c r="A1956" s="1">
        <v>1.954</v>
      </c>
      <c r="B1956">
        <v>-1.6104882861594913E-3</v>
      </c>
    </row>
    <row r="1957" spans="1:2" x14ac:dyDescent="0.25">
      <c r="A1957" s="1">
        <v>1.9550000000000001</v>
      </c>
      <c r="B1957">
        <v>-1.5149411622601455E-3</v>
      </c>
    </row>
    <row r="1958" spans="1:2" x14ac:dyDescent="0.25">
      <c r="A1958" s="1">
        <v>1.956</v>
      </c>
      <c r="B1958">
        <v>-1.416557465520646E-3</v>
      </c>
    </row>
    <row r="1959" spans="1:2" x14ac:dyDescent="0.25">
      <c r="A1959" s="1">
        <v>1.9570000000000001</v>
      </c>
      <c r="B1959">
        <v>-1.3160630060495681E-3</v>
      </c>
    </row>
    <row r="1960" spans="1:2" x14ac:dyDescent="0.25">
      <c r="A1960" s="1">
        <v>1.958</v>
      </c>
      <c r="B1960">
        <v>-1.2141820005592283E-3</v>
      </c>
    </row>
    <row r="1961" spans="1:2" x14ac:dyDescent="0.25">
      <c r="A1961" s="1">
        <v>1.9590000000000001</v>
      </c>
      <c r="B1961">
        <v>-1.1116115018779391E-3</v>
      </c>
    </row>
    <row r="1962" spans="1:2" x14ac:dyDescent="0.25">
      <c r="A1962" s="1">
        <v>1.96</v>
      </c>
      <c r="B1962">
        <v>-1.0090009343135023E-3</v>
      </c>
    </row>
    <row r="1963" spans="1:2" x14ac:dyDescent="0.25">
      <c r="A1963" s="1">
        <v>1.9610000000000001</v>
      </c>
      <c r="B1963">
        <v>-9.0693481315149663E-4</v>
      </c>
    </row>
    <row r="1964" spans="1:2" x14ac:dyDescent="0.25">
      <c r="A1964" s="1">
        <v>1.962</v>
      </c>
      <c r="B1964">
        <v>-8.0591937033228165E-4</v>
      </c>
    </row>
    <row r="1965" spans="1:2" x14ac:dyDescent="0.25">
      <c r="A1965" s="1">
        <v>1.9630000000000001</v>
      </c>
      <c r="B1965">
        <v>-7.0637351508311033E-4</v>
      </c>
    </row>
    <row r="1966" spans="1:2" x14ac:dyDescent="0.25">
      <c r="A1966" s="1">
        <v>1.964</v>
      </c>
      <c r="B1966">
        <v>-6.0862432759344E-4</v>
      </c>
    </row>
    <row r="1967" spans="1:2" x14ac:dyDescent="0.25">
      <c r="A1967" s="1">
        <v>1.9650000000000001</v>
      </c>
      <c r="B1967">
        <v>-5.1290712710112124E-4</v>
      </c>
    </row>
    <row r="1968" spans="1:2" x14ac:dyDescent="0.25">
      <c r="A1968" s="1">
        <v>1.966</v>
      </c>
      <c r="B1968">
        <v>-4.193699032936074E-4</v>
      </c>
    </row>
    <row r="1969" spans="1:2" x14ac:dyDescent="0.25">
      <c r="A1969" s="1">
        <v>1.9670000000000001</v>
      </c>
      <c r="B1969">
        <v>-3.2808136562517589E-4</v>
      </c>
    </row>
    <row r="1970" spans="1:2" x14ac:dyDescent="0.25">
      <c r="A1970" s="1">
        <v>1.968</v>
      </c>
      <c r="B1970">
        <v>-2.3904259810799279E-4</v>
      </c>
    </row>
    <row r="1971" spans="1:2" x14ac:dyDescent="0.25">
      <c r="A1971" s="1">
        <v>1.9690000000000001</v>
      </c>
      <c r="B1971">
        <v>-1.5220309985336316E-4</v>
      </c>
    </row>
    <row r="1972" spans="1:2" x14ac:dyDescent="0.25">
      <c r="A1972" s="1">
        <v>1.97</v>
      </c>
      <c r="B1972">
        <v>-6.7475619438173064E-5</v>
      </c>
    </row>
    <row r="1973" spans="1:2" x14ac:dyDescent="0.25">
      <c r="A1973" s="1">
        <v>1.9710000000000001</v>
      </c>
      <c r="B1973">
        <v>1.5246901424726105E-5</v>
      </c>
    </row>
    <row r="1974" spans="1:2" x14ac:dyDescent="0.25">
      <c r="A1974" s="1">
        <v>1.972</v>
      </c>
      <c r="B1974">
        <v>9.6074407431090468E-5</v>
      </c>
    </row>
    <row r="1975" spans="1:2" x14ac:dyDescent="0.25">
      <c r="A1975" s="1">
        <v>1.9730000000000001</v>
      </c>
      <c r="B1975">
        <v>1.75103709323116E-4</v>
      </c>
    </row>
    <row r="1976" spans="1:2" x14ac:dyDescent="0.25">
      <c r="A1976" s="1">
        <v>1.974</v>
      </c>
      <c r="B1976">
        <v>2.5240417225460773E-4</v>
      </c>
    </row>
    <row r="1977" spans="1:2" x14ac:dyDescent="0.25">
      <c r="A1977" s="1">
        <v>1.9750000000000001</v>
      </c>
      <c r="B1977">
        <v>3.2800581767526433E-4</v>
      </c>
    </row>
    <row r="1978" spans="1:2" x14ac:dyDescent="0.25">
      <c r="A1978" s="1">
        <v>1.976</v>
      </c>
      <c r="B1978">
        <v>4.018904097609936E-4</v>
      </c>
    </row>
    <row r="1979" spans="1:2" x14ac:dyDescent="0.25">
      <c r="A1979" s="1">
        <v>1.9770000000000001</v>
      </c>
      <c r="B1979">
        <v>4.7398594069061168E-4</v>
      </c>
    </row>
    <row r="1980" spans="1:2" x14ac:dyDescent="0.25">
      <c r="A1980" s="1">
        <v>1.978</v>
      </c>
      <c r="B1980">
        <v>5.4416475717565917E-4</v>
      </c>
    </row>
    <row r="1981" spans="1:2" x14ac:dyDescent="0.25">
      <c r="A1981" s="1">
        <v>1.9790000000000001</v>
      </c>
      <c r="B1981">
        <v>6.1224539177385682E-4</v>
      </c>
    </row>
    <row r="1982" spans="1:2" x14ac:dyDescent="0.25">
      <c r="A1982" s="1">
        <v>1.98</v>
      </c>
      <c r="B1982">
        <v>6.7799798489414536E-4</v>
      </c>
    </row>
    <row r="1983" spans="1:2" x14ac:dyDescent="0.25">
      <c r="A1983" s="1">
        <v>1.9810000000000001</v>
      </c>
      <c r="B1983">
        <v>7.4115301491634381E-4</v>
      </c>
    </row>
    <row r="1984" spans="1:2" x14ac:dyDescent="0.25">
      <c r="A1984" s="1">
        <v>1.982</v>
      </c>
      <c r="B1984">
        <v>8.0141290165924037E-4</v>
      </c>
    </row>
    <row r="1985" spans="1:2" x14ac:dyDescent="0.25">
      <c r="A1985" s="1">
        <v>1.9830000000000001</v>
      </c>
      <c r="B1985">
        <v>8.584659186574743E-4</v>
      </c>
    </row>
    <row r="1986" spans="1:2" x14ac:dyDescent="0.25">
      <c r="A1986" s="1">
        <v>1.984</v>
      </c>
      <c r="B1986">
        <v>9.120017472273893E-4</v>
      </c>
    </row>
    <row r="1987" spans="1:2" x14ac:dyDescent="0.25">
      <c r="A1987" s="1">
        <v>1.9850000000000001</v>
      </c>
      <c r="B1987">
        <v>9.6172793363349344E-4</v>
      </c>
    </row>
    <row r="1988" spans="1:2" x14ac:dyDescent="0.25">
      <c r="A1988" s="1">
        <v>1.986</v>
      </c>
      <c r="B1988">
        <v>1.0073864718925165E-3</v>
      </c>
    </row>
    <row r="1989" spans="1:2" x14ac:dyDescent="0.25">
      <c r="A1989" s="1">
        <v>1.9870000000000001</v>
      </c>
      <c r="B1989">
        <v>1.0487697295639762E-3</v>
      </c>
    </row>
    <row r="1990" spans="1:2" x14ac:dyDescent="0.25">
      <c r="A1990" s="1">
        <v>1.988</v>
      </c>
      <c r="B1990">
        <v>1.0857349616901055E-3</v>
      </c>
    </row>
    <row r="1991" spans="1:2" x14ac:dyDescent="0.25">
      <c r="A1991" s="1">
        <v>1.9890000000000001</v>
      </c>
      <c r="B1991">
        <v>1.1182167170689138E-3</v>
      </c>
    </row>
    <row r="1992" spans="1:2" x14ac:dyDescent="0.25">
      <c r="A1992" s="1">
        <v>1.99</v>
      </c>
      <c r="B1992">
        <v>1.1462365284912364E-3</v>
      </c>
    </row>
    <row r="1993" spans="1:2" x14ac:dyDescent="0.25">
      <c r="A1993" s="1">
        <v>1.9910000000000001</v>
      </c>
      <c r="B1993">
        <v>1.1699093907864108E-3</v>
      </c>
    </row>
    <row r="1994" spans="1:2" x14ac:dyDescent="0.25">
      <c r="A1994" s="1">
        <v>1.992</v>
      </c>
      <c r="B1994">
        <v>1.1894466541072599E-3</v>
      </c>
    </row>
    <row r="1995" spans="1:2" x14ac:dyDescent="0.25">
      <c r="A1995" s="1">
        <v>1.9930000000000001</v>
      </c>
      <c r="B1995">
        <v>1.2051549680382079E-3</v>
      </c>
    </row>
    <row r="1996" spans="1:2" x14ac:dyDescent="0.25">
      <c r="A1996" s="1">
        <v>1.994</v>
      </c>
      <c r="B1996">
        <v>1.217431392832845E-3</v>
      </c>
    </row>
    <row r="1997" spans="1:2" x14ac:dyDescent="0.25">
      <c r="A1997" s="1">
        <v>1.9950000000000001</v>
      </c>
      <c r="B1997">
        <v>1.2267551111333011E-3</v>
      </c>
    </row>
    <row r="1998" spans="1:2" x14ac:dyDescent="0.25">
      <c r="A1998" s="1">
        <v>1.996</v>
      </c>
      <c r="B1998">
        <v>1.2336756519405916E-3</v>
      </c>
    </row>
    <row r="1999" spans="1:2" x14ac:dyDescent="0.25">
      <c r="A1999" s="1">
        <v>1.9970000000000001</v>
      </c>
      <c r="B1999">
        <v>1.2387979621147236E-3</v>
      </c>
    </row>
    <row r="2000" spans="1:2" x14ac:dyDescent="0.25">
      <c r="A2000" s="1">
        <v>1.998</v>
      </c>
      <c r="B2000">
        <v>1.2427648909975717E-3</v>
      </c>
    </row>
    <row r="2001" spans="1:2" x14ac:dyDescent="0.25">
      <c r="A2001" s="1">
        <v>1.9990000000000001</v>
      </c>
      <c r="B2001">
        <v>1.2462377713481645E-3</v>
      </c>
    </row>
    <row r="2002" spans="1:2" x14ac:dyDescent="0.25">
      <c r="A2002" s="1">
        <v>2</v>
      </c>
      <c r="B2002">
        <v>1.2498758679094105E-3</v>
      </c>
    </row>
    <row r="2003" spans="1:2" x14ac:dyDescent="0.25">
      <c r="A2003" s="1">
        <v>2.0009999999999999</v>
      </c>
      <c r="B2003">
        <v>1.2543155196356652E-3</v>
      </c>
    </row>
    <row r="2004" spans="1:2" x14ac:dyDescent="0.25">
      <c r="A2004" s="1">
        <v>2.0020000000000002</v>
      </c>
      <c r="B2004">
        <v>1.2601498204613194E-3</v>
      </c>
    </row>
    <row r="2005" spans="1:2" x14ac:dyDescent="0.25">
      <c r="A2005" s="1">
        <v>2.0030000000000001</v>
      </c>
      <c r="B2005">
        <v>1.2679096656472721E-3</v>
      </c>
    </row>
    <row r="2006" spans="1:2" x14ac:dyDescent="0.25">
      <c r="A2006" s="1">
        <v>2.004</v>
      </c>
      <c r="B2006">
        <v>1.2780469369971055E-3</v>
      </c>
    </row>
    <row r="2007" spans="1:2" x14ac:dyDescent="0.25">
      <c r="A2007" s="1">
        <v>2.0049999999999999</v>
      </c>
      <c r="B2007">
        <v>1.290920513011406E-3</v>
      </c>
    </row>
    <row r="2008" spans="1:2" x14ac:dyDescent="0.25">
      <c r="A2008" s="1">
        <v>2.0060000000000002</v>
      </c>
      <c r="B2008">
        <v>1.3067856732320302E-3</v>
      </c>
    </row>
    <row r="2009" spans="1:2" x14ac:dyDescent="0.25">
      <c r="A2009" s="1">
        <v>2.0070000000000001</v>
      </c>
      <c r="B2009">
        <v>1.3257876126776514E-3</v>
      </c>
    </row>
    <row r="2010" spans="1:2" x14ac:dyDescent="0.25">
      <c r="A2010" s="1">
        <v>2.008</v>
      </c>
      <c r="B2010">
        <v>1.3479604370838934E-3</v>
      </c>
    </row>
    <row r="2011" spans="1:2" x14ac:dyDescent="0.25">
      <c r="A2011" s="1">
        <v>2.0089999999999999</v>
      </c>
      <c r="B2011">
        <v>1.3732241849647563E-3</v>
      </c>
    </row>
    <row r="2012" spans="1:2" x14ac:dyDescent="0.25">
      <c r="A2012" s="1">
        <v>2.0100000000000002</v>
      </c>
      <c r="B2012">
        <v>1.4013927961159956E-3</v>
      </c>
    </row>
    <row r="2013" spans="1:2" x14ac:dyDescent="0.25">
      <c r="A2013" s="1">
        <v>2.0110000000000001</v>
      </c>
      <c r="B2013">
        <v>1.4321842842619863E-3</v>
      </c>
    </row>
    <row r="2014" spans="1:2" x14ac:dyDescent="0.25">
      <c r="A2014" s="1">
        <v>2.012</v>
      </c>
      <c r="B2014">
        <v>1.4652401044797964E-3</v>
      </c>
    </row>
    <row r="2015" spans="1:2" x14ac:dyDescent="0.25">
      <c r="A2015" s="1">
        <v>2.0129999999999999</v>
      </c>
      <c r="B2015">
        <v>1.5001399464683093E-3</v>
      </c>
    </row>
    <row r="2016" spans="1:2" x14ac:dyDescent="0.25">
      <c r="A2016" s="1">
        <v>2.0140000000000002</v>
      </c>
      <c r="B2016">
        <v>1.5364157070374986E-3</v>
      </c>
    </row>
    <row r="2017" spans="1:2" x14ac:dyDescent="0.25">
      <c r="A2017" s="1">
        <v>2.0150000000000001</v>
      </c>
      <c r="B2017">
        <v>1.5735704597383596E-3</v>
      </c>
    </row>
    <row r="2018" spans="1:2" x14ac:dyDescent="0.25">
      <c r="A2018" s="1">
        <v>2.016</v>
      </c>
      <c r="B2018">
        <v>1.6110980895613981E-3</v>
      </c>
    </row>
    <row r="2019" spans="1:2" x14ac:dyDescent="0.25">
      <c r="A2019" s="1">
        <v>2.0169999999999999</v>
      </c>
      <c r="B2019">
        <v>1.6485026990217815E-3</v>
      </c>
    </row>
    <row r="2020" spans="1:2" x14ac:dyDescent="0.25">
      <c r="A2020" s="1">
        <v>2.0180000000000002</v>
      </c>
      <c r="B2020">
        <v>1.6853184676363037E-3</v>
      </c>
    </row>
    <row r="2021" spans="1:2" x14ac:dyDescent="0.25">
      <c r="A2021" s="1">
        <v>2.0190000000000001</v>
      </c>
      <c r="B2021">
        <v>1.7211199632814343E-3</v>
      </c>
    </row>
    <row r="2022" spans="1:2" x14ac:dyDescent="0.25">
      <c r="A2022" s="1">
        <v>2.02</v>
      </c>
      <c r="B2022">
        <v>1.7555417403631126E-3</v>
      </c>
    </row>
    <row r="2023" spans="1:2" x14ac:dyDescent="0.25">
      <c r="A2023" s="1">
        <v>2.0209999999999999</v>
      </c>
      <c r="B2023">
        <v>1.788288306898907E-3</v>
      </c>
    </row>
    <row r="2024" spans="1:2" x14ac:dyDescent="0.25">
      <c r="A2024" s="1">
        <v>2.0220000000000002</v>
      </c>
      <c r="B2024">
        <v>1.8191430129635769E-3</v>
      </c>
    </row>
    <row r="2025" spans="1:2" x14ac:dyDescent="0.25">
      <c r="A2025" s="1">
        <v>2.0230000000000001</v>
      </c>
      <c r="B2025">
        <v>1.8479735654543398E-3</v>
      </c>
    </row>
    <row r="2026" spans="1:2" x14ac:dyDescent="0.25">
      <c r="A2026" s="1">
        <v>2.024</v>
      </c>
      <c r="B2026">
        <v>1.8747340228091984E-3</v>
      </c>
    </row>
    <row r="2027" spans="1:2" x14ac:dyDescent="0.25">
      <c r="A2027" s="1">
        <v>2.0249999999999999</v>
      </c>
      <c r="B2027">
        <v>1.8994632679964099E-3</v>
      </c>
    </row>
    <row r="2028" spans="1:2" x14ac:dyDescent="0.25">
      <c r="A2028" s="1">
        <v>2.0260000000000002</v>
      </c>
      <c r="B2028">
        <v>1.9222801001026575E-3</v>
      </c>
    </row>
    <row r="2029" spans="1:2" x14ac:dyDescent="0.25">
      <c r="A2029" s="1">
        <v>2.0270000000000001</v>
      </c>
      <c r="B2029">
        <v>1.943375218307493E-3</v>
      </c>
    </row>
    <row r="2030" spans="1:2" x14ac:dyDescent="0.25">
      <c r="A2030" s="1">
        <v>2.028</v>
      </c>
      <c r="B2030">
        <v>1.9630004915102963E-3</v>
      </c>
    </row>
    <row r="2031" spans="1:2" x14ac:dyDescent="0.25">
      <c r="A2031" s="1">
        <v>2.0289999999999999</v>
      </c>
      <c r="B2031">
        <v>1.9814560076812887E-3</v>
      </c>
    </row>
    <row r="2032" spans="1:2" x14ac:dyDescent="0.25">
      <c r="A2032" s="1">
        <v>2.0300000000000002</v>
      </c>
      <c r="B2032">
        <v>1.9990754753546908E-3</v>
      </c>
    </row>
    <row r="2033" spans="1:2" x14ac:dyDescent="0.25">
      <c r="A2033" s="1">
        <v>2.0310000000000001</v>
      </c>
      <c r="B2033">
        <v>2.0162106027694655E-3</v>
      </c>
    </row>
    <row r="2034" spans="1:2" x14ac:dyDescent="0.25">
      <c r="A2034" s="1">
        <v>2.032</v>
      </c>
      <c r="B2034">
        <v>2.0332151063642383E-3</v>
      </c>
    </row>
    <row r="2035" spans="1:2" x14ac:dyDescent="0.25">
      <c r="A2035" s="1">
        <v>2.0329999999999999</v>
      </c>
      <c r="B2035">
        <v>2.0504284485478759E-3</v>
      </c>
    </row>
    <row r="2036" spans="1:2" x14ac:dyDescent="0.25">
      <c r="A2036" s="1">
        <v>2.0340000000000003</v>
      </c>
      <c r="B2036">
        <v>2.0681628612103384E-3</v>
      </c>
    </row>
    <row r="2037" spans="1:2" x14ac:dyDescent="0.25">
      <c r="A2037" s="1">
        <v>2.0350000000000001</v>
      </c>
      <c r="B2037">
        <v>2.0866880545517769E-3</v>
      </c>
    </row>
    <row r="2038" spans="1:2" x14ac:dyDescent="0.25">
      <c r="A2038" s="1">
        <v>2.036</v>
      </c>
      <c r="B2038">
        <v>2.1062205029990077E-3</v>
      </c>
    </row>
    <row r="2039" spans="1:2" x14ac:dyDescent="0.25">
      <c r="A2039" s="1">
        <v>2.0369999999999999</v>
      </c>
      <c r="B2039">
        <v>2.1269144450718831E-3</v>
      </c>
    </row>
    <row r="2040" spans="1:2" x14ac:dyDescent="0.25">
      <c r="A2040" s="1">
        <v>2.0380000000000003</v>
      </c>
      <c r="B2040">
        <v>2.1488555499060333E-3</v>
      </c>
    </row>
    <row r="2041" spans="1:2" x14ac:dyDescent="0.25">
      <c r="A2041" s="1">
        <v>2.0390000000000001</v>
      </c>
      <c r="B2041">
        <v>2.1720574328835552E-3</v>
      </c>
    </row>
    <row r="2042" spans="1:2" x14ac:dyDescent="0.25">
      <c r="A2042" s="1">
        <v>2.04</v>
      </c>
      <c r="B2042">
        <v>2.196461330159963E-3</v>
      </c>
    </row>
    <row r="2043" spans="1:2" x14ac:dyDescent="0.25">
      <c r="A2043" s="1">
        <v>2.0409999999999999</v>
      </c>
      <c r="B2043">
        <v>2.2219390767874462E-3</v>
      </c>
    </row>
    <row r="2044" spans="1:2" x14ac:dyDescent="0.25">
      <c r="A2044" s="1">
        <v>2.0420000000000003</v>
      </c>
      <c r="B2044">
        <v>2.2482981014428048E-3</v>
      </c>
    </row>
    <row r="2045" spans="1:2" x14ac:dyDescent="0.25">
      <c r="A2045" s="1">
        <v>2.0430000000000001</v>
      </c>
      <c r="B2045">
        <v>2.2752884768266154E-3</v>
      </c>
    </row>
    <row r="2046" spans="1:2" x14ac:dyDescent="0.25">
      <c r="A2046" s="1">
        <v>2.044</v>
      </c>
      <c r="B2046">
        <v>2.3026119444035219E-3</v>
      </c>
    </row>
    <row r="2047" spans="1:2" x14ac:dyDescent="0.25">
      <c r="A2047" s="1">
        <v>2.0449999999999999</v>
      </c>
      <c r="B2047">
        <v>2.3299324993783033E-3</v>
      </c>
    </row>
    <row r="2048" spans="1:2" x14ac:dyDescent="0.25">
      <c r="A2048" s="1">
        <v>2.0460000000000003</v>
      </c>
      <c r="B2048">
        <v>2.3568880696630441E-3</v>
      </c>
    </row>
    <row r="2049" spans="1:2" x14ac:dyDescent="0.25">
      <c r="A2049" s="1">
        <v>2.0470000000000002</v>
      </c>
      <c r="B2049">
        <v>2.3831027968098358E-3</v>
      </c>
    </row>
    <row r="2050" spans="1:2" x14ac:dyDescent="0.25">
      <c r="A2050" s="1">
        <v>2.048</v>
      </c>
      <c r="B2050">
        <v>2.4081994256431758E-3</v>
      </c>
    </row>
    <row r="2051" spans="1:2" x14ac:dyDescent="0.25">
      <c r="A2051" s="1">
        <v>2.0489999999999999</v>
      </c>
      <c r="B2051">
        <v>2.4318113223382553E-3</v>
      </c>
    </row>
    <row r="2052" spans="1:2" x14ac:dyDescent="0.25">
      <c r="A2052" s="1">
        <v>2.0499999999999998</v>
      </c>
      <c r="B2052">
        <v>2.453593670726997E-3</v>
      </c>
    </row>
    <row r="2053" spans="1:2" x14ac:dyDescent="0.25">
      <c r="A2053" s="1">
        <v>2.0510000000000002</v>
      </c>
      <c r="B2053">
        <v>2.4732334490950043E-3</v>
      </c>
    </row>
    <row r="2054" spans="1:2" x14ac:dyDescent="0.25">
      <c r="A2054" s="1">
        <v>2.052</v>
      </c>
      <c r="B2054">
        <v>2.4904578583755739E-3</v>
      </c>
    </row>
    <row r="2055" spans="1:2" x14ac:dyDescent="0.25">
      <c r="A2055" s="1">
        <v>2.0529999999999999</v>
      </c>
      <c r="B2055">
        <v>2.5050409528881113E-3</v>
      </c>
    </row>
    <row r="2056" spans="1:2" x14ac:dyDescent="0.25">
      <c r="A2056" s="1">
        <v>2.0539999999999998</v>
      </c>
      <c r="B2056">
        <v>2.5168083124790038E-3</v>
      </c>
    </row>
    <row r="2057" spans="1:2" x14ac:dyDescent="0.25">
      <c r="A2057" s="1">
        <v>2.0550000000000002</v>
      </c>
      <c r="B2057">
        <v>2.5256396858532176E-3</v>
      </c>
    </row>
    <row r="2058" spans="1:2" x14ac:dyDescent="0.25">
      <c r="A2058" s="1">
        <v>2.056</v>
      </c>
      <c r="B2058">
        <v>2.5314696247914813E-3</v>
      </c>
    </row>
    <row r="2059" spans="1:2" x14ac:dyDescent="0.25">
      <c r="A2059" s="1">
        <v>2.0569999999999999</v>
      </c>
      <c r="B2059">
        <v>2.5342862137573115E-3</v>
      </c>
    </row>
    <row r="2060" spans="1:2" x14ac:dyDescent="0.25">
      <c r="A2060" s="1">
        <v>2.0579999999999998</v>
      </c>
      <c r="B2060">
        <v>2.5341280754029036E-3</v>
      </c>
    </row>
    <row r="2061" spans="1:2" x14ac:dyDescent="0.25">
      <c r="A2061" s="1">
        <v>2.0590000000000002</v>
      </c>
      <c r="B2061">
        <v>2.5310798967045746E-3</v>
      </c>
    </row>
    <row r="2062" spans="1:2" x14ac:dyDescent="0.25">
      <c r="A2062" s="1">
        <v>2.06</v>
      </c>
      <c r="B2062">
        <v>2.5252667892605987E-3</v>
      </c>
    </row>
    <row r="2063" spans="1:2" x14ac:dyDescent="0.25">
      <c r="A2063" s="1">
        <v>2.0609999999999999</v>
      </c>
      <c r="B2063">
        <v>2.5168478419022771E-3</v>
      </c>
    </row>
    <row r="2064" spans="1:2" x14ac:dyDescent="0.25">
      <c r="A2064" s="1">
        <v>2.0619999999999998</v>
      </c>
      <c r="B2064">
        <v>2.5060090189257629E-3</v>
      </c>
    </row>
    <row r="2065" spans="1:2" x14ac:dyDescent="0.25">
      <c r="A2065" s="1">
        <v>2.0630000000000002</v>
      </c>
      <c r="B2065">
        <v>2.4929557848405578E-3</v>
      </c>
    </row>
    <row r="2066" spans="1:2" x14ac:dyDescent="0.25">
      <c r="A2066" s="1">
        <v>2.0640000000000001</v>
      </c>
      <c r="B2066">
        <v>2.477906008634134E-3</v>
      </c>
    </row>
    <row r="2067" spans="1:2" x14ac:dyDescent="0.25">
      <c r="A2067" s="1">
        <v>2.0649999999999999</v>
      </c>
      <c r="B2067">
        <v>2.4610833535591782E-3</v>
      </c>
    </row>
    <row r="2068" spans="1:2" x14ac:dyDescent="0.25">
      <c r="A2068" s="1">
        <v>2.0659999999999998</v>
      </c>
      <c r="B2068">
        <v>2.4427114292523838E-3</v>
      </c>
    </row>
    <row r="2069" spans="1:2" x14ac:dyDescent="0.25">
      <c r="A2069" s="1">
        <v>2.0670000000000002</v>
      </c>
      <c r="B2069">
        <v>2.4230089234858788E-3</v>
      </c>
    </row>
    <row r="2070" spans="1:2" x14ac:dyDescent="0.25">
      <c r="A2070" s="1">
        <v>2.0680000000000001</v>
      </c>
      <c r="B2070">
        <v>2.4021856614427715E-3</v>
      </c>
    </row>
    <row r="2071" spans="1:2" x14ac:dyDescent="0.25">
      <c r="A2071" s="1">
        <v>2.069</v>
      </c>
      <c r="B2071">
        <v>2.3804397017795583E-3</v>
      </c>
    </row>
    <row r="2072" spans="1:2" x14ac:dyDescent="0.25">
      <c r="A2072" s="1">
        <v>2.0699999999999998</v>
      </c>
      <c r="B2072">
        <v>2.3579555051635756E-3</v>
      </c>
    </row>
    <row r="2073" spans="1:2" x14ac:dyDescent="0.25">
      <c r="A2073" s="1">
        <v>2.0710000000000002</v>
      </c>
      <c r="B2073">
        <v>2.3349031210755048E-3</v>
      </c>
    </row>
    <row r="2074" spans="1:2" x14ac:dyDescent="0.25">
      <c r="A2074" s="1">
        <v>2.0720000000000001</v>
      </c>
      <c r="B2074">
        <v>2.3114382349083895E-3</v>
      </c>
    </row>
    <row r="2075" spans="1:2" x14ac:dyDescent="0.25">
      <c r="A2075" s="1">
        <v>2.073</v>
      </c>
      <c r="B2075">
        <v>2.2877027775784417E-3</v>
      </c>
    </row>
    <row r="2076" spans="1:2" x14ac:dyDescent="0.25">
      <c r="A2076" s="1">
        <v>2.0739999999999998</v>
      </c>
      <c r="B2076">
        <v>2.2638259638544829E-3</v>
      </c>
    </row>
    <row r="2077" spans="1:2" x14ac:dyDescent="0.25">
      <c r="A2077" s="1">
        <v>2.0750000000000002</v>
      </c>
      <c r="B2077">
        <v>2.2398645446688363E-3</v>
      </c>
    </row>
    <row r="2078" spans="1:2" x14ac:dyDescent="0.25">
      <c r="A2078" s="1">
        <v>2.0760000000000001</v>
      </c>
      <c r="B2078">
        <v>2.2156347535550206E-3</v>
      </c>
    </row>
    <row r="2079" spans="1:2" x14ac:dyDescent="0.25">
      <c r="A2079" s="1">
        <v>2.077</v>
      </c>
      <c r="B2079">
        <v>2.1909032313041808E-3</v>
      </c>
    </row>
    <row r="2080" spans="1:2" x14ac:dyDescent="0.25">
      <c r="A2080" s="1">
        <v>2.0779999999999998</v>
      </c>
      <c r="B2080">
        <v>2.165466550703524E-3</v>
      </c>
    </row>
    <row r="2081" spans="1:2" x14ac:dyDescent="0.25">
      <c r="A2081" s="1">
        <v>2.0790000000000002</v>
      </c>
      <c r="B2081">
        <v>2.1391657166047601E-3</v>
      </c>
    </row>
    <row r="2082" spans="1:2" x14ac:dyDescent="0.25">
      <c r="A2082" s="1">
        <v>2.08</v>
      </c>
      <c r="B2082">
        <v>2.1118960477610488E-3</v>
      </c>
    </row>
    <row r="2083" spans="1:2" x14ac:dyDescent="0.25">
      <c r="A2083" s="1">
        <v>2.081</v>
      </c>
      <c r="B2083">
        <v>2.0836118479731114E-3</v>
      </c>
    </row>
    <row r="2084" spans="1:2" x14ac:dyDescent="0.25">
      <c r="A2084" s="1">
        <v>2.0819999999999999</v>
      </c>
      <c r="B2084">
        <v>2.0543256169341367E-3</v>
      </c>
    </row>
    <row r="2085" spans="1:2" x14ac:dyDescent="0.25">
      <c r="A2085" s="1">
        <v>2.0830000000000002</v>
      </c>
      <c r="B2085">
        <v>2.0241019076203694E-3</v>
      </c>
    </row>
    <row r="2086" spans="1:2" x14ac:dyDescent="0.25">
      <c r="A2086" s="1">
        <v>2.0840000000000001</v>
      </c>
      <c r="B2086">
        <v>1.9930462864889979E-3</v>
      </c>
    </row>
    <row r="2087" spans="1:2" x14ac:dyDescent="0.25">
      <c r="A2087" s="1">
        <v>2.085</v>
      </c>
      <c r="B2087">
        <v>1.9612901748370299E-3</v>
      </c>
    </row>
    <row r="2088" spans="1:2" x14ac:dyDescent="0.25">
      <c r="A2088" s="1">
        <v>2.0859999999999999</v>
      </c>
      <c r="B2088">
        <v>1.9289726255349205E-3</v>
      </c>
    </row>
    <row r="2089" spans="1:2" x14ac:dyDescent="0.25">
      <c r="A2089" s="1">
        <v>2.0870000000000002</v>
      </c>
      <c r="B2089">
        <v>1.8962203024119569E-3</v>
      </c>
    </row>
    <row r="2090" spans="1:2" x14ac:dyDescent="0.25">
      <c r="A2090" s="1">
        <v>2.0880000000000001</v>
      </c>
      <c r="B2090">
        <v>1.863127066547936E-3</v>
      </c>
    </row>
    <row r="2091" spans="1:2" x14ac:dyDescent="0.25">
      <c r="A2091" s="1">
        <v>2.089</v>
      </c>
      <c r="B2091">
        <v>1.82973462539792E-3</v>
      </c>
    </row>
    <row r="2092" spans="1:2" x14ac:dyDescent="0.25">
      <c r="A2092" s="1">
        <v>2.09</v>
      </c>
      <c r="B2092">
        <v>1.7960156626488117E-3</v>
      </c>
    </row>
    <row r="2093" spans="1:2" x14ac:dyDescent="0.25">
      <c r="A2093" s="1">
        <v>2.0910000000000002</v>
      </c>
      <c r="B2093">
        <v>1.7618989411203527E-3</v>
      </c>
    </row>
    <row r="2094" spans="1:2" x14ac:dyDescent="0.25">
      <c r="A2094" s="1">
        <v>2.0920000000000001</v>
      </c>
      <c r="B2094">
        <v>1.7273661197409074E-3</v>
      </c>
    </row>
    <row r="2095" spans="1:2" x14ac:dyDescent="0.25">
      <c r="A2095" s="1">
        <v>2.093</v>
      </c>
      <c r="B2095">
        <v>1.6923342562166419E-3</v>
      </c>
    </row>
    <row r="2096" spans="1:2" x14ac:dyDescent="0.25">
      <c r="A2096" s="1">
        <v>2.0939999999999999</v>
      </c>
      <c r="B2096">
        <v>1.6566118540797571E-3</v>
      </c>
    </row>
    <row r="2097" spans="1:2" x14ac:dyDescent="0.25">
      <c r="A2097" s="1">
        <v>2.0950000000000002</v>
      </c>
      <c r="B2097">
        <v>1.6199017852363412E-3</v>
      </c>
    </row>
    <row r="2098" spans="1:2" x14ac:dyDescent="0.25">
      <c r="A2098" s="1">
        <v>2.0960000000000001</v>
      </c>
      <c r="B2098">
        <v>1.5818119860331503E-3</v>
      </c>
    </row>
    <row r="2099" spans="1:2" x14ac:dyDescent="0.25">
      <c r="A2099" s="1">
        <v>2.097</v>
      </c>
      <c r="B2099">
        <v>1.54187337371225E-3</v>
      </c>
    </row>
    <row r="2100" spans="1:2" x14ac:dyDescent="0.25">
      <c r="A2100" s="1">
        <v>2.0979999999999999</v>
      </c>
      <c r="B2100">
        <v>1.4995639751649971E-3</v>
      </c>
    </row>
    <row r="2101" spans="1:2" x14ac:dyDescent="0.25">
      <c r="A2101" s="1">
        <v>2.0990000000000002</v>
      </c>
      <c r="B2101">
        <v>1.4543378571109302E-3</v>
      </c>
    </row>
    <row r="2102" spans="1:2" x14ac:dyDescent="0.25">
      <c r="A2102" s="1">
        <v>2.1</v>
      </c>
      <c r="B2102">
        <v>1.4056571222736051E-3</v>
      </c>
    </row>
    <row r="2103" spans="1:2" x14ac:dyDescent="0.25">
      <c r="A2103" s="1">
        <v>2.101</v>
      </c>
      <c r="B2103">
        <v>1.3530250449111983E-3</v>
      </c>
    </row>
    <row r="2104" spans="1:2" x14ac:dyDescent="0.25">
      <c r="A2104" s="1">
        <v>2.1019999999999999</v>
      </c>
      <c r="B2104">
        <v>1.2960183478178491E-3</v>
      </c>
    </row>
    <row r="2105" spans="1:2" x14ac:dyDescent="0.25">
      <c r="A2105" s="1">
        <v>2.1030000000000002</v>
      </c>
      <c r="B2105">
        <v>1.2343166786869175E-3</v>
      </c>
    </row>
    <row r="2106" spans="1:2" x14ac:dyDescent="0.25">
      <c r="A2106" s="1">
        <v>2.1040000000000001</v>
      </c>
      <c r="B2106">
        <v>1.16772752181773E-3</v>
      </c>
    </row>
    <row r="2107" spans="1:2" x14ac:dyDescent="0.25">
      <c r="A2107" s="1">
        <v>2.105</v>
      </c>
      <c r="B2107">
        <v>1.0962073130269792E-3</v>
      </c>
    </row>
    <row r="2108" spans="1:2" x14ac:dyDescent="0.25">
      <c r="A2108" s="1">
        <v>2.1059999999999999</v>
      </c>
      <c r="B2108">
        <v>1.0198701916376584E-3</v>
      </c>
    </row>
    <row r="2109" spans="1:2" x14ac:dyDescent="0.25">
      <c r="A2109" s="1">
        <v>2.1070000000000002</v>
      </c>
      <c r="B2109">
        <v>9.3899083772980654E-4</v>
      </c>
    </row>
    <row r="2110" spans="1:2" x14ac:dyDescent="0.25">
      <c r="A2110" s="1">
        <v>2.1080000000000001</v>
      </c>
      <c r="B2110">
        <v>8.5400176797723959E-4</v>
      </c>
    </row>
    <row r="2111" spans="1:2" x14ac:dyDescent="0.25">
      <c r="A2111" s="1">
        <v>2.109</v>
      </c>
      <c r="B2111">
        <v>7.6548145136500542E-4</v>
      </c>
    </row>
    <row r="2112" spans="1:2" x14ac:dyDescent="0.25">
      <c r="A2112" s="1">
        <v>2.11</v>
      </c>
      <c r="B2112">
        <v>6.7413532749705917E-4</v>
      </c>
    </row>
    <row r="2113" spans="1:2" x14ac:dyDescent="0.25">
      <c r="A2113" s="1">
        <v>2.1110000000000002</v>
      </c>
      <c r="B2113">
        <v>5.807707621319051E-4</v>
      </c>
    </row>
    <row r="2114" spans="1:2" x14ac:dyDescent="0.25">
      <c r="A2114" s="1">
        <v>2.1120000000000001</v>
      </c>
      <c r="B2114">
        <v>4.8626726824018145E-4</v>
      </c>
    </row>
    <row r="2115" spans="1:2" x14ac:dyDescent="0.25">
      <c r="A2115" s="1">
        <v>2.113</v>
      </c>
      <c r="B2115">
        <v>3.9154352726199958E-4</v>
      </c>
    </row>
    <row r="2116" spans="1:2" x14ac:dyDescent="0.25">
      <c r="A2116" s="1">
        <v>2.1139999999999999</v>
      </c>
      <c r="B2116">
        <v>2.9752285863572176E-4</v>
      </c>
    </row>
    <row r="2117" spans="1:2" x14ac:dyDescent="0.25">
      <c r="A2117" s="1">
        <v>2.1150000000000002</v>
      </c>
      <c r="B2117">
        <v>2.0509880668896142E-4</v>
      </c>
    </row>
    <row r="2118" spans="1:2" x14ac:dyDescent="0.25">
      <c r="A2118" s="1">
        <v>2.1160000000000001</v>
      </c>
      <c r="B2118">
        <v>1.1510244863141431E-4</v>
      </c>
    </row>
    <row r="2119" spans="1:2" x14ac:dyDescent="0.25">
      <c r="A2119" s="1">
        <v>2.117</v>
      </c>
      <c r="B2119">
        <v>2.8272885831146855E-5</v>
      </c>
    </row>
    <row r="2120" spans="1:2" x14ac:dyDescent="0.25">
      <c r="A2120" s="1">
        <v>2.1179999999999999</v>
      </c>
      <c r="B2120">
        <v>-5.4767824106212904E-5</v>
      </c>
    </row>
    <row r="2121" spans="1:2" x14ac:dyDescent="0.25">
      <c r="A2121" s="1">
        <v>2.1190000000000002</v>
      </c>
      <c r="B2121">
        <v>-1.3353428994297028E-4</v>
      </c>
    </row>
    <row r="2122" spans="1:2" x14ac:dyDescent="0.25">
      <c r="A2122" s="1">
        <v>2.12</v>
      </c>
      <c r="B2122">
        <v>-2.0769124560129603E-4</v>
      </c>
    </row>
    <row r="2123" spans="1:2" x14ac:dyDescent="0.25">
      <c r="A2123" s="1">
        <v>2.121</v>
      </c>
      <c r="B2123">
        <v>-2.7706043055971351E-4</v>
      </c>
    </row>
    <row r="2124" spans="1:2" x14ac:dyDescent="0.25">
      <c r="A2124" s="1">
        <v>2.1219999999999999</v>
      </c>
      <c r="B2124">
        <v>-3.4162078484262269E-4</v>
      </c>
    </row>
    <row r="2125" spans="1:2" x14ac:dyDescent="0.25">
      <c r="A2125" s="1">
        <v>2.1230000000000002</v>
      </c>
      <c r="B2125">
        <v>-4.0150214983555009E-4</v>
      </c>
    </row>
    <row r="2126" spans="1:2" x14ac:dyDescent="0.25">
      <c r="A2126" s="1">
        <v>2.1240000000000001</v>
      </c>
      <c r="B2126">
        <v>-4.5697294355079358E-4</v>
      </c>
    </row>
    <row r="2127" spans="1:2" x14ac:dyDescent="0.25">
      <c r="A2127" s="1">
        <v>2.125</v>
      </c>
      <c r="B2127">
        <v>-5.084225255503732E-4</v>
      </c>
    </row>
    <row r="2128" spans="1:2" x14ac:dyDescent="0.25">
      <c r="A2128" s="1">
        <v>2.1259999999999999</v>
      </c>
      <c r="B2128">
        <v>-5.5633917419001841E-4</v>
      </c>
    </row>
    <row r="2129" spans="1:2" x14ac:dyDescent="0.25">
      <c r="A2129" s="1">
        <v>2.1270000000000002</v>
      </c>
      <c r="B2129">
        <v>-6.0128476048568473E-4</v>
      </c>
    </row>
    <row r="2130" spans="1:2" x14ac:dyDescent="0.25">
      <c r="A2130" s="1">
        <v>2.1280000000000001</v>
      </c>
      <c r="B2130">
        <v>-6.4386731372751934E-4</v>
      </c>
    </row>
    <row r="2131" spans="1:2" x14ac:dyDescent="0.25">
      <c r="A2131" s="1">
        <v>2.129</v>
      </c>
      <c r="B2131">
        <v>-6.8471273077785812E-4</v>
      </c>
    </row>
    <row r="2132" spans="1:2" x14ac:dyDescent="0.25">
      <c r="A2132" s="1">
        <v>2.13</v>
      </c>
      <c r="B2132">
        <v>-7.244368824772657E-4</v>
      </c>
    </row>
    <row r="2133" spans="1:2" x14ac:dyDescent="0.25">
      <c r="A2133" s="1">
        <v>2.1310000000000002</v>
      </c>
      <c r="B2133">
        <v>-7.6361931747550682E-4</v>
      </c>
    </row>
    <row r="2134" spans="1:2" x14ac:dyDescent="0.25">
      <c r="A2134" s="1">
        <v>2.1320000000000001</v>
      </c>
      <c r="B2134">
        <v>-8.02779659022405E-4</v>
      </c>
    </row>
    <row r="2135" spans="1:2" x14ac:dyDescent="0.25">
      <c r="A2135" s="1">
        <v>2.133</v>
      </c>
      <c r="B2135">
        <v>-8.4235763889843899E-4</v>
      </c>
    </row>
    <row r="2136" spans="1:2" x14ac:dyDescent="0.25">
      <c r="A2136" s="1">
        <v>2.1339999999999999</v>
      </c>
      <c r="B2136">
        <v>-8.8269752198912174E-4</v>
      </c>
    </row>
    <row r="2137" spans="1:2" x14ac:dyDescent="0.25">
      <c r="A2137" s="1">
        <v>2.1350000000000002</v>
      </c>
      <c r="B2137">
        <v>-9.240374542402504E-4</v>
      </c>
    </row>
    <row r="2138" spans="1:2" x14ac:dyDescent="0.25">
      <c r="A2138" s="1">
        <v>2.1360000000000001</v>
      </c>
      <c r="B2138">
        <v>-9.6650402664721869E-4</v>
      </c>
    </row>
    <row r="2139" spans="1:2" x14ac:dyDescent="0.25">
      <c r="A2139" s="1">
        <v>2.137</v>
      </c>
      <c r="B2139">
        <v>-1.0101121003469008E-3</v>
      </c>
    </row>
    <row r="2140" spans="1:2" x14ac:dyDescent="0.25">
      <c r="A2140" s="1">
        <v>2.1379999999999999</v>
      </c>
      <c r="B2140">
        <v>-1.0547696950363923E-3</v>
      </c>
    </row>
    <row r="2141" spans="1:2" x14ac:dyDescent="0.25">
      <c r="A2141" s="1">
        <v>2.1390000000000002</v>
      </c>
      <c r="B2141">
        <v>-1.1002875166932536E-3</v>
      </c>
    </row>
    <row r="2142" spans="1:2" x14ac:dyDescent="0.25">
      <c r="A2142" s="1">
        <v>2.14</v>
      </c>
      <c r="B2142">
        <v>-1.1463925017974675E-3</v>
      </c>
    </row>
    <row r="2143" spans="1:2" x14ac:dyDescent="0.25">
      <c r="A2143" s="1">
        <v>2.141</v>
      </c>
      <c r="B2143">
        <v>-1.1927445929454993E-3</v>
      </c>
    </row>
    <row r="2144" spans="1:2" x14ac:dyDescent="0.25">
      <c r="A2144" s="1">
        <v>2.1419999999999999</v>
      </c>
      <c r="B2144">
        <v>-1.2389558417934552E-3</v>
      </c>
    </row>
    <row r="2145" spans="1:2" x14ac:dyDescent="0.25">
      <c r="A2145" s="1">
        <v>2.1430000000000002</v>
      </c>
      <c r="B2145">
        <v>-1.284610864069299E-3</v>
      </c>
    </row>
    <row r="2146" spans="1:2" x14ac:dyDescent="0.25">
      <c r="A2146" s="1">
        <v>2.1440000000000001</v>
      </c>
      <c r="B2146">
        <v>-1.3292876492741986E-3</v>
      </c>
    </row>
    <row r="2147" spans="1:2" x14ac:dyDescent="0.25">
      <c r="A2147" s="1">
        <v>2.145</v>
      </c>
      <c r="B2147">
        <v>-1.3725818709248013E-3</v>
      </c>
    </row>
    <row r="2148" spans="1:2" x14ac:dyDescent="0.25">
      <c r="A2148" s="1">
        <v>2.1459999999999999</v>
      </c>
      <c r="B2148">
        <v>-1.4141119075113714E-3</v>
      </c>
    </row>
    <row r="2149" spans="1:2" x14ac:dyDescent="0.25">
      <c r="A2149" s="1">
        <v>2.1470000000000002</v>
      </c>
      <c r="B2149">
        <v>-1.4535497537768588E-3</v>
      </c>
    </row>
    <row r="2150" spans="1:2" x14ac:dyDescent="0.25">
      <c r="A2150" s="1">
        <v>2.1480000000000001</v>
      </c>
      <c r="B2150">
        <v>-1.4906295907987943E-3</v>
      </c>
    </row>
    <row r="2151" spans="1:2" x14ac:dyDescent="0.25">
      <c r="A2151" s="1">
        <v>2.149</v>
      </c>
      <c r="B2151">
        <v>-1.5251577649264176E-3</v>
      </c>
    </row>
    <row r="2152" spans="1:2" x14ac:dyDescent="0.25">
      <c r="A2152" s="1">
        <v>2.15</v>
      </c>
      <c r="B2152">
        <v>-1.5570190063055886E-3</v>
      </c>
    </row>
    <row r="2153" spans="1:2" x14ac:dyDescent="0.25">
      <c r="A2153" s="1">
        <v>2.1510000000000002</v>
      </c>
      <c r="B2153">
        <v>-1.5861787412011154E-3</v>
      </c>
    </row>
    <row r="2154" spans="1:2" x14ac:dyDescent="0.25">
      <c r="A2154" s="1">
        <v>2.1520000000000001</v>
      </c>
      <c r="B2154">
        <v>-1.6126811728246185E-3</v>
      </c>
    </row>
    <row r="2155" spans="1:2" x14ac:dyDescent="0.25">
      <c r="A2155" s="1">
        <v>2.153</v>
      </c>
      <c r="B2155">
        <v>-1.6366437744724746E-3</v>
      </c>
    </row>
    <row r="2156" spans="1:2" x14ac:dyDescent="0.25">
      <c r="A2156" s="1">
        <v>2.1539999999999999</v>
      </c>
      <c r="B2156">
        <v>-1.6582493251713383E-3</v>
      </c>
    </row>
    <row r="2157" spans="1:2" x14ac:dyDescent="0.25">
      <c r="A2157" s="1">
        <v>2.1550000000000002</v>
      </c>
      <c r="B2157">
        <v>-1.6777341786098656E-3</v>
      </c>
    </row>
    <row r="2158" spans="1:2" x14ac:dyDescent="0.25">
      <c r="A2158" s="1">
        <v>2.1560000000000001</v>
      </c>
      <c r="B2158">
        <v>-1.6953791149010289E-3</v>
      </c>
    </row>
    <row r="2159" spans="1:2" x14ac:dyDescent="0.25">
      <c r="A2159" s="1">
        <v>2.157</v>
      </c>
      <c r="B2159">
        <v>-1.7114922713297085E-3</v>
      </c>
    </row>
    <row r="2160" spans="1:2" x14ac:dyDescent="0.25">
      <c r="A2160" s="1">
        <v>2.1579999999999999</v>
      </c>
      <c r="B2160">
        <v>-1.726395370914261E-3</v>
      </c>
    </row>
    <row r="2161" spans="1:2" x14ac:dyDescent="0.25">
      <c r="A2161" s="1">
        <v>2.1590000000000003</v>
      </c>
      <c r="B2161">
        <v>-1.7404091788494338E-3</v>
      </c>
    </row>
    <row r="2162" spans="1:2" x14ac:dyDescent="0.25">
      <c r="A2162" s="1">
        <v>2.16</v>
      </c>
      <c r="B2162">
        <v>-1.7538397581231143E-3</v>
      </c>
    </row>
    <row r="2163" spans="1:2" x14ac:dyDescent="0.25">
      <c r="A2163" s="1">
        <v>2.161</v>
      </c>
      <c r="B2163">
        <v>-1.7669661693995545E-3</v>
      </c>
    </row>
    <row r="2164" spans="1:2" x14ac:dyDescent="0.25">
      <c r="A2164" s="1">
        <v>2.1619999999999999</v>
      </c>
      <c r="B2164">
        <v>-1.7800301745266819E-3</v>
      </c>
    </row>
    <row r="2165" spans="1:2" x14ac:dyDescent="0.25">
      <c r="A2165" s="1">
        <v>2.1630000000000003</v>
      </c>
      <c r="B2165">
        <v>-1.7932286038782603E-3</v>
      </c>
    </row>
    <row r="2166" spans="1:2" x14ac:dyDescent="0.25">
      <c r="A2166" s="1">
        <v>2.1640000000000001</v>
      </c>
      <c r="B2166">
        <v>-1.8067086762943675E-3</v>
      </c>
    </row>
    <row r="2167" spans="1:2" x14ac:dyDescent="0.25">
      <c r="A2167" s="1">
        <v>2.165</v>
      </c>
      <c r="B2167">
        <v>-1.8205656472499929E-3</v>
      </c>
    </row>
    <row r="2168" spans="1:2" x14ac:dyDescent="0.25">
      <c r="A2168" s="1">
        <v>2.1659999999999999</v>
      </c>
      <c r="B2168">
        <v>-1.8348435063980672E-3</v>
      </c>
    </row>
    <row r="2169" spans="1:2" x14ac:dyDescent="0.25">
      <c r="A2169" s="1">
        <v>2.1670000000000003</v>
      </c>
      <c r="B2169">
        <v>-1.8495376767877251E-3</v>
      </c>
    </row>
    <row r="2170" spans="1:2" x14ac:dyDescent="0.25">
      <c r="A2170" s="1">
        <v>2.1680000000000001</v>
      </c>
      <c r="B2170">
        <v>-1.8646009406328482E-3</v>
      </c>
    </row>
    <row r="2171" spans="1:2" x14ac:dyDescent="0.25">
      <c r="A2171" s="1">
        <v>2.169</v>
      </c>
      <c r="B2171">
        <v>-1.8799512622922579E-3</v>
      </c>
    </row>
    <row r="2172" spans="1:2" x14ac:dyDescent="0.25">
      <c r="A2172" s="1">
        <v>2.17</v>
      </c>
      <c r="B2172">
        <v>-1.8954812529308656E-3</v>
      </c>
    </row>
    <row r="2173" spans="1:2" x14ac:dyDescent="0.25">
      <c r="A2173" s="1">
        <v>2.1710000000000003</v>
      </c>
      <c r="B2173">
        <v>-1.9110687195591797E-3</v>
      </c>
    </row>
    <row r="2174" spans="1:2" x14ac:dyDescent="0.25">
      <c r="A2174" s="1">
        <v>2.1720000000000002</v>
      </c>
      <c r="B2174">
        <v>-1.9265876968603015E-3</v>
      </c>
    </row>
    <row r="2175" spans="1:2" x14ac:dyDescent="0.25">
      <c r="A2175" s="1">
        <v>2.173</v>
      </c>
      <c r="B2175">
        <v>-1.9419193471833835E-3</v>
      </c>
    </row>
    <row r="2176" spans="1:2" x14ac:dyDescent="0.25">
      <c r="A2176" s="1">
        <v>2.1739999999999999</v>
      </c>
      <c r="B2176">
        <v>-1.9569621323614452E-3</v>
      </c>
    </row>
    <row r="2177" spans="1:2" x14ac:dyDescent="0.25">
      <c r="A2177" s="1">
        <v>2.1750000000000003</v>
      </c>
      <c r="B2177">
        <v>-1.9716407092273979E-3</v>
      </c>
    </row>
    <row r="2178" spans="1:2" x14ac:dyDescent="0.25">
      <c r="A2178" s="1">
        <v>2.1760000000000002</v>
      </c>
      <c r="B2178">
        <v>-1.985913059302972E-3</v>
      </c>
    </row>
    <row r="2179" spans="1:2" x14ac:dyDescent="0.25">
      <c r="A2179" s="1">
        <v>2.177</v>
      </c>
      <c r="B2179">
        <v>-1.9997754773186773E-3</v>
      </c>
    </row>
    <row r="2180" spans="1:2" x14ac:dyDescent="0.25">
      <c r="A2180" s="1">
        <v>2.1779999999999999</v>
      </c>
      <c r="B2180">
        <v>-2.0132653363737589E-3</v>
      </c>
    </row>
    <row r="2181" spans="1:2" x14ac:dyDescent="0.25">
      <c r="A2181" s="1">
        <v>2.1789999999999998</v>
      </c>
      <c r="B2181">
        <v>-2.0264611658574521E-3</v>
      </c>
    </row>
    <row r="2182" spans="1:2" x14ac:dyDescent="0.25">
      <c r="A2182" s="1">
        <v>2.1800000000000002</v>
      </c>
      <c r="B2182">
        <v>-2.039480298407937E-3</v>
      </c>
    </row>
    <row r="2183" spans="1:2" x14ac:dyDescent="0.25">
      <c r="A2183" s="1">
        <v>2.181</v>
      </c>
      <c r="B2183">
        <v>-2.0524741560084018E-3</v>
      </c>
    </row>
    <row r="2184" spans="1:2" x14ac:dyDescent="0.25">
      <c r="A2184" s="1">
        <v>2.1819999999999999</v>
      </c>
      <c r="B2184">
        <v>-2.0656214254742176E-3</v>
      </c>
    </row>
    <row r="2185" spans="1:2" x14ac:dyDescent="0.25">
      <c r="A2185" s="1">
        <v>2.1829999999999998</v>
      </c>
      <c r="B2185">
        <v>-2.0791194813356241E-3</v>
      </c>
    </row>
    <row r="2186" spans="1:2" x14ac:dyDescent="0.25">
      <c r="A2186" s="1">
        <v>2.1840000000000002</v>
      </c>
      <c r="B2186">
        <v>-2.093174502931631E-3</v>
      </c>
    </row>
    <row r="2187" spans="1:2" x14ac:dyDescent="0.25">
      <c r="A2187" s="1">
        <v>2.1850000000000001</v>
      </c>
      <c r="B2187">
        <v>-2.1079908031198594E-3</v>
      </c>
    </row>
    <row r="2188" spans="1:2" x14ac:dyDescent="0.25">
      <c r="A2188" s="1">
        <v>2.1859999999999999</v>
      </c>
      <c r="B2188">
        <v>-2.1237599297373082E-3</v>
      </c>
    </row>
    <row r="2189" spans="1:2" x14ac:dyDescent="0.25">
      <c r="A2189" s="1">
        <v>2.1869999999999998</v>
      </c>
      <c r="B2189">
        <v>-2.1406500748910834E-3</v>
      </c>
    </row>
    <row r="2190" spans="1:2" x14ac:dyDescent="0.25">
      <c r="A2190" s="1">
        <v>2.1880000000000002</v>
      </c>
      <c r="B2190">
        <v>-2.1587963224787851E-3</v>
      </c>
    </row>
    <row r="2191" spans="1:2" x14ac:dyDescent="0.25">
      <c r="A2191" s="1">
        <v>2.1890000000000001</v>
      </c>
      <c r="B2191">
        <v>-2.1782922434136643E-3</v>
      </c>
    </row>
    <row r="2192" spans="1:2" x14ac:dyDescent="0.25">
      <c r="A2192" s="1">
        <v>2.19</v>
      </c>
      <c r="B2192">
        <v>-2.1991833177221779E-3</v>
      </c>
    </row>
    <row r="2193" spans="1:2" x14ac:dyDescent="0.25">
      <c r="A2193" s="1">
        <v>2.1909999999999998</v>
      </c>
      <c r="B2193">
        <v>-2.2214623532298711E-3</v>
      </c>
    </row>
    <row r="2194" spans="1:2" x14ac:dyDescent="0.25">
      <c r="A2194" s="1">
        <v>2.1920000000000002</v>
      </c>
      <c r="B2194">
        <v>-2.2450671109379579E-3</v>
      </c>
    </row>
    <row r="2195" spans="1:2" x14ac:dyDescent="0.25">
      <c r="A2195" s="1">
        <v>2.1930000000000001</v>
      </c>
      <c r="B2195">
        <v>-2.2698805816302658E-3</v>
      </c>
    </row>
    <row r="2196" spans="1:2" x14ac:dyDescent="0.25">
      <c r="A2196" s="1">
        <v>2.194</v>
      </c>
      <c r="B2196">
        <v>-2.295733780698344E-3</v>
      </c>
    </row>
    <row r="2197" spans="1:2" x14ac:dyDescent="0.25">
      <c r="A2197" s="1">
        <v>2.1949999999999998</v>
      </c>
      <c r="B2197">
        <v>-2.3224109945325921E-3</v>
      </c>
    </row>
    <row r="2198" spans="1:2" x14ac:dyDescent="0.25">
      <c r="A2198" s="1">
        <v>2.1960000000000002</v>
      </c>
      <c r="B2198">
        <v>-2.3496572471668345E-3</v>
      </c>
    </row>
    <row r="2199" spans="1:2" x14ac:dyDescent="0.25">
      <c r="A2199" s="1">
        <v>2.1970000000000001</v>
      </c>
      <c r="B2199">
        <v>-2.3771876463071244E-3</v>
      </c>
    </row>
    <row r="2200" spans="1:2" x14ac:dyDescent="0.25">
      <c r="A2200" s="1">
        <v>2.198</v>
      </c>
      <c r="B2200">
        <v>-2.4046981752857454E-3</v>
      </c>
    </row>
    <row r="2201" spans="1:2" x14ac:dyDescent="0.25">
      <c r="A2201" s="1">
        <v>2.1989999999999998</v>
      </c>
      <c r="B2201">
        <v>-2.4318774280590065E-3</v>
      </c>
    </row>
    <row r="2202" spans="1:2" x14ac:dyDescent="0.25">
      <c r="A2202" s="1">
        <v>2.2000000000000002</v>
      </c>
      <c r="B2202">
        <v>-2.4584187344839315E-3</v>
      </c>
    </row>
    <row r="2203" spans="1:2" x14ac:dyDescent="0.25">
      <c r="A2203" s="1">
        <v>2.2010000000000001</v>
      </c>
      <c r="B2203">
        <v>-2.4840321046759855E-3</v>
      </c>
    </row>
    <row r="2204" spans="1:2" x14ac:dyDescent="0.25">
      <c r="A2204" s="1">
        <v>2.202</v>
      </c>
      <c r="B2204">
        <v>-2.5084554340151777E-3</v>
      </c>
    </row>
    <row r="2205" spans="1:2" x14ac:dyDescent="0.25">
      <c r="A2205" s="1">
        <v>2.2029999999999998</v>
      </c>
      <c r="B2205">
        <v>-2.5314644446745123E-3</v>
      </c>
    </row>
    <row r="2206" spans="1:2" x14ac:dyDescent="0.25">
      <c r="A2206" s="1">
        <v>2.2040000000000002</v>
      </c>
      <c r="B2206">
        <v>-2.5528809002362852E-3</v>
      </c>
    </row>
    <row r="2207" spans="1:2" x14ac:dyDescent="0.25">
      <c r="A2207" s="1">
        <v>2.2050000000000001</v>
      </c>
      <c r="B2207">
        <v>-2.5725787137348671E-3</v>
      </c>
    </row>
    <row r="2208" spans="1:2" x14ac:dyDescent="0.25">
      <c r="A2208" s="1">
        <v>2.206</v>
      </c>
      <c r="B2208">
        <v>-2.5904876709247886E-3</v>
      </c>
    </row>
    <row r="2209" spans="1:2" x14ac:dyDescent="0.25">
      <c r="A2209" s="1">
        <v>2.2069999999999999</v>
      </c>
      <c r="B2209">
        <v>-2.606594604985578E-3</v>
      </c>
    </row>
    <row r="2210" spans="1:2" x14ac:dyDescent="0.25">
      <c r="A2210" s="1">
        <v>2.2080000000000002</v>
      </c>
      <c r="B2210">
        <v>-2.6209419812071194E-3</v>
      </c>
    </row>
    <row r="2211" spans="1:2" x14ac:dyDescent="0.25">
      <c r="A2211" s="1">
        <v>2.2090000000000001</v>
      </c>
      <c r="B2211">
        <v>-2.6336239733668583E-3</v>
      </c>
    </row>
    <row r="2212" spans="1:2" x14ac:dyDescent="0.25">
      <c r="A2212" s="1">
        <v>2.21</v>
      </c>
      <c r="B2212">
        <v>-2.644780154662657E-3</v>
      </c>
    </row>
    <row r="2213" spans="1:2" x14ac:dyDescent="0.25">
      <c r="A2213" s="1">
        <v>2.2109999999999999</v>
      </c>
      <c r="B2213">
        <v>-2.6545874790031261E-3</v>
      </c>
    </row>
    <row r="2214" spans="1:2" x14ac:dyDescent="0.25">
      <c r="A2214" s="1">
        <v>2.2120000000000002</v>
      </c>
      <c r="B2214">
        <v>-2.6632502683648137E-3</v>
      </c>
    </row>
    <row r="2215" spans="1:2" x14ac:dyDescent="0.25">
      <c r="A2215" s="1">
        <v>2.2130000000000001</v>
      </c>
      <c r="B2215">
        <v>-2.6709893050525109E-3</v>
      </c>
    </row>
    <row r="2216" spans="1:2" x14ac:dyDescent="0.25">
      <c r="A2216" s="1">
        <v>2.214</v>
      </c>
      <c r="B2216">
        <v>-2.6780302779394072E-3</v>
      </c>
    </row>
    <row r="2217" spans="1:2" x14ac:dyDescent="0.25">
      <c r="A2217" s="1">
        <v>2.2149999999999999</v>
      </c>
      <c r="B2217">
        <v>-2.6845921795009145E-3</v>
      </c>
    </row>
    <row r="2218" spans="1:2" x14ac:dyDescent="0.25">
      <c r="A2218" s="1">
        <v>2.2160000000000002</v>
      </c>
      <c r="B2218">
        <v>-2.690876201150199E-3</v>
      </c>
    </row>
    <row r="2219" spans="1:2" x14ac:dyDescent="0.25">
      <c r="A2219" s="1">
        <v>2.2170000000000001</v>
      </c>
      <c r="B2219">
        <v>-2.6970556462319983E-3</v>
      </c>
    </row>
    <row r="2220" spans="1:2" x14ac:dyDescent="0.25">
      <c r="A2220" s="1">
        <v>2.218</v>
      </c>
      <c r="B2220">
        <v>-2.7032673273982592E-3</v>
      </c>
    </row>
    <row r="2221" spans="1:2" x14ac:dyDescent="0.25">
      <c r="A2221" s="1">
        <v>2.2189999999999999</v>
      </c>
      <c r="B2221">
        <v>-2.7096048404333436E-3</v>
      </c>
    </row>
    <row r="2222" spans="1:2" x14ac:dyDescent="0.25">
      <c r="A2222" s="1">
        <v>2.2200000000000002</v>
      </c>
      <c r="B2222">
        <v>-2.7161140138336854E-3</v>
      </c>
    </row>
    <row r="2223" spans="1:2" x14ac:dyDescent="0.25">
      <c r="A2223" s="1">
        <v>2.2210000000000001</v>
      </c>
      <c r="B2223">
        <v>-2.7227907272591749E-3</v>
      </c>
    </row>
    <row r="2224" spans="1:2" x14ac:dyDescent="0.25">
      <c r="A2224" s="1">
        <v>2.222</v>
      </c>
      <c r="B2224">
        <v>-2.7295811775193929E-3</v>
      </c>
    </row>
    <row r="2225" spans="1:2" x14ac:dyDescent="0.25">
      <c r="A2225" s="1">
        <v>2.2229999999999999</v>
      </c>
      <c r="B2225">
        <v>-2.7363845535524492E-3</v>
      </c>
    </row>
    <row r="2226" spans="1:2" x14ac:dyDescent="0.25">
      <c r="A2226" s="1">
        <v>2.2240000000000002</v>
      </c>
      <c r="B2226">
        <v>-2.7430579676378077E-3</v>
      </c>
    </row>
    <row r="2227" spans="1:2" x14ac:dyDescent="0.25">
      <c r="A2227" s="1">
        <v>2.2250000000000001</v>
      </c>
      <c r="B2227">
        <v>-2.7494233844638782E-3</v>
      </c>
    </row>
    <row r="2228" spans="1:2" x14ac:dyDescent="0.25">
      <c r="A2228" s="1">
        <v>2.226</v>
      </c>
      <c r="B2228">
        <v>-2.7552761973956394E-3</v>
      </c>
    </row>
    <row r="2229" spans="1:2" x14ac:dyDescent="0.25">
      <c r="A2229" s="1">
        <v>2.2269999999999999</v>
      </c>
      <c r="B2229">
        <v>-2.7603950268081465E-3</v>
      </c>
    </row>
    <row r="2230" spans="1:2" x14ac:dyDescent="0.25">
      <c r="A2230" s="1">
        <v>2.2280000000000002</v>
      </c>
      <c r="B2230">
        <v>-2.7645522622223515E-3</v>
      </c>
    </row>
    <row r="2231" spans="1:2" x14ac:dyDescent="0.25">
      <c r="A2231" s="1">
        <v>2.2290000000000001</v>
      </c>
      <c r="B2231">
        <v>-2.7675248402750366E-3</v>
      </c>
    </row>
    <row r="2232" spans="1:2" x14ac:dyDescent="0.25">
      <c r="A2232" s="1">
        <v>2.23</v>
      </c>
      <c r="B2232">
        <v>-2.7691047456101211E-3</v>
      </c>
    </row>
    <row r="2233" spans="1:2" x14ac:dyDescent="0.25">
      <c r="A2233" s="1">
        <v>2.2309999999999999</v>
      </c>
      <c r="B2233">
        <v>-2.7691087416300535E-3</v>
      </c>
    </row>
    <row r="2234" spans="1:2" x14ac:dyDescent="0.25">
      <c r="A2234" s="1">
        <v>2.2320000000000002</v>
      </c>
      <c r="B2234">
        <v>-2.7673868813962049E-3</v>
      </c>
    </row>
    <row r="2235" spans="1:2" x14ac:dyDescent="0.25">
      <c r="A2235" s="1">
        <v>2.2330000000000001</v>
      </c>
      <c r="B2235">
        <v>-2.7638294133825389E-3</v>
      </c>
    </row>
    <row r="2236" spans="1:2" x14ac:dyDescent="0.25">
      <c r="A2236" s="1">
        <v>2.234</v>
      </c>
      <c r="B2236">
        <v>-2.7583717789865059E-3</v>
      </c>
    </row>
    <row r="2237" spans="1:2" x14ac:dyDescent="0.25">
      <c r="A2237" s="1">
        <v>2.2349999999999999</v>
      </c>
      <c r="B2237">
        <v>-2.7509974945570184E-3</v>
      </c>
    </row>
    <row r="2238" spans="1:2" x14ac:dyDescent="0.25">
      <c r="A2238" s="1">
        <v>2.2360000000000002</v>
      </c>
      <c r="B2238">
        <v>-2.7417388152594117E-3</v>
      </c>
    </row>
    <row r="2239" spans="1:2" x14ac:dyDescent="0.25">
      <c r="A2239" s="1">
        <v>2.2370000000000001</v>
      </c>
      <c r="B2239">
        <v>-2.7306751862327385E-3</v>
      </c>
    </row>
    <row r="2240" spans="1:2" x14ac:dyDescent="0.25">
      <c r="A2240" s="1">
        <v>2.238</v>
      </c>
      <c r="B2240">
        <v>-2.7179295929367605E-3</v>
      </c>
    </row>
    <row r="2241" spans="1:2" x14ac:dyDescent="0.25">
      <c r="A2241" s="1">
        <v>2.2389999999999999</v>
      </c>
      <c r="B2241">
        <v>-2.7036630220360412E-3</v>
      </c>
    </row>
    <row r="2242" spans="1:2" x14ac:dyDescent="0.25">
      <c r="A2242" s="1">
        <v>2.2400000000000002</v>
      </c>
      <c r="B2242">
        <v>-2.6880673318946833E-3</v>
      </c>
    </row>
    <row r="2243" spans="1:2" x14ac:dyDescent="0.25">
      <c r="A2243" s="1">
        <v>2.2410000000000001</v>
      </c>
      <c r="B2243">
        <v>-2.6713569962626181E-3</v>
      </c>
    </row>
    <row r="2244" spans="1:2" x14ac:dyDescent="0.25">
      <c r="A2244" s="1">
        <v>2.242</v>
      </c>
      <c r="B2244">
        <v>-2.6537596816686763E-3</v>
      </c>
    </row>
    <row r="2245" spans="1:2" x14ac:dyDescent="0.25">
      <c r="A2245" s="1">
        <v>2.2429999999999999</v>
      </c>
      <c r="B2245">
        <v>-2.6355070302082288E-3</v>
      </c>
    </row>
    <row r="2246" spans="1:2" x14ac:dyDescent="0.25">
      <c r="A2246" s="1">
        <v>2.2440000000000002</v>
      </c>
      <c r="B2246">
        <v>-2.61682521586758E-3</v>
      </c>
    </row>
    <row r="2247" spans="1:2" x14ac:dyDescent="0.25">
      <c r="A2247" s="1">
        <v>2.2450000000000001</v>
      </c>
      <c r="B2247">
        <v>-2.5979261535262008E-3</v>
      </c>
    </row>
    <row r="2248" spans="1:2" x14ac:dyDescent="0.25">
      <c r="A2248" s="1">
        <v>2.246</v>
      </c>
      <c r="B2248">
        <v>-2.5789996905414628E-3</v>
      </c>
    </row>
    <row r="2249" spans="1:2" x14ac:dyDescent="0.25">
      <c r="A2249" s="1">
        <v>2.2469999999999999</v>
      </c>
      <c r="B2249">
        <v>-2.5602071054281333E-3</v>
      </c>
    </row>
    <row r="2250" spans="1:2" x14ac:dyDescent="0.25">
      <c r="A2250" s="1">
        <v>2.2480000000000002</v>
      </c>
      <c r="B2250">
        <v>-2.5416760402443214E-3</v>
      </c>
    </row>
    <row r="2251" spans="1:2" x14ac:dyDescent="0.25">
      <c r="A2251" s="1">
        <v>2.2490000000000001</v>
      </c>
      <c r="B2251">
        <v>-2.5234973220534282E-3</v>
      </c>
    </row>
    <row r="2252" spans="1:2" x14ac:dyDescent="0.25">
      <c r="A2252" s="1">
        <v>2.25</v>
      </c>
      <c r="B2252">
        <v>-2.5057239352677747E-3</v>
      </c>
    </row>
    <row r="2253" spans="1:2" x14ac:dyDescent="0.25">
      <c r="A2253" s="1">
        <v>2.2509999999999999</v>
      </c>
      <c r="B2253">
        <v>-2.488372094739278E-3</v>
      </c>
    </row>
    <row r="2254" spans="1:2" x14ac:dyDescent="0.25">
      <c r="A2254" s="1">
        <v>2.2520000000000002</v>
      </c>
      <c r="B2254">
        <v>-2.4714241029463214E-3</v>
      </c>
    </row>
    <row r="2255" spans="1:2" x14ac:dyDescent="0.25">
      <c r="A2255" s="1">
        <v>2.2530000000000001</v>
      </c>
      <c r="B2255">
        <v>-2.4548328025765891E-3</v>
      </c>
    </row>
    <row r="2256" spans="1:2" x14ac:dyDescent="0.25">
      <c r="A2256" s="1">
        <v>2.254</v>
      </c>
      <c r="B2256">
        <v>-2.4385272531008318E-3</v>
      </c>
    </row>
    <row r="2257" spans="1:2" x14ac:dyDescent="0.25">
      <c r="A2257" s="1">
        <v>2.2549999999999999</v>
      </c>
      <c r="B2257">
        <v>-2.4224191483060136E-3</v>
      </c>
    </row>
    <row r="2258" spans="1:2" x14ac:dyDescent="0.25">
      <c r="A2258" s="1">
        <v>2.2560000000000002</v>
      </c>
      <c r="B2258">
        <v>-2.4064098550647534E-3</v>
      </c>
    </row>
    <row r="2259" spans="1:2" x14ac:dyDescent="0.25">
      <c r="A2259" s="1">
        <v>2.2570000000000001</v>
      </c>
      <c r="B2259">
        <v>-2.390398021273935E-3</v>
      </c>
    </row>
    <row r="2260" spans="1:2" x14ac:dyDescent="0.25">
      <c r="A2260" s="1">
        <v>2.258</v>
      </c>
      <c r="B2260">
        <v>-2.3742871916885089E-3</v>
      </c>
    </row>
    <row r="2261" spans="1:2" x14ac:dyDescent="0.25">
      <c r="A2261" s="1">
        <v>2.2589999999999999</v>
      </c>
      <c r="B2261">
        <v>-2.3579924468081701E-3</v>
      </c>
    </row>
    <row r="2262" spans="1:2" x14ac:dyDescent="0.25">
      <c r="A2262" s="1">
        <v>2.2600000000000002</v>
      </c>
      <c r="B2262">
        <v>-2.3414456600724543E-3</v>
      </c>
    </row>
    <row r="2263" spans="1:2" x14ac:dyDescent="0.25">
      <c r="A2263" s="1">
        <v>2.2610000000000001</v>
      </c>
      <c r="B2263">
        <v>-2.3245990183761887E-3</v>
      </c>
    </row>
    <row r="2264" spans="1:2" x14ac:dyDescent="0.25">
      <c r="A2264" s="1">
        <v>2.262</v>
      </c>
      <c r="B2264">
        <v>-2.3074264113288304E-3</v>
      </c>
    </row>
    <row r="2265" spans="1:2" x14ac:dyDescent="0.25">
      <c r="A2265" s="1">
        <v>2.2629999999999999</v>
      </c>
      <c r="B2265">
        <v>-2.2899218383810112E-3</v>
      </c>
    </row>
    <row r="2266" spans="1:2" x14ac:dyDescent="0.25">
      <c r="A2266" s="1">
        <v>2.2640000000000002</v>
      </c>
      <c r="B2266">
        <v>-2.2720910771078183E-3</v>
      </c>
    </row>
    <row r="2267" spans="1:2" x14ac:dyDescent="0.25">
      <c r="A2267" s="1">
        <v>2.2650000000000001</v>
      </c>
      <c r="B2267">
        <v>-2.2539372927494845E-3</v>
      </c>
    </row>
    <row r="2268" spans="1:2" x14ac:dyDescent="0.25">
      <c r="A2268" s="1">
        <v>2.266</v>
      </c>
      <c r="B2268">
        <v>-2.2354451705947857E-3</v>
      </c>
    </row>
    <row r="2269" spans="1:2" x14ac:dyDescent="0.25">
      <c r="A2269" s="1">
        <v>2.2669999999999999</v>
      </c>
      <c r="B2269">
        <v>-2.2165653772604236E-3</v>
      </c>
    </row>
    <row r="2270" spans="1:2" x14ac:dyDescent="0.25">
      <c r="A2270" s="1">
        <v>2.2680000000000002</v>
      </c>
      <c r="B2270">
        <v>-2.1972006808369175E-3</v>
      </c>
    </row>
    <row r="2271" spans="1:2" x14ac:dyDescent="0.25">
      <c r="A2271" s="1">
        <v>2.2690000000000001</v>
      </c>
      <c r="B2271">
        <v>-2.1771949781418569E-3</v>
      </c>
    </row>
    <row r="2272" spans="1:2" x14ac:dyDescent="0.25">
      <c r="A2272" s="1">
        <v>2.27</v>
      </c>
      <c r="B2272">
        <v>-2.1563263099577167E-3</v>
      </c>
    </row>
    <row r="2273" spans="1:2" x14ac:dyDescent="0.25">
      <c r="A2273" s="1">
        <v>2.2709999999999999</v>
      </c>
      <c r="B2273">
        <v>-2.1343047018141988E-3</v>
      </c>
    </row>
    <row r="2274" spans="1:2" x14ac:dyDescent="0.25">
      <c r="A2274" s="1">
        <v>2.2720000000000002</v>
      </c>
      <c r="B2274">
        <v>-2.1107044386248284E-3</v>
      </c>
    </row>
    <row r="2275" spans="1:2" x14ac:dyDescent="0.25">
      <c r="A2275" s="1">
        <v>2.2730000000000001</v>
      </c>
      <c r="B2275">
        <v>-2.0847604389862915E-3</v>
      </c>
    </row>
    <row r="2276" spans="1:2" x14ac:dyDescent="0.25">
      <c r="A2276" s="1">
        <v>2.274</v>
      </c>
      <c r="B2276">
        <v>-2.0556009920841356E-3</v>
      </c>
    </row>
    <row r="2277" spans="1:2" x14ac:dyDescent="0.25">
      <c r="A2277" s="1">
        <v>2.2749999999999999</v>
      </c>
      <c r="B2277">
        <v>-2.0223659254353676E-3</v>
      </c>
    </row>
    <row r="2278" spans="1:2" x14ac:dyDescent="0.25">
      <c r="A2278" s="1">
        <v>2.2760000000000002</v>
      </c>
      <c r="B2278">
        <v>-1.9842611961440456E-3</v>
      </c>
    </row>
    <row r="2279" spans="1:2" x14ac:dyDescent="0.25">
      <c r="A2279" s="1">
        <v>2.2770000000000001</v>
      </c>
      <c r="B2279">
        <v>-1.940612407533266E-3</v>
      </c>
    </row>
    <row r="2280" spans="1:2" x14ac:dyDescent="0.25">
      <c r="A2280" s="1">
        <v>2.278</v>
      </c>
      <c r="B2280">
        <v>-1.8909144308635738E-3</v>
      </c>
    </row>
    <row r="2281" spans="1:2" x14ac:dyDescent="0.25">
      <c r="A2281" s="1">
        <v>2.2789999999999999</v>
      </c>
      <c r="B2281">
        <v>-1.8348740050126602E-3</v>
      </c>
    </row>
    <row r="2282" spans="1:2" x14ac:dyDescent="0.25">
      <c r="A2282" s="1">
        <v>2.2800000000000002</v>
      </c>
      <c r="B2282">
        <v>-1.7724780889963256E-3</v>
      </c>
    </row>
    <row r="2283" spans="1:2" x14ac:dyDescent="0.25">
      <c r="A2283" s="1">
        <v>2.2810000000000001</v>
      </c>
      <c r="B2283">
        <v>-1.7042132514570433E-3</v>
      </c>
    </row>
    <row r="2284" spans="1:2" x14ac:dyDescent="0.25">
      <c r="A2284" s="1">
        <v>2.282</v>
      </c>
      <c r="B2284">
        <v>-1.6309384085627665E-3</v>
      </c>
    </row>
    <row r="2285" spans="1:2" x14ac:dyDescent="0.25">
      <c r="A2285" s="1">
        <v>2.2829999999999999</v>
      </c>
      <c r="B2285">
        <v>-1.5537643602009778E-3</v>
      </c>
    </row>
    <row r="2286" spans="1:2" x14ac:dyDescent="0.25">
      <c r="A2286" s="1">
        <v>2.2840000000000003</v>
      </c>
      <c r="B2286">
        <v>-1.4740092908631971E-3</v>
      </c>
    </row>
    <row r="2287" spans="1:2" x14ac:dyDescent="0.25">
      <c r="A2287" s="1">
        <v>2.2850000000000001</v>
      </c>
      <c r="B2287">
        <v>-1.3931428884750101E-3</v>
      </c>
    </row>
    <row r="2288" spans="1:2" x14ac:dyDescent="0.25">
      <c r="A2288" s="1">
        <v>2.286</v>
      </c>
      <c r="B2288">
        <v>-1.3127217135322294E-3</v>
      </c>
    </row>
    <row r="2289" spans="1:2" x14ac:dyDescent="0.25">
      <c r="A2289" s="1">
        <v>2.2869999999999999</v>
      </c>
      <c r="B2289">
        <v>-1.2343193121080271E-3</v>
      </c>
    </row>
    <row r="2290" spans="1:2" x14ac:dyDescent="0.25">
      <c r="A2290" s="1">
        <v>2.2880000000000003</v>
      </c>
      <c r="B2290">
        <v>-1.1594548035864002E-3</v>
      </c>
    </row>
    <row r="2291" spans="1:2" x14ac:dyDescent="0.25">
      <c r="A2291" s="1">
        <v>2.2890000000000001</v>
      </c>
      <c r="B2291">
        <v>-1.0895236984114214E-3</v>
      </c>
    </row>
    <row r="2292" spans="1:2" x14ac:dyDescent="0.25">
      <c r="A2292" s="1">
        <v>2.29</v>
      </c>
      <c r="B2292">
        <v>-1.025734526176195E-3</v>
      </c>
    </row>
    <row r="2293" spans="1:2" x14ac:dyDescent="0.25">
      <c r="A2293" s="1">
        <v>2.2909999999999999</v>
      </c>
      <c r="B2293">
        <v>-9.6905491424954977E-4</v>
      </c>
    </row>
    <row r="2294" spans="1:2" x14ac:dyDescent="0.25">
      <c r="A2294" s="1">
        <v>2.2920000000000003</v>
      </c>
      <c r="B2294">
        <v>-9.2017209218201476E-4</v>
      </c>
    </row>
    <row r="2295" spans="1:2" x14ac:dyDescent="0.25">
      <c r="A2295" s="1">
        <v>2.2930000000000001</v>
      </c>
      <c r="B2295">
        <v>-8.7946501469909964E-4</v>
      </c>
    </row>
    <row r="2296" spans="1:2" x14ac:dyDescent="0.25">
      <c r="A2296" s="1">
        <v>2.294</v>
      </c>
      <c r="B2296">
        <v>-8.469878676901953E-4</v>
      </c>
    </row>
    <row r="2297" spans="1:2" x14ac:dyDescent="0.25">
      <c r="A2297" s="1">
        <v>2.2949999999999999</v>
      </c>
      <c r="B2297">
        <v>-8.2247073761522905E-4</v>
      </c>
    </row>
    <row r="2298" spans="1:2" x14ac:dyDescent="0.25">
      <c r="A2298" s="1">
        <v>2.2960000000000003</v>
      </c>
      <c r="B2298">
        <v>-8.0533593810767088E-4</v>
      </c>
    </row>
    <row r="2299" spans="1:2" x14ac:dyDescent="0.25">
      <c r="A2299" s="1">
        <v>2.2970000000000002</v>
      </c>
      <c r="B2299">
        <v>-7.9472965224909522E-4</v>
      </c>
    </row>
    <row r="2300" spans="1:2" x14ac:dyDescent="0.25">
      <c r="A2300" s="1">
        <v>2.298</v>
      </c>
      <c r="B2300">
        <v>-7.8956771171443958E-4</v>
      </c>
    </row>
    <row r="2301" spans="1:2" x14ac:dyDescent="0.25">
      <c r="A2301" s="1">
        <v>2.2989999999999999</v>
      </c>
      <c r="B2301">
        <v>-7.8859289354513845E-4</v>
      </c>
    </row>
    <row r="2302" spans="1:2" x14ac:dyDescent="0.25">
      <c r="A2302" s="1">
        <v>2.3000000000000003</v>
      </c>
      <c r="B2302">
        <v>-7.9044071530192371E-4</v>
      </c>
    </row>
    <row r="2303" spans="1:2" x14ac:dyDescent="0.25">
      <c r="A2303" s="1">
        <v>2.3010000000000002</v>
      </c>
      <c r="B2303">
        <v>-7.937102521820503E-4</v>
      </c>
    </row>
    <row r="2304" spans="1:2" x14ac:dyDescent="0.25">
      <c r="A2304" s="1">
        <v>2.302</v>
      </c>
      <c r="B2304">
        <v>-7.9703623185585308E-4</v>
      </c>
    </row>
    <row r="2305" spans="1:2" x14ac:dyDescent="0.25">
      <c r="A2305" s="1">
        <v>2.3029999999999999</v>
      </c>
      <c r="B2305">
        <v>-7.9915857396787096E-4</v>
      </c>
    </row>
    <row r="2306" spans="1:2" x14ac:dyDescent="0.25">
      <c r="A2306" s="1">
        <v>2.3040000000000003</v>
      </c>
      <c r="B2306">
        <v>-7.9898513455418821E-4</v>
      </c>
    </row>
    <row r="2307" spans="1:2" x14ac:dyDescent="0.25">
      <c r="A2307" s="1">
        <v>2.3050000000000002</v>
      </c>
      <c r="B2307">
        <v>-7.9564470051521753E-4</v>
      </c>
    </row>
    <row r="2308" spans="1:2" x14ac:dyDescent="0.25">
      <c r="A2308" s="1">
        <v>2.306</v>
      </c>
      <c r="B2308">
        <v>-7.8852903536206055E-4</v>
      </c>
    </row>
    <row r="2309" spans="1:2" x14ac:dyDescent="0.25">
      <c r="A2309" s="1">
        <v>2.3069999999999999</v>
      </c>
      <c r="B2309">
        <v>-7.7732065709198018E-4</v>
      </c>
    </row>
    <row r="2310" spans="1:2" x14ac:dyDescent="0.25">
      <c r="A2310" s="1">
        <v>2.3079999999999998</v>
      </c>
      <c r="B2310">
        <v>-7.6200452623338233E-4</v>
      </c>
    </row>
    <row r="2311" spans="1:2" x14ac:dyDescent="0.25">
      <c r="A2311" s="1">
        <v>2.3090000000000002</v>
      </c>
      <c r="B2311">
        <v>-7.4286300921590285E-4</v>
      </c>
    </row>
    <row r="2312" spans="1:2" x14ac:dyDescent="0.25">
      <c r="A2312" s="1">
        <v>2.31</v>
      </c>
      <c r="B2312">
        <v>-7.2045439278338929E-4</v>
      </c>
    </row>
    <row r="2313" spans="1:2" x14ac:dyDescent="0.25">
      <c r="A2313" s="1">
        <v>2.3109999999999999</v>
      </c>
      <c r="B2313">
        <v>-6.9557812018146664E-4</v>
      </c>
    </row>
    <row r="2314" spans="1:2" x14ac:dyDescent="0.25">
      <c r="A2314" s="1">
        <v>2.3119999999999998</v>
      </c>
      <c r="B2314">
        <v>-6.6921914952058242E-4</v>
      </c>
    </row>
    <row r="2315" spans="1:2" x14ac:dyDescent="0.25">
      <c r="A2315" s="1">
        <v>2.3130000000000002</v>
      </c>
      <c r="B2315">
        <v>-6.4249237190107508E-4</v>
      </c>
    </row>
    <row r="2316" spans="1:2" x14ac:dyDescent="0.25">
      <c r="A2316" s="1">
        <v>2.3140000000000001</v>
      </c>
      <c r="B2316">
        <v>-6.1657366690177852E-4</v>
      </c>
    </row>
    <row r="2317" spans="1:2" x14ac:dyDescent="0.25">
      <c r="A2317" s="1">
        <v>2.3149999999999999</v>
      </c>
      <c r="B2317">
        <v>-5.9262868807124472E-4</v>
      </c>
    </row>
    <row r="2318" spans="1:2" x14ac:dyDescent="0.25">
      <c r="A2318" s="1">
        <v>2.3159999999999998</v>
      </c>
      <c r="B2318">
        <v>-5.7174196531901002E-4</v>
      </c>
    </row>
    <row r="2319" spans="1:2" x14ac:dyDescent="0.25">
      <c r="A2319" s="1">
        <v>2.3170000000000002</v>
      </c>
      <c r="B2319">
        <v>-5.5485019712122317E-4</v>
      </c>
    </row>
    <row r="2320" spans="1:2" x14ac:dyDescent="0.25">
      <c r="A2320" s="1">
        <v>2.3180000000000001</v>
      </c>
      <c r="B2320">
        <v>-5.4268339872769959E-4</v>
      </c>
    </row>
    <row r="2321" spans="1:2" x14ac:dyDescent="0.25">
      <c r="A2321" s="1">
        <v>2.319</v>
      </c>
      <c r="B2321">
        <v>-5.3571716130910573E-4</v>
      </c>
    </row>
    <row r="2322" spans="1:2" x14ac:dyDescent="0.25">
      <c r="A2322" s="1">
        <v>2.3199999999999998</v>
      </c>
      <c r="B2322">
        <v>-5.3413868704306987E-4</v>
      </c>
    </row>
    <row r="2323" spans="1:2" x14ac:dyDescent="0.25">
      <c r="A2323" s="1">
        <v>2.3210000000000002</v>
      </c>
      <c r="B2323">
        <v>-5.3782853030738922E-4</v>
      </c>
    </row>
    <row r="2324" spans="1:2" x14ac:dyDescent="0.25">
      <c r="A2324" s="1">
        <v>2.3220000000000001</v>
      </c>
      <c r="B2324">
        <v>-5.4635913478128515E-4</v>
      </c>
    </row>
    <row r="2325" spans="1:2" x14ac:dyDescent="0.25">
      <c r="A2325" s="1">
        <v>2.323</v>
      </c>
      <c r="B2325">
        <v>-5.5901035537865638E-4</v>
      </c>
    </row>
    <row r="2326" spans="1:2" x14ac:dyDescent="0.25">
      <c r="A2326" s="1">
        <v>2.3239999999999998</v>
      </c>
      <c r="B2326">
        <v>-5.7480124123160479E-4</v>
      </c>
    </row>
    <row r="2327" spans="1:2" x14ac:dyDescent="0.25">
      <c r="A2327" s="1">
        <v>2.3250000000000002</v>
      </c>
      <c r="B2327">
        <v>-5.9253648032043767E-4</v>
      </c>
    </row>
    <row r="2328" spans="1:2" x14ac:dyDescent="0.25">
      <c r="A2328" s="1">
        <v>2.3260000000000001</v>
      </c>
      <c r="B2328">
        <v>-6.1086511469698426E-4</v>
      </c>
    </row>
    <row r="2329" spans="1:2" x14ac:dyDescent="0.25">
      <c r="A2329" s="1">
        <v>2.327</v>
      </c>
      <c r="B2329">
        <v>-6.283445876895539E-4</v>
      </c>
    </row>
    <row r="2330" spans="1:2" x14ac:dyDescent="0.25">
      <c r="A2330" s="1">
        <v>2.3279999999999998</v>
      </c>
      <c r="B2330">
        <v>-6.4353832178199464E-4</v>
      </c>
    </row>
    <row r="2331" spans="1:2" x14ac:dyDescent="0.25">
      <c r="A2331" s="1">
        <v>2.3290000000000002</v>
      </c>
      <c r="B2331">
        <v>-6.5506814654061555E-4</v>
      </c>
    </row>
    <row r="2332" spans="1:2" x14ac:dyDescent="0.25">
      <c r="A2332" s="1">
        <v>2.33</v>
      </c>
      <c r="B2332">
        <v>-6.6169053460047407E-4</v>
      </c>
    </row>
    <row r="2333" spans="1:2" x14ac:dyDescent="0.25">
      <c r="A2333" s="1">
        <v>2.331</v>
      </c>
      <c r="B2333">
        <v>-6.6236268002151457E-4</v>
      </c>
    </row>
    <row r="2334" spans="1:2" x14ac:dyDescent="0.25">
      <c r="A2334" s="1">
        <v>2.3319999999999999</v>
      </c>
      <c r="B2334">
        <v>-6.5629887947882585E-4</v>
      </c>
    </row>
    <row r="2335" spans="1:2" x14ac:dyDescent="0.25">
      <c r="A2335" s="1">
        <v>2.3330000000000002</v>
      </c>
      <c r="B2335">
        <v>-6.4301423476661838E-4</v>
      </c>
    </row>
    <row r="2336" spans="1:2" x14ac:dyDescent="0.25">
      <c r="A2336" s="1">
        <v>2.3340000000000001</v>
      </c>
      <c r="B2336">
        <v>-6.2235336173320683E-4</v>
      </c>
    </row>
    <row r="2337" spans="1:2" x14ac:dyDescent="0.25">
      <c r="A2337" s="1">
        <v>2.335</v>
      </c>
      <c r="B2337">
        <v>-5.9450375215859335E-4</v>
      </c>
    </row>
    <row r="2338" spans="1:2" x14ac:dyDescent="0.25">
      <c r="A2338" s="1">
        <v>2.3359999999999999</v>
      </c>
      <c r="B2338">
        <v>-5.6003836491476887E-4</v>
      </c>
    </row>
    <row r="2339" spans="1:2" x14ac:dyDescent="0.25">
      <c r="A2339" s="1">
        <v>2.3370000000000002</v>
      </c>
      <c r="B2339">
        <v>-5.1992506006944537E-4</v>
      </c>
    </row>
    <row r="2340" spans="1:2" x14ac:dyDescent="0.25">
      <c r="A2340" s="1">
        <v>2.3380000000000001</v>
      </c>
      <c r="B2340">
        <v>-4.7534504966888897E-4</v>
      </c>
    </row>
    <row r="2341" spans="1:2" x14ac:dyDescent="0.25">
      <c r="A2341" s="1">
        <v>2.339</v>
      </c>
      <c r="B2341">
        <v>-4.2757702827530777E-4</v>
      </c>
    </row>
    <row r="2342" spans="1:2" x14ac:dyDescent="0.25">
      <c r="A2342" s="1">
        <v>2.34</v>
      </c>
      <c r="B2342">
        <v>-3.78034071681527E-4</v>
      </c>
    </row>
    <row r="2343" spans="1:2" x14ac:dyDescent="0.25">
      <c r="A2343" s="1">
        <v>2.3410000000000002</v>
      </c>
      <c r="B2343">
        <v>-3.282083891651506E-4</v>
      </c>
    </row>
    <row r="2344" spans="1:2" x14ac:dyDescent="0.25">
      <c r="A2344" s="1">
        <v>2.3420000000000001</v>
      </c>
      <c r="B2344">
        <v>-2.796015140073743E-4</v>
      </c>
    </row>
    <row r="2345" spans="1:2" x14ac:dyDescent="0.25">
      <c r="A2345" s="1">
        <v>2.343</v>
      </c>
      <c r="B2345">
        <v>-2.3365435458741756E-4</v>
      </c>
    </row>
    <row r="2346" spans="1:2" x14ac:dyDescent="0.25">
      <c r="A2346" s="1">
        <v>2.3439999999999999</v>
      </c>
      <c r="B2346">
        <v>-1.9168047803013735E-4</v>
      </c>
    </row>
    <row r="2347" spans="1:2" x14ac:dyDescent="0.25">
      <c r="A2347" s="1">
        <v>2.3450000000000002</v>
      </c>
      <c r="B2347">
        <v>-1.5481542048489694E-4</v>
      </c>
    </row>
    <row r="2348" spans="1:2" x14ac:dyDescent="0.25">
      <c r="A2348" s="1">
        <v>2.3460000000000001</v>
      </c>
      <c r="B2348">
        <v>-1.2393475271591696E-4</v>
      </c>
    </row>
    <row r="2349" spans="1:2" x14ac:dyDescent="0.25">
      <c r="A2349" s="1">
        <v>2.347</v>
      </c>
      <c r="B2349">
        <v>-9.9651627027192346E-5</v>
      </c>
    </row>
    <row r="2350" spans="1:2" x14ac:dyDescent="0.25">
      <c r="A2350" s="1">
        <v>2.3479999999999999</v>
      </c>
      <c r="B2350">
        <v>-8.2274893840794043E-5</v>
      </c>
    </row>
    <row r="2351" spans="1:2" x14ac:dyDescent="0.25">
      <c r="A2351" s="1">
        <v>2.3490000000000002</v>
      </c>
      <c r="B2351">
        <v>-7.1796573947963756E-5</v>
      </c>
    </row>
    <row r="2352" spans="1:2" x14ac:dyDescent="0.25">
      <c r="A2352" s="1">
        <v>2.35</v>
      </c>
      <c r="B2352">
        <v>-6.7893407241291872E-5</v>
      </c>
    </row>
    <row r="2353" spans="1:2" x14ac:dyDescent="0.25">
      <c r="A2353" s="1">
        <v>2.351</v>
      </c>
      <c r="B2353">
        <v>-6.9942574364922569E-5</v>
      </c>
    </row>
    <row r="2354" spans="1:2" x14ac:dyDescent="0.25">
      <c r="A2354" s="1">
        <v>2.3519999999999999</v>
      </c>
      <c r="B2354">
        <v>-7.7051138074365328E-5</v>
      </c>
    </row>
    <row r="2355" spans="1:2" x14ac:dyDescent="0.25">
      <c r="A2355" s="1">
        <v>2.3530000000000002</v>
      </c>
      <c r="B2355">
        <v>-8.8097719475289601E-5</v>
      </c>
    </row>
    <row r="2356" spans="1:2" x14ac:dyDescent="0.25">
      <c r="A2356" s="1">
        <v>2.3540000000000001</v>
      </c>
      <c r="B2356">
        <v>-1.0178433749623495E-4</v>
      </c>
    </row>
    <row r="2357" spans="1:2" x14ac:dyDescent="0.25">
      <c r="A2357" s="1">
        <v>2.355</v>
      </c>
      <c r="B2357">
        <v>-1.1669588025920179E-4</v>
      </c>
    </row>
    <row r="2358" spans="1:2" x14ac:dyDescent="0.25">
      <c r="A2358" s="1">
        <v>2.3559999999999999</v>
      </c>
      <c r="B2358">
        <v>-1.3136434747009108E-4</v>
      </c>
    </row>
    <row r="2359" spans="1:2" x14ac:dyDescent="0.25">
      <c r="A2359" s="1">
        <v>2.3570000000000002</v>
      </c>
      <c r="B2359">
        <v>-1.4433481740936681E-4</v>
      </c>
    </row>
    <row r="2360" spans="1:2" x14ac:dyDescent="0.25">
      <c r="A2360" s="1">
        <v>2.3580000000000001</v>
      </c>
      <c r="B2360">
        <v>-1.5423005685314759E-4</v>
      </c>
    </row>
    <row r="2361" spans="1:2" x14ac:dyDescent="0.25">
      <c r="A2361" s="1">
        <v>2.359</v>
      </c>
      <c r="B2361">
        <v>-1.598108059989363E-4</v>
      </c>
    </row>
    <row r="2362" spans="1:2" x14ac:dyDescent="0.25">
      <c r="A2362" s="1">
        <v>2.36</v>
      </c>
      <c r="B2362">
        <v>-1.6002902457586254E-4</v>
      </c>
    </row>
    <row r="2363" spans="1:2" x14ac:dyDescent="0.25">
      <c r="A2363" s="1">
        <v>2.3610000000000002</v>
      </c>
      <c r="B2363">
        <v>-1.5407176455677635E-4</v>
      </c>
    </row>
    <row r="2364" spans="1:2" x14ac:dyDescent="0.25">
      <c r="A2364" s="1">
        <v>2.3620000000000001</v>
      </c>
      <c r="B2364">
        <v>-1.4139381834384906E-4</v>
      </c>
    </row>
    <row r="2365" spans="1:2" x14ac:dyDescent="0.25">
      <c r="A2365" s="1">
        <v>2.363</v>
      </c>
      <c r="B2365">
        <v>-1.217419375962138E-4</v>
      </c>
    </row>
    <row r="2366" spans="1:2" x14ac:dyDescent="0.25">
      <c r="A2366" s="1">
        <v>2.3639999999999999</v>
      </c>
      <c r="B2366">
        <v>-9.5222852655747336E-5</v>
      </c>
    </row>
    <row r="2367" spans="1:2" x14ac:dyDescent="0.25">
      <c r="A2367" s="1">
        <v>2.3650000000000002</v>
      </c>
      <c r="B2367">
        <v>-6.2312220833256896E-5</v>
      </c>
    </row>
    <row r="2368" spans="1:2" x14ac:dyDescent="0.25">
      <c r="A2368" s="1">
        <v>2.3660000000000001</v>
      </c>
      <c r="B2368">
        <v>-2.3722435388231247E-5</v>
      </c>
    </row>
    <row r="2369" spans="1:2" x14ac:dyDescent="0.25">
      <c r="A2369" s="1">
        <v>2.367</v>
      </c>
      <c r="B2369">
        <v>1.9718731134074592E-5</v>
      </c>
    </row>
    <row r="2370" spans="1:2" x14ac:dyDescent="0.25">
      <c r="A2370" s="1">
        <v>2.3679999999999999</v>
      </c>
      <c r="B2370">
        <v>6.7030394185399721E-5</v>
      </c>
    </row>
    <row r="2371" spans="1:2" x14ac:dyDescent="0.25">
      <c r="A2371" s="1">
        <v>2.3690000000000002</v>
      </c>
      <c r="B2371">
        <v>1.1709717982771821E-4</v>
      </c>
    </row>
    <row r="2372" spans="1:2" x14ac:dyDescent="0.25">
      <c r="A2372" s="1">
        <v>2.37</v>
      </c>
      <c r="B2372">
        <v>1.6871981655114789E-4</v>
      </c>
    </row>
    <row r="2373" spans="1:2" x14ac:dyDescent="0.25">
      <c r="A2373" s="1">
        <v>2.371</v>
      </c>
      <c r="B2373">
        <v>2.2066750759352046E-4</v>
      </c>
    </row>
    <row r="2374" spans="1:2" x14ac:dyDescent="0.25">
      <c r="A2374" s="1">
        <v>2.3719999999999999</v>
      </c>
      <c r="B2374">
        <v>2.7172957728688617E-4</v>
      </c>
    </row>
    <row r="2375" spans="1:2" x14ac:dyDescent="0.25">
      <c r="A2375" s="1">
        <v>2.3730000000000002</v>
      </c>
      <c r="B2375">
        <v>3.2076404319988163E-4</v>
      </c>
    </row>
    <row r="2376" spans="1:2" x14ac:dyDescent="0.25">
      <c r="A2376" s="1">
        <v>2.3740000000000001</v>
      </c>
      <c r="B2376">
        <v>3.6674103316442972E-4</v>
      </c>
    </row>
    <row r="2377" spans="1:2" x14ac:dyDescent="0.25">
      <c r="A2377" s="1">
        <v>2.375</v>
      </c>
      <c r="B2377">
        <v>4.0877931973431347E-4</v>
      </c>
    </row>
    <row r="2378" spans="1:2" x14ac:dyDescent="0.25">
      <c r="A2378" s="1">
        <v>2.3759999999999999</v>
      </c>
      <c r="B2378">
        <v>4.4617465901304913E-4</v>
      </c>
    </row>
    <row r="2379" spans="1:2" x14ac:dyDescent="0.25">
      <c r="A2379" s="1">
        <v>2.3770000000000002</v>
      </c>
      <c r="B2379">
        <v>4.784190706452827E-4</v>
      </c>
    </row>
    <row r="2380" spans="1:2" x14ac:dyDescent="0.25">
      <c r="A2380" s="1">
        <v>2.3780000000000001</v>
      </c>
      <c r="B2380">
        <v>5.0521065692428187E-4</v>
      </c>
    </row>
    <row r="2381" spans="1:2" x14ac:dyDescent="0.25">
      <c r="A2381" s="1">
        <v>2.379</v>
      </c>
      <c r="B2381">
        <v>5.2645399862756006E-4</v>
      </c>
    </row>
    <row r="2382" spans="1:2" x14ac:dyDescent="0.25">
      <c r="A2382" s="1">
        <v>2.38</v>
      </c>
      <c r="B2382">
        <v>5.4225142295473156E-4</v>
      </c>
    </row>
    <row r="2383" spans="1:2" x14ac:dyDescent="0.25">
      <c r="A2383" s="1">
        <v>2.3810000000000002</v>
      </c>
      <c r="B2383">
        <v>5.528862448637245E-4</v>
      </c>
    </row>
    <row r="2384" spans="1:2" x14ac:dyDescent="0.25">
      <c r="A2384" s="1">
        <v>2.3820000000000001</v>
      </c>
      <c r="B2384">
        <v>5.5879952634169203E-4</v>
      </c>
    </row>
    <row r="2385" spans="1:2" x14ac:dyDescent="0.25">
      <c r="A2385" s="1">
        <v>2.383</v>
      </c>
      <c r="B2385">
        <v>5.6056127296698246E-4</v>
      </c>
    </row>
    <row r="2386" spans="1:2" x14ac:dyDescent="0.25">
      <c r="A2386" s="1">
        <v>2.3839999999999999</v>
      </c>
      <c r="B2386">
        <v>5.5883756362101961E-4</v>
      </c>
    </row>
    <row r="2387" spans="1:2" x14ac:dyDescent="0.25">
      <c r="A2387" s="1">
        <v>2.3850000000000002</v>
      </c>
      <c r="B2387">
        <v>5.5435535003409576E-4</v>
      </c>
    </row>
    <row r="2388" spans="1:2" x14ac:dyDescent="0.25">
      <c r="A2388" s="1">
        <v>2.3860000000000001</v>
      </c>
      <c r="B2388">
        <v>5.478666984694981E-4</v>
      </c>
    </row>
    <row r="2389" spans="1:2" x14ac:dyDescent="0.25">
      <c r="A2389" s="1">
        <v>2.387</v>
      </c>
      <c r="B2389">
        <v>5.4011419524355251E-4</v>
      </c>
    </row>
    <row r="2390" spans="1:2" x14ac:dyDescent="0.25">
      <c r="A2390" s="1">
        <v>2.3879999999999999</v>
      </c>
      <c r="B2390">
        <v>5.3179913342132977E-4</v>
      </c>
    </row>
    <row r="2391" spans="1:2" x14ac:dyDescent="0.25">
      <c r="A2391" s="1">
        <v>2.3890000000000002</v>
      </c>
      <c r="B2391">
        <v>5.2355391344010703E-4</v>
      </c>
    </row>
    <row r="2392" spans="1:2" x14ac:dyDescent="0.25">
      <c r="A2392" s="1">
        <v>2.39</v>
      </c>
      <c r="B2392">
        <v>5.1591956042740825E-4</v>
      </c>
    </row>
    <row r="2393" spans="1:2" x14ac:dyDescent="0.25">
      <c r="A2393" s="1">
        <v>2.391</v>
      </c>
      <c r="B2393">
        <v>5.0932924026861218E-4</v>
      </c>
    </row>
    <row r="2394" spans="1:2" x14ac:dyDescent="0.25">
      <c r="A2394" s="1">
        <v>2.3919999999999999</v>
      </c>
      <c r="B2394">
        <v>5.0409838266108188E-4</v>
      </c>
    </row>
    <row r="2395" spans="1:2" x14ac:dyDescent="0.25">
      <c r="A2395" s="1">
        <v>2.3930000000000002</v>
      </c>
      <c r="B2395">
        <v>5.0042154215307398E-4</v>
      </c>
    </row>
    <row r="2396" spans="1:2" x14ac:dyDescent="0.25">
      <c r="A2396" s="1">
        <v>2.3940000000000001</v>
      </c>
      <c r="B2396">
        <v>4.983757694251884E-4</v>
      </c>
    </row>
    <row r="2397" spans="1:2" x14ac:dyDescent="0.25">
      <c r="A2397" s="1">
        <v>2.395</v>
      </c>
      <c r="B2397">
        <v>4.9792993674573213E-4</v>
      </c>
    </row>
    <row r="2398" spans="1:2" x14ac:dyDescent="0.25">
      <c r="A2398" s="1">
        <v>2.3959999999999999</v>
      </c>
      <c r="B2398">
        <v>4.9895917401386689E-4</v>
      </c>
    </row>
    <row r="2399" spans="1:2" x14ac:dyDescent="0.25">
      <c r="A2399" s="1">
        <v>2.3970000000000002</v>
      </c>
      <c r="B2399">
        <v>5.0126333870479365E-4</v>
      </c>
    </row>
    <row r="2400" spans="1:2" x14ac:dyDescent="0.25">
      <c r="A2400" s="1">
        <v>2.3980000000000001</v>
      </c>
      <c r="B2400">
        <v>5.0458827482103988E-4</v>
      </c>
    </row>
    <row r="2401" spans="1:2" x14ac:dyDescent="0.25">
      <c r="A2401" s="1">
        <v>2.399</v>
      </c>
      <c r="B2401">
        <v>5.0864851949169163E-4</v>
      </c>
    </row>
    <row r="2402" spans="1:2" x14ac:dyDescent="0.25">
      <c r="A2402" s="1">
        <v>2.4</v>
      </c>
      <c r="B2402">
        <v>5.1315009409574268E-4</v>
      </c>
    </row>
    <row r="2403" spans="1:2" x14ac:dyDescent="0.25">
      <c r="A2403" s="1">
        <v>2.4010000000000002</v>
      </c>
      <c r="B2403">
        <v>5.1781206895269152E-4</v>
      </c>
    </row>
    <row r="2404" spans="1:2" x14ac:dyDescent="0.25">
      <c r="A2404" s="1">
        <v>2.4020000000000001</v>
      </c>
      <c r="B2404">
        <v>5.2238571220593669E-4</v>
      </c>
    </row>
    <row r="2405" spans="1:2" x14ac:dyDescent="0.25">
      <c r="A2405" s="1">
        <v>2.403</v>
      </c>
      <c r="B2405">
        <v>5.2667021449160278E-4</v>
      </c>
    </row>
    <row r="2406" spans="1:2" x14ac:dyDescent="0.25">
      <c r="A2406" s="1">
        <v>2.4039999999999999</v>
      </c>
      <c r="B2406">
        <v>5.3052421044487332E-4</v>
      </c>
    </row>
    <row r="2407" spans="1:2" x14ac:dyDescent="0.25">
      <c r="A2407" s="1">
        <v>2.4050000000000002</v>
      </c>
      <c r="B2407">
        <v>5.3387258476454182E-4</v>
      </c>
    </row>
    <row r="2408" spans="1:2" x14ac:dyDescent="0.25">
      <c r="A2408" s="1">
        <v>2.4060000000000001</v>
      </c>
      <c r="B2408">
        <v>5.3670833851701346E-4</v>
      </c>
    </row>
    <row r="2409" spans="1:2" x14ac:dyDescent="0.25">
      <c r="A2409" s="1">
        <v>2.407</v>
      </c>
      <c r="B2409">
        <v>5.3908958402064475E-4</v>
      </c>
    </row>
    <row r="2410" spans="1:2" x14ac:dyDescent="0.25">
      <c r="A2410" s="1">
        <v>2.4079999999999999</v>
      </c>
      <c r="B2410">
        <v>5.4113201796795562E-4</v>
      </c>
    </row>
    <row r="2411" spans="1:2" x14ac:dyDescent="0.25">
      <c r="A2411" s="1">
        <v>2.4090000000000003</v>
      </c>
      <c r="B2411">
        <v>5.4299747738329655E-4</v>
      </c>
    </row>
    <row r="2412" spans="1:2" x14ac:dyDescent="0.25">
      <c r="A2412" s="1">
        <v>2.41</v>
      </c>
      <c r="B2412">
        <v>5.4487939831776154E-4</v>
      </c>
    </row>
    <row r="2413" spans="1:2" x14ac:dyDescent="0.25">
      <c r="A2413" s="1">
        <v>2.411</v>
      </c>
      <c r="B2413">
        <v>5.4698616166846579E-4</v>
      </c>
    </row>
    <row r="2414" spans="1:2" x14ac:dyDescent="0.25">
      <c r="A2414" s="1">
        <v>2.4119999999999999</v>
      </c>
      <c r="B2414">
        <v>5.4952341613145926E-4</v>
      </c>
    </row>
    <row r="2415" spans="1:2" x14ac:dyDescent="0.25">
      <c r="A2415" s="1">
        <v>2.4130000000000003</v>
      </c>
      <c r="B2415">
        <v>5.5267651040608067E-4</v>
      </c>
    </row>
    <row r="2416" spans="1:2" x14ac:dyDescent="0.25">
      <c r="A2416" s="1">
        <v>2.4140000000000001</v>
      </c>
      <c r="B2416">
        <v>5.5659414401865149E-4</v>
      </c>
    </row>
    <row r="2417" spans="1:2" x14ac:dyDescent="0.25">
      <c r="A2417" s="1">
        <v>2.415</v>
      </c>
      <c r="B2417">
        <v>5.6137426078935898E-4</v>
      </c>
    </row>
    <row r="2418" spans="1:2" x14ac:dyDescent="0.25">
      <c r="A2418" s="1">
        <v>2.4159999999999999</v>
      </c>
      <c r="B2418">
        <v>5.6705306677388219E-4</v>
      </c>
    </row>
    <row r="2419" spans="1:2" x14ac:dyDescent="0.25">
      <c r="A2419" s="1">
        <v>2.4170000000000003</v>
      </c>
      <c r="B2419">
        <v>5.7359786400590948E-4</v>
      </c>
    </row>
    <row r="2420" spans="1:2" x14ac:dyDescent="0.25">
      <c r="A2420" s="1">
        <v>2.4180000000000001</v>
      </c>
      <c r="B2420">
        <v>5.8090416363444696E-4</v>
      </c>
    </row>
    <row r="2421" spans="1:2" x14ac:dyDescent="0.25">
      <c r="A2421" s="1">
        <v>2.419</v>
      </c>
      <c r="B2421">
        <v>5.8879729009444278E-4</v>
      </c>
    </row>
    <row r="2422" spans="1:2" x14ac:dyDescent="0.25">
      <c r="A2422" s="1">
        <v>2.42</v>
      </c>
      <c r="B2422">
        <v>5.970384259322524E-4</v>
      </c>
    </row>
    <row r="2423" spans="1:2" x14ac:dyDescent="0.25">
      <c r="A2423" s="1">
        <v>2.4210000000000003</v>
      </c>
      <c r="B2423">
        <v>6.05334789365149E-4</v>
      </c>
    </row>
    <row r="2424" spans="1:2" x14ac:dyDescent="0.25">
      <c r="A2424" s="1">
        <v>2.4220000000000002</v>
      </c>
      <c r="B2424">
        <v>6.133533977159734E-4</v>
      </c>
    </row>
    <row r="2425" spans="1:2" x14ac:dyDescent="0.25">
      <c r="A2425" s="1">
        <v>2.423</v>
      </c>
      <c r="B2425">
        <v>6.2073766251351313E-4</v>
      </c>
    </row>
    <row r="2426" spans="1:2" x14ac:dyDescent="0.25">
      <c r="A2426" s="1">
        <v>2.4239999999999999</v>
      </c>
      <c r="B2426">
        <v>6.2712589746169195E-4</v>
      </c>
    </row>
    <row r="2427" spans="1:2" x14ac:dyDescent="0.25">
      <c r="A2427" s="1">
        <v>2.4250000000000003</v>
      </c>
      <c r="B2427">
        <v>6.3217070741016575E-4</v>
      </c>
    </row>
    <row r="2428" spans="1:2" x14ac:dyDescent="0.25">
      <c r="A2428" s="1">
        <v>2.4260000000000002</v>
      </c>
      <c r="B2428">
        <v>6.3555816886499787E-4</v>
      </c>
    </row>
    <row r="2429" spans="1:2" x14ac:dyDescent="0.25">
      <c r="A2429" s="1">
        <v>2.427</v>
      </c>
      <c r="B2429">
        <v>6.3702570942428391E-4</v>
      </c>
    </row>
    <row r="2430" spans="1:2" x14ac:dyDescent="0.25">
      <c r="A2430" s="1">
        <v>2.4279999999999999</v>
      </c>
      <c r="B2430">
        <v>6.3637767065062979E-4</v>
      </c>
    </row>
    <row r="2431" spans="1:2" x14ac:dyDescent="0.25">
      <c r="A2431" s="1">
        <v>2.4290000000000003</v>
      </c>
      <c r="B2431">
        <v>6.3349762341168882E-4</v>
      </c>
    </row>
    <row r="2432" spans="1:2" x14ac:dyDescent="0.25">
      <c r="A2432" s="1">
        <v>2.4300000000000002</v>
      </c>
      <c r="B2432">
        <v>6.2835675438041973E-4</v>
      </c>
    </row>
    <row r="2433" spans="1:2" x14ac:dyDescent="0.25">
      <c r="A2433" s="1">
        <v>2.431</v>
      </c>
      <c r="B2433">
        <v>6.2101785393138293E-4</v>
      </c>
    </row>
    <row r="2434" spans="1:2" x14ac:dyDescent="0.25">
      <c r="A2434" s="1">
        <v>2.4319999999999999</v>
      </c>
      <c r="B2434">
        <v>6.1163452852327929E-4</v>
      </c>
    </row>
    <row r="2435" spans="1:2" x14ac:dyDescent="0.25">
      <c r="A2435" s="1">
        <v>2.4329999999999998</v>
      </c>
      <c r="B2435">
        <v>6.0044566294250462E-4</v>
      </c>
    </row>
    <row r="2436" spans="1:2" x14ac:dyDescent="0.25">
      <c r="A2436" s="1">
        <v>2.4340000000000002</v>
      </c>
      <c r="B2436">
        <v>5.8776541871575745E-4</v>
      </c>
    </row>
    <row r="2437" spans="1:2" x14ac:dyDescent="0.25">
      <c r="A2437" s="1">
        <v>2.4350000000000001</v>
      </c>
      <c r="B2437">
        <v>5.739691765693374E-4</v>
      </c>
    </row>
    <row r="2438" spans="1:2" x14ac:dyDescent="0.25">
      <c r="A2438" s="1">
        <v>2.4359999999999999</v>
      </c>
      <c r="B2438">
        <v>5.5947609128786588E-4</v>
      </c>
    </row>
    <row r="2439" spans="1:2" x14ac:dyDescent="0.25">
      <c r="A2439" s="1">
        <v>2.4369999999999998</v>
      </c>
      <c r="B2439">
        <v>5.4472911293930166E-4</v>
      </c>
    </row>
    <row r="2440" spans="1:2" x14ac:dyDescent="0.25">
      <c r="A2440" s="1">
        <v>2.4380000000000002</v>
      </c>
      <c r="B2440">
        <v>5.3017316482847454E-4</v>
      </c>
    </row>
    <row r="2441" spans="1:2" x14ac:dyDescent="0.25">
      <c r="A2441" s="1">
        <v>2.4390000000000001</v>
      </c>
      <c r="B2441">
        <v>5.1623161626932574E-4</v>
      </c>
    </row>
    <row r="2442" spans="1:2" x14ac:dyDescent="0.25">
      <c r="A2442" s="1">
        <v>2.44</v>
      </c>
      <c r="B2442">
        <v>5.0328246461476276E-4</v>
      </c>
    </row>
    <row r="2443" spans="1:2" x14ac:dyDescent="0.25">
      <c r="A2443" s="1">
        <v>2.4409999999999998</v>
      </c>
      <c r="B2443">
        <v>4.9163646761201849E-4</v>
      </c>
    </row>
    <row r="2444" spans="1:2" x14ac:dyDescent="0.25">
      <c r="A2444" s="1">
        <v>2.4420000000000002</v>
      </c>
      <c r="B2444">
        <v>4.8151863508697537E-4</v>
      </c>
    </row>
    <row r="2445" spans="1:2" x14ac:dyDescent="0.25">
      <c r="A2445" s="1">
        <v>2.4430000000000001</v>
      </c>
      <c r="B2445">
        <v>4.7305411370058821E-4</v>
      </c>
    </row>
    <row r="2446" spans="1:2" x14ac:dyDescent="0.25">
      <c r="A2446" s="1">
        <v>2.444</v>
      </c>
      <c r="B2446">
        <v>4.6625934479100256E-4</v>
      </c>
    </row>
    <row r="2447" spans="1:2" x14ac:dyDescent="0.25">
      <c r="A2447" s="1">
        <v>2.4449999999999998</v>
      </c>
      <c r="B2447">
        <v>4.6101443075066977E-4</v>
      </c>
    </row>
    <row r="2448" spans="1:2" x14ac:dyDescent="0.25">
      <c r="A2448" s="1">
        <v>2.4460000000000002</v>
      </c>
      <c r="B2448">
        <v>4.5700642650382562E-4</v>
      </c>
    </row>
    <row r="2449" spans="1:2" x14ac:dyDescent="0.25">
      <c r="A2449" s="1">
        <v>2.4470000000000001</v>
      </c>
      <c r="B2449">
        <v>4.5379550484504197E-4</v>
      </c>
    </row>
    <row r="2450" spans="1:2" x14ac:dyDescent="0.25">
      <c r="A2450" s="1">
        <v>2.448</v>
      </c>
      <c r="B2450">
        <v>4.5086387138003331E-4</v>
      </c>
    </row>
    <row r="2451" spans="1:2" x14ac:dyDescent="0.25">
      <c r="A2451" s="1">
        <v>2.4489999999999998</v>
      </c>
      <c r="B2451">
        <v>4.4764712777504631E-4</v>
      </c>
    </row>
    <row r="2452" spans="1:2" x14ac:dyDescent="0.25">
      <c r="A2452" s="1">
        <v>2.4500000000000002</v>
      </c>
      <c r="B2452">
        <v>4.4356900088291884E-4</v>
      </c>
    </row>
    <row r="2453" spans="1:2" x14ac:dyDescent="0.25">
      <c r="A2453" s="1">
        <v>2.4510000000000001</v>
      </c>
      <c r="B2453">
        <v>4.3807745790777532E-4</v>
      </c>
    </row>
    <row r="2454" spans="1:2" x14ac:dyDescent="0.25">
      <c r="A2454" s="1">
        <v>2.452</v>
      </c>
      <c r="B2454">
        <v>4.3068015915264686E-4</v>
      </c>
    </row>
    <row r="2455" spans="1:2" x14ac:dyDescent="0.25">
      <c r="A2455" s="1">
        <v>2.4529999999999998</v>
      </c>
      <c r="B2455">
        <v>4.2097725478492737E-4</v>
      </c>
    </row>
    <row r="2456" spans="1:2" x14ac:dyDescent="0.25">
      <c r="A2456" s="1">
        <v>2.4540000000000002</v>
      </c>
      <c r="B2456">
        <v>4.0868969546113617E-4</v>
      </c>
    </row>
    <row r="2457" spans="1:2" x14ac:dyDescent="0.25">
      <c r="A2457" s="1">
        <v>2.4550000000000001</v>
      </c>
      <c r="B2457">
        <v>3.9368148942424007E-4</v>
      </c>
    </row>
    <row r="2458" spans="1:2" x14ac:dyDescent="0.25">
      <c r="A2458" s="1">
        <v>2.456</v>
      </c>
      <c r="B2458">
        <v>3.7597469113208131E-4</v>
      </c>
    </row>
    <row r="2459" spans="1:2" x14ac:dyDescent="0.25">
      <c r="A2459" s="1">
        <v>2.4569999999999999</v>
      </c>
      <c r="B2459">
        <v>3.5576037573324931E-4</v>
      </c>
    </row>
    <row r="2460" spans="1:2" x14ac:dyDescent="0.25">
      <c r="A2460" s="1">
        <v>2.4580000000000002</v>
      </c>
      <c r="B2460">
        <v>3.3345583648583836E-4</v>
      </c>
    </row>
    <row r="2461" spans="1:2" x14ac:dyDescent="0.25">
      <c r="A2461" s="1">
        <v>2.4590000000000001</v>
      </c>
      <c r="B2461">
        <v>3.0969669487251157E-4</v>
      </c>
    </row>
    <row r="2462" spans="1:2" x14ac:dyDescent="0.25">
      <c r="A2462" s="1">
        <v>2.46</v>
      </c>
      <c r="B2462">
        <v>2.8525519763435787E-4</v>
      </c>
    </row>
    <row r="2463" spans="1:2" x14ac:dyDescent="0.25">
      <c r="A2463" s="1">
        <v>2.4609999999999999</v>
      </c>
      <c r="B2463">
        <v>2.6100027071827213E-4</v>
      </c>
    </row>
    <row r="2464" spans="1:2" x14ac:dyDescent="0.25">
      <c r="A2464" s="1">
        <v>2.4620000000000002</v>
      </c>
      <c r="B2464">
        <v>2.3785595732643219E-4</v>
      </c>
    </row>
    <row r="2465" spans="1:2" x14ac:dyDescent="0.25">
      <c r="A2465" s="1">
        <v>2.4630000000000001</v>
      </c>
      <c r="B2465">
        <v>2.1675655319975117E-4</v>
      </c>
    </row>
    <row r="2466" spans="1:2" x14ac:dyDescent="0.25">
      <c r="A2466" s="1">
        <v>2.464</v>
      </c>
      <c r="B2466">
        <v>1.9860093187313785E-4</v>
      </c>
    </row>
    <row r="2467" spans="1:2" x14ac:dyDescent="0.25">
      <c r="A2467" s="1">
        <v>2.4649999999999999</v>
      </c>
      <c r="B2467">
        <v>1.8420867945958538E-4</v>
      </c>
    </row>
    <row r="2468" spans="1:2" x14ac:dyDescent="0.25">
      <c r="A2468" s="1">
        <v>2.4660000000000002</v>
      </c>
      <c r="B2468">
        <v>1.7427942148909542E-4</v>
      </c>
    </row>
    <row r="2469" spans="1:2" x14ac:dyDescent="0.25">
      <c r="A2469" s="1">
        <v>2.4670000000000001</v>
      </c>
      <c r="B2469">
        <v>1.6935748363077743E-4</v>
      </c>
    </row>
    <row r="2470" spans="1:2" x14ac:dyDescent="0.25">
      <c r="A2470" s="1">
        <v>2.468</v>
      </c>
      <c r="B2470">
        <v>1.6980412921598293E-4</v>
      </c>
    </row>
    <row r="2471" spans="1:2" x14ac:dyDescent="0.25">
      <c r="A2471" s="1">
        <v>2.4689999999999999</v>
      </c>
      <c r="B2471">
        <v>1.7577881737656609E-4</v>
      </c>
    </row>
    <row r="2472" spans="1:2" x14ac:dyDescent="0.25">
      <c r="A2472" s="1">
        <v>2.4700000000000002</v>
      </c>
      <c r="B2472">
        <v>1.872304357454907E-4</v>
      </c>
    </row>
    <row r="2473" spans="1:2" x14ac:dyDescent="0.25">
      <c r="A2473" s="1">
        <v>2.4710000000000001</v>
      </c>
      <c r="B2473">
        <v>2.0389893402160232E-4</v>
      </c>
    </row>
    <row r="2474" spans="1:2" x14ac:dyDescent="0.25">
      <c r="A2474" s="1">
        <v>2.472</v>
      </c>
      <c r="B2474">
        <v>2.2532274517882221E-4</v>
      </c>
    </row>
    <row r="2475" spans="1:2" x14ac:dyDescent="0.25">
      <c r="A2475" s="1">
        <v>2.4729999999999999</v>
      </c>
      <c r="B2475">
        <v>2.5084926101282836E-4</v>
      </c>
    </row>
    <row r="2476" spans="1:2" x14ac:dyDescent="0.25">
      <c r="A2476" s="1">
        <v>2.4740000000000002</v>
      </c>
      <c r="B2476">
        <v>2.7967493445096457E-4</v>
      </c>
    </row>
    <row r="2477" spans="1:2" x14ac:dyDescent="0.25">
      <c r="A2477" s="1">
        <v>2.4750000000000001</v>
      </c>
      <c r="B2477">
        <v>3.1088886125958849E-4</v>
      </c>
    </row>
    <row r="2478" spans="1:2" x14ac:dyDescent="0.25">
      <c r="A2478" s="1">
        <v>2.476</v>
      </c>
      <c r="B2478">
        <v>3.4351751945235954E-4</v>
      </c>
    </row>
    <row r="2479" spans="1:2" x14ac:dyDescent="0.25">
      <c r="A2479" s="1">
        <v>2.4769999999999999</v>
      </c>
      <c r="B2479">
        <v>3.7657611646185665E-4</v>
      </c>
    </row>
    <row r="2480" spans="1:2" x14ac:dyDescent="0.25">
      <c r="A2480" s="1">
        <v>2.4780000000000002</v>
      </c>
      <c r="B2480">
        <v>4.0911487444260901E-4</v>
      </c>
    </row>
    <row r="2481" spans="1:2" x14ac:dyDescent="0.25">
      <c r="A2481" s="1">
        <v>2.4790000000000001</v>
      </c>
      <c r="B2481">
        <v>4.4025774853714622E-4</v>
      </c>
    </row>
    <row r="2482" spans="1:2" x14ac:dyDescent="0.25">
      <c r="A2482" s="1">
        <v>2.48</v>
      </c>
      <c r="B2482">
        <v>4.6924067491266915E-4</v>
      </c>
    </row>
    <row r="2483" spans="1:2" x14ac:dyDescent="0.25">
      <c r="A2483" s="1">
        <v>2.4809999999999999</v>
      </c>
      <c r="B2483">
        <v>4.9544363577205732E-4</v>
      </c>
    </row>
    <row r="2484" spans="1:2" x14ac:dyDescent="0.25">
      <c r="A2484" s="1">
        <v>2.4820000000000002</v>
      </c>
      <c r="B2484">
        <v>5.184147317324507E-4</v>
      </c>
    </row>
    <row r="2485" spans="1:2" x14ac:dyDescent="0.25">
      <c r="A2485" s="1">
        <v>2.4830000000000001</v>
      </c>
      <c r="B2485">
        <v>5.3788518150781138E-4</v>
      </c>
    </row>
    <row r="2486" spans="1:2" x14ac:dyDescent="0.25">
      <c r="A2486" s="1">
        <v>2.484</v>
      </c>
      <c r="B2486">
        <v>5.537743662400687E-4</v>
      </c>
    </row>
    <row r="2487" spans="1:2" x14ac:dyDescent="0.25">
      <c r="A2487" s="1">
        <v>2.4849999999999999</v>
      </c>
      <c r="B2487">
        <v>5.6618507823080636E-4</v>
      </c>
    </row>
    <row r="2488" spans="1:2" x14ac:dyDescent="0.25">
      <c r="A2488" s="1">
        <v>2.4860000000000002</v>
      </c>
      <c r="B2488">
        <v>5.7538989867722318E-4</v>
      </c>
    </row>
    <row r="2489" spans="1:2" x14ac:dyDescent="0.25">
      <c r="A2489" s="1">
        <v>2.4870000000000001</v>
      </c>
      <c r="B2489">
        <v>5.8180882422164217E-4</v>
      </c>
    </row>
    <row r="2490" spans="1:2" x14ac:dyDescent="0.25">
      <c r="A2490" s="1">
        <v>2.488</v>
      </c>
      <c r="B2490">
        <v>5.8597912412618766E-4</v>
      </c>
    </row>
    <row r="2491" spans="1:2" x14ac:dyDescent="0.25">
      <c r="A2491" s="1">
        <v>2.4889999999999999</v>
      </c>
      <c r="B2491">
        <v>5.885189457033854E-4</v>
      </c>
    </row>
    <row r="2492" spans="1:2" x14ac:dyDescent="0.25">
      <c r="A2492" s="1">
        <v>2.4900000000000002</v>
      </c>
      <c r="B2492">
        <v>5.9008646333297645E-4</v>
      </c>
    </row>
    <row r="2493" spans="1:2" x14ac:dyDescent="0.25">
      <c r="A2493" s="1">
        <v>2.4910000000000001</v>
      </c>
      <c r="B2493">
        <v>5.9131034479995405E-4</v>
      </c>
    </row>
    <row r="2494" spans="1:2" x14ac:dyDescent="0.25">
      <c r="A2494" s="1">
        <v>2.492</v>
      </c>
      <c r="B2494">
        <v>5.9267818888722879E-4</v>
      </c>
    </row>
    <row r="2495" spans="1:2" x14ac:dyDescent="0.25">
      <c r="A2495" s="1">
        <v>2.4929999999999999</v>
      </c>
      <c r="B2495">
        <v>5.9457098104464189E-4</v>
      </c>
    </row>
    <row r="2496" spans="1:2" x14ac:dyDescent="0.25">
      <c r="A2496" s="1">
        <v>2.4940000000000002</v>
      </c>
      <c r="B2496">
        <v>5.9728085835775786E-4</v>
      </c>
    </row>
    <row r="2497" spans="1:2" x14ac:dyDescent="0.25">
      <c r="A2497" s="1">
        <v>2.4950000000000001</v>
      </c>
      <c r="B2497">
        <v>6.009915913344824E-4</v>
      </c>
    </row>
    <row r="2498" spans="1:2" x14ac:dyDescent="0.25">
      <c r="A2498" s="1">
        <v>2.496</v>
      </c>
      <c r="B2498">
        <v>6.0576308752612691E-4</v>
      </c>
    </row>
    <row r="2499" spans="1:2" x14ac:dyDescent="0.25">
      <c r="A2499" s="1">
        <v>2.4969999999999999</v>
      </c>
      <c r="B2499">
        <v>6.1152186960559312E-4</v>
      </c>
    </row>
    <row r="2500" spans="1:2" x14ac:dyDescent="0.25">
      <c r="A2500" s="1">
        <v>2.4980000000000002</v>
      </c>
      <c r="B2500">
        <v>6.1805776283461815E-4</v>
      </c>
    </row>
    <row r="2501" spans="1:2" x14ac:dyDescent="0.25">
      <c r="A2501" s="1">
        <v>2.4990000000000001</v>
      </c>
      <c r="B2501">
        <v>6.2502576408165252E-4</v>
      </c>
    </row>
    <row r="2502" spans="1:2" x14ac:dyDescent="0.25">
      <c r="A2502" s="1">
        <v>2.5</v>
      </c>
      <c r="B2502">
        <v>6.3195288340960683E-4</v>
      </c>
    </row>
    <row r="2503" spans="1:2" x14ac:dyDescent="0.25">
      <c r="A2503" s="1">
        <v>2.5009999999999999</v>
      </c>
      <c r="B2503">
        <v>6.3824575620167101E-4</v>
      </c>
    </row>
    <row r="2504" spans="1:2" x14ac:dyDescent="0.25">
      <c r="A2504" s="1">
        <v>2.5020000000000002</v>
      </c>
      <c r="B2504">
        <v>6.4313693047706735E-4</v>
      </c>
    </row>
    <row r="2505" spans="1:2" x14ac:dyDescent="0.25">
      <c r="A2505" s="1">
        <v>2.5030000000000001</v>
      </c>
      <c r="B2505">
        <v>6.456877284006982E-4</v>
      </c>
    </row>
    <row r="2506" spans="1:2" x14ac:dyDescent="0.25">
      <c r="A2506" s="1">
        <v>2.504</v>
      </c>
      <c r="B2506">
        <v>6.448798521834281E-4</v>
      </c>
    </row>
    <row r="2507" spans="1:2" x14ac:dyDescent="0.25">
      <c r="A2507" s="1">
        <v>2.5049999999999999</v>
      </c>
      <c r="B2507">
        <v>6.3966657649999748E-4</v>
      </c>
    </row>
    <row r="2508" spans="1:2" x14ac:dyDescent="0.25">
      <c r="A2508" s="1">
        <v>2.5060000000000002</v>
      </c>
      <c r="B2508">
        <v>6.2902428413991022E-4</v>
      </c>
    </row>
    <row r="2509" spans="1:2" x14ac:dyDescent="0.25">
      <c r="A2509" s="1">
        <v>2.5070000000000001</v>
      </c>
      <c r="B2509">
        <v>6.1200587204181581E-4</v>
      </c>
    </row>
    <row r="2510" spans="1:2" x14ac:dyDescent="0.25">
      <c r="A2510" s="1">
        <v>2.508</v>
      </c>
      <c r="B2510">
        <v>5.8779747275729559E-4</v>
      </c>
    </row>
    <row r="2511" spans="1:2" x14ac:dyDescent="0.25">
      <c r="A2511" s="1">
        <v>2.5089999999999999</v>
      </c>
      <c r="B2511">
        <v>5.5577821261428777E-4</v>
      </c>
    </row>
    <row r="2512" spans="1:2" x14ac:dyDescent="0.25">
      <c r="A2512" s="1">
        <v>2.5100000000000002</v>
      </c>
      <c r="B2512">
        <v>5.1555399590810899E-4</v>
      </c>
    </row>
    <row r="2513" spans="1:2" x14ac:dyDescent="0.25">
      <c r="A2513" s="1">
        <v>2.5110000000000001</v>
      </c>
      <c r="B2513">
        <v>4.6698415152667634E-4</v>
      </c>
    </row>
    <row r="2514" spans="1:2" x14ac:dyDescent="0.25">
      <c r="A2514" s="1">
        <v>2.512</v>
      </c>
      <c r="B2514">
        <v>4.1019988469241035E-4</v>
      </c>
    </row>
    <row r="2515" spans="1:2" x14ac:dyDescent="0.25">
      <c r="A2515" s="1">
        <v>2.5129999999999999</v>
      </c>
      <c r="B2515">
        <v>3.4560989681012603E-4</v>
      </c>
    </row>
    <row r="2516" spans="1:2" x14ac:dyDescent="0.25">
      <c r="A2516" s="1">
        <v>2.5140000000000002</v>
      </c>
      <c r="B2516">
        <v>2.738927780005742E-4</v>
      </c>
    </row>
    <row r="2517" spans="1:2" x14ac:dyDescent="0.25">
      <c r="A2517" s="1">
        <v>2.5150000000000001</v>
      </c>
      <c r="B2517">
        <v>1.9597653835659126E-4</v>
      </c>
    </row>
    <row r="2518" spans="1:2" x14ac:dyDescent="0.25">
      <c r="A2518" s="1">
        <v>2.516</v>
      </c>
      <c r="B2518">
        <v>1.1300638330943933E-4</v>
      </c>
    </row>
    <row r="2519" spans="1:2" x14ac:dyDescent="0.25">
      <c r="A2519" s="1">
        <v>2.5169999999999999</v>
      </c>
      <c r="B2519">
        <v>2.6302546229103554E-5</v>
      </c>
    </row>
    <row r="2520" spans="1:2" x14ac:dyDescent="0.25">
      <c r="A2520" s="1">
        <v>2.5180000000000002</v>
      </c>
      <c r="B2520">
        <v>-6.2689731009086511E-5</v>
      </c>
    </row>
    <row r="2521" spans="1:2" x14ac:dyDescent="0.25">
      <c r="A2521" s="1">
        <v>2.5190000000000001</v>
      </c>
      <c r="B2521">
        <v>-1.5245562717619037E-4</v>
      </c>
    </row>
    <row r="2522" spans="1:2" x14ac:dyDescent="0.25">
      <c r="A2522" s="1">
        <v>2.52</v>
      </c>
      <c r="B2522">
        <v>-2.4146872442241764E-4</v>
      </c>
    </row>
    <row r="2523" spans="1:2" x14ac:dyDescent="0.25">
      <c r="A2523" s="1">
        <v>2.5209999999999999</v>
      </c>
      <c r="B2523">
        <v>-3.2824873582995161E-4</v>
      </c>
    </row>
    <row r="2524" spans="1:2" x14ac:dyDescent="0.25">
      <c r="A2524" s="1">
        <v>2.5220000000000002</v>
      </c>
      <c r="B2524">
        <v>-4.1141630155086252E-4</v>
      </c>
    </row>
    <row r="2525" spans="1:2" x14ac:dyDescent="0.25">
      <c r="A2525" s="1">
        <v>2.5230000000000001</v>
      </c>
      <c r="B2525">
        <v>-4.8974242521929916E-4</v>
      </c>
    </row>
    <row r="2526" spans="1:2" x14ac:dyDescent="0.25">
      <c r="A2526" s="1">
        <v>2.524</v>
      </c>
      <c r="B2526">
        <v>-5.6219046670683145E-4</v>
      </c>
    </row>
    <row r="2527" spans="1:2" x14ac:dyDescent="0.25">
      <c r="A2527" s="1">
        <v>2.5249999999999999</v>
      </c>
      <c r="B2527">
        <v>-6.2794902282220695E-4</v>
      </c>
    </row>
    <row r="2528" spans="1:2" x14ac:dyDescent="0.25">
      <c r="A2528" s="1">
        <v>2.5260000000000002</v>
      </c>
      <c r="B2528">
        <v>-6.8645450419132213E-4</v>
      </c>
    </row>
    <row r="2529" spans="1:2" x14ac:dyDescent="0.25">
      <c r="A2529" s="1">
        <v>2.5270000000000001</v>
      </c>
      <c r="B2529">
        <v>-7.3740272011713829E-4</v>
      </c>
    </row>
    <row r="2530" spans="1:2" x14ac:dyDescent="0.25">
      <c r="A2530" s="1">
        <v>2.528</v>
      </c>
      <c r="B2530">
        <v>-7.8074929308973549E-4</v>
      </c>
    </row>
    <row r="2531" spans="1:2" x14ac:dyDescent="0.25">
      <c r="A2531" s="1">
        <v>2.5289999999999999</v>
      </c>
      <c r="B2531">
        <v>-8.166992218774133E-4</v>
      </c>
    </row>
    <row r="2532" spans="1:2" x14ac:dyDescent="0.25">
      <c r="A2532" s="1">
        <v>2.5300000000000002</v>
      </c>
      <c r="B2532">
        <v>-8.4568637936942076E-4</v>
      </c>
    </row>
    <row r="2533" spans="1:2" x14ac:dyDescent="0.25">
      <c r="A2533" s="1">
        <v>2.5310000000000001</v>
      </c>
      <c r="B2533">
        <v>-8.6834415296992205E-4</v>
      </c>
    </row>
    <row r="2534" spans="1:2" x14ac:dyDescent="0.25">
      <c r="A2534" s="1">
        <v>2.532</v>
      </c>
      <c r="B2534">
        <v>-8.8546871652205256E-4</v>
      </c>
    </row>
    <row r="2535" spans="1:2" x14ac:dyDescent="0.25">
      <c r="A2535" s="1">
        <v>2.5329999999999999</v>
      </c>
      <c r="B2535">
        <v>-8.9797666096312406E-4</v>
      </c>
    </row>
    <row r="2536" spans="1:2" x14ac:dyDescent="0.25">
      <c r="A2536" s="1">
        <v>2.5340000000000003</v>
      </c>
      <c r="B2536">
        <v>-9.068596859495993E-4</v>
      </c>
    </row>
    <row r="2537" spans="1:2" x14ac:dyDescent="0.25">
      <c r="A2537" s="1">
        <v>2.5350000000000001</v>
      </c>
      <c r="B2537">
        <v>-9.1313828750186137E-4</v>
      </c>
    </row>
    <row r="2538" spans="1:2" x14ac:dyDescent="0.25">
      <c r="A2538" s="1">
        <v>2.536</v>
      </c>
      <c r="B2538">
        <v>-9.1781629196830338E-4</v>
      </c>
    </row>
    <row r="2539" spans="1:2" x14ac:dyDescent="0.25">
      <c r="A2539" s="1">
        <v>2.5369999999999999</v>
      </c>
      <c r="B2539">
        <v>-9.2183839209319701E-4</v>
      </c>
    </row>
    <row r="2540" spans="1:2" x14ac:dyDescent="0.25">
      <c r="A2540" s="1">
        <v>2.5380000000000003</v>
      </c>
      <c r="B2540">
        <v>-9.2605265879346782E-4</v>
      </c>
    </row>
    <row r="2541" spans="1:2" x14ac:dyDescent="0.25">
      <c r="A2541" s="1">
        <v>2.5390000000000001</v>
      </c>
      <c r="B2541">
        <v>-9.3117970243324706E-4</v>
      </c>
    </row>
    <row r="2542" spans="1:2" x14ac:dyDescent="0.25">
      <c r="A2542" s="1">
        <v>2.54</v>
      </c>
      <c r="B2542">
        <v>-9.3778977511187406E-4</v>
      </c>
    </row>
    <row r="2543" spans="1:2" x14ac:dyDescent="0.25">
      <c r="A2543" s="1">
        <v>2.5409999999999999</v>
      </c>
      <c r="B2543">
        <v>-9.4628866161072854E-4</v>
      </c>
    </row>
    <row r="2544" spans="1:2" x14ac:dyDescent="0.25">
      <c r="A2544" s="1">
        <v>2.5420000000000003</v>
      </c>
      <c r="B2544">
        <v>-9.5691272517076141E-4</v>
      </c>
    </row>
    <row r="2545" spans="1:2" x14ac:dyDescent="0.25">
      <c r="A2545" s="1">
        <v>2.5430000000000001</v>
      </c>
      <c r="B2545">
        <v>-9.6973298112111497E-4</v>
      </c>
    </row>
    <row r="2546" spans="1:2" x14ac:dyDescent="0.25">
      <c r="A2546" s="1">
        <v>2.544</v>
      </c>
      <c r="B2546">
        <v>-9.8466759946307277E-4</v>
      </c>
    </row>
    <row r="2547" spans="1:2" x14ac:dyDescent="0.25">
      <c r="A2547" s="1">
        <v>2.5449999999999999</v>
      </c>
      <c r="B2547">
        <v>-1.0015019074709605E-3</v>
      </c>
    </row>
    <row r="2548" spans="1:2" x14ac:dyDescent="0.25">
      <c r="A2548" s="1">
        <v>2.5460000000000003</v>
      </c>
      <c r="B2548">
        <v>-1.0199144048366107E-3</v>
      </c>
    </row>
    <row r="2549" spans="1:2" x14ac:dyDescent="0.25">
      <c r="A2549" s="1">
        <v>2.5470000000000002</v>
      </c>
      <c r="B2549">
        <v>-1.0395068406031664E-3</v>
      </c>
    </row>
    <row r="2550" spans="1:2" x14ac:dyDescent="0.25">
      <c r="A2550" s="1">
        <v>2.548</v>
      </c>
      <c r="B2550">
        <v>-1.0598381164880809E-3</v>
      </c>
    </row>
    <row r="2551" spans="1:2" x14ac:dyDescent="0.25">
      <c r="A2551" s="1">
        <v>2.5489999999999999</v>
      </c>
      <c r="B2551">
        <v>-1.0804604335307357E-3</v>
      </c>
    </row>
    <row r="2552" spans="1:2" x14ac:dyDescent="0.25">
      <c r="A2552" s="1">
        <v>2.5500000000000003</v>
      </c>
      <c r="B2552">
        <v>-1.100950440643031E-3</v>
      </c>
    </row>
    <row r="2553" spans="1:2" x14ac:dyDescent="0.25">
      <c r="A2553" s="1">
        <v>2.5510000000000002</v>
      </c>
      <c r="B2553">
        <v>-1.1209217302592866E-3</v>
      </c>
    </row>
    <row r="2554" spans="1:2" x14ac:dyDescent="0.25">
      <c r="A2554" s="1">
        <v>2.552</v>
      </c>
      <c r="B2554">
        <v>-1.140063202867032E-3</v>
      </c>
    </row>
    <row r="2555" spans="1:2" x14ac:dyDescent="0.25">
      <c r="A2555" s="1">
        <v>2.5529999999999999</v>
      </c>
      <c r="B2555">
        <v>-1.1581507945755075E-3</v>
      </c>
    </row>
    <row r="2556" spans="1:2" x14ac:dyDescent="0.25">
      <c r="A2556" s="1">
        <v>2.5540000000000003</v>
      </c>
      <c r="B2556">
        <v>-1.1750564193816057E-3</v>
      </c>
    </row>
    <row r="2557" spans="1:2" x14ac:dyDescent="0.25">
      <c r="A2557" s="1">
        <v>2.5550000000000002</v>
      </c>
      <c r="B2557">
        <v>-1.1907498255003222E-3</v>
      </c>
    </row>
    <row r="2558" spans="1:2" x14ac:dyDescent="0.25">
      <c r="A2558" s="1">
        <v>2.556</v>
      </c>
      <c r="B2558">
        <v>-1.2052958190483065E-3</v>
      </c>
    </row>
    <row r="2559" spans="1:2" x14ac:dyDescent="0.25">
      <c r="A2559" s="1">
        <v>2.5569999999999999</v>
      </c>
      <c r="B2559">
        <v>-1.2188440065256127E-3</v>
      </c>
    </row>
    <row r="2560" spans="1:2" x14ac:dyDescent="0.25">
      <c r="A2560" s="1">
        <v>2.5580000000000003</v>
      </c>
      <c r="B2560">
        <v>-1.231612833440233E-3</v>
      </c>
    </row>
    <row r="2561" spans="1:2" x14ac:dyDescent="0.25">
      <c r="A2561" s="1">
        <v>2.5590000000000002</v>
      </c>
      <c r="B2561">
        <v>-1.2438692915404314E-3</v>
      </c>
    </row>
    <row r="2562" spans="1:2" x14ac:dyDescent="0.25">
      <c r="A2562" s="1">
        <v>2.56</v>
      </c>
      <c r="B2562">
        <v>-1.255905755558596E-3</v>
      </c>
    </row>
    <row r="2563" spans="1:2" x14ac:dyDescent="0.25">
      <c r="A2563" s="1">
        <v>2.5609999999999999</v>
      </c>
      <c r="B2563">
        <v>-1.2680155481653913E-3</v>
      </c>
    </row>
    <row r="2564" spans="1:2" x14ac:dyDescent="0.25">
      <c r="A2564" s="1">
        <v>2.5619999999999998</v>
      </c>
      <c r="B2564">
        <v>-1.2804688737757981E-3</v>
      </c>
    </row>
    <row r="2565" spans="1:2" x14ac:dyDescent="0.25">
      <c r="A2565" s="1">
        <v>2.5630000000000002</v>
      </c>
      <c r="B2565">
        <v>-1.2934907043690544E-3</v>
      </c>
    </row>
    <row r="2566" spans="1:2" x14ac:dyDescent="0.25">
      <c r="A2566" s="1">
        <v>2.5640000000000001</v>
      </c>
      <c r="B2566">
        <v>-1.3072420359889678E-3</v>
      </c>
    </row>
    <row r="2567" spans="1:2" x14ac:dyDescent="0.25">
      <c r="A2567" s="1">
        <v>2.5649999999999999</v>
      </c>
      <c r="B2567">
        <v>-1.3218056778260595E-3</v>
      </c>
    </row>
    <row r="2568" spans="1:2" x14ac:dyDescent="0.25">
      <c r="A2568" s="1">
        <v>2.5659999999999998</v>
      </c>
      <c r="B2568">
        <v>-1.3371776266427552E-3</v>
      </c>
    </row>
    <row r="2569" spans="1:2" x14ac:dyDescent="0.25">
      <c r="A2569" s="1">
        <v>2.5670000000000002</v>
      </c>
      <c r="B2569">
        <v>-1.3532618955579192E-3</v>
      </c>
    </row>
    <row r="2570" spans="1:2" x14ac:dyDescent="0.25">
      <c r="A2570" s="1">
        <v>2.5680000000000001</v>
      </c>
      <c r="B2570">
        <v>-1.3698792260229539E-3</v>
      </c>
    </row>
    <row r="2571" spans="1:2" x14ac:dyDescent="0.25">
      <c r="A2571" s="1">
        <v>2.569</v>
      </c>
      <c r="B2571">
        <v>-1.386772793376075E-3</v>
      </c>
    </row>
    <row r="2572" spans="1:2" x14ac:dyDescent="0.25">
      <c r="A2572" s="1">
        <v>2.57</v>
      </c>
      <c r="B2572">
        <v>-1.403623614334705E-3</v>
      </c>
    </row>
    <row r="2573" spans="1:2" x14ac:dyDescent="0.25">
      <c r="A2573" s="1">
        <v>2.5710000000000002</v>
      </c>
      <c r="B2573">
        <v>-1.4200696112948879E-3</v>
      </c>
    </row>
    <row r="2574" spans="1:2" x14ac:dyDescent="0.25">
      <c r="A2574" s="1">
        <v>2.5720000000000001</v>
      </c>
      <c r="B2574">
        <v>-1.4357276058083969E-3</v>
      </c>
    </row>
    <row r="2575" spans="1:2" x14ac:dyDescent="0.25">
      <c r="A2575" s="1">
        <v>2.573</v>
      </c>
      <c r="B2575">
        <v>-1.4502170403477657E-3</v>
      </c>
    </row>
    <row r="2576" spans="1:2" x14ac:dyDescent="0.25">
      <c r="A2576" s="1">
        <v>2.5739999999999998</v>
      </c>
      <c r="B2576">
        <v>-1.4631839289271521E-3</v>
      </c>
    </row>
    <row r="2577" spans="1:2" x14ac:dyDescent="0.25">
      <c r="A2577" s="1">
        <v>2.5750000000000002</v>
      </c>
      <c r="B2577">
        <v>-1.4743233977382694E-3</v>
      </c>
    </row>
    <row r="2578" spans="1:2" x14ac:dyDescent="0.25">
      <c r="A2578" s="1">
        <v>2.5760000000000001</v>
      </c>
      <c r="B2578">
        <v>-1.4833993951084428E-3</v>
      </c>
    </row>
    <row r="2579" spans="1:2" x14ac:dyDescent="0.25">
      <c r="A2579" s="1">
        <v>2.577</v>
      </c>
      <c r="B2579">
        <v>-1.4902602258362687E-3</v>
      </c>
    </row>
    <row r="2580" spans="1:2" x14ac:dyDescent="0.25">
      <c r="A2580" s="1">
        <v>2.5779999999999998</v>
      </c>
      <c r="B2580">
        <v>-1.4948487802239174E-3</v>
      </c>
    </row>
    <row r="2581" spans="1:2" x14ac:dyDescent="0.25">
      <c r="A2581" s="1">
        <v>2.5790000000000002</v>
      </c>
      <c r="B2581">
        <v>-1.497206653726618E-3</v>
      </c>
    </row>
    <row r="2582" spans="1:2" x14ac:dyDescent="0.25">
      <c r="A2582" s="1">
        <v>2.58</v>
      </c>
      <c r="B2582">
        <v>-1.4974717334987698E-3</v>
      </c>
    </row>
    <row r="2583" spans="1:2" x14ac:dyDescent="0.25">
      <c r="A2583" s="1">
        <v>2.581</v>
      </c>
      <c r="B2583">
        <v>-1.4958692048384068E-3</v>
      </c>
    </row>
    <row r="2584" spans="1:2" x14ac:dyDescent="0.25">
      <c r="A2584" s="1">
        <v>2.5819999999999999</v>
      </c>
      <c r="B2584">
        <v>-1.492696217225898E-3</v>
      </c>
    </row>
    <row r="2585" spans="1:2" x14ac:dyDescent="0.25">
      <c r="A2585" s="1">
        <v>2.5830000000000002</v>
      </c>
      <c r="B2585">
        <v>-1.4883008817882311E-3</v>
      </c>
    </row>
    <row r="2586" spans="1:2" x14ac:dyDescent="0.25">
      <c r="A2586" s="1">
        <v>2.5840000000000001</v>
      </c>
      <c r="B2586">
        <v>-1.4830565786490999E-3</v>
      </c>
    </row>
    <row r="2587" spans="1:2" x14ac:dyDescent="0.25">
      <c r="A2587" s="1">
        <v>2.585</v>
      </c>
      <c r="B2587">
        <v>-1.4773322938021068E-3</v>
      </c>
    </row>
    <row r="2588" spans="1:2" x14ac:dyDescent="0.25">
      <c r="A2588" s="1">
        <v>2.5859999999999999</v>
      </c>
      <c r="B2588">
        <v>-1.4714598269818975E-3</v>
      </c>
    </row>
    <row r="2589" spans="1:2" x14ac:dyDescent="0.25">
      <c r="A2589" s="1">
        <v>2.5870000000000002</v>
      </c>
      <c r="B2589">
        <v>-1.4657001215379203E-3</v>
      </c>
    </row>
    <row r="2590" spans="1:2" x14ac:dyDescent="0.25">
      <c r="A2590" s="1">
        <v>2.5880000000000001</v>
      </c>
      <c r="B2590">
        <v>-1.4602111667422575E-3</v>
      </c>
    </row>
    <row r="2591" spans="1:2" x14ac:dyDescent="0.25">
      <c r="A2591" s="1">
        <v>2.589</v>
      </c>
      <c r="B2591">
        <v>-1.4550196827043788E-3</v>
      </c>
    </row>
    <row r="2592" spans="1:2" x14ac:dyDescent="0.25">
      <c r="A2592" s="1">
        <v>2.59</v>
      </c>
      <c r="B2592">
        <v>-1.4499811350636074E-3</v>
      </c>
    </row>
    <row r="2593" spans="1:2" x14ac:dyDescent="0.25">
      <c r="A2593" s="1">
        <v>2.5910000000000002</v>
      </c>
      <c r="B2593">
        <v>-1.4447151099150585E-3</v>
      </c>
    </row>
    <row r="2594" spans="1:2" x14ac:dyDescent="0.25">
      <c r="A2594" s="1">
        <v>2.5920000000000001</v>
      </c>
      <c r="B2594">
        <v>-1.4386253110173237E-3</v>
      </c>
    </row>
    <row r="2595" spans="1:2" x14ac:dyDescent="0.25">
      <c r="A2595" s="1">
        <v>2.593</v>
      </c>
      <c r="B2595">
        <v>-1.4309255633777494E-3</v>
      </c>
    </row>
    <row r="2596" spans="1:2" x14ac:dyDescent="0.25">
      <c r="A2596" s="1">
        <v>2.5939999999999999</v>
      </c>
      <c r="B2596">
        <v>-1.4206661106614987E-3</v>
      </c>
    </row>
    <row r="2597" spans="1:2" x14ac:dyDescent="0.25">
      <c r="A2597" s="1">
        <v>2.5950000000000002</v>
      </c>
      <c r="B2597">
        <v>-1.4067726866021542E-3</v>
      </c>
    </row>
    <row r="2598" spans="1:2" x14ac:dyDescent="0.25">
      <c r="A2598" s="1">
        <v>2.5960000000000001</v>
      </c>
      <c r="B2598">
        <v>-1.3880991758580719E-3</v>
      </c>
    </row>
    <row r="2599" spans="1:2" x14ac:dyDescent="0.25">
      <c r="A2599" s="1">
        <v>2.597</v>
      </c>
      <c r="B2599">
        <v>-1.3635237943470618E-3</v>
      </c>
    </row>
    <row r="2600" spans="1:2" x14ac:dyDescent="0.25">
      <c r="A2600" s="1">
        <v>2.5979999999999999</v>
      </c>
      <c r="B2600">
        <v>-1.3320236369238326E-3</v>
      </c>
    </row>
    <row r="2601" spans="1:2" x14ac:dyDescent="0.25">
      <c r="A2601" s="1">
        <v>2.5990000000000002</v>
      </c>
      <c r="B2601">
        <v>-1.292709771091131E-3</v>
      </c>
    </row>
    <row r="2602" spans="1:2" x14ac:dyDescent="0.25">
      <c r="A2602" s="1">
        <v>2.6</v>
      </c>
      <c r="B2602">
        <v>-1.2448847679876378E-3</v>
      </c>
    </row>
    <row r="2603" spans="1:2" x14ac:dyDescent="0.25">
      <c r="A2603" s="1">
        <v>2.601</v>
      </c>
      <c r="B2603">
        <v>-1.1880944880696609E-3</v>
      </c>
    </row>
    <row r="2604" spans="1:2" x14ac:dyDescent="0.25">
      <c r="A2604" s="1">
        <v>2.6019999999999999</v>
      </c>
      <c r="B2604">
        <v>-1.1221685216128432E-3</v>
      </c>
    </row>
    <row r="2605" spans="1:2" x14ac:dyDescent="0.25">
      <c r="A2605" s="1">
        <v>2.6030000000000002</v>
      </c>
      <c r="B2605">
        <v>-1.0472465570463844E-3</v>
      </c>
    </row>
    <row r="2606" spans="1:2" x14ac:dyDescent="0.25">
      <c r="A2606" s="1">
        <v>2.6040000000000001</v>
      </c>
      <c r="B2606">
        <v>-9.6378886091496988E-4</v>
      </c>
    </row>
    <row r="2607" spans="1:2" x14ac:dyDescent="0.25">
      <c r="A2607" s="1">
        <v>2.605</v>
      </c>
      <c r="B2607">
        <v>-8.725701305381927E-4</v>
      </c>
    </row>
    <row r="2608" spans="1:2" x14ac:dyDescent="0.25">
      <c r="A2608" s="1">
        <v>2.6059999999999999</v>
      </c>
      <c r="B2608">
        <v>-7.7465701615416546E-4</v>
      </c>
    </row>
    <row r="2609" spans="1:2" x14ac:dyDescent="0.25">
      <c r="A2609" s="1">
        <v>2.6070000000000002</v>
      </c>
      <c r="B2609">
        <v>-6.7137065621269032E-4</v>
      </c>
    </row>
    <row r="2610" spans="1:2" x14ac:dyDescent="0.25">
      <c r="A2610" s="1">
        <v>2.6080000000000001</v>
      </c>
      <c r="B2610">
        <v>-5.6423622651450515E-4</v>
      </c>
    </row>
    <row r="2611" spans="1:2" x14ac:dyDescent="0.25">
      <c r="A2611" s="1">
        <v>2.609</v>
      </c>
      <c r="B2611">
        <v>-4.5492218636089391E-4</v>
      </c>
    </row>
    <row r="2612" spans="1:2" x14ac:dyDescent="0.25">
      <c r="A2612" s="1">
        <v>2.61</v>
      </c>
      <c r="B2612">
        <v>-3.451725805501019E-4</v>
      </c>
    </row>
    <row r="2613" spans="1:2" x14ac:dyDescent="0.25">
      <c r="A2613" s="1">
        <v>2.6110000000000002</v>
      </c>
      <c r="B2613">
        <v>-2.3673594373664194E-4</v>
      </c>
    </row>
    <row r="2614" spans="1:2" x14ac:dyDescent="0.25">
      <c r="A2614" s="1">
        <v>2.6120000000000001</v>
      </c>
      <c r="B2614">
        <v>-1.3129438323368069E-4</v>
      </c>
    </row>
    <row r="2615" spans="1:2" x14ac:dyDescent="0.25">
      <c r="A2615" s="1">
        <v>2.613</v>
      </c>
      <c r="B2615">
        <v>-3.0396271812833443E-5</v>
      </c>
    </row>
    <row r="2616" spans="1:2" x14ac:dyDescent="0.25">
      <c r="A2616" s="1">
        <v>2.6139999999999999</v>
      </c>
      <c r="B2616">
        <v>6.4604326600304113E-5</v>
      </c>
    </row>
    <row r="2617" spans="1:2" x14ac:dyDescent="0.25">
      <c r="A2617" s="1">
        <v>2.6150000000000002</v>
      </c>
      <c r="B2617">
        <v>1.5259881567034661E-4</v>
      </c>
    </row>
    <row r="2618" spans="1:2" x14ac:dyDescent="0.25">
      <c r="A2618" s="1">
        <v>2.6160000000000001</v>
      </c>
      <c r="B2618">
        <v>2.3276366524147335E-4</v>
      </c>
    </row>
    <row r="2619" spans="1:2" x14ac:dyDescent="0.25">
      <c r="A2619" s="1">
        <v>2.617</v>
      </c>
      <c r="B2619">
        <v>3.0458690869344615E-4</v>
      </c>
    </row>
    <row r="2620" spans="1:2" x14ac:dyDescent="0.25">
      <c r="A2620" s="1">
        <v>2.6179999999999999</v>
      </c>
      <c r="B2620">
        <v>3.6788064252476908E-4</v>
      </c>
    </row>
    <row r="2621" spans="1:2" x14ac:dyDescent="0.25">
      <c r="A2621" s="1">
        <v>2.6190000000000002</v>
      </c>
      <c r="B2621">
        <v>4.2277932324921323E-4</v>
      </c>
    </row>
    <row r="2622" spans="1:2" x14ac:dyDescent="0.25">
      <c r="A2622" s="1">
        <v>2.62</v>
      </c>
      <c r="B2622">
        <v>4.6972422569232326E-4</v>
      </c>
    </row>
    <row r="2623" spans="1:2" x14ac:dyDescent="0.25">
      <c r="A2623" s="1">
        <v>2.621</v>
      </c>
      <c r="B2623">
        <v>5.0943491551314892E-4</v>
      </c>
    </row>
    <row r="2624" spans="1:2" x14ac:dyDescent="0.25">
      <c r="A2624" s="1">
        <v>2.6219999999999999</v>
      </c>
      <c r="B2624">
        <v>5.4286929737314366E-4</v>
      </c>
    </row>
    <row r="2625" spans="1:2" x14ac:dyDescent="0.25">
      <c r="A2625" s="1">
        <v>2.6230000000000002</v>
      </c>
      <c r="B2625">
        <v>5.7117422814171519E-4</v>
      </c>
    </row>
    <row r="2626" spans="1:2" x14ac:dyDescent="0.25">
      <c r="A2626" s="1">
        <v>2.6240000000000001</v>
      </c>
      <c r="B2626">
        <v>5.9562897094880363E-4</v>
      </c>
    </row>
    <row r="2627" spans="1:2" x14ac:dyDescent="0.25">
      <c r="A2627" s="1">
        <v>2.625</v>
      </c>
      <c r="B2627">
        <v>6.1758438712217016E-4</v>
      </c>
    </row>
    <row r="2628" spans="1:2" x14ac:dyDescent="0.25">
      <c r="A2628" s="1">
        <v>2.6259999999999999</v>
      </c>
      <c r="B2628">
        <v>6.3840090182564228E-4</v>
      </c>
    </row>
    <row r="2629" spans="1:2" x14ac:dyDescent="0.25">
      <c r="A2629" s="1">
        <v>2.6270000000000002</v>
      </c>
      <c r="B2629">
        <v>6.5938780840843144E-4</v>
      </c>
    </row>
    <row r="2630" spans="1:2" x14ac:dyDescent="0.25">
      <c r="A2630" s="1">
        <v>2.6280000000000001</v>
      </c>
      <c r="B2630">
        <v>6.8169892289798688E-4</v>
      </c>
    </row>
    <row r="2631" spans="1:2" x14ac:dyDescent="0.25">
      <c r="A2631" s="1">
        <v>2.629</v>
      </c>
      <c r="B2631">
        <v>7.0624643236332201E-4</v>
      </c>
    </row>
    <row r="2632" spans="1:2" x14ac:dyDescent="0.25">
      <c r="A2632" s="1">
        <v>2.63</v>
      </c>
      <c r="B2632">
        <v>7.3374709247603972E-4</v>
      </c>
    </row>
    <row r="2633" spans="1:2" x14ac:dyDescent="0.25">
      <c r="A2633" s="1">
        <v>2.6310000000000002</v>
      </c>
      <c r="B2633">
        <v>7.6471543993562863E-4</v>
      </c>
    </row>
    <row r="2634" spans="1:2" x14ac:dyDescent="0.25">
      <c r="A2634" s="1">
        <v>2.6320000000000001</v>
      </c>
      <c r="B2634">
        <v>7.9946046213063421E-4</v>
      </c>
    </row>
    <row r="2635" spans="1:2" x14ac:dyDescent="0.25">
      <c r="A2635" s="1">
        <v>2.633</v>
      </c>
      <c r="B2635">
        <v>8.3806386310066776E-4</v>
      </c>
    </row>
    <row r="2636" spans="1:2" x14ac:dyDescent="0.25">
      <c r="A2636" s="1">
        <v>2.6339999999999999</v>
      </c>
      <c r="B2636">
        <v>8.8039289613409599E-4</v>
      </c>
    </row>
    <row r="2637" spans="1:2" x14ac:dyDescent="0.25">
      <c r="A2637" s="1">
        <v>2.6349999999999998</v>
      </c>
      <c r="B2637">
        <v>9.2611597596915513E-4</v>
      </c>
    </row>
    <row r="2638" spans="1:2" x14ac:dyDescent="0.25">
      <c r="A2638" s="1">
        <v>2.6360000000000001</v>
      </c>
      <c r="B2638">
        <v>9.7472715149963857E-4</v>
      </c>
    </row>
    <row r="2639" spans="1:2" x14ac:dyDescent="0.25">
      <c r="A2639" s="1">
        <v>2.637</v>
      </c>
      <c r="B2639">
        <v>1.0255780162030819E-3</v>
      </c>
    </row>
    <row r="2640" spans="1:2" x14ac:dyDescent="0.25">
      <c r="A2640" s="1">
        <v>2.6379999999999999</v>
      </c>
      <c r="B2640">
        <v>1.0779153227876879E-3</v>
      </c>
    </row>
    <row r="2641" spans="1:2" x14ac:dyDescent="0.25">
      <c r="A2641" s="1">
        <v>2.6390000000000002</v>
      </c>
      <c r="B2641">
        <v>1.1309223484968795E-3</v>
      </c>
    </row>
    <row r="2642" spans="1:2" x14ac:dyDescent="0.25">
      <c r="A2642" s="1">
        <v>2.64</v>
      </c>
      <c r="B2642">
        <v>1.1837619413301035E-3</v>
      </c>
    </row>
    <row r="2643" spans="1:2" x14ac:dyDescent="0.25">
      <c r="A2643" s="1">
        <v>2.641</v>
      </c>
      <c r="B2643">
        <v>1.2356220488973068E-3</v>
      </c>
    </row>
    <row r="2644" spans="1:2" x14ac:dyDescent="0.25">
      <c r="A2644" s="1">
        <v>2.6419999999999999</v>
      </c>
      <c r="B2644">
        <v>1.2857463901474E-3</v>
      </c>
    </row>
    <row r="2645" spans="1:2" x14ac:dyDescent="0.25">
      <c r="A2645" s="1">
        <v>2.6430000000000002</v>
      </c>
      <c r="B2645">
        <v>1.3334806979713051E-3</v>
      </c>
    </row>
    <row r="2646" spans="1:2" x14ac:dyDescent="0.25">
      <c r="A2646" s="1">
        <v>2.6440000000000001</v>
      </c>
      <c r="B2646">
        <v>1.3782996547337242E-3</v>
      </c>
    </row>
    <row r="2647" spans="1:2" x14ac:dyDescent="0.25">
      <c r="A2647" s="1">
        <v>2.645</v>
      </c>
      <c r="B2647">
        <v>1.419830219932076E-3</v>
      </c>
    </row>
    <row r="2648" spans="1:2" x14ac:dyDescent="0.25">
      <c r="A2648" s="1">
        <v>2.6459999999999999</v>
      </c>
      <c r="B2648">
        <v>1.4578669327081669E-3</v>
      </c>
    </row>
    <row r="2649" spans="1:2" x14ac:dyDescent="0.25">
      <c r="A2649" s="1">
        <v>2.6470000000000002</v>
      </c>
      <c r="B2649">
        <v>1.4923779549690579E-3</v>
      </c>
    </row>
    <row r="2650" spans="1:2" x14ac:dyDescent="0.25">
      <c r="A2650" s="1">
        <v>2.6480000000000001</v>
      </c>
      <c r="B2650">
        <v>1.52350333320528E-3</v>
      </c>
    </row>
    <row r="2651" spans="1:2" x14ac:dyDescent="0.25">
      <c r="A2651" s="1">
        <v>2.649</v>
      </c>
      <c r="B2651">
        <v>1.5515461046574524E-3</v>
      </c>
    </row>
    <row r="2652" spans="1:2" x14ac:dyDescent="0.25">
      <c r="A2652" s="1">
        <v>2.65</v>
      </c>
      <c r="B2652">
        <v>1.5769558996348645E-3</v>
      </c>
    </row>
    <row r="2653" spans="1:2" x14ac:dyDescent="0.25">
      <c r="A2653" s="1">
        <v>2.6510000000000002</v>
      </c>
      <c r="B2653">
        <v>1.6003059070290491E-3</v>
      </c>
    </row>
    <row r="2654" spans="1:2" x14ac:dyDescent="0.25">
      <c r="A2654" s="1">
        <v>2.6520000000000001</v>
      </c>
      <c r="B2654">
        <v>1.6222630098686234E-3</v>
      </c>
    </row>
    <row r="2655" spans="1:2" x14ac:dyDescent="0.25">
      <c r="A2655" s="1">
        <v>2.653</v>
      </c>
      <c r="B2655">
        <v>1.6435595642541557E-3</v>
      </c>
    </row>
    <row r="2656" spans="1:2" x14ac:dyDescent="0.25">
      <c r="A2656" s="1">
        <v>2.6539999999999999</v>
      </c>
      <c r="B2656">
        <v>1.6649546337038769E-3</v>
      </c>
    </row>
    <row r="2657" spans="1:2" x14ac:dyDescent="0.25">
      <c r="A2657" s="1">
        <v>2.6549999999999998</v>
      </c>
      <c r="B2657">
        <v>1.6871996422172944E-3</v>
      </c>
    </row>
    <row r="2658" spans="1:2" x14ac:dyDescent="0.25">
      <c r="A2658" s="1">
        <v>2.6560000000000001</v>
      </c>
      <c r="B2658">
        <v>1.711003803272243E-3</v>
      </c>
    </row>
    <row r="2659" spans="1:2" x14ac:dyDescent="0.25">
      <c r="A2659" s="1">
        <v>2.657</v>
      </c>
      <c r="B2659">
        <v>1.7370020834155532E-3</v>
      </c>
    </row>
    <row r="2660" spans="1:2" x14ac:dyDescent="0.25">
      <c r="A2660" s="1">
        <v>2.6579999999999999</v>
      </c>
      <c r="B2660">
        <v>1.7657271267351867E-3</v>
      </c>
    </row>
    <row r="2661" spans="1:2" x14ac:dyDescent="0.25">
      <c r="A2661" s="1">
        <v>2.6590000000000003</v>
      </c>
      <c r="B2661">
        <v>1.7975863504976117E-3</v>
      </c>
    </row>
    <row r="2662" spans="1:2" x14ac:dyDescent="0.25">
      <c r="A2662" s="1">
        <v>2.66</v>
      </c>
      <c r="B2662">
        <v>1.8328451555974488E-3</v>
      </c>
    </row>
    <row r="2663" spans="1:2" x14ac:dyDescent="0.25">
      <c r="A2663" s="1">
        <v>2.661</v>
      </c>
      <c r="B2663">
        <v>1.8716168915515366E-3</v>
      </c>
    </row>
    <row r="2664" spans="1:2" x14ac:dyDescent="0.25">
      <c r="A2664" s="1">
        <v>2.6619999999999999</v>
      </c>
      <c r="B2664">
        <v>1.9138598893852078E-3</v>
      </c>
    </row>
    <row r="2665" spans="1:2" x14ac:dyDescent="0.25">
      <c r="A2665" s="1">
        <v>2.6630000000000003</v>
      </c>
      <c r="B2665">
        <v>1.9593815424421169E-3</v>
      </c>
    </row>
    <row r="2666" spans="1:2" x14ac:dyDescent="0.25">
      <c r="A2666" s="1">
        <v>2.6640000000000001</v>
      </c>
      <c r="B2666">
        <v>2.0078490899929735E-3</v>
      </c>
    </row>
    <row r="2667" spans="1:2" x14ac:dyDescent="0.25">
      <c r="A2667" s="1">
        <v>2.665</v>
      </c>
      <c r="B2667">
        <v>2.0588070694993791E-3</v>
      </c>
    </row>
    <row r="2668" spans="1:2" x14ac:dyDescent="0.25">
      <c r="A2668" s="1">
        <v>2.6659999999999999</v>
      </c>
      <c r="B2668">
        <v>2.1116975840179287E-3</v>
      </c>
    </row>
    <row r="2669" spans="1:2" x14ac:dyDescent="0.25">
      <c r="A2669" s="1">
        <v>2.6670000000000003</v>
      </c>
      <c r="B2669">
        <v>2.1658877930989815E-3</v>
      </c>
    </row>
    <row r="2670" spans="1:2" x14ac:dyDescent="0.25">
      <c r="A2670" s="1">
        <v>2.6680000000000001</v>
      </c>
      <c r="B2670">
        <v>2.2206982253847253E-3</v>
      </c>
    </row>
    <row r="2671" spans="1:2" x14ac:dyDescent="0.25">
      <c r="A2671" s="1">
        <v>2.669</v>
      </c>
      <c r="B2671">
        <v>2.2754328272215612E-3</v>
      </c>
    </row>
    <row r="2672" spans="1:2" x14ac:dyDescent="0.25">
      <c r="A2672" s="1">
        <v>2.67</v>
      </c>
      <c r="B2672">
        <v>2.3294089188883585E-3</v>
      </c>
    </row>
    <row r="2673" spans="1:2" x14ac:dyDescent="0.25">
      <c r="A2673" s="1">
        <v>2.6710000000000003</v>
      </c>
      <c r="B2673">
        <v>2.3819856723445833E-3</v>
      </c>
    </row>
    <row r="2674" spans="1:2" x14ac:dyDescent="0.25">
      <c r="A2674" s="1">
        <v>2.6720000000000002</v>
      </c>
      <c r="B2674">
        <v>2.4325898238505613E-3</v>
      </c>
    </row>
    <row r="2675" spans="1:2" x14ac:dyDescent="0.25">
      <c r="A2675" s="1">
        <v>2.673</v>
      </c>
      <c r="B2675">
        <v>2.4807374923495958E-3</v>
      </c>
    </row>
    <row r="2676" spans="1:2" x14ac:dyDescent="0.25">
      <c r="A2676" s="1">
        <v>2.6739999999999999</v>
      </c>
      <c r="B2676">
        <v>2.5260511814635634E-3</v>
      </c>
    </row>
    <row r="2677" spans="1:2" x14ac:dyDescent="0.25">
      <c r="A2677" s="1">
        <v>2.6749999999999998</v>
      </c>
      <c r="B2677">
        <v>2.5682712887473459E-3</v>
      </c>
    </row>
    <row r="2678" spans="1:2" x14ac:dyDescent="0.25">
      <c r="A2678" s="1">
        <v>2.6760000000000002</v>
      </c>
      <c r="B2678">
        <v>2.607261718084254E-3</v>
      </c>
    </row>
    <row r="2679" spans="1:2" x14ac:dyDescent="0.25">
      <c r="A2679" s="1">
        <v>2.677</v>
      </c>
      <c r="B2679">
        <v>2.6430049786963644E-3</v>
      </c>
    </row>
    <row r="2680" spans="1:2" x14ac:dyDescent="0.25">
      <c r="A2680" s="1">
        <v>2.6779999999999999</v>
      </c>
      <c r="B2680">
        <v>2.6755665401735768E-3</v>
      </c>
    </row>
    <row r="2681" spans="1:2" x14ac:dyDescent="0.25">
      <c r="A2681" s="1">
        <v>2.6790000000000003</v>
      </c>
      <c r="B2681">
        <v>2.7050998700664354E-3</v>
      </c>
    </row>
    <row r="2682" spans="1:2" x14ac:dyDescent="0.25">
      <c r="A2682" s="1">
        <v>2.68</v>
      </c>
      <c r="B2682">
        <v>2.7318482141247902E-3</v>
      </c>
    </row>
    <row r="2683" spans="1:2" x14ac:dyDescent="0.25">
      <c r="A2683" s="1">
        <v>2.681</v>
      </c>
      <c r="B2683">
        <v>2.7561274916528943E-3</v>
      </c>
    </row>
    <row r="2684" spans="1:2" x14ac:dyDescent="0.25">
      <c r="A2684" s="1">
        <v>2.6819999999999999</v>
      </c>
      <c r="B2684">
        <v>2.7783062001435479E-3</v>
      </c>
    </row>
    <row r="2685" spans="1:2" x14ac:dyDescent="0.25">
      <c r="A2685" s="1">
        <v>2.6830000000000003</v>
      </c>
      <c r="B2685">
        <v>2.7987832792390052E-3</v>
      </c>
    </row>
    <row r="2686" spans="1:2" x14ac:dyDescent="0.25">
      <c r="A2686" s="1">
        <v>2.6840000000000002</v>
      </c>
      <c r="B2686">
        <v>2.8179662993015444E-3</v>
      </c>
    </row>
    <row r="2687" spans="1:2" x14ac:dyDescent="0.25">
      <c r="A2687" s="1">
        <v>2.6850000000000001</v>
      </c>
      <c r="B2687">
        <v>2.8362484658081338E-3</v>
      </c>
    </row>
    <row r="2688" spans="1:2" x14ac:dyDescent="0.25">
      <c r="A2688" s="1">
        <v>2.6859999999999999</v>
      </c>
      <c r="B2688">
        <v>2.8539881165902674E-3</v>
      </c>
    </row>
    <row r="2689" spans="1:2" x14ac:dyDescent="0.25">
      <c r="A2689" s="1">
        <v>2.6870000000000003</v>
      </c>
      <c r="B2689">
        <v>2.871492039772201E-3</v>
      </c>
    </row>
    <row r="2690" spans="1:2" x14ac:dyDescent="0.25">
      <c r="A2690" s="1">
        <v>2.6880000000000002</v>
      </c>
      <c r="B2690">
        <v>2.8890015756025287E-3</v>
      </c>
    </row>
    <row r="2691" spans="1:2" x14ac:dyDescent="0.25">
      <c r="A2691" s="1">
        <v>2.6890000000000001</v>
      </c>
      <c r="B2691">
        <v>2.906679848856575E-3</v>
      </c>
    </row>
    <row r="2692" spans="1:2" x14ac:dyDescent="0.25">
      <c r="A2692" s="1">
        <v>2.69</v>
      </c>
      <c r="B2692">
        <v>2.9246028484804058E-3</v>
      </c>
    </row>
    <row r="2693" spans="1:2" x14ac:dyDescent="0.25">
      <c r="A2693" s="1">
        <v>2.6909999999999998</v>
      </c>
      <c r="B2693">
        <v>2.9427550313761795E-3</v>
      </c>
    </row>
    <row r="2694" spans="1:2" x14ac:dyDescent="0.25">
      <c r="A2694" s="1">
        <v>2.6920000000000002</v>
      </c>
      <c r="B2694">
        <v>2.9610296286975268E-3</v>
      </c>
    </row>
    <row r="2695" spans="1:2" x14ac:dyDescent="0.25">
      <c r="A2695" s="1">
        <v>2.6930000000000001</v>
      </c>
      <c r="B2695">
        <v>2.9792336239213828E-3</v>
      </c>
    </row>
    <row r="2696" spans="1:2" x14ac:dyDescent="0.25">
      <c r="A2696" s="1">
        <v>2.694</v>
      </c>
      <c r="B2696">
        <v>2.9970971399114017E-3</v>
      </c>
    </row>
    <row r="2697" spans="1:2" x14ac:dyDescent="0.25">
      <c r="A2697" s="1">
        <v>2.6949999999999998</v>
      </c>
      <c r="B2697">
        <v>3.0142867562319275E-3</v>
      </c>
    </row>
    <row r="2698" spans="1:2" x14ac:dyDescent="0.25">
      <c r="A2698" s="1">
        <v>2.6960000000000002</v>
      </c>
      <c r="B2698">
        <v>3.0304220958656683E-3</v>
      </c>
    </row>
    <row r="2699" spans="1:2" x14ac:dyDescent="0.25">
      <c r="A2699" s="1">
        <v>2.6970000000000001</v>
      </c>
      <c r="B2699">
        <v>3.0450948705417836E-3</v>
      </c>
    </row>
    <row r="2700" spans="1:2" x14ac:dyDescent="0.25">
      <c r="A2700" s="1">
        <v>2.698</v>
      </c>
      <c r="B2700">
        <v>3.0578894640130171E-3</v>
      </c>
    </row>
    <row r="2701" spans="1:2" x14ac:dyDescent="0.25">
      <c r="A2701" s="1">
        <v>2.6989999999999998</v>
      </c>
      <c r="B2701">
        <v>3.0684040659233313E-3</v>
      </c>
    </row>
    <row r="2702" spans="1:2" x14ac:dyDescent="0.25">
      <c r="A2702" s="1">
        <v>2.7</v>
      </c>
      <c r="B2702">
        <v>3.0762713478910109E-3</v>
      </c>
    </row>
    <row r="2703" spans="1:2" x14ac:dyDescent="0.25">
      <c r="A2703" s="1">
        <v>2.7010000000000001</v>
      </c>
      <c r="B2703">
        <v>3.0811776989165553E-3</v>
      </c>
    </row>
    <row r="2704" spans="1:2" x14ac:dyDescent="0.25">
      <c r="A2704" s="1">
        <v>2.702</v>
      </c>
      <c r="B2704">
        <v>3.0828801077399234E-3</v>
      </c>
    </row>
    <row r="2705" spans="1:2" x14ac:dyDescent="0.25">
      <c r="A2705" s="1">
        <v>2.7029999999999998</v>
      </c>
      <c r="B2705">
        <v>3.0812198917777121E-3</v>
      </c>
    </row>
    <row r="2706" spans="1:2" x14ac:dyDescent="0.25">
      <c r="A2706" s="1">
        <v>2.7040000000000002</v>
      </c>
      <c r="B2706">
        <v>3.0761326203903325E-3</v>
      </c>
    </row>
    <row r="2707" spans="1:2" x14ac:dyDescent="0.25">
      <c r="A2707" s="1">
        <v>2.7050000000000001</v>
      </c>
      <c r="B2707">
        <v>3.06765375755676E-3</v>
      </c>
    </row>
    <row r="2708" spans="1:2" x14ac:dyDescent="0.25">
      <c r="A2708" s="1">
        <v>2.706</v>
      </c>
      <c r="B2708">
        <v>3.0559197682390469E-3</v>
      </c>
    </row>
    <row r="2709" spans="1:2" x14ac:dyDescent="0.25">
      <c r="A2709" s="1">
        <v>2.7069999999999999</v>
      </c>
      <c r="B2709">
        <v>3.0411646864133917E-3</v>
      </c>
    </row>
    <row r="2710" spans="1:2" x14ac:dyDescent="0.25">
      <c r="A2710" s="1">
        <v>2.7080000000000002</v>
      </c>
      <c r="B2710">
        <v>3.0237121509243872E-3</v>
      </c>
    </row>
    <row r="2711" spans="1:2" x14ac:dyDescent="0.25">
      <c r="A2711" s="1">
        <v>2.7090000000000001</v>
      </c>
      <c r="B2711">
        <v>3.0039631155607044E-3</v>
      </c>
    </row>
    <row r="2712" spans="1:2" x14ac:dyDescent="0.25">
      <c r="A2712" s="1">
        <v>2.71</v>
      </c>
      <c r="B2712">
        <v>2.9823798268075177E-3</v>
      </c>
    </row>
    <row r="2713" spans="1:2" x14ac:dyDescent="0.25">
      <c r="A2713" s="1">
        <v>2.7109999999999999</v>
      </c>
      <c r="B2713">
        <v>2.9594674323755446E-3</v>
      </c>
    </row>
    <row r="2714" spans="1:2" x14ac:dyDescent="0.25">
      <c r="A2714" s="1">
        <v>2.7120000000000002</v>
      </c>
      <c r="B2714">
        <v>2.9357523589368406E-3</v>
      </c>
    </row>
    <row r="2715" spans="1:2" x14ac:dyDescent="0.25">
      <c r="A2715" s="1">
        <v>2.7130000000000001</v>
      </c>
      <c r="B2715">
        <v>2.9117616328902464E-3</v>
      </c>
    </row>
    <row r="2716" spans="1:2" x14ac:dyDescent="0.25">
      <c r="A2716" s="1">
        <v>2.714</v>
      </c>
      <c r="B2716">
        <v>2.888000665878963E-3</v>
      </c>
    </row>
    <row r="2717" spans="1:2" x14ac:dyDescent="0.25">
      <c r="A2717" s="1">
        <v>2.7149999999999999</v>
      </c>
      <c r="B2717">
        <v>2.8649321095133178E-3</v>
      </c>
    </row>
    <row r="2718" spans="1:2" x14ac:dyDescent="0.25">
      <c r="A2718" s="1">
        <v>2.7160000000000002</v>
      </c>
      <c r="B2718">
        <v>2.8429562343620625E-3</v>
      </c>
    </row>
    <row r="2719" spans="1:2" x14ac:dyDescent="0.25">
      <c r="A2719" s="1">
        <v>2.7170000000000001</v>
      </c>
      <c r="B2719">
        <v>2.8223939732713319E-3</v>
      </c>
    </row>
    <row r="2720" spans="1:2" x14ac:dyDescent="0.25">
      <c r="A2720" s="1">
        <v>2.718</v>
      </c>
      <c r="B2720">
        <v>2.8034736774677806E-3</v>
      </c>
    </row>
    <row r="2721" spans="1:2" x14ac:dyDescent="0.25">
      <c r="A2721" s="1">
        <v>2.7189999999999999</v>
      </c>
      <c r="B2721">
        <v>2.7863188149751354E-3</v>
      </c>
    </row>
    <row r="2722" spans="1:2" x14ac:dyDescent="0.25">
      <c r="A2722" s="1">
        <v>2.72</v>
      </c>
      <c r="B2722">
        <v>2.7709342553293784E-3</v>
      </c>
    </row>
    <row r="2723" spans="1:2" x14ac:dyDescent="0.25">
      <c r="A2723" s="1">
        <v>2.7210000000000001</v>
      </c>
      <c r="B2723">
        <v>2.7571956567734035E-3</v>
      </c>
    </row>
    <row r="2724" spans="1:2" x14ac:dyDescent="0.25">
      <c r="A2724" s="1">
        <v>2.722</v>
      </c>
      <c r="B2724">
        <v>2.7448442397677206E-3</v>
      </c>
    </row>
    <row r="2725" spans="1:2" x14ac:dyDescent="0.25">
      <c r="A2725" s="1">
        <v>2.7229999999999999</v>
      </c>
      <c r="B2725">
        <v>2.7334570987165869E-3</v>
      </c>
    </row>
    <row r="2726" spans="1:2" x14ac:dyDescent="0.25">
      <c r="A2726" s="1">
        <v>2.7240000000000002</v>
      </c>
      <c r="B2726">
        <v>2.7221377599637069E-3</v>
      </c>
    </row>
    <row r="2727" spans="1:2" x14ac:dyDescent="0.25">
      <c r="A2727" s="1">
        <v>2.7250000000000001</v>
      </c>
      <c r="B2727">
        <v>2.7096410103326675E-3</v>
      </c>
    </row>
    <row r="2728" spans="1:2" x14ac:dyDescent="0.25">
      <c r="A2728" s="1">
        <v>2.726</v>
      </c>
      <c r="B2728">
        <v>2.6946383210903462E-3</v>
      </c>
    </row>
    <row r="2729" spans="1:2" x14ac:dyDescent="0.25">
      <c r="A2729" s="1">
        <v>2.7269999999999999</v>
      </c>
      <c r="B2729">
        <v>2.6757865616069141E-3</v>
      </c>
    </row>
    <row r="2730" spans="1:2" x14ac:dyDescent="0.25">
      <c r="A2730" s="1">
        <v>2.7280000000000002</v>
      </c>
      <c r="B2730">
        <v>2.6517994404971442E-3</v>
      </c>
    </row>
    <row r="2731" spans="1:2" x14ac:dyDescent="0.25">
      <c r="A2731" s="1">
        <v>2.7290000000000001</v>
      </c>
      <c r="B2731">
        <v>2.6215082409592068E-3</v>
      </c>
    </row>
    <row r="2732" spans="1:2" x14ac:dyDescent="0.25">
      <c r="A2732" s="1">
        <v>2.73</v>
      </c>
      <c r="B2732">
        <v>2.5839224131849357E-3</v>
      </c>
    </row>
    <row r="2733" spans="1:2" x14ac:dyDescent="0.25">
      <c r="A2733" s="1">
        <v>2.7309999999999999</v>
      </c>
      <c r="B2733">
        <v>2.538279955947105E-3</v>
      </c>
    </row>
    <row r="2734" spans="1:2" x14ac:dyDescent="0.25">
      <c r="A2734" s="1">
        <v>2.7320000000000002</v>
      </c>
      <c r="B2734">
        <v>2.4841481526076932E-3</v>
      </c>
    </row>
    <row r="2735" spans="1:2" x14ac:dyDescent="0.25">
      <c r="A2735" s="1">
        <v>2.7330000000000001</v>
      </c>
      <c r="B2735">
        <v>2.4216399496333613E-3</v>
      </c>
    </row>
    <row r="2736" spans="1:2" x14ac:dyDescent="0.25">
      <c r="A2736" s="1">
        <v>2.734</v>
      </c>
      <c r="B2736">
        <v>2.3512599878458863E-3</v>
      </c>
    </row>
    <row r="2737" spans="1:2" x14ac:dyDescent="0.25">
      <c r="A2737" s="1">
        <v>2.7349999999999999</v>
      </c>
      <c r="B2737">
        <v>2.2738195944018236E-3</v>
      </c>
    </row>
    <row r="2738" spans="1:2" x14ac:dyDescent="0.25">
      <c r="A2738" s="1">
        <v>2.7360000000000002</v>
      </c>
      <c r="B2738">
        <v>2.1903926089824116E-3</v>
      </c>
    </row>
    <row r="2739" spans="1:2" x14ac:dyDescent="0.25">
      <c r="A2739" s="1">
        <v>2.7370000000000001</v>
      </c>
      <c r="B2739">
        <v>2.1022579467153664E-3</v>
      </c>
    </row>
    <row r="2740" spans="1:2" x14ac:dyDescent="0.25">
      <c r="A2740" s="1">
        <v>2.738</v>
      </c>
      <c r="B2740">
        <v>2.0108325804525412E-3</v>
      </c>
    </row>
    <row r="2741" spans="1:2" x14ac:dyDescent="0.25">
      <c r="A2741" s="1">
        <v>2.7389999999999999</v>
      </c>
      <c r="B2741">
        <v>1.9175990216261274E-3</v>
      </c>
    </row>
    <row r="2742" spans="1:2" x14ac:dyDescent="0.25">
      <c r="A2742" s="1">
        <v>2.74</v>
      </c>
      <c r="B2742">
        <v>1.8240340045380242E-3</v>
      </c>
    </row>
    <row r="2743" spans="1:2" x14ac:dyDescent="0.25">
      <c r="A2743" s="1">
        <v>2.7410000000000001</v>
      </c>
      <c r="B2743">
        <v>1.7315292331879684E-3</v>
      </c>
    </row>
    <row r="2744" spans="1:2" x14ac:dyDescent="0.25">
      <c r="A2744" s="1">
        <v>2.742</v>
      </c>
      <c r="B2744">
        <v>1.6413352973152558E-3</v>
      </c>
    </row>
    <row r="2745" spans="1:2" x14ac:dyDescent="0.25">
      <c r="A2745" s="1">
        <v>2.7429999999999999</v>
      </c>
      <c r="B2745">
        <v>1.5545038238635078E-3</v>
      </c>
    </row>
    <row r="2746" spans="1:2" x14ac:dyDescent="0.25">
      <c r="A2746" s="1">
        <v>2.7440000000000002</v>
      </c>
      <c r="B2746">
        <v>1.4718444480578256E-3</v>
      </c>
    </row>
    <row r="2747" spans="1:2" x14ac:dyDescent="0.25">
      <c r="A2747" s="1">
        <v>2.7450000000000001</v>
      </c>
      <c r="B2747">
        <v>1.3938954870329062E-3</v>
      </c>
    </row>
    <row r="2748" spans="1:2" x14ac:dyDescent="0.25">
      <c r="A2748" s="1">
        <v>2.746</v>
      </c>
      <c r="B2748">
        <v>1.3209092089227032E-3</v>
      </c>
    </row>
    <row r="2749" spans="1:2" x14ac:dyDescent="0.25">
      <c r="A2749" s="1">
        <v>2.7469999999999999</v>
      </c>
      <c r="B2749">
        <v>1.2528518050329291E-3</v>
      </c>
    </row>
    <row r="2750" spans="1:2" x14ac:dyDescent="0.25">
      <c r="A2750" s="1">
        <v>2.7480000000000002</v>
      </c>
      <c r="B2750">
        <v>1.189417434077503E-3</v>
      </c>
    </row>
    <row r="2751" spans="1:2" x14ac:dyDescent="0.25">
      <c r="A2751" s="1">
        <v>2.7490000000000001</v>
      </c>
      <c r="B2751">
        <v>1.1300550453906743E-3</v>
      </c>
    </row>
    <row r="2752" spans="1:2" x14ac:dyDescent="0.25">
      <c r="A2752" s="1">
        <v>2.75</v>
      </c>
      <c r="B2752">
        <v>1.0740061259532706E-3</v>
      </c>
    </row>
    <row r="2753" spans="1:2" x14ac:dyDescent="0.25">
      <c r="A2753" s="1">
        <v>2.7509999999999999</v>
      </c>
      <c r="B2753">
        <v>1.0203510714535927E-3</v>
      </c>
    </row>
    <row r="2754" spans="1:2" x14ac:dyDescent="0.25">
      <c r="A2754" s="1">
        <v>2.7520000000000002</v>
      </c>
      <c r="B2754">
        <v>9.6805713760433508E-4</v>
      </c>
    </row>
    <row r="2755" spans="1:2" x14ac:dyDescent="0.25">
      <c r="A2755" s="1">
        <v>2.7530000000000001</v>
      </c>
      <c r="B2755">
        <v>9.1604757118253738E-4</v>
      </c>
    </row>
    <row r="2756" spans="1:2" x14ac:dyDescent="0.25">
      <c r="A2756" s="1">
        <v>2.754</v>
      </c>
      <c r="B2756">
        <v>8.6324443974995747E-4</v>
      </c>
    </row>
    <row r="2757" spans="1:2" x14ac:dyDescent="0.25">
      <c r="A2757" s="1">
        <v>2.7549999999999999</v>
      </c>
      <c r="B2757">
        <v>8.0862620775451076E-4</v>
      </c>
    </row>
    <row r="2758" spans="1:2" x14ac:dyDescent="0.25">
      <c r="A2758" s="1">
        <v>2.7560000000000002</v>
      </c>
      <c r="B2758">
        <v>7.5127646017612913E-4</v>
      </c>
    </row>
    <row r="2759" spans="1:2" x14ac:dyDescent="0.25">
      <c r="A2759" s="1">
        <v>2.7570000000000001</v>
      </c>
      <c r="B2759">
        <v>6.904256068154379E-4</v>
      </c>
    </row>
    <row r="2760" spans="1:2" x14ac:dyDescent="0.25">
      <c r="A2760" s="1">
        <v>2.758</v>
      </c>
      <c r="B2760">
        <v>6.2548383825510707E-4</v>
      </c>
    </row>
    <row r="2761" spans="1:2" x14ac:dyDescent="0.25">
      <c r="A2761" s="1">
        <v>2.7589999999999999</v>
      </c>
      <c r="B2761">
        <v>5.5606411403328216E-4</v>
      </c>
    </row>
    <row r="2762" spans="1:2" x14ac:dyDescent="0.25">
      <c r="A2762" s="1">
        <v>2.76</v>
      </c>
      <c r="B2762">
        <v>4.8199451707586717E-4</v>
      </c>
    </row>
    <row r="2763" spans="1:2" x14ac:dyDescent="0.25">
      <c r="A2763" s="1">
        <v>2.7610000000000001</v>
      </c>
      <c r="B2763">
        <v>4.0331987466531887E-4</v>
      </c>
    </row>
    <row r="2764" spans="1:2" x14ac:dyDescent="0.25">
      <c r="A2764" s="1">
        <v>2.762</v>
      </c>
      <c r="B2764">
        <v>3.2029309313690209E-4</v>
      </c>
    </row>
    <row r="2765" spans="1:2" x14ac:dyDescent="0.25">
      <c r="A2765" s="1">
        <v>2.7629999999999999</v>
      </c>
      <c r="B2765">
        <v>2.333571508341851E-4</v>
      </c>
    </row>
    <row r="2766" spans="1:2" x14ac:dyDescent="0.25">
      <c r="A2766" s="1">
        <v>2.7640000000000002</v>
      </c>
      <c r="B2766">
        <v>1.4312831983539077E-4</v>
      </c>
    </row>
    <row r="2767" spans="1:2" x14ac:dyDescent="0.25">
      <c r="A2767" s="1">
        <v>2.7650000000000001</v>
      </c>
      <c r="B2767">
        <v>5.0338055449215293E-5</v>
      </c>
    </row>
    <row r="2768" spans="1:2" x14ac:dyDescent="0.25">
      <c r="A2768" s="1">
        <v>2.766</v>
      </c>
      <c r="B2768">
        <v>-4.4180952683319983E-5</v>
      </c>
    </row>
    <row r="2769" spans="1:2" x14ac:dyDescent="0.25">
      <c r="A2769" s="1">
        <v>2.7669999999999999</v>
      </c>
      <c r="B2769">
        <v>-1.3953984157848972E-4</v>
      </c>
    </row>
    <row r="2770" spans="1:2" x14ac:dyDescent="0.25">
      <c r="A2770" s="1">
        <v>2.7680000000000002</v>
      </c>
      <c r="B2770">
        <v>-2.348328590673075E-4</v>
      </c>
    </row>
    <row r="2771" spans="1:2" x14ac:dyDescent="0.25">
      <c r="A2771" s="1">
        <v>2.7690000000000001</v>
      </c>
      <c r="B2771">
        <v>-3.2917515073271658E-4</v>
      </c>
    </row>
    <row r="2772" spans="1:2" x14ac:dyDescent="0.25">
      <c r="A2772" s="1">
        <v>2.77</v>
      </c>
      <c r="B2772">
        <v>-4.2173737010596843E-4</v>
      </c>
    </row>
    <row r="2773" spans="1:2" x14ac:dyDescent="0.25">
      <c r="A2773" s="1">
        <v>2.7709999999999999</v>
      </c>
      <c r="B2773">
        <v>-5.1177570004744765E-4</v>
      </c>
    </row>
    <row r="2774" spans="1:2" x14ac:dyDescent="0.25">
      <c r="A2774" s="1">
        <v>2.7720000000000002</v>
      </c>
      <c r="B2774">
        <v>-5.9865618940987682E-4</v>
      </c>
    </row>
    <row r="2775" spans="1:2" x14ac:dyDescent="0.25">
      <c r="A2775" s="1">
        <v>2.7730000000000001</v>
      </c>
      <c r="B2775">
        <v>-6.8187265349625031E-4</v>
      </c>
    </row>
    <row r="2776" spans="1:2" x14ac:dyDescent="0.25">
      <c r="A2776" s="1">
        <v>2.774</v>
      </c>
      <c r="B2776">
        <v>-7.610577399579057E-4</v>
      </c>
    </row>
    <row r="2777" spans="1:2" x14ac:dyDescent="0.25">
      <c r="A2777" s="1">
        <v>2.7749999999999999</v>
      </c>
      <c r="B2777">
        <v>-8.3598710603311529E-4</v>
      </c>
    </row>
    <row r="2778" spans="1:2" x14ac:dyDescent="0.25">
      <c r="A2778" s="1">
        <v>2.7760000000000002</v>
      </c>
      <c r="B2778">
        <v>-9.0657697339930786E-4</v>
      </c>
    </row>
    <row r="2779" spans="1:2" x14ac:dyDescent="0.25">
      <c r="A2779" s="1">
        <v>2.7770000000000001</v>
      </c>
      <c r="B2779">
        <v>-9.7287561104747E-4</v>
      </c>
    </row>
    <row r="2780" spans="1:2" x14ac:dyDescent="0.25">
      <c r="A2780" s="1">
        <v>2.778</v>
      </c>
      <c r="B2780">
        <v>-1.0350495354619492E-3</v>
      </c>
    </row>
    <row r="2781" spans="1:2" x14ac:dyDescent="0.25">
      <c r="A2781" s="1">
        <v>2.7789999999999999</v>
      </c>
      <c r="B2781">
        <v>-1.0933654044143083E-3</v>
      </c>
    </row>
    <row r="2782" spans="1:2" x14ac:dyDescent="0.25">
      <c r="A2782" s="1">
        <v>2.78</v>
      </c>
      <c r="B2782">
        <v>-1.1481687121210912E-3</v>
      </c>
    </row>
    <row r="2783" spans="1:2" x14ac:dyDescent="0.25">
      <c r="A2783" s="1">
        <v>2.7810000000000001</v>
      </c>
      <c r="B2783">
        <v>-1.1998604679759515E-3</v>
      </c>
    </row>
    <row r="2784" spans="1:2" x14ac:dyDescent="0.25">
      <c r="A2784" s="1">
        <v>2.782</v>
      </c>
      <c r="B2784">
        <v>-1.2488730592935264E-3</v>
      </c>
    </row>
    <row r="2785" spans="1:2" x14ac:dyDescent="0.25">
      <c r="A2785" s="1">
        <v>2.7829999999999999</v>
      </c>
      <c r="B2785">
        <v>-1.2956464631646094E-3</v>
      </c>
    </row>
    <row r="2786" spans="1:2" x14ac:dyDescent="0.25">
      <c r="A2786" s="1">
        <v>2.7840000000000003</v>
      </c>
      <c r="B2786">
        <v>-1.3406058880267727E-3</v>
      </c>
    </row>
    <row r="2787" spans="1:2" x14ac:dyDescent="0.25">
      <c r="A2787" s="1">
        <v>2.7850000000000001</v>
      </c>
      <c r="B2787">
        <v>-1.3841417978995285E-3</v>
      </c>
    </row>
    <row r="2788" spans="1:2" x14ac:dyDescent="0.25">
      <c r="A2788" s="1">
        <v>2.786</v>
      </c>
      <c r="B2788">
        <v>-1.4265931085637844E-3</v>
      </c>
    </row>
    <row r="2789" spans="1:2" x14ac:dyDescent="0.25">
      <c r="A2789" s="1">
        <v>2.7869999999999999</v>
      </c>
      <c r="B2789">
        <v>-1.468234153974405E-3</v>
      </c>
    </row>
    <row r="2790" spans="1:2" x14ac:dyDescent="0.25">
      <c r="A2790" s="1">
        <v>2.7880000000000003</v>
      </c>
      <c r="B2790">
        <v>-1.5092658120408576E-3</v>
      </c>
    </row>
    <row r="2791" spans="1:2" x14ac:dyDescent="0.25">
      <c r="A2791" s="1">
        <v>2.7890000000000001</v>
      </c>
      <c r="B2791">
        <v>-1.5498109615253038E-3</v>
      </c>
    </row>
    <row r="2792" spans="1:2" x14ac:dyDescent="0.25">
      <c r="A2792" s="1">
        <v>2.79</v>
      </c>
      <c r="B2792">
        <v>-1.5899142262739978E-3</v>
      </c>
    </row>
    <row r="2793" spans="1:2" x14ac:dyDescent="0.25">
      <c r="A2793" s="1">
        <v>2.7909999999999999</v>
      </c>
      <c r="B2793">
        <v>-1.6295457589578771E-3</v>
      </c>
    </row>
    <row r="2794" spans="1:2" x14ac:dyDescent="0.25">
      <c r="A2794" s="1">
        <v>2.7920000000000003</v>
      </c>
      <c r="B2794">
        <v>-1.6686086330459718E-3</v>
      </c>
    </row>
    <row r="2795" spans="1:2" x14ac:dyDescent="0.25">
      <c r="A2795" s="1">
        <v>2.7930000000000001</v>
      </c>
      <c r="B2795">
        <v>-1.7069492567980443E-3</v>
      </c>
    </row>
    <row r="2796" spans="1:2" x14ac:dyDescent="0.25">
      <c r="A2796" s="1">
        <v>2.794</v>
      </c>
      <c r="B2796">
        <v>-1.74437010283531E-3</v>
      </c>
    </row>
    <row r="2797" spans="1:2" x14ac:dyDescent="0.25">
      <c r="A2797" s="1">
        <v>2.7949999999999999</v>
      </c>
      <c r="B2797">
        <v>-1.7806439658495442E-3</v>
      </c>
    </row>
    <row r="2798" spans="1:2" x14ac:dyDescent="0.25">
      <c r="A2798" s="1">
        <v>2.7960000000000003</v>
      </c>
      <c r="B2798">
        <v>-1.8155289217234179E-3</v>
      </c>
    </row>
    <row r="2799" spans="1:2" x14ac:dyDescent="0.25">
      <c r="A2799" s="1">
        <v>2.7970000000000002</v>
      </c>
      <c r="B2799">
        <v>-1.8487831639259697E-3</v>
      </c>
    </row>
    <row r="2800" spans="1:2" x14ac:dyDescent="0.25">
      <c r="A2800" s="1">
        <v>2.798</v>
      </c>
      <c r="B2800">
        <v>-1.8801789360428311E-3</v>
      </c>
    </row>
    <row r="2801" spans="1:2" x14ac:dyDescent="0.25">
      <c r="A2801" s="1">
        <v>2.7989999999999999</v>
      </c>
      <c r="B2801">
        <v>-1.9095148589546014E-3</v>
      </c>
    </row>
    <row r="2802" spans="1:2" x14ac:dyDescent="0.25">
      <c r="A2802" s="1">
        <v>2.8</v>
      </c>
      <c r="B2802">
        <v>-1.9366260623426977E-3</v>
      </c>
    </row>
    <row r="2803" spans="1:2" x14ac:dyDescent="0.25">
      <c r="A2803" s="1">
        <v>2.8010000000000002</v>
      </c>
      <c r="B2803">
        <v>-1.9613916663916041E-3</v>
      </c>
    </row>
    <row r="2804" spans="1:2" x14ac:dyDescent="0.25">
      <c r="A2804" s="1">
        <v>2.802</v>
      </c>
      <c r="B2804">
        <v>-1.9837393133604955E-3</v>
      </c>
    </row>
    <row r="2805" spans="1:2" x14ac:dyDescent="0.25">
      <c r="A2805" s="1">
        <v>2.8029999999999999</v>
      </c>
      <c r="B2805">
        <v>-2.00364660392855E-3</v>
      </c>
    </row>
    <row r="2806" spans="1:2" x14ac:dyDescent="0.25">
      <c r="A2806" s="1">
        <v>2.8040000000000003</v>
      </c>
      <c r="B2806">
        <v>-2.0211393227169104E-3</v>
      </c>
    </row>
    <row r="2807" spans="1:2" x14ac:dyDescent="0.25">
      <c r="A2807" s="1">
        <v>2.8050000000000002</v>
      </c>
      <c r="B2807">
        <v>-2.0362867647203942E-3</v>
      </c>
    </row>
    <row r="2808" spans="1:2" x14ac:dyDescent="0.25">
      <c r="A2808" s="1">
        <v>2.806</v>
      </c>
      <c r="B2808">
        <v>-2.0491948312840475E-3</v>
      </c>
    </row>
    <row r="2809" spans="1:2" x14ac:dyDescent="0.25">
      <c r="A2809" s="1">
        <v>2.8069999999999999</v>
      </c>
      <c r="B2809">
        <v>-2.0599970909455844E-3</v>
      </c>
    </row>
    <row r="2810" spans="1:2" x14ac:dyDescent="0.25">
      <c r="A2810" s="1">
        <v>2.8080000000000003</v>
      </c>
      <c r="B2810">
        <v>-2.0688442849987666E-3</v>
      </c>
    </row>
    <row r="2811" spans="1:2" x14ac:dyDescent="0.25">
      <c r="A2811" s="1">
        <v>2.8090000000000002</v>
      </c>
      <c r="B2811">
        <v>-2.075892902029336E-3</v>
      </c>
    </row>
    <row r="2812" spans="1:2" x14ac:dyDescent="0.25">
      <c r="A2812" s="1">
        <v>2.81</v>
      </c>
      <c r="B2812">
        <v>-2.0812934865769828E-3</v>
      </c>
    </row>
    <row r="2813" spans="1:2" x14ac:dyDescent="0.25">
      <c r="A2813" s="1">
        <v>2.8109999999999999</v>
      </c>
      <c r="B2813">
        <v>-2.0851794262195461E-3</v>
      </c>
    </row>
    <row r="2814" spans="1:2" x14ac:dyDescent="0.25">
      <c r="A2814" s="1">
        <v>2.8120000000000003</v>
      </c>
      <c r="B2814">
        <v>-2.0876571536122975E-3</v>
      </c>
    </row>
    <row r="2815" spans="1:2" x14ac:dyDescent="0.25">
      <c r="A2815" s="1">
        <v>2.8130000000000002</v>
      </c>
      <c r="B2815">
        <v>-2.0887978500533019E-3</v>
      </c>
    </row>
    <row r="2816" spans="1:2" x14ac:dyDescent="0.25">
      <c r="A2816" s="1">
        <v>2.8140000000000001</v>
      </c>
      <c r="B2816">
        <v>-2.0886308716825015E-3</v>
      </c>
    </row>
    <row r="2817" spans="1:2" x14ac:dyDescent="0.25">
      <c r="A2817" s="1">
        <v>2.8149999999999999</v>
      </c>
      <c r="B2817">
        <v>-2.0871396539299493E-3</v>
      </c>
    </row>
    <row r="2818" spans="1:2" x14ac:dyDescent="0.25">
      <c r="A2818" s="1">
        <v>2.8159999999999998</v>
      </c>
      <c r="B2818">
        <v>-2.0842604558530542E-3</v>
      </c>
    </row>
    <row r="2819" spans="1:2" x14ac:dyDescent="0.25">
      <c r="A2819" s="1">
        <v>2.8170000000000002</v>
      </c>
      <c r="B2819">
        <v>-2.0798841699348229E-3</v>
      </c>
    </row>
    <row r="2820" spans="1:2" x14ac:dyDescent="0.25">
      <c r="A2820" s="1">
        <v>2.8180000000000001</v>
      </c>
      <c r="B2820">
        <v>-2.0738236103573153E-3</v>
      </c>
    </row>
    <row r="2821" spans="1:2" x14ac:dyDescent="0.25">
      <c r="A2821" s="1">
        <v>2.819</v>
      </c>
      <c r="B2821">
        <v>-2.0657206918698037E-3</v>
      </c>
    </row>
    <row r="2822" spans="1:2" x14ac:dyDescent="0.25">
      <c r="A2822" s="1">
        <v>2.82</v>
      </c>
      <c r="B2822">
        <v>-2.0551197972078321E-3</v>
      </c>
    </row>
    <row r="2823" spans="1:2" x14ac:dyDescent="0.25">
      <c r="A2823" s="1">
        <v>2.8210000000000002</v>
      </c>
      <c r="B2823">
        <v>-2.0415236856528218E-3</v>
      </c>
    </row>
    <row r="2824" spans="1:2" x14ac:dyDescent="0.25">
      <c r="A2824" s="1">
        <v>2.8220000000000001</v>
      </c>
      <c r="B2824">
        <v>-2.0244229143437762E-3</v>
      </c>
    </row>
    <row r="2825" spans="1:2" x14ac:dyDescent="0.25">
      <c r="A2825" s="1">
        <v>2.823</v>
      </c>
      <c r="B2825">
        <v>-2.003364317223871E-3</v>
      </c>
    </row>
    <row r="2826" spans="1:2" x14ac:dyDescent="0.25">
      <c r="A2826" s="1">
        <v>2.8239999999999998</v>
      </c>
      <c r="B2826">
        <v>-1.9780783478658133E-3</v>
      </c>
    </row>
    <row r="2827" spans="1:2" x14ac:dyDescent="0.25">
      <c r="A2827" s="1">
        <v>2.8250000000000002</v>
      </c>
      <c r="B2827">
        <v>-1.9484369795651042E-3</v>
      </c>
    </row>
    <row r="2828" spans="1:2" x14ac:dyDescent="0.25">
      <c r="A2828" s="1">
        <v>2.8260000000000001</v>
      </c>
      <c r="B2828">
        <v>-1.9144372275156493E-3</v>
      </c>
    </row>
    <row r="2829" spans="1:2" x14ac:dyDescent="0.25">
      <c r="A2829" s="1">
        <v>2.827</v>
      </c>
      <c r="B2829">
        <v>-1.8762097262908998E-3</v>
      </c>
    </row>
    <row r="2830" spans="1:2" x14ac:dyDescent="0.25">
      <c r="A2830" s="1">
        <v>2.8279999999999998</v>
      </c>
      <c r="B2830">
        <v>-1.834019559279194E-3</v>
      </c>
    </row>
    <row r="2831" spans="1:2" x14ac:dyDescent="0.25">
      <c r="A2831" s="1">
        <v>2.8290000000000002</v>
      </c>
      <c r="B2831">
        <v>-1.7882595786744026E-3</v>
      </c>
    </row>
    <row r="2832" spans="1:2" x14ac:dyDescent="0.25">
      <c r="A2832" s="1">
        <v>2.83</v>
      </c>
      <c r="B2832">
        <v>-1.7394362113919569E-3</v>
      </c>
    </row>
    <row r="2833" spans="1:2" x14ac:dyDescent="0.25">
      <c r="A2833" s="1">
        <v>2.831</v>
      </c>
      <c r="B2833">
        <v>-1.6881485251267489E-3</v>
      </c>
    </row>
    <row r="2834" spans="1:2" x14ac:dyDescent="0.25">
      <c r="A2834" s="1">
        <v>2.8319999999999999</v>
      </c>
      <c r="B2834">
        <v>-1.6350617529854905E-3</v>
      </c>
    </row>
    <row r="2835" spans="1:2" x14ac:dyDescent="0.25">
      <c r="A2835" s="1">
        <v>2.8330000000000002</v>
      </c>
      <c r="B2835">
        <v>-1.5808768999452977E-3</v>
      </c>
    </row>
    <row r="2836" spans="1:2" x14ac:dyDescent="0.25">
      <c r="A2836" s="1">
        <v>2.8340000000000001</v>
      </c>
      <c r="B2836">
        <v>-1.5262982521260116E-3</v>
      </c>
    </row>
    <row r="2837" spans="1:2" x14ac:dyDescent="0.25">
      <c r="A2837" s="1">
        <v>2.835</v>
      </c>
      <c r="B2837">
        <v>-1.47200057415209E-3</v>
      </c>
    </row>
    <row r="2838" spans="1:2" x14ac:dyDescent="0.25">
      <c r="A2838" s="1">
        <v>2.8359999999999999</v>
      </c>
      <c r="B2838">
        <v>-1.4185977853284253E-3</v>
      </c>
    </row>
    <row r="2839" spans="1:2" x14ac:dyDescent="0.25">
      <c r="A2839" s="1">
        <v>2.8370000000000002</v>
      </c>
      <c r="B2839">
        <v>-1.3666147748693314E-3</v>
      </c>
    </row>
    <row r="2840" spans="1:2" x14ac:dyDescent="0.25">
      <c r="A2840" s="1">
        <v>2.8380000000000001</v>
      </c>
      <c r="B2840">
        <v>-1.3164637863338671E-3</v>
      </c>
    </row>
    <row r="2841" spans="1:2" x14ac:dyDescent="0.25">
      <c r="A2841" s="1">
        <v>2.839</v>
      </c>
      <c r="B2841">
        <v>-1.2684265020602267E-3</v>
      </c>
    </row>
    <row r="2842" spans="1:2" x14ac:dyDescent="0.25">
      <c r="A2842" s="1">
        <v>2.84</v>
      </c>
      <c r="B2842">
        <v>-1.222642611886151E-3</v>
      </c>
    </row>
    <row r="2843" spans="1:2" x14ac:dyDescent="0.25">
      <c r="A2843" s="1">
        <v>2.8410000000000002</v>
      </c>
      <c r="B2843">
        <v>-1.179105279669487E-3</v>
      </c>
    </row>
    <row r="2844" spans="1:2" x14ac:dyDescent="0.25">
      <c r="A2844" s="1">
        <v>2.8420000000000001</v>
      </c>
      <c r="B2844">
        <v>-1.1376635478896821E-3</v>
      </c>
    </row>
    <row r="2845" spans="1:2" x14ac:dyDescent="0.25">
      <c r="A2845" s="1">
        <v>2.843</v>
      </c>
      <c r="B2845">
        <v>-1.0980313646638386E-3</v>
      </c>
    </row>
    <row r="2846" spans="1:2" x14ac:dyDescent="0.25">
      <c r="A2846" s="1">
        <v>2.8439999999999999</v>
      </c>
      <c r="B2846">
        <v>-1.0598025965467633E-3</v>
      </c>
    </row>
    <row r="2847" spans="1:2" x14ac:dyDescent="0.25">
      <c r="A2847" s="1">
        <v>2.8450000000000002</v>
      </c>
      <c r="B2847">
        <v>-1.0224711187829265E-3</v>
      </c>
    </row>
    <row r="2848" spans="1:2" x14ac:dyDescent="0.25">
      <c r="A2848" s="1">
        <v>2.8460000000000001</v>
      </c>
      <c r="B2848">
        <v>-9.8545486340569435E-4</v>
      </c>
    </row>
    <row r="2849" spans="1:2" x14ac:dyDescent="0.25">
      <c r="A2849" s="1">
        <v>2.847</v>
      </c>
      <c r="B2849">
        <v>-9.4812257084947134E-4</v>
      </c>
    </row>
    <row r="2850" spans="1:2" x14ac:dyDescent="0.25">
      <c r="A2850" s="1">
        <v>2.8479999999999999</v>
      </c>
      <c r="B2850">
        <v>-9.0982191824399657E-4</v>
      </c>
    </row>
    <row r="2851" spans="1:2" x14ac:dyDescent="0.25">
      <c r="A2851" s="1">
        <v>2.8490000000000002</v>
      </c>
      <c r="B2851">
        <v>-8.6990765750243287E-4</v>
      </c>
    </row>
    <row r="2852" spans="1:2" x14ac:dyDescent="0.25">
      <c r="A2852" s="1">
        <v>2.85</v>
      </c>
      <c r="B2852">
        <v>-8.2776848723260755E-4</v>
      </c>
    </row>
    <row r="2853" spans="1:2" x14ac:dyDescent="0.25">
      <c r="A2853" s="1">
        <v>2.851</v>
      </c>
      <c r="B2853">
        <v>-7.828515206085144E-4</v>
      </c>
    </row>
    <row r="2854" spans="1:2" x14ac:dyDescent="0.25">
      <c r="A2854" s="1">
        <v>2.8519999999999999</v>
      </c>
      <c r="B2854">
        <v>-7.3468338846374151E-4</v>
      </c>
    </row>
    <row r="2855" spans="1:2" x14ac:dyDescent="0.25">
      <c r="A2855" s="1">
        <v>2.8530000000000002</v>
      </c>
      <c r="B2855">
        <v>-6.828872385685992E-4</v>
      </c>
    </row>
    <row r="2856" spans="1:2" x14ac:dyDescent="0.25">
      <c r="A2856" s="1">
        <v>2.8540000000000001</v>
      </c>
      <c r="B2856">
        <v>-6.271951404332271E-4</v>
      </c>
    </row>
    <row r="2857" spans="1:2" x14ac:dyDescent="0.25">
      <c r="A2857" s="1">
        <v>2.855</v>
      </c>
      <c r="B2857">
        <v>-5.6745566435706266E-4</v>
      </c>
    </row>
    <row r="2858" spans="1:2" x14ac:dyDescent="0.25">
      <c r="A2858" s="1">
        <v>2.8559999999999999</v>
      </c>
      <c r="B2858">
        <v>-5.0363665821718552E-4</v>
      </c>
    </row>
    <row r="2859" spans="1:2" x14ac:dyDescent="0.25">
      <c r="A2859" s="1">
        <v>2.8570000000000002</v>
      </c>
      <c r="B2859">
        <v>-4.3582348104257703E-4</v>
      </c>
    </row>
    <row r="2860" spans="1:2" x14ac:dyDescent="0.25">
      <c r="A2860" s="1">
        <v>2.8580000000000001</v>
      </c>
      <c r="B2860">
        <v>-3.6421315603496945E-4</v>
      </c>
    </row>
    <row r="2861" spans="1:2" x14ac:dyDescent="0.25">
      <c r="A2861" s="1">
        <v>2.859</v>
      </c>
      <c r="B2861">
        <v>-2.8910506741394178E-4</v>
      </c>
    </row>
    <row r="2862" spans="1:2" x14ac:dyDescent="0.25">
      <c r="A2862" s="1">
        <v>2.86</v>
      </c>
      <c r="B2862">
        <v>-2.1088893874182665E-4</v>
      </c>
    </row>
    <row r="2863" spans="1:2" x14ac:dyDescent="0.25">
      <c r="A2863" s="1">
        <v>2.8610000000000002</v>
      </c>
      <c r="B2863">
        <v>-1.3003089241809998E-4</v>
      </c>
    </row>
    <row r="2864" spans="1:2" x14ac:dyDescent="0.25">
      <c r="A2864" s="1">
        <v>2.8620000000000001</v>
      </c>
      <c r="B2864">
        <v>-4.705840173110984E-5</v>
      </c>
    </row>
    <row r="2865" spans="1:2" x14ac:dyDescent="0.25">
      <c r="A2865" s="1">
        <v>2.863</v>
      </c>
      <c r="B2865">
        <v>3.7455087624485507E-5</v>
      </c>
    </row>
    <row r="2866" spans="1:2" x14ac:dyDescent="0.25">
      <c r="A2866" s="1">
        <v>2.8639999999999999</v>
      </c>
      <c r="B2866">
        <v>1.22905163406527E-4</v>
      </c>
    </row>
    <row r="2867" spans="1:2" x14ac:dyDescent="0.25">
      <c r="A2867" s="1">
        <v>2.8650000000000002</v>
      </c>
      <c r="B2867">
        <v>2.0867048115577803E-4</v>
      </c>
    </row>
    <row r="2868" spans="1:2" x14ac:dyDescent="0.25">
      <c r="A2868" s="1">
        <v>2.8660000000000001</v>
      </c>
      <c r="B2868">
        <v>2.9412535310838786E-4</v>
      </c>
    </row>
    <row r="2869" spans="1:2" x14ac:dyDescent="0.25">
      <c r="A2869" s="1">
        <v>2.867</v>
      </c>
      <c r="B2869">
        <v>3.7865055369529129E-4</v>
      </c>
    </row>
    <row r="2870" spans="1:2" x14ac:dyDescent="0.25">
      <c r="A2870" s="1">
        <v>2.8679999999999999</v>
      </c>
      <c r="B2870">
        <v>4.6164214108667263E-4</v>
      </c>
    </row>
    <row r="2871" spans="1:2" x14ac:dyDescent="0.25">
      <c r="A2871" s="1">
        <v>2.8690000000000002</v>
      </c>
      <c r="B2871">
        <v>5.425182251247529E-4</v>
      </c>
    </row>
    <row r="2872" spans="1:2" x14ac:dyDescent="0.25">
      <c r="A2872" s="1">
        <v>2.87</v>
      </c>
      <c r="B2872">
        <v>6.2072372975692795E-4</v>
      </c>
    </row>
    <row r="2873" spans="1:2" x14ac:dyDescent="0.25">
      <c r="A2873" s="1">
        <v>2.871</v>
      </c>
      <c r="B2873">
        <v>6.9573329790917121E-4</v>
      </c>
    </row>
    <row r="2874" spans="1:2" x14ac:dyDescent="0.25">
      <c r="A2874" s="1">
        <v>2.8719999999999999</v>
      </c>
      <c r="B2874">
        <v>7.6705256564749613E-4</v>
      </c>
    </row>
    <row r="2875" spans="1:2" x14ac:dyDescent="0.25">
      <c r="A2875" s="1">
        <v>2.8730000000000002</v>
      </c>
      <c r="B2875">
        <v>8.3421808913802429E-4</v>
      </c>
    </row>
    <row r="2876" spans="1:2" x14ac:dyDescent="0.25">
      <c r="A2876" s="1">
        <v>2.8740000000000001</v>
      </c>
      <c r="B2876">
        <v>8.9679624250986825E-4</v>
      </c>
    </row>
    <row r="2877" spans="1:2" x14ac:dyDescent="0.25">
      <c r="A2877" s="1">
        <v>2.875</v>
      </c>
      <c r="B2877">
        <v>9.5438141868395613E-4</v>
      </c>
    </row>
    <row r="2878" spans="1:2" x14ac:dyDescent="0.25">
      <c r="A2878" s="1">
        <v>2.8759999999999999</v>
      </c>
      <c r="B2878">
        <v>1.006593860784289E-3</v>
      </c>
    </row>
    <row r="2879" spans="1:2" x14ac:dyDescent="0.25">
      <c r="A2879" s="1">
        <v>2.8770000000000002</v>
      </c>
      <c r="B2879">
        <v>1.0530774319007857E-3</v>
      </c>
    </row>
    <row r="2880" spans="1:2" x14ac:dyDescent="0.25">
      <c r="A2880" s="1">
        <v>2.8780000000000001</v>
      </c>
      <c r="B2880">
        <v>1.0934975992835222E-3</v>
      </c>
    </row>
    <row r="2881" spans="1:2" x14ac:dyDescent="0.25">
      <c r="A2881" s="1">
        <v>2.879</v>
      </c>
      <c r="B2881">
        <v>1.1275398687293665E-3</v>
      </c>
    </row>
    <row r="2882" spans="1:2" x14ac:dyDescent="0.25">
      <c r="A2882" s="1">
        <v>2.88</v>
      </c>
      <c r="B2882">
        <v>1.154908859389745E-3</v>
      </c>
    </row>
    <row r="2883" spans="1:2" x14ac:dyDescent="0.25">
      <c r="A2883" s="1">
        <v>2.8810000000000002</v>
      </c>
      <c r="B2883">
        <v>1.1753281603012753E-3</v>
      </c>
    </row>
    <row r="2884" spans="1:2" x14ac:dyDescent="0.25">
      <c r="A2884" s="1">
        <v>2.8820000000000001</v>
      </c>
      <c r="B2884">
        <v>1.1885409837623507E-3</v>
      </c>
    </row>
    <row r="2885" spans="1:2" x14ac:dyDescent="0.25">
      <c r="A2885" s="1">
        <v>2.883</v>
      </c>
      <c r="B2885">
        <v>1.1943118729044301E-3</v>
      </c>
    </row>
    <row r="2886" spans="1:2" x14ac:dyDescent="0.25">
      <c r="A2886" s="1">
        <v>2.8839999999999999</v>
      </c>
      <c r="B2886">
        <v>1.1924290979225499E-3</v>
      </c>
    </row>
    <row r="2887" spans="1:2" x14ac:dyDescent="0.25">
      <c r="A2887" s="1">
        <v>2.8849999999999998</v>
      </c>
      <c r="B2887">
        <v>1.1826763347213888E-3</v>
      </c>
    </row>
    <row r="2888" spans="1:2" x14ac:dyDescent="0.25">
      <c r="A2888" s="1">
        <v>2.8860000000000001</v>
      </c>
      <c r="B2888">
        <v>1.1647444048556361E-3</v>
      </c>
    </row>
    <row r="2889" spans="1:2" x14ac:dyDescent="0.25">
      <c r="A2889" s="1">
        <v>2.887</v>
      </c>
      <c r="B2889">
        <v>1.1383301854374615E-3</v>
      </c>
    </row>
    <row r="2890" spans="1:2" x14ac:dyDescent="0.25">
      <c r="A2890" s="1">
        <v>2.8879999999999999</v>
      </c>
      <c r="B2890">
        <v>1.1032049103076984E-3</v>
      </c>
    </row>
    <row r="2891" spans="1:2" x14ac:dyDescent="0.25">
      <c r="A2891" s="1">
        <v>2.8890000000000002</v>
      </c>
      <c r="B2891">
        <v>1.0591901177453224E-3</v>
      </c>
    </row>
    <row r="2892" spans="1:2" x14ac:dyDescent="0.25">
      <c r="A2892" s="1">
        <v>2.89</v>
      </c>
      <c r="B2892">
        <v>1.0061760992223323E-3</v>
      </c>
    </row>
    <row r="2893" spans="1:2" x14ac:dyDescent="0.25">
      <c r="A2893" s="1">
        <v>2.891</v>
      </c>
      <c r="B2893">
        <v>9.4414568020073468E-4</v>
      </c>
    </row>
    <row r="2894" spans="1:2" x14ac:dyDescent="0.25">
      <c r="A2894" s="1">
        <v>2.8919999999999999</v>
      </c>
      <c r="B2894">
        <v>8.7319858935426076E-4</v>
      </c>
    </row>
    <row r="2895" spans="1:2" x14ac:dyDescent="0.25">
      <c r="A2895" s="1">
        <v>2.8930000000000002</v>
      </c>
      <c r="B2895">
        <v>7.9357512881778395E-4</v>
      </c>
    </row>
    <row r="2896" spans="1:2" x14ac:dyDescent="0.25">
      <c r="A2896" s="1">
        <v>2.8940000000000001</v>
      </c>
      <c r="B2896">
        <v>7.0567781633392476E-4</v>
      </c>
    </row>
    <row r="2897" spans="1:2" x14ac:dyDescent="0.25">
      <c r="A2897" s="1">
        <v>2.895</v>
      </c>
      <c r="B2897">
        <v>6.1008970373418266E-4</v>
      </c>
    </row>
    <row r="2898" spans="1:2" x14ac:dyDescent="0.25">
      <c r="A2898" s="1">
        <v>2.8959999999999999</v>
      </c>
      <c r="B2898">
        <v>5.075756457685271E-4</v>
      </c>
    </row>
    <row r="2899" spans="1:2" x14ac:dyDescent="0.25">
      <c r="A2899" s="1">
        <v>2.8970000000000002</v>
      </c>
      <c r="B2899">
        <v>3.9912342956152132E-4</v>
      </c>
    </row>
    <row r="2900" spans="1:2" x14ac:dyDescent="0.25">
      <c r="A2900" s="1">
        <v>2.8980000000000001</v>
      </c>
      <c r="B2900">
        <v>2.859178910641694E-4</v>
      </c>
    </row>
    <row r="2901" spans="1:2" x14ac:dyDescent="0.25">
      <c r="A2901" s="1">
        <v>2.899</v>
      </c>
      <c r="B2901">
        <v>1.6934389218084978E-4</v>
      </c>
    </row>
    <row r="2902" spans="1:2" x14ac:dyDescent="0.25">
      <c r="A2902" s="1">
        <v>2.9</v>
      </c>
      <c r="B2902">
        <v>5.0974344524754825E-5</v>
      </c>
    </row>
    <row r="2903" spans="1:2" x14ac:dyDescent="0.25">
      <c r="A2903" s="1">
        <v>2.9010000000000002</v>
      </c>
      <c r="B2903">
        <v>-6.7448840934130499E-5</v>
      </c>
    </row>
    <row r="2904" spans="1:2" x14ac:dyDescent="0.25">
      <c r="A2904" s="1">
        <v>2.9020000000000001</v>
      </c>
      <c r="B2904">
        <v>-1.8404057444676019E-4</v>
      </c>
    </row>
    <row r="2905" spans="1:2" x14ac:dyDescent="0.25">
      <c r="A2905" s="1">
        <v>2.903</v>
      </c>
      <c r="B2905">
        <v>-2.9680463407493016E-4</v>
      </c>
    </row>
    <row r="2906" spans="1:2" x14ac:dyDescent="0.25">
      <c r="A2906" s="1">
        <v>2.9039999999999999</v>
      </c>
      <c r="B2906">
        <v>-4.0367119060232676E-4</v>
      </c>
    </row>
    <row r="2907" spans="1:2" x14ac:dyDescent="0.25">
      <c r="A2907" s="1">
        <v>2.9049999999999998</v>
      </c>
      <c r="B2907">
        <v>-5.0253890344595267E-4</v>
      </c>
    </row>
    <row r="2908" spans="1:2" x14ac:dyDescent="0.25">
      <c r="A2908" s="1">
        <v>2.9060000000000001</v>
      </c>
      <c r="B2908">
        <v>-5.9132055530928119E-4</v>
      </c>
    </row>
    <row r="2909" spans="1:2" x14ac:dyDescent="0.25">
      <c r="A2909" s="1">
        <v>2.907</v>
      </c>
      <c r="B2909">
        <v>-6.6799109844705123E-4</v>
      </c>
    </row>
    <row r="2910" spans="1:2" x14ac:dyDescent="0.25">
      <c r="A2910" s="1">
        <v>2.9079999999999999</v>
      </c>
      <c r="B2910">
        <v>-7.3063693780092459E-4</v>
      </c>
    </row>
    <row r="2911" spans="1:2" x14ac:dyDescent="0.25">
      <c r="A2911" s="1">
        <v>2.9090000000000003</v>
      </c>
      <c r="B2911">
        <v>-7.7750529693034484E-4</v>
      </c>
    </row>
    <row r="2912" spans="1:2" x14ac:dyDescent="0.25">
      <c r="A2912" s="1">
        <v>2.91</v>
      </c>
      <c r="B2912">
        <v>-8.070567660930885E-4</v>
      </c>
    </row>
    <row r="2913" spans="1:2" x14ac:dyDescent="0.25">
      <c r="A2913" s="1">
        <v>2.911</v>
      </c>
      <c r="B2913">
        <v>-8.1799270680899027E-4</v>
      </c>
    </row>
    <row r="2914" spans="1:2" x14ac:dyDescent="0.25">
      <c r="A2914" s="1">
        <v>2.9119999999999999</v>
      </c>
      <c r="B2914">
        <v>-8.0929241924829892E-4</v>
      </c>
    </row>
    <row r="2915" spans="1:2" x14ac:dyDescent="0.25">
      <c r="A2915" s="1">
        <v>2.9130000000000003</v>
      </c>
      <c r="B2915">
        <v>-7.801598360742426E-4</v>
      </c>
    </row>
    <row r="2916" spans="1:2" x14ac:dyDescent="0.25">
      <c r="A2916" s="1">
        <v>2.9140000000000001</v>
      </c>
      <c r="B2916">
        <v>-7.3013755854281861E-4</v>
      </c>
    </row>
    <row r="2917" spans="1:2" x14ac:dyDescent="0.25">
      <c r="A2917" s="1">
        <v>2.915</v>
      </c>
      <c r="B2917">
        <v>-6.5930349428753037E-4</v>
      </c>
    </row>
    <row r="2918" spans="1:2" x14ac:dyDescent="0.25">
      <c r="A2918" s="1">
        <v>2.9159999999999999</v>
      </c>
      <c r="B2918">
        <v>-5.6824778197721293E-4</v>
      </c>
    </row>
    <row r="2919" spans="1:2" x14ac:dyDescent="0.25">
      <c r="A2919" s="1">
        <v>2.9170000000000003</v>
      </c>
      <c r="B2919">
        <v>-4.5805105848778851E-4</v>
      </c>
    </row>
    <row r="2920" spans="1:2" x14ac:dyDescent="0.25">
      <c r="A2920" s="1">
        <v>2.9180000000000001</v>
      </c>
      <c r="B2920">
        <v>-3.3027276928326713E-4</v>
      </c>
    </row>
    <row r="2921" spans="1:2" x14ac:dyDescent="0.25">
      <c r="A2921" s="1">
        <v>2.919</v>
      </c>
      <c r="B2921">
        <v>-1.8692144712118865E-4</v>
      </c>
    </row>
    <row r="2922" spans="1:2" x14ac:dyDescent="0.25">
      <c r="A2922" s="1">
        <v>2.92</v>
      </c>
      <c r="B2922">
        <v>-3.0407781364202055E-5</v>
      </c>
    </row>
    <row r="2923" spans="1:2" x14ac:dyDescent="0.25">
      <c r="A2923" s="1">
        <v>2.9210000000000003</v>
      </c>
      <c r="B2923">
        <v>1.3651782098591939E-4</v>
      </c>
    </row>
    <row r="2924" spans="1:2" x14ac:dyDescent="0.25">
      <c r="A2924" s="1">
        <v>2.9220000000000002</v>
      </c>
      <c r="B2924">
        <v>3.1084074196102403E-4</v>
      </c>
    </row>
    <row r="2925" spans="1:2" x14ac:dyDescent="0.25">
      <c r="A2925" s="1">
        <v>2.923</v>
      </c>
      <c r="B2925">
        <v>4.8936772859793979E-4</v>
      </c>
    </row>
    <row r="2926" spans="1:2" x14ac:dyDescent="0.25">
      <c r="A2926" s="1">
        <v>2.9239999999999999</v>
      </c>
      <c r="B2926">
        <v>6.6881918104019539E-4</v>
      </c>
    </row>
    <row r="2927" spans="1:2" x14ac:dyDescent="0.25">
      <c r="A2927" s="1">
        <v>2.9249999999999998</v>
      </c>
      <c r="B2927">
        <v>8.4592463159794079E-4</v>
      </c>
    </row>
    <row r="2928" spans="1:2" x14ac:dyDescent="0.25">
      <c r="A2928" s="1">
        <v>2.9260000000000002</v>
      </c>
      <c r="B2928">
        <v>1.0175179036498643E-3</v>
      </c>
    </row>
    <row r="2929" spans="1:2" x14ac:dyDescent="0.25">
      <c r="A2929" s="1">
        <v>2.927</v>
      </c>
      <c r="B2929">
        <v>1.1806331766680373E-3</v>
      </c>
    </row>
    <row r="2930" spans="1:2" x14ac:dyDescent="0.25">
      <c r="A2930" s="1">
        <v>2.9279999999999999</v>
      </c>
      <c r="B2930">
        <v>1.3326182769838979E-3</v>
      </c>
    </row>
    <row r="2931" spans="1:2" x14ac:dyDescent="0.25">
      <c r="A2931" s="1">
        <v>2.9290000000000003</v>
      </c>
      <c r="B2931">
        <v>1.4713090894803694E-3</v>
      </c>
    </row>
    <row r="2932" spans="1:2" x14ac:dyDescent="0.25">
      <c r="A2932" s="1">
        <v>2.93</v>
      </c>
      <c r="B2932">
        <v>1.594662381587973E-3</v>
      </c>
    </row>
    <row r="2933" spans="1:2" x14ac:dyDescent="0.25">
      <c r="A2933" s="1">
        <v>2.931</v>
      </c>
      <c r="B2933">
        <v>1.7009722563290626E-3</v>
      </c>
    </row>
    <row r="2934" spans="1:2" x14ac:dyDescent="0.25">
      <c r="A2934" s="1">
        <v>2.9319999999999999</v>
      </c>
      <c r="B2934">
        <v>1.7890152084822524E-3</v>
      </c>
    </row>
    <row r="2935" spans="1:2" x14ac:dyDescent="0.25">
      <c r="A2935" s="1">
        <v>2.9330000000000003</v>
      </c>
      <c r="B2935">
        <v>1.8580824823817999E-3</v>
      </c>
    </row>
    <row r="2936" spans="1:2" x14ac:dyDescent="0.25">
      <c r="A2936" s="1">
        <v>2.9340000000000002</v>
      </c>
      <c r="B2936">
        <v>1.9079968519659708E-3</v>
      </c>
    </row>
    <row r="2937" spans="1:2" x14ac:dyDescent="0.25">
      <c r="A2937" s="1">
        <v>2.9350000000000001</v>
      </c>
      <c r="B2937">
        <v>1.9391127514060539E-3</v>
      </c>
    </row>
    <row r="2938" spans="1:2" x14ac:dyDescent="0.25">
      <c r="A2938" s="1">
        <v>2.9359999999999999</v>
      </c>
      <c r="B2938">
        <v>1.9523010252624267E-3</v>
      </c>
    </row>
    <row r="2939" spans="1:2" x14ac:dyDescent="0.25">
      <c r="A2939" s="1">
        <v>2.9370000000000003</v>
      </c>
      <c r="B2939">
        <v>1.9489201959707208E-3</v>
      </c>
    </row>
    <row r="2940" spans="1:2" x14ac:dyDescent="0.25">
      <c r="A2940" s="1">
        <v>2.9380000000000002</v>
      </c>
      <c r="B2940">
        <v>1.9307716758430612E-3</v>
      </c>
    </row>
    <row r="2941" spans="1:2" x14ac:dyDescent="0.25">
      <c r="A2941" s="1">
        <v>2.9390000000000001</v>
      </c>
      <c r="B2941">
        <v>1.9000396154804978E-3</v>
      </c>
    </row>
    <row r="2942" spans="1:2" x14ac:dyDescent="0.25">
      <c r="A2942" s="1">
        <v>2.94</v>
      </c>
      <c r="B2942">
        <v>1.8592173987966071E-3</v>
      </c>
    </row>
    <row r="2943" spans="1:2" x14ac:dyDescent="0.25">
      <c r="A2943" s="1">
        <v>2.9410000000000003</v>
      </c>
      <c r="B2943">
        <v>1.8110241505599428E-3</v>
      </c>
    </row>
    <row r="2944" spans="1:2" x14ac:dyDescent="0.25">
      <c r="A2944" s="1">
        <v>2.9420000000000002</v>
      </c>
      <c r="B2944">
        <v>1.7584267855760834E-3</v>
      </c>
    </row>
    <row r="2945" spans="1:2" x14ac:dyDescent="0.25">
      <c r="A2945" s="1">
        <v>2.9430000000000001</v>
      </c>
      <c r="B2945">
        <v>1.7046817479121207E-3</v>
      </c>
    </row>
    <row r="2946" spans="1:2" x14ac:dyDescent="0.25">
      <c r="A2946" s="1">
        <v>2.944</v>
      </c>
      <c r="B2946">
        <v>1.6529977413097009E-3</v>
      </c>
    </row>
    <row r="2947" spans="1:2" x14ac:dyDescent="0.25">
      <c r="A2947" s="1">
        <v>2.9449999999999998</v>
      </c>
      <c r="B2947">
        <v>1.606367464458084E-3</v>
      </c>
    </row>
    <row r="2948" spans="1:2" x14ac:dyDescent="0.25">
      <c r="A2948" s="1">
        <v>2.9460000000000002</v>
      </c>
      <c r="B2948">
        <v>1.5674482643631767E-3</v>
      </c>
    </row>
    <row r="2949" spans="1:2" x14ac:dyDescent="0.25">
      <c r="A2949" s="1">
        <v>2.9470000000000001</v>
      </c>
      <c r="B2949">
        <v>1.5384577959166516E-3</v>
      </c>
    </row>
    <row r="2950" spans="1:2" x14ac:dyDescent="0.25">
      <c r="A2950" s="1">
        <v>2.948</v>
      </c>
      <c r="B2950">
        <v>1.5210875558877529E-3</v>
      </c>
    </row>
    <row r="2951" spans="1:2" x14ac:dyDescent="0.25">
      <c r="A2951" s="1">
        <v>2.9489999999999998</v>
      </c>
      <c r="B2951">
        <v>1.5164410278671028E-3</v>
      </c>
    </row>
    <row r="2952" spans="1:2" x14ac:dyDescent="0.25">
      <c r="A2952" s="1">
        <v>2.95</v>
      </c>
      <c r="B2952">
        <v>1.5249993152413365E-3</v>
      </c>
    </row>
    <row r="2953" spans="1:2" x14ac:dyDescent="0.25">
      <c r="A2953" s="1">
        <v>2.9510000000000001</v>
      </c>
      <c r="B2953">
        <v>1.5466155861923333E-3</v>
      </c>
    </row>
    <row r="2954" spans="1:2" x14ac:dyDescent="0.25">
      <c r="A2954" s="1">
        <v>2.952</v>
      </c>
      <c r="B2954">
        <v>1.580538261273994E-3</v>
      </c>
    </row>
    <row r="2955" spans="1:2" x14ac:dyDescent="0.25">
      <c r="A2955" s="1">
        <v>2.9529999999999998</v>
      </c>
      <c r="B2955">
        <v>1.6254614919771729E-3</v>
      </c>
    </row>
    <row r="2956" spans="1:2" x14ac:dyDescent="0.25">
      <c r="A2956" s="1">
        <v>2.9540000000000002</v>
      </c>
      <c r="B2956">
        <v>1.679595503373862E-3</v>
      </c>
    </row>
    <row r="2957" spans="1:2" x14ac:dyDescent="0.25">
      <c r="A2957" s="1">
        <v>2.9550000000000001</v>
      </c>
      <c r="B2957">
        <v>1.7407510298356459E-3</v>
      </c>
    </row>
    <row r="2958" spans="1:2" x14ac:dyDescent="0.25">
      <c r="A2958" s="1">
        <v>2.956</v>
      </c>
      <c r="B2958">
        <v>1.8064706082067579E-3</v>
      </c>
    </row>
    <row r="2959" spans="1:2" x14ac:dyDescent="0.25">
      <c r="A2959" s="1">
        <v>2.9569999999999999</v>
      </c>
      <c r="B2959">
        <v>1.8741594340501526E-3</v>
      </c>
    </row>
    <row r="2960" spans="1:2" x14ac:dyDescent="0.25">
      <c r="A2960" s="1">
        <v>2.9580000000000002</v>
      </c>
      <c r="B2960">
        <v>1.9412130458085208E-3</v>
      </c>
    </row>
    <row r="2961" spans="1:2" x14ac:dyDescent="0.25">
      <c r="A2961" s="1">
        <v>2.9590000000000001</v>
      </c>
      <c r="B2961">
        <v>2.0051850683235322E-3</v>
      </c>
    </row>
    <row r="2962" spans="1:2" x14ac:dyDescent="0.25">
      <c r="A2962" s="1">
        <v>2.96</v>
      </c>
      <c r="B2962">
        <v>2.0641325690846151E-3</v>
      </c>
    </row>
    <row r="2963" spans="1:2" x14ac:dyDescent="0.25">
      <c r="A2963" s="1">
        <v>2.9609999999999999</v>
      </c>
      <c r="B2963">
        <v>2.1165057954803737E-3</v>
      </c>
    </row>
    <row r="2964" spans="1:2" x14ac:dyDescent="0.25">
      <c r="A2964" s="1">
        <v>2.9620000000000002</v>
      </c>
      <c r="B2964">
        <v>2.1610694632410487E-3</v>
      </c>
    </row>
    <row r="2965" spans="1:2" x14ac:dyDescent="0.25">
      <c r="A2965" s="1">
        <v>2.9630000000000001</v>
      </c>
      <c r="B2965">
        <v>2.1969357939679679E-3</v>
      </c>
    </row>
    <row r="2966" spans="1:2" x14ac:dyDescent="0.25">
      <c r="A2966" s="1">
        <v>2.964</v>
      </c>
      <c r="B2966">
        <v>2.2235846794163823E-3</v>
      </c>
    </row>
    <row r="2967" spans="1:2" x14ac:dyDescent="0.25">
      <c r="A2967" s="1">
        <v>2.9649999999999999</v>
      </c>
      <c r="B2967">
        <v>2.240869239827312E-3</v>
      </c>
    </row>
    <row r="2968" spans="1:2" x14ac:dyDescent="0.25">
      <c r="A2968" s="1">
        <v>2.9660000000000002</v>
      </c>
      <c r="B2968">
        <v>2.2490057943268084E-3</v>
      </c>
    </row>
    <row r="2969" spans="1:2" x14ac:dyDescent="0.25">
      <c r="A2969" s="1">
        <v>2.9670000000000001</v>
      </c>
      <c r="B2969">
        <v>2.2485491393009222E-3</v>
      </c>
    </row>
    <row r="2970" spans="1:2" x14ac:dyDescent="0.25">
      <c r="A2970" s="1">
        <v>2.968</v>
      </c>
      <c r="B2970">
        <v>2.2403546644756095E-3</v>
      </c>
    </row>
    <row r="2971" spans="1:2" x14ac:dyDescent="0.25">
      <c r="A2971" s="1">
        <v>2.9689999999999999</v>
      </c>
      <c r="B2971">
        <v>2.2255279377991766E-3</v>
      </c>
    </row>
    <row r="2972" spans="1:2" x14ac:dyDescent="0.25">
      <c r="A2972" s="1">
        <v>2.97</v>
      </c>
      <c r="B2972">
        <v>2.2053710495429759E-3</v>
      </c>
    </row>
    <row r="2973" spans="1:2" x14ac:dyDescent="0.25">
      <c r="A2973" s="1">
        <v>2.9710000000000001</v>
      </c>
      <c r="B2973">
        <v>2.1813153764962652E-3</v>
      </c>
    </row>
    <row r="2974" spans="1:2" x14ac:dyDescent="0.25">
      <c r="A2974" s="1">
        <v>2.972</v>
      </c>
      <c r="B2974">
        <v>2.1548559442207812E-3</v>
      </c>
    </row>
    <row r="2975" spans="1:2" x14ac:dyDescent="0.25">
      <c r="A2975" s="1">
        <v>2.9729999999999999</v>
      </c>
      <c r="B2975">
        <v>2.1274847044813468E-3</v>
      </c>
    </row>
    <row r="2976" spans="1:2" x14ac:dyDescent="0.25">
      <c r="A2976" s="1">
        <v>2.9740000000000002</v>
      </c>
      <c r="B2976">
        <v>2.100626601860266E-3</v>
      </c>
    </row>
    <row r="2977" spans="1:2" x14ac:dyDescent="0.25">
      <c r="A2977" s="1">
        <v>2.9750000000000001</v>
      </c>
      <c r="B2977">
        <v>2.0755810803396984E-3</v>
      </c>
    </row>
    <row r="2978" spans="1:2" x14ac:dyDescent="0.25">
      <c r="A2978" s="1">
        <v>2.976</v>
      </c>
      <c r="B2978">
        <v>2.0534713615253213E-3</v>
      </c>
    </row>
    <row r="2979" spans="1:2" x14ac:dyDescent="0.25">
      <c r="A2979" s="1">
        <v>2.9769999999999999</v>
      </c>
      <c r="B2979">
        <v>2.0352034148276828E-3</v>
      </c>
    </row>
    <row r="2980" spans="1:2" x14ac:dyDescent="0.25">
      <c r="A2980" s="1">
        <v>2.9780000000000002</v>
      </c>
      <c r="B2980">
        <v>2.0214360570861368E-3</v>
      </c>
    </row>
    <row r="2981" spans="1:2" x14ac:dyDescent="0.25">
      <c r="A2981" s="1">
        <v>2.9790000000000001</v>
      </c>
      <c r="B2981">
        <v>2.0125630883572666E-3</v>
      </c>
    </row>
    <row r="2982" spans="1:2" x14ac:dyDescent="0.25">
      <c r="A2982" s="1">
        <v>2.98</v>
      </c>
      <c r="B2982">
        <v>2.0087078111111125E-3</v>
      </c>
    </row>
    <row r="2983" spans="1:2" x14ac:dyDescent="0.25">
      <c r="A2983" s="1">
        <v>2.9809999999999999</v>
      </c>
      <c r="B2983">
        <v>2.0097297261526597E-3</v>
      </c>
    </row>
    <row r="2984" spans="1:2" x14ac:dyDescent="0.25">
      <c r="A2984" s="1">
        <v>2.9820000000000002</v>
      </c>
      <c r="B2984">
        <v>2.0152426708188644E-3</v>
      </c>
    </row>
    <row r="2985" spans="1:2" x14ac:dyDescent="0.25">
      <c r="A2985" s="1">
        <v>2.9830000000000001</v>
      </c>
      <c r="B2985">
        <v>2.0246431826529366E-3</v>
      </c>
    </row>
    <row r="2986" spans="1:2" x14ac:dyDescent="0.25">
      <c r="A2986" s="1">
        <v>2.984</v>
      </c>
      <c r="B2986">
        <v>2.0371474586341511E-3</v>
      </c>
    </row>
    <row r="2987" spans="1:2" x14ac:dyDescent="0.25">
      <c r="A2987" s="1">
        <v>2.9849999999999999</v>
      </c>
      <c r="B2987">
        <v>2.0518349514346635E-3</v>
      </c>
    </row>
    <row r="2988" spans="1:2" x14ac:dyDescent="0.25">
      <c r="A2988" s="1">
        <v>2.9860000000000002</v>
      </c>
      <c r="B2988">
        <v>2.067696412700801E-3</v>
      </c>
    </row>
    <row r="2989" spans="1:2" x14ac:dyDescent="0.25">
      <c r="A2989" s="1">
        <v>2.9870000000000001</v>
      </c>
      <c r="B2989">
        <v>2.083684066525403E-3</v>
      </c>
    </row>
    <row r="2990" spans="1:2" x14ac:dyDescent="0.25">
      <c r="A2990" s="1">
        <v>2.988</v>
      </c>
      <c r="B2990">
        <v>2.0987615769474397E-3</v>
      </c>
    </row>
    <row r="2991" spans="1:2" x14ac:dyDescent="0.25">
      <c r="A2991" s="1">
        <v>2.9889999999999999</v>
      </c>
      <c r="B2991">
        <v>2.1119515594499221E-3</v>
      </c>
    </row>
    <row r="2992" spans="1:2" x14ac:dyDescent="0.25">
      <c r="A2992" s="1">
        <v>2.99</v>
      </c>
      <c r="B2992">
        <v>2.1223785710898857E-3</v>
      </c>
    </row>
    <row r="2993" spans="1:2" x14ac:dyDescent="0.25">
      <c r="A2993" s="1">
        <v>2.9910000000000001</v>
      </c>
      <c r="B2993">
        <v>2.1293057861677556E-3</v>
      </c>
    </row>
    <row r="2994" spans="1:2" x14ac:dyDescent="0.25">
      <c r="A2994" s="1">
        <v>2.992</v>
      </c>
      <c r="B2994">
        <v>2.1321639093603269E-3</v>
      </c>
    </row>
    <row r="2995" spans="1:2" x14ac:dyDescent="0.25">
      <c r="A2995" s="1">
        <v>2.9929999999999999</v>
      </c>
      <c r="B2995">
        <v>2.1305712784541299E-3</v>
      </c>
    </row>
    <row r="2996" spans="1:2" x14ac:dyDescent="0.25">
      <c r="A2996" s="1">
        <v>2.9940000000000002</v>
      </c>
      <c r="B2996">
        <v>2.1243445446154354E-3</v>
      </c>
    </row>
    <row r="2997" spans="1:2" x14ac:dyDescent="0.25">
      <c r="A2997" s="1">
        <v>2.9950000000000001</v>
      </c>
      <c r="B2997">
        <v>2.1134997686787643E-3</v>
      </c>
    </row>
    <row r="2998" spans="1:2" x14ac:dyDescent="0.25">
      <c r="A2998" s="1">
        <v>2.996</v>
      </c>
      <c r="B2998">
        <v>2.0982442162585093E-3</v>
      </c>
    </row>
    <row r="2999" spans="1:2" x14ac:dyDescent="0.25">
      <c r="A2999" s="1">
        <v>2.9969999999999999</v>
      </c>
      <c r="B2999">
        <v>2.0789591842122028E-3</v>
      </c>
    </row>
    <row r="3000" spans="1:2" x14ac:dyDescent="0.25">
      <c r="A3000" s="1">
        <v>2.9980000000000002</v>
      </c>
      <c r="B3000">
        <v>2.0561766483720998E-3</v>
      </c>
    </row>
    <row r="3001" spans="1:2" x14ac:dyDescent="0.25">
      <c r="A3001" s="1">
        <v>2.9990000000000001</v>
      </c>
      <c r="B3001">
        <v>2.0305480105838308E-3</v>
      </c>
    </row>
    <row r="3002" spans="1:2" x14ac:dyDescent="0.25">
      <c r="A3002" s="1">
        <v>3</v>
      </c>
      <c r="B3002">
        <v>2.0028092978035756E-3</v>
      </c>
    </row>
    <row r="3003" spans="1:2" x14ac:dyDescent="0.25">
      <c r="A3003" s="1">
        <v>3.0009999999999999</v>
      </c>
      <c r="B3003">
        <v>1.9737434518967006E-3</v>
      </c>
    </row>
    <row r="3004" spans="1:2" x14ac:dyDescent="0.25">
      <c r="A3004" s="1">
        <v>3.0020000000000002</v>
      </c>
      <c r="B3004">
        <v>1.944141751422185E-3</v>
      </c>
    </row>
    <row r="3005" spans="1:2" x14ac:dyDescent="0.25">
      <c r="A3005" s="1">
        <v>3.0030000000000001</v>
      </c>
      <c r="B3005">
        <v>1.9147662773373413E-3</v>
      </c>
    </row>
    <row r="3006" spans="1:2" x14ac:dyDescent="0.25">
      <c r="A3006" s="1">
        <v>3.004</v>
      </c>
      <c r="B3006">
        <v>1.8863153304916327E-3</v>
      </c>
    </row>
    <row r="3007" spans="1:2" x14ac:dyDescent="0.25">
      <c r="A3007" s="1">
        <v>3.0049999999999999</v>
      </c>
      <c r="B3007">
        <v>1.8593928138135917E-3</v>
      </c>
    </row>
    <row r="3008" spans="1:2" x14ac:dyDescent="0.25">
      <c r="A3008" s="1">
        <v>3.0060000000000002</v>
      </c>
      <c r="B3008">
        <v>1.834482728441377E-3</v>
      </c>
    </row>
    <row r="3009" spans="1:2" x14ac:dyDescent="0.25">
      <c r="A3009" s="1">
        <v>3.0070000000000001</v>
      </c>
      <c r="B3009">
        <v>1.8119298459968308E-3</v>
      </c>
    </row>
    <row r="3010" spans="1:2" x14ac:dyDescent="0.25">
      <c r="A3010" s="1">
        <v>3.008</v>
      </c>
      <c r="B3010">
        <v>1.7919271787602653E-3</v>
      </c>
    </row>
    <row r="3011" spans="1:2" x14ac:dyDescent="0.25">
      <c r="A3011" s="1">
        <v>3.0089999999999999</v>
      </c>
      <c r="B3011">
        <v>1.774510566042827E-3</v>
      </c>
    </row>
    <row r="3012" spans="1:2" x14ac:dyDescent="0.25">
      <c r="A3012" s="1">
        <v>3.01</v>
      </c>
      <c r="B3012">
        <v>1.7595604029467526E-3</v>
      </c>
    </row>
    <row r="3013" spans="1:2" x14ac:dyDescent="0.25">
      <c r="A3013" s="1">
        <v>3.0110000000000001</v>
      </c>
      <c r="B3013">
        <v>1.7468101602666252E-3</v>
      </c>
    </row>
    <row r="3014" spans="1:2" x14ac:dyDescent="0.25">
      <c r="A3014" s="1">
        <v>3.012</v>
      </c>
      <c r="B3014">
        <v>1.7358611358311501E-3</v>
      </c>
    </row>
    <row r="3015" spans="1:2" x14ac:dyDescent="0.25">
      <c r="A3015" s="1">
        <v>3.0129999999999999</v>
      </c>
      <c r="B3015">
        <v>1.7262030877096708E-3</v>
      </c>
    </row>
    <row r="3016" spans="1:2" x14ac:dyDescent="0.25">
      <c r="A3016" s="1">
        <v>3.0140000000000002</v>
      </c>
      <c r="B3016">
        <v>1.7172397191597352E-3</v>
      </c>
    </row>
    <row r="3017" spans="1:2" x14ac:dyDescent="0.25">
      <c r="A3017" s="1">
        <v>3.0150000000000001</v>
      </c>
      <c r="B3017">
        <v>1.7083178131715093E-3</v>
      </c>
    </row>
    <row r="3018" spans="1:2" x14ac:dyDescent="0.25">
      <c r="A3018" s="1">
        <v>3.016</v>
      </c>
      <c r="B3018">
        <v>1.6987575202775539E-3</v>
      </c>
    </row>
    <row r="3019" spans="1:2" x14ac:dyDescent="0.25">
      <c r="A3019" s="1">
        <v>3.0169999999999999</v>
      </c>
      <c r="B3019">
        <v>1.6878793529012854E-3</v>
      </c>
    </row>
    <row r="3020" spans="1:2" x14ac:dyDescent="0.25">
      <c r="A3020" s="1">
        <v>3.0180000000000002</v>
      </c>
      <c r="B3020">
        <v>1.6750295354677673E-3</v>
      </c>
    </row>
    <row r="3021" spans="1:2" x14ac:dyDescent="0.25">
      <c r="A3021" s="1">
        <v>3.0190000000000001</v>
      </c>
      <c r="B3021">
        <v>1.6596043056294548E-3</v>
      </c>
    </row>
    <row r="3022" spans="1:2" x14ac:dyDescent="0.25">
      <c r="A3022" s="1">
        <v>3.02</v>
      </c>
      <c r="B3022">
        <v>1.6410752497093568E-3</v>
      </c>
    </row>
    <row r="3023" spans="1:2" x14ac:dyDescent="0.25">
      <c r="A3023" s="1">
        <v>3.0209999999999999</v>
      </c>
      <c r="B3023">
        <v>1.6190124110645663E-3</v>
      </c>
    </row>
    <row r="3024" spans="1:2" x14ac:dyDescent="0.25">
      <c r="A3024" s="1">
        <v>3.0220000000000002</v>
      </c>
      <c r="B3024">
        <v>1.5931057728135051E-3</v>
      </c>
    </row>
    <row r="3025" spans="1:2" x14ac:dyDescent="0.25">
      <c r="A3025" s="1">
        <v>3.0230000000000001</v>
      </c>
      <c r="B3025">
        <v>1.5631840440348934E-3</v>
      </c>
    </row>
    <row r="3026" spans="1:2" x14ac:dyDescent="0.25">
      <c r="A3026" s="1">
        <v>3.024</v>
      </c>
      <c r="B3026">
        <v>1.5292299026118728E-3</v>
      </c>
    </row>
    <row r="3027" spans="1:2" x14ac:dyDescent="0.25">
      <c r="A3027" s="1">
        <v>3.0249999999999999</v>
      </c>
      <c r="B3027">
        <v>1.4913908465015696E-3</v>
      </c>
    </row>
    <row r="3028" spans="1:2" x14ac:dyDescent="0.25">
      <c r="A3028" s="1">
        <v>3.0260000000000002</v>
      </c>
      <c r="B3028">
        <v>1.4499848578971859E-3</v>
      </c>
    </row>
    <row r="3029" spans="1:2" x14ac:dyDescent="0.25">
      <c r="A3029" s="1">
        <v>3.0270000000000001</v>
      </c>
      <c r="B3029">
        <v>1.4055001986635804E-3</v>
      </c>
    </row>
    <row r="3030" spans="1:2" x14ac:dyDescent="0.25">
      <c r="A3030" s="1">
        <v>3.028</v>
      </c>
      <c r="B3030">
        <v>1.3585888329798216E-3</v>
      </c>
    </row>
    <row r="3031" spans="1:2" x14ac:dyDescent="0.25">
      <c r="A3031" s="1">
        <v>3.0289999999999999</v>
      </c>
      <c r="B3031">
        <v>1.3100532112010968E-3</v>
      </c>
    </row>
    <row r="3032" spans="1:2" x14ac:dyDescent="0.25">
      <c r="A3032" s="1">
        <v>3.03</v>
      </c>
      <c r="B3032">
        <v>1.2608264386050757E-3</v>
      </c>
    </row>
    <row r="3033" spans="1:2" x14ac:dyDescent="0.25">
      <c r="A3033" s="1">
        <v>3.0310000000000001</v>
      </c>
      <c r="B3033">
        <v>1.2119461798156895E-3</v>
      </c>
    </row>
    <row r="3034" spans="1:2" x14ac:dyDescent="0.25">
      <c r="A3034" s="1">
        <v>3.032</v>
      </c>
      <c r="B3034">
        <v>1.1645229957634004E-3</v>
      </c>
    </row>
    <row r="3035" spans="1:2" x14ac:dyDescent="0.25">
      <c r="A3035" s="1">
        <v>3.0329999999999999</v>
      </c>
      <c r="B3035">
        <v>1.1197041527290458E-3</v>
      </c>
    </row>
    <row r="3036" spans="1:2" x14ac:dyDescent="0.25">
      <c r="A3036" s="1">
        <v>3.0340000000000003</v>
      </c>
      <c r="B3036">
        <v>1.0786342586325724E-3</v>
      </c>
    </row>
    <row r="3037" spans="1:2" x14ac:dyDescent="0.25">
      <c r="A3037" s="1">
        <v>3.0350000000000001</v>
      </c>
      <c r="B3037">
        <v>1.0424143465125935E-3</v>
      </c>
    </row>
    <row r="3038" spans="1:2" x14ac:dyDescent="0.25">
      <c r="A3038" s="1">
        <v>3.036</v>
      </c>
      <c r="B3038">
        <v>1.0120612167030627E-3</v>
      </c>
    </row>
    <row r="3039" spans="1:2" x14ac:dyDescent="0.25">
      <c r="A3039" s="1">
        <v>3.0369999999999999</v>
      </c>
      <c r="B3039">
        <v>9.8846894912524384E-4</v>
      </c>
    </row>
    <row r="3040" spans="1:2" x14ac:dyDescent="0.25">
      <c r="A3040" s="1">
        <v>3.0380000000000003</v>
      </c>
      <c r="B3040">
        <v>9.7237449212092455E-4</v>
      </c>
    </row>
    <row r="3041" spans="1:2" x14ac:dyDescent="0.25">
      <c r="A3041" s="1">
        <v>3.0390000000000001</v>
      </c>
      <c r="B3041">
        <v>9.6432911710498791E-4</v>
      </c>
    </row>
    <row r="3042" spans="1:2" x14ac:dyDescent="0.25">
      <c r="A3042" s="1">
        <v>3.04</v>
      </c>
      <c r="B3042">
        <v>9.6467729947816638E-4</v>
      </c>
    </row>
    <row r="3043" spans="1:2" x14ac:dyDescent="0.25">
      <c r="A3043" s="1">
        <v>3.0409999999999999</v>
      </c>
      <c r="B3043">
        <v>9.735442511999131E-4</v>
      </c>
    </row>
    <row r="3044" spans="1:2" x14ac:dyDescent="0.25">
      <c r="A3044" s="1">
        <v>3.0420000000000003</v>
      </c>
      <c r="B3044">
        <v>9.9083289027880215E-4</v>
      </c>
    </row>
    <row r="3045" spans="1:2" x14ac:dyDescent="0.25">
      <c r="A3045" s="1">
        <v>3.0430000000000001</v>
      </c>
      <c r="B3045">
        <v>1.0162305925357938E-3</v>
      </c>
    </row>
    <row r="3046" spans="1:2" x14ac:dyDescent="0.25">
      <c r="A3046" s="1">
        <v>3.044</v>
      </c>
      <c r="B3046">
        <v>1.0492255451192934E-3</v>
      </c>
    </row>
    <row r="3047" spans="1:2" x14ac:dyDescent="0.25">
      <c r="A3047" s="1">
        <v>3.0449999999999999</v>
      </c>
      <c r="B3047">
        <v>1.0891319411773738E-3</v>
      </c>
    </row>
    <row r="3048" spans="1:2" x14ac:dyDescent="0.25">
      <c r="A3048" s="1">
        <v>3.0460000000000003</v>
      </c>
      <c r="B3048">
        <v>1.1351227556980305E-3</v>
      </c>
    </row>
    <row r="3049" spans="1:2" x14ac:dyDescent="0.25">
      <c r="A3049" s="1">
        <v>3.0470000000000002</v>
      </c>
      <c r="B3049">
        <v>1.186268306925043E-3</v>
      </c>
    </row>
    <row r="3050" spans="1:2" x14ac:dyDescent="0.25">
      <c r="A3050" s="1">
        <v>3.048</v>
      </c>
      <c r="B3050">
        <v>1.2415786694101026E-3</v>
      </c>
    </row>
    <row r="3051" spans="1:2" x14ac:dyDescent="0.25">
      <c r="A3051" s="1">
        <v>3.0489999999999999</v>
      </c>
      <c r="B3051">
        <v>1.300047758955405E-3</v>
      </c>
    </row>
    <row r="3052" spans="1:2" x14ac:dyDescent="0.25">
      <c r="A3052" s="1">
        <v>3.05</v>
      </c>
      <c r="B3052">
        <v>1.3606965772730768E-3</v>
      </c>
    </row>
    <row r="3053" spans="1:2" x14ac:dyDescent="0.25">
      <c r="A3053" s="1">
        <v>3.0510000000000002</v>
      </c>
      <c r="B3053">
        <v>1.4226736195892817E-3</v>
      </c>
    </row>
    <row r="3054" spans="1:2" x14ac:dyDescent="0.25">
      <c r="A3054" s="1">
        <v>3.052</v>
      </c>
      <c r="B3054">
        <v>1.4855815372410411E-3</v>
      </c>
    </row>
    <row r="3055" spans="1:2" x14ac:dyDescent="0.25">
      <c r="A3055" s="1">
        <v>3.0529999999999999</v>
      </c>
      <c r="B3055">
        <v>1.5492760106556778E-3</v>
      </c>
    </row>
    <row r="3056" spans="1:2" x14ac:dyDescent="0.25">
      <c r="A3056" s="1">
        <v>3.0540000000000003</v>
      </c>
      <c r="B3056">
        <v>1.613718880254044E-3</v>
      </c>
    </row>
    <row r="3057" spans="1:2" x14ac:dyDescent="0.25">
      <c r="A3057" s="1">
        <v>3.0550000000000002</v>
      </c>
      <c r="B3057">
        <v>1.6789442876319674E-3</v>
      </c>
    </row>
    <row r="3058" spans="1:2" x14ac:dyDescent="0.25">
      <c r="A3058" s="1">
        <v>3.056</v>
      </c>
      <c r="B3058">
        <v>1.7450194997530131E-3</v>
      </c>
    </row>
    <row r="3059" spans="1:2" x14ac:dyDescent="0.25">
      <c r="A3059" s="1">
        <v>3.0569999999999999</v>
      </c>
      <c r="B3059">
        <v>1.8120030570475238E-3</v>
      </c>
    </row>
    <row r="3060" spans="1:2" x14ac:dyDescent="0.25">
      <c r="A3060" s="1">
        <v>3.0580000000000003</v>
      </c>
      <c r="B3060">
        <v>1.8799033273410022E-3</v>
      </c>
    </row>
    <row r="3061" spans="1:2" x14ac:dyDescent="0.25">
      <c r="A3061" s="1">
        <v>3.0590000000000002</v>
      </c>
      <c r="B3061">
        <v>1.9486404298772774E-3</v>
      </c>
    </row>
    <row r="3062" spans="1:2" x14ac:dyDescent="0.25">
      <c r="A3062" s="1">
        <v>3.06</v>
      </c>
      <c r="B3062">
        <v>2.0180148161646596E-3</v>
      </c>
    </row>
    <row r="3063" spans="1:2" x14ac:dyDescent="0.25">
      <c r="A3063" s="1">
        <v>3.0609999999999999</v>
      </c>
      <c r="B3063">
        <v>2.0876844681318946E-3</v>
      </c>
    </row>
    <row r="3064" spans="1:2" x14ac:dyDescent="0.25">
      <c r="A3064" s="1">
        <v>3.0620000000000003</v>
      </c>
      <c r="B3064">
        <v>2.1571531082253707E-3</v>
      </c>
    </row>
    <row r="3065" spans="1:2" x14ac:dyDescent="0.25">
      <c r="A3065" s="1">
        <v>3.0630000000000002</v>
      </c>
      <c r="B3065">
        <v>2.2257703412983053E-3</v>
      </c>
    </row>
    <row r="3066" spans="1:2" x14ac:dyDescent="0.25">
      <c r="A3066" s="1">
        <v>3.0640000000000001</v>
      </c>
      <c r="B3066">
        <v>2.2927441512228855E-3</v>
      </c>
    </row>
    <row r="3067" spans="1:2" x14ac:dyDescent="0.25">
      <c r="A3067" s="1">
        <v>3.0649999999999999</v>
      </c>
      <c r="B3067">
        <v>2.3571668102262272E-3</v>
      </c>
    </row>
    <row r="3068" spans="1:2" x14ac:dyDescent="0.25">
      <c r="A3068" s="1">
        <v>3.0660000000000003</v>
      </c>
      <c r="B3068">
        <v>2.4180527659960161E-3</v>
      </c>
    </row>
    <row r="3069" spans="1:2" x14ac:dyDescent="0.25">
      <c r="A3069" s="1">
        <v>3.0670000000000002</v>
      </c>
      <c r="B3069">
        <v>2.4743824986624943E-3</v>
      </c>
    </row>
    <row r="3070" spans="1:2" x14ac:dyDescent="0.25">
      <c r="A3070" s="1">
        <v>3.0680000000000001</v>
      </c>
      <c r="B3070">
        <v>2.525152081937803E-3</v>
      </c>
    </row>
    <row r="3071" spans="1:2" x14ac:dyDescent="0.25">
      <c r="A3071" s="1">
        <v>3.069</v>
      </c>
      <c r="B3071">
        <v>2.5694262785316609E-3</v>
      </c>
    </row>
    <row r="3072" spans="1:2" x14ac:dyDescent="0.25">
      <c r="A3072" s="1">
        <v>3.07</v>
      </c>
      <c r="B3072">
        <v>2.6063919875502425E-3</v>
      </c>
    </row>
    <row r="3073" spans="1:2" x14ac:dyDescent="0.25">
      <c r="A3073" s="1">
        <v>3.0710000000000002</v>
      </c>
      <c r="B3073">
        <v>2.6354084651587957E-3</v>
      </c>
    </row>
    <row r="3074" spans="1:2" x14ac:dyDescent="0.25">
      <c r="A3074" s="1">
        <v>3.0720000000000001</v>
      </c>
      <c r="B3074">
        <v>2.6560487904466138E-3</v>
      </c>
    </row>
    <row r="3075" spans="1:2" x14ac:dyDescent="0.25">
      <c r="A3075" s="1">
        <v>3.073</v>
      </c>
      <c r="B3075">
        <v>2.668126219776407E-3</v>
      </c>
    </row>
    <row r="3076" spans="1:2" x14ac:dyDescent="0.25">
      <c r="A3076" s="1">
        <v>3.0739999999999998</v>
      </c>
      <c r="B3076">
        <v>2.6717076864198703E-3</v>
      </c>
    </row>
    <row r="3077" spans="1:2" x14ac:dyDescent="0.25">
      <c r="A3077" s="1">
        <v>3.0750000000000002</v>
      </c>
      <c r="B3077">
        <v>2.6671161646344235E-3</v>
      </c>
    </row>
    <row r="3078" spans="1:2" x14ac:dyDescent="0.25">
      <c r="A3078" s="1">
        <v>3.0760000000000001</v>
      </c>
      <c r="B3078">
        <v>2.6549216586008034E-3</v>
      </c>
    </row>
    <row r="3079" spans="1:2" x14ac:dyDescent="0.25">
      <c r="A3079" s="1">
        <v>3.077</v>
      </c>
      <c r="B3079">
        <v>2.6359210116314808E-3</v>
      </c>
    </row>
    <row r="3080" spans="1:2" x14ac:dyDescent="0.25">
      <c r="A3080" s="1">
        <v>3.0779999999999998</v>
      </c>
      <c r="B3080">
        <v>2.6111072918966324E-3</v>
      </c>
    </row>
    <row r="3081" spans="1:2" x14ac:dyDescent="0.25">
      <c r="A3081" s="1">
        <v>3.0790000000000002</v>
      </c>
      <c r="B3081">
        <v>2.5816300280410301E-3</v>
      </c>
    </row>
    <row r="3082" spans="1:2" x14ac:dyDescent="0.25">
      <c r="A3082" s="1">
        <v>3.08</v>
      </c>
      <c r="B3082">
        <v>2.54874793630217E-3</v>
      </c>
    </row>
    <row r="3083" spans="1:2" x14ac:dyDescent="0.25">
      <c r="A3083" s="1">
        <v>3.081</v>
      </c>
      <c r="B3083">
        <v>2.513776418633617E-3</v>
      </c>
    </row>
    <row r="3084" spans="1:2" x14ac:dyDescent="0.25">
      <c r="A3084" s="1">
        <v>3.0819999999999999</v>
      </c>
      <c r="B3084">
        <v>2.4780324141494749E-3</v>
      </c>
    </row>
    <row r="3085" spans="1:2" x14ac:dyDescent="0.25">
      <c r="A3085" s="1">
        <v>3.0830000000000002</v>
      </c>
      <c r="B3085">
        <v>2.4427790955032684E-3</v>
      </c>
    </row>
    <row r="3086" spans="1:2" x14ac:dyDescent="0.25">
      <c r="A3086" s="1">
        <v>3.0840000000000001</v>
      </c>
      <c r="B3086">
        <v>2.4091730297759557E-3</v>
      </c>
    </row>
    <row r="3087" spans="1:2" x14ac:dyDescent="0.25">
      <c r="A3087" s="1">
        <v>3.085</v>
      </c>
      <c r="B3087">
        <v>2.3782163386325108E-3</v>
      </c>
    </row>
    <row r="3088" spans="1:2" x14ac:dyDescent="0.25">
      <c r="A3088" s="1">
        <v>3.0859999999999999</v>
      </c>
      <c r="B3088">
        <v>2.3507161662901467E-3</v>
      </c>
    </row>
    <row r="3089" spans="1:2" x14ac:dyDescent="0.25">
      <c r="A3089" s="1">
        <v>3.0870000000000002</v>
      </c>
      <c r="B3089">
        <v>2.3272534196251216E-3</v>
      </c>
    </row>
    <row r="3090" spans="1:2" x14ac:dyDescent="0.25">
      <c r="A3090" s="1">
        <v>3.0880000000000001</v>
      </c>
      <c r="B3090">
        <v>2.3081622993981156E-3</v>
      </c>
    </row>
    <row r="3091" spans="1:2" x14ac:dyDescent="0.25">
      <c r="A3091" s="1">
        <v>3.089</v>
      </c>
      <c r="B3091">
        <v>2.2935216365636965E-3</v>
      </c>
    </row>
    <row r="3092" spans="1:2" x14ac:dyDescent="0.25">
      <c r="A3092" s="1">
        <v>3.09</v>
      </c>
      <c r="B3092">
        <v>2.2831585537451977E-3</v>
      </c>
    </row>
    <row r="3093" spans="1:2" x14ac:dyDescent="0.25">
      <c r="A3093" s="1">
        <v>3.0910000000000002</v>
      </c>
      <c r="B3093">
        <v>2.2766641036168827E-3</v>
      </c>
    </row>
    <row r="3094" spans="1:2" x14ac:dyDescent="0.25">
      <c r="A3094" s="1">
        <v>3.0920000000000001</v>
      </c>
      <c r="B3094">
        <v>2.2734200163172279E-3</v>
      </c>
    </row>
    <row r="3095" spans="1:2" x14ac:dyDescent="0.25">
      <c r="A3095" s="1">
        <v>3.093</v>
      </c>
      <c r="B3095">
        <v>2.2726353002692004E-3</v>
      </c>
    </row>
    <row r="3096" spans="1:2" x14ac:dyDescent="0.25">
      <c r="A3096" s="1">
        <v>3.0939999999999999</v>
      </c>
      <c r="B3096">
        <v>2.2733908722016131E-3</v>
      </c>
    </row>
    <row r="3097" spans="1:2" x14ac:dyDescent="0.25">
      <c r="A3097" s="1">
        <v>3.0950000000000002</v>
      </c>
      <c r="B3097">
        <v>2.2746893477379893E-3</v>
      </c>
    </row>
    <row r="3098" spans="1:2" x14ac:dyDescent="0.25">
      <c r="A3098" s="1">
        <v>3.0960000000000001</v>
      </c>
      <c r="B3098">
        <v>2.2755106722949117E-3</v>
      </c>
    </row>
    <row r="3099" spans="1:2" x14ac:dyDescent="0.25">
      <c r="A3099" s="1">
        <v>3.097</v>
      </c>
      <c r="B3099">
        <v>2.2748644254671317E-3</v>
      </c>
    </row>
    <row r="3100" spans="1:2" x14ac:dyDescent="0.25">
      <c r="A3100" s="1">
        <v>3.0979999999999999</v>
      </c>
      <c r="B3100">
        <v>2.2718424396737987E-3</v>
      </c>
    </row>
    <row r="3101" spans="1:2" x14ac:dyDescent="0.25">
      <c r="A3101" s="1">
        <v>3.0990000000000002</v>
      </c>
      <c r="B3101">
        <v>2.2656661675083834E-3</v>
      </c>
    </row>
    <row r="3102" spans="1:2" x14ac:dyDescent="0.25">
      <c r="A3102" s="1">
        <v>3.1</v>
      </c>
      <c r="B3102">
        <v>2.2557268449549354E-3</v>
      </c>
    </row>
    <row r="3103" spans="1:2" x14ac:dyDescent="0.25">
      <c r="A3103" s="1">
        <v>3.101</v>
      </c>
      <c r="B3103">
        <v>2.2416159544857341E-3</v>
      </c>
    </row>
    <row r="3104" spans="1:2" x14ac:dyDescent="0.25">
      <c r="A3104" s="1">
        <v>3.1019999999999999</v>
      </c>
      <c r="B3104">
        <v>2.2231430499170275E-3</v>
      </c>
    </row>
    <row r="3105" spans="1:2" x14ac:dyDescent="0.25">
      <c r="A3105" s="1">
        <v>3.1030000000000002</v>
      </c>
      <c r="B3105">
        <v>2.2003355716462888E-3</v>
      </c>
    </row>
    <row r="3106" spans="1:2" x14ac:dyDescent="0.25">
      <c r="A3106" s="1">
        <v>3.1040000000000001</v>
      </c>
      <c r="B3106">
        <v>2.1734227388402246E-3</v>
      </c>
    </row>
    <row r="3107" spans="1:2" x14ac:dyDescent="0.25">
      <c r="A3107" s="1">
        <v>3.105</v>
      </c>
      <c r="B3107">
        <v>2.142807871891245E-3</v>
      </c>
    </row>
    <row r="3108" spans="1:2" x14ac:dyDescent="0.25">
      <c r="A3108" s="1">
        <v>3.1059999999999999</v>
      </c>
      <c r="B3108">
        <v>2.1090312243378156E-3</v>
      </c>
    </row>
    <row r="3109" spans="1:2" x14ac:dyDescent="0.25">
      <c r="A3109" s="1">
        <v>3.1070000000000002</v>
      </c>
      <c r="B3109">
        <v>2.0727256350420338E-3</v>
      </c>
    </row>
    <row r="3110" spans="1:2" x14ac:dyDescent="0.25">
      <c r="A3110" s="1">
        <v>3.1080000000000001</v>
      </c>
      <c r="B3110">
        <v>2.0345676822550052E-3</v>
      </c>
    </row>
    <row r="3111" spans="1:2" x14ac:dyDescent="0.25">
      <c r="A3111" s="1">
        <v>3.109</v>
      </c>
      <c r="B3111">
        <v>1.9952272393506786E-3</v>
      </c>
    </row>
    <row r="3112" spans="1:2" x14ac:dyDescent="0.25">
      <c r="A3112" s="1">
        <v>3.11</v>
      </c>
      <c r="B3112">
        <v>1.95531838566266E-3</v>
      </c>
    </row>
    <row r="3113" spans="1:2" x14ac:dyDescent="0.25">
      <c r="A3113" s="1">
        <v>3.1110000000000002</v>
      </c>
      <c r="B3113">
        <v>1.9153545129699896E-3</v>
      </c>
    </row>
    <row r="3114" spans="1:2" x14ac:dyDescent="0.25">
      <c r="A3114" s="1">
        <v>3.1120000000000001</v>
      </c>
      <c r="B3114">
        <v>1.8757101964517284E-3</v>
      </c>
    </row>
    <row r="3115" spans="1:2" x14ac:dyDescent="0.25">
      <c r="A3115" s="1">
        <v>3.113</v>
      </c>
      <c r="B3115">
        <v>1.8365891637041657E-3</v>
      </c>
    </row>
    <row r="3116" spans="1:2" x14ac:dyDescent="0.25">
      <c r="A3116" s="1">
        <v>3.1139999999999999</v>
      </c>
      <c r="B3116">
        <v>1.797976974632267E-3</v>
      </c>
    </row>
    <row r="3117" spans="1:2" x14ac:dyDescent="0.25">
      <c r="A3117" s="1">
        <v>3.1150000000000002</v>
      </c>
      <c r="B3117">
        <v>1.7596474782569039E-3</v>
      </c>
    </row>
    <row r="3118" spans="1:2" x14ac:dyDescent="0.25">
      <c r="A3118" s="1">
        <v>3.1160000000000001</v>
      </c>
      <c r="B3118">
        <v>1.7211929390342892E-3</v>
      </c>
    </row>
    <row r="3119" spans="1:2" x14ac:dyDescent="0.25">
      <c r="A3119" s="1">
        <v>3.117</v>
      </c>
      <c r="B3119">
        <v>1.6820454666073418E-3</v>
      </c>
    </row>
    <row r="3120" spans="1:2" x14ac:dyDescent="0.25">
      <c r="A3120" s="1">
        <v>3.1179999999999999</v>
      </c>
      <c r="B3120">
        <v>1.6415108997359354E-3</v>
      </c>
    </row>
    <row r="3121" spans="1:2" x14ac:dyDescent="0.25">
      <c r="A3121" s="1">
        <v>3.1190000000000002</v>
      </c>
      <c r="B3121">
        <v>1.5988065908564234E-3</v>
      </c>
    </row>
    <row r="3122" spans="1:2" x14ac:dyDescent="0.25">
      <c r="A3122" s="1">
        <v>3.12</v>
      </c>
      <c r="B3122">
        <v>1.5531070811113969E-3</v>
      </c>
    </row>
    <row r="3123" spans="1:2" x14ac:dyDescent="0.25">
      <c r="A3123" s="1">
        <v>3.121</v>
      </c>
      <c r="B3123">
        <v>1.5035955416458128E-3</v>
      </c>
    </row>
    <row r="3124" spans="1:2" x14ac:dyDescent="0.25">
      <c r="A3124" s="1">
        <v>3.1219999999999999</v>
      </c>
      <c r="B3124">
        <v>1.4496268981564254E-3</v>
      </c>
    </row>
    <row r="3125" spans="1:2" x14ac:dyDescent="0.25">
      <c r="A3125" s="1">
        <v>3.1230000000000002</v>
      </c>
      <c r="B3125">
        <v>1.3908125415721105E-3</v>
      </c>
    </row>
    <row r="3126" spans="1:2" x14ac:dyDescent="0.25">
      <c r="A3126" s="1">
        <v>3.1240000000000001</v>
      </c>
      <c r="B3126">
        <v>1.3269145844759904E-3</v>
      </c>
    </row>
    <row r="3127" spans="1:2" x14ac:dyDescent="0.25">
      <c r="A3127" s="1">
        <v>3.125</v>
      </c>
      <c r="B3127">
        <v>1.2578563611554956E-3</v>
      </c>
    </row>
    <row r="3128" spans="1:2" x14ac:dyDescent="0.25">
      <c r="A3128" s="1">
        <v>3.1259999999999999</v>
      </c>
      <c r="B3128">
        <v>1.1837346006123603E-3</v>
      </c>
    </row>
    <row r="3129" spans="1:2" x14ac:dyDescent="0.25">
      <c r="A3129" s="1">
        <v>3.1270000000000002</v>
      </c>
      <c r="B3129">
        <v>1.104822302854479E-3</v>
      </c>
    </row>
    <row r="3130" spans="1:2" x14ac:dyDescent="0.25">
      <c r="A3130" s="1">
        <v>3.1280000000000001</v>
      </c>
      <c r="B3130">
        <v>1.0215624937793813E-3</v>
      </c>
    </row>
    <row r="3131" spans="1:2" x14ac:dyDescent="0.25">
      <c r="A3131" s="1">
        <v>3.129</v>
      </c>
      <c r="B3131">
        <v>9.3455359432798675E-4</v>
      </c>
    </row>
    <row r="3132" spans="1:2" x14ac:dyDescent="0.25">
      <c r="A3132" s="1">
        <v>3.13</v>
      </c>
      <c r="B3132">
        <v>8.4452761885533826E-4</v>
      </c>
    </row>
    <row r="3133" spans="1:2" x14ac:dyDescent="0.25">
      <c r="A3133" s="1">
        <v>3.1310000000000002</v>
      </c>
      <c r="B3133">
        <v>7.5232278780306024E-4</v>
      </c>
    </row>
    <row r="3134" spans="1:2" x14ac:dyDescent="0.25">
      <c r="A3134" s="1">
        <v>3.1320000000000001</v>
      </c>
      <c r="B3134">
        <v>6.5885419778259526E-4</v>
      </c>
    </row>
    <row r="3135" spans="1:2" x14ac:dyDescent="0.25">
      <c r="A3135" s="1">
        <v>3.133</v>
      </c>
      <c r="B3135">
        <v>5.6507538553789204E-4</v>
      </c>
    </row>
    <row r="3136" spans="1:2" x14ac:dyDescent="0.25">
      <c r="A3136" s="1">
        <v>3.1339999999999999</v>
      </c>
      <c r="B3136">
        <v>4.719507846057667E-4</v>
      </c>
    </row>
    <row r="3137" spans="1:2" x14ac:dyDescent="0.25">
      <c r="A3137" s="1">
        <v>3.1349999999999998</v>
      </c>
      <c r="B3137">
        <v>3.8042307533284387E-4</v>
      </c>
    </row>
    <row r="3138" spans="1:2" x14ac:dyDescent="0.25">
      <c r="A3138" s="1">
        <v>3.1360000000000001</v>
      </c>
      <c r="B3138">
        <v>2.9138558188883357E-4</v>
      </c>
    </row>
    <row r="3139" spans="1:2" x14ac:dyDescent="0.25">
      <c r="A3139" s="1">
        <v>3.137</v>
      </c>
      <c r="B3139">
        <v>2.0565926583180196E-4</v>
      </c>
    </row>
    <row r="3140" spans="1:2" x14ac:dyDescent="0.25">
      <c r="A3140" s="1">
        <v>3.1379999999999999</v>
      </c>
      <c r="B3140">
        <v>1.2397515150926349E-4</v>
      </c>
    </row>
    <row r="3141" spans="1:2" x14ac:dyDescent="0.25">
      <c r="A3141" s="1">
        <v>3.1390000000000002</v>
      </c>
      <c r="B3141">
        <v>4.6962622669529438E-5</v>
      </c>
    </row>
    <row r="3142" spans="1:2" x14ac:dyDescent="0.25">
      <c r="A3142" s="1">
        <v>3.14</v>
      </c>
      <c r="B3142">
        <v>-2.4856365177092958E-5</v>
      </c>
    </row>
    <row r="3143" spans="1:2" x14ac:dyDescent="0.25">
      <c r="A3143" s="1">
        <v>3.141</v>
      </c>
      <c r="B3143">
        <v>-9.1067482989759963E-5</v>
      </c>
    </row>
    <row r="3144" spans="1:2" x14ac:dyDescent="0.25">
      <c r="A3144" s="1">
        <v>3.1419999999999999</v>
      </c>
      <c r="B3144">
        <v>-1.5135859002203458E-4</v>
      </c>
    </row>
    <row r="3145" spans="1:2" x14ac:dyDescent="0.25">
      <c r="A3145" s="1">
        <v>3.1430000000000002</v>
      </c>
      <c r="B3145">
        <v>-2.0551370201173048E-4</v>
      </c>
    </row>
    <row r="3146" spans="1:2" x14ac:dyDescent="0.25">
      <c r="A3146" s="1">
        <v>3.1440000000000001</v>
      </c>
      <c r="B3146">
        <v>-2.5339784761851649E-4</v>
      </c>
    </row>
    <row r="3147" spans="1:2" x14ac:dyDescent="0.25">
      <c r="A3147" s="1">
        <v>3.145</v>
      </c>
      <c r="B3147">
        <v>-2.9494527298515208E-4</v>
      </c>
    </row>
    <row r="3148" spans="1:2" x14ac:dyDescent="0.25">
      <c r="A3148" s="1">
        <v>3.1459999999999999</v>
      </c>
      <c r="B3148">
        <v>-3.3014582567970934E-4</v>
      </c>
    </row>
    <row r="3149" spans="1:2" x14ac:dyDescent="0.25">
      <c r="A3149" s="1">
        <v>3.1470000000000002</v>
      </c>
      <c r="B3149">
        <v>-3.5903220190215668E-4</v>
      </c>
    </row>
    <row r="3150" spans="1:2" x14ac:dyDescent="0.25">
      <c r="A3150" s="1">
        <v>3.1480000000000001</v>
      </c>
      <c r="B3150">
        <v>-3.8166880542766726E-4</v>
      </c>
    </row>
    <row r="3151" spans="1:2" x14ac:dyDescent="0.25">
      <c r="A3151" s="1">
        <v>3.149</v>
      </c>
      <c r="B3151">
        <v>-3.9814381783823192E-4</v>
      </c>
    </row>
    <row r="3152" spans="1:2" x14ac:dyDescent="0.25">
      <c r="A3152" s="1">
        <v>3.15</v>
      </c>
      <c r="B3152">
        <v>-4.0856752676586425E-4</v>
      </c>
    </row>
    <row r="3153" spans="1:2" x14ac:dyDescent="0.25">
      <c r="A3153" s="1">
        <v>3.1510000000000002</v>
      </c>
      <c r="B3153">
        <v>-4.1306896708751131E-4</v>
      </c>
    </row>
    <row r="3154" spans="1:2" x14ac:dyDescent="0.25">
      <c r="A3154" s="1">
        <v>3.1520000000000001</v>
      </c>
      <c r="B3154">
        <v>-4.1180485970612475E-4</v>
      </c>
    </row>
    <row r="3155" spans="1:2" x14ac:dyDescent="0.25">
      <c r="A3155" s="1">
        <v>3.153</v>
      </c>
      <c r="B3155">
        <v>-4.0496715650199854E-4</v>
      </c>
    </row>
    <row r="3156" spans="1:2" x14ac:dyDescent="0.25">
      <c r="A3156" s="1">
        <v>3.1539999999999999</v>
      </c>
      <c r="B3156">
        <v>-3.9279513587682448E-4</v>
      </c>
    </row>
    <row r="3157" spans="1:2" x14ac:dyDescent="0.25">
      <c r="A3157" s="1">
        <v>3.1549999999999998</v>
      </c>
      <c r="B3157">
        <v>-3.755902785385545E-4</v>
      </c>
    </row>
    <row r="3158" spans="1:2" x14ac:dyDescent="0.25">
      <c r="A3158" s="1">
        <v>3.1560000000000001</v>
      </c>
      <c r="B3158">
        <v>-3.5375548298315703E-4</v>
      </c>
    </row>
    <row r="3159" spans="1:2" x14ac:dyDescent="0.25">
      <c r="A3159" s="1">
        <v>3.157</v>
      </c>
      <c r="B3159">
        <v>-3.2782780320515965E-4</v>
      </c>
    </row>
    <row r="3160" spans="1:2" x14ac:dyDescent="0.25">
      <c r="A3160" s="1">
        <v>3.1579999999999999</v>
      </c>
      <c r="B3160">
        <v>-2.9843977069679345E-4</v>
      </c>
    </row>
    <row r="3161" spans="1:2" x14ac:dyDescent="0.25">
      <c r="A3161" s="1">
        <v>3.1590000000000003</v>
      </c>
      <c r="B3161">
        <v>-2.6635948325742537E-4</v>
      </c>
    </row>
    <row r="3162" spans="1:2" x14ac:dyDescent="0.25">
      <c r="A3162" s="1">
        <v>3.16</v>
      </c>
      <c r="B3162">
        <v>-2.3250688040271449E-4</v>
      </c>
    </row>
    <row r="3163" spans="1:2" x14ac:dyDescent="0.25">
      <c r="A3163" s="1">
        <v>3.161</v>
      </c>
      <c r="B3163">
        <v>-1.9795804689109401E-4</v>
      </c>
    </row>
    <row r="3164" spans="1:2" x14ac:dyDescent="0.25">
      <c r="A3164" s="1">
        <v>3.1619999999999999</v>
      </c>
      <c r="B3164">
        <v>-1.6393936419089613E-4</v>
      </c>
    </row>
    <row r="3165" spans="1:2" x14ac:dyDescent="0.25">
      <c r="A3165" s="1">
        <v>3.1630000000000003</v>
      </c>
      <c r="B3165">
        <v>-1.3181076825226107E-4</v>
      </c>
    </row>
    <row r="3166" spans="1:2" x14ac:dyDescent="0.25">
      <c r="A3166" s="1">
        <v>3.1640000000000001</v>
      </c>
      <c r="B3166">
        <v>-1.0303731761361211E-4</v>
      </c>
    </row>
    <row r="3167" spans="1:2" x14ac:dyDescent="0.25">
      <c r="A3167" s="1">
        <v>3.165</v>
      </c>
      <c r="B3167">
        <v>-7.9149331308280097E-5</v>
      </c>
    </row>
    <row r="3168" spans="1:2" x14ac:dyDescent="0.25">
      <c r="A3168" s="1">
        <v>3.1659999999999999</v>
      </c>
      <c r="B3168">
        <v>-6.1693475657369483E-5</v>
      </c>
    </row>
    <row r="3169" spans="1:2" x14ac:dyDescent="0.25">
      <c r="A3169" s="1">
        <v>3.1670000000000003</v>
      </c>
      <c r="B3169">
        <v>-5.2173771938317626E-5</v>
      </c>
    </row>
    <row r="3170" spans="1:2" x14ac:dyDescent="0.25">
      <c r="A3170" s="1">
        <v>3.1680000000000001</v>
      </c>
      <c r="B3170">
        <v>-5.1983031540124591E-5</v>
      </c>
    </row>
    <row r="3171" spans="1:2" x14ac:dyDescent="0.25">
      <c r="A3171" s="1">
        <v>3.169</v>
      </c>
      <c r="B3171">
        <v>-6.2296612040505341E-5</v>
      </c>
    </row>
    <row r="3172" spans="1:2" x14ac:dyDescent="0.25">
      <c r="A3172" s="1">
        <v>3.17</v>
      </c>
      <c r="B3172">
        <v>-8.386094694288378E-5</v>
      </c>
    </row>
    <row r="3173" spans="1:2" x14ac:dyDescent="0.25">
      <c r="A3173" s="1">
        <v>3.1710000000000003</v>
      </c>
      <c r="B3173">
        <v>-1.1698244711315118E-4</v>
      </c>
    </row>
    <row r="3174" spans="1:2" x14ac:dyDescent="0.25">
      <c r="A3174" s="1">
        <v>3.1720000000000002</v>
      </c>
      <c r="B3174">
        <v>-1.6158450399655848E-4</v>
      </c>
    </row>
    <row r="3175" spans="1:2" x14ac:dyDescent="0.25">
      <c r="A3175" s="1">
        <v>3.173</v>
      </c>
      <c r="B3175">
        <v>-2.1721305038866607E-4</v>
      </c>
    </row>
    <row r="3176" spans="1:2" x14ac:dyDescent="0.25">
      <c r="A3176" s="1">
        <v>3.1739999999999999</v>
      </c>
      <c r="B3176">
        <v>-2.8304763791806215E-4</v>
      </c>
    </row>
    <row r="3177" spans="1:2" x14ac:dyDescent="0.25">
      <c r="A3177" s="1">
        <v>3.1749999999999998</v>
      </c>
      <c r="B3177">
        <v>-3.5792769354841484E-4</v>
      </c>
    </row>
    <row r="3178" spans="1:2" x14ac:dyDescent="0.25">
      <c r="A3178" s="1">
        <v>3.1760000000000002</v>
      </c>
      <c r="B3178">
        <v>-4.4040314085972744E-4</v>
      </c>
    </row>
    <row r="3179" spans="1:2" x14ac:dyDescent="0.25">
      <c r="A3179" s="1">
        <v>3.177</v>
      </c>
      <c r="B3179">
        <v>-5.28960016043453E-4</v>
      </c>
    </row>
    <row r="3180" spans="1:2" x14ac:dyDescent="0.25">
      <c r="A3180" s="1">
        <v>3.1779999999999999</v>
      </c>
      <c r="B3180">
        <v>-6.2217924931982286E-4</v>
      </c>
    </row>
    <row r="3181" spans="1:2" x14ac:dyDescent="0.25">
      <c r="A3181" s="1">
        <v>3.1790000000000003</v>
      </c>
      <c r="B3181">
        <v>-7.1851934614495573E-4</v>
      </c>
    </row>
    <row r="3182" spans="1:2" x14ac:dyDescent="0.25">
      <c r="A3182" s="1">
        <v>3.18</v>
      </c>
      <c r="B3182">
        <v>-8.1636748930116981E-4</v>
      </c>
    </row>
    <row r="3183" spans="1:2" x14ac:dyDescent="0.25">
      <c r="A3183" s="1">
        <v>3.181</v>
      </c>
      <c r="B3183">
        <v>-9.1407101401985149E-4</v>
      </c>
    </row>
    <row r="3184" spans="1:2" x14ac:dyDescent="0.25">
      <c r="A3184" s="1">
        <v>3.1819999999999999</v>
      </c>
      <c r="B3184">
        <v>-1.0099865080725953E-3</v>
      </c>
    </row>
    <row r="3185" spans="1:2" x14ac:dyDescent="0.25">
      <c r="A3185" s="1">
        <v>3.1830000000000003</v>
      </c>
      <c r="B3185">
        <v>-1.1025295781509621E-3</v>
      </c>
    </row>
    <row r="3186" spans="1:2" x14ac:dyDescent="0.25">
      <c r="A3186" s="1">
        <v>3.1840000000000002</v>
      </c>
      <c r="B3186">
        <v>-1.1902285874714549E-3</v>
      </c>
    </row>
    <row r="3187" spans="1:2" x14ac:dyDescent="0.25">
      <c r="A3187" s="1">
        <v>3.1850000000000001</v>
      </c>
      <c r="B3187">
        <v>-1.2717539427112496E-3</v>
      </c>
    </row>
    <row r="3188" spans="1:2" x14ac:dyDescent="0.25">
      <c r="A3188" s="1">
        <v>3.1859999999999999</v>
      </c>
      <c r="B3188">
        <v>-1.3459779788269309E-3</v>
      </c>
    </row>
    <row r="3189" spans="1:2" x14ac:dyDescent="0.25">
      <c r="A3189" s="1">
        <v>3.1870000000000003</v>
      </c>
      <c r="B3189">
        <v>-1.4120048063985308E-3</v>
      </c>
    </row>
    <row r="3190" spans="1:2" x14ac:dyDescent="0.25">
      <c r="A3190" s="1">
        <v>3.1880000000000002</v>
      </c>
      <c r="B3190">
        <v>-1.4691993914343485E-3</v>
      </c>
    </row>
    <row r="3191" spans="1:2" x14ac:dyDescent="0.25">
      <c r="A3191" s="1">
        <v>3.1890000000000001</v>
      </c>
      <c r="B3191">
        <v>-1.5172085830780075E-3</v>
      </c>
    </row>
    <row r="3192" spans="1:2" x14ac:dyDescent="0.25">
      <c r="A3192" s="1">
        <v>3.19</v>
      </c>
      <c r="B3192">
        <v>-1.5559732237842984E-3</v>
      </c>
    </row>
    <row r="3193" spans="1:2" x14ac:dyDescent="0.25">
      <c r="A3193" s="1">
        <v>3.1910000000000003</v>
      </c>
      <c r="B3193">
        <v>-1.5857289078421038E-3</v>
      </c>
    </row>
    <row r="3194" spans="1:2" x14ac:dyDescent="0.25">
      <c r="A3194" s="1">
        <v>3.1920000000000002</v>
      </c>
      <c r="B3194">
        <v>-1.6070015806571546E-3</v>
      </c>
    </row>
    <row r="3195" spans="1:2" x14ac:dyDescent="0.25">
      <c r="A3195" s="1">
        <v>3.1930000000000001</v>
      </c>
      <c r="B3195">
        <v>-1.620590488854483E-3</v>
      </c>
    </row>
    <row r="3196" spans="1:2" x14ac:dyDescent="0.25">
      <c r="A3196" s="1">
        <v>3.194</v>
      </c>
      <c r="B3196">
        <v>-1.6275434742947454E-3</v>
      </c>
    </row>
    <row r="3197" spans="1:2" x14ac:dyDescent="0.25">
      <c r="A3197" s="1">
        <v>3.1949999999999998</v>
      </c>
      <c r="B3197">
        <v>-1.6291231822512043E-3</v>
      </c>
    </row>
    <row r="3198" spans="1:2" x14ac:dyDescent="0.25">
      <c r="A3198" s="1">
        <v>3.1960000000000002</v>
      </c>
      <c r="B3198">
        <v>-1.6267654468991031E-3</v>
      </c>
    </row>
    <row r="3199" spans="1:2" x14ac:dyDescent="0.25">
      <c r="A3199" s="1">
        <v>3.1970000000000001</v>
      </c>
      <c r="B3199">
        <v>-1.6220312735086232E-3</v>
      </c>
    </row>
    <row r="3200" spans="1:2" x14ac:dyDescent="0.25">
      <c r="A3200" s="1">
        <v>3.198</v>
      </c>
      <c r="B3200">
        <v>-1.6165541195175973E-3</v>
      </c>
    </row>
    <row r="3201" spans="1:2" x14ac:dyDescent="0.25">
      <c r="A3201" s="1">
        <v>3.1990000000000003</v>
      </c>
      <c r="B3201">
        <v>-1.6119827620509871E-3</v>
      </c>
    </row>
    <row r="3202" spans="1:2" x14ac:dyDescent="0.25">
      <c r="A3202" s="1">
        <v>3.2</v>
      </c>
      <c r="B3202">
        <v>-1.6099300356810274E-3</v>
      </c>
    </row>
    <row r="3203" spans="1:2" x14ac:dyDescent="0.25">
      <c r="A3203" s="1">
        <v>3.2010000000000001</v>
      </c>
      <c r="B3203">
        <v>-1.6119127226480801E-3</v>
      </c>
    </row>
    <row r="3204" spans="1:2" x14ac:dyDescent="0.25">
      <c r="A3204" s="1">
        <v>3.202</v>
      </c>
      <c r="B3204">
        <v>-1.6193017265011644E-3</v>
      </c>
    </row>
    <row r="3205" spans="1:2" x14ac:dyDescent="0.25">
      <c r="A3205" s="1">
        <v>3.2029999999999998</v>
      </c>
      <c r="B3205">
        <v>-1.6332758997928559E-3</v>
      </c>
    </row>
    <row r="3206" spans="1:2" x14ac:dyDescent="0.25">
      <c r="A3206" s="1">
        <v>3.2040000000000002</v>
      </c>
      <c r="B3206">
        <v>-1.6547826290242991E-3</v>
      </c>
    </row>
    <row r="3207" spans="1:2" x14ac:dyDescent="0.25">
      <c r="A3207" s="1">
        <v>3.2050000000000001</v>
      </c>
      <c r="B3207">
        <v>-1.6845057247456428E-3</v>
      </c>
    </row>
    <row r="3208" spans="1:2" x14ac:dyDescent="0.25">
      <c r="A3208" s="1">
        <v>3.206</v>
      </c>
      <c r="B3208">
        <v>-1.7228424808979868E-3</v>
      </c>
    </row>
    <row r="3209" spans="1:2" x14ac:dyDescent="0.25">
      <c r="A3209" s="1">
        <v>3.2069999999999999</v>
      </c>
      <c r="B3209">
        <v>-1.7698915185578327E-3</v>
      </c>
    </row>
    <row r="3210" spans="1:2" x14ac:dyDescent="0.25">
      <c r="A3210" s="1">
        <v>3.2080000000000002</v>
      </c>
      <c r="B3210">
        <v>-1.8254402288418281E-3</v>
      </c>
    </row>
    <row r="3211" spans="1:2" x14ac:dyDescent="0.25">
      <c r="A3211" s="1">
        <v>3.2090000000000001</v>
      </c>
      <c r="B3211">
        <v>-1.8889289342866359E-3</v>
      </c>
    </row>
    <row r="3212" spans="1:2" x14ac:dyDescent="0.25">
      <c r="A3212" s="1">
        <v>3.21</v>
      </c>
      <c r="B3212">
        <v>-1.9595171252124698E-3</v>
      </c>
    </row>
    <row r="3213" spans="1:2" x14ac:dyDescent="0.25">
      <c r="A3213" s="1">
        <v>3.2109999999999999</v>
      </c>
      <c r="B3213">
        <v>-2.0361608220294323E-3</v>
      </c>
    </row>
    <row r="3214" spans="1:2" x14ac:dyDescent="0.25">
      <c r="A3214" s="1">
        <v>3.2120000000000002</v>
      </c>
      <c r="B3214">
        <v>-2.1176595051195903E-3</v>
      </c>
    </row>
    <row r="3215" spans="1:2" x14ac:dyDescent="0.25">
      <c r="A3215" s="1">
        <v>3.2130000000000001</v>
      </c>
      <c r="B3215">
        <v>-2.2027073749068902E-3</v>
      </c>
    </row>
    <row r="3216" spans="1:2" x14ac:dyDescent="0.25">
      <c r="A3216" s="1">
        <v>3.214</v>
      </c>
      <c r="B3216">
        <v>-2.2899535192656252E-3</v>
      </c>
    </row>
    <row r="3217" spans="1:2" x14ac:dyDescent="0.25">
      <c r="A3217" s="1">
        <v>3.2149999999999999</v>
      </c>
      <c r="B3217">
        <v>-2.3780289385995465E-3</v>
      </c>
    </row>
    <row r="3218" spans="1:2" x14ac:dyDescent="0.25">
      <c r="A3218" s="1">
        <v>3.2160000000000002</v>
      </c>
      <c r="B3218">
        <v>-2.4655937135212424E-3</v>
      </c>
    </row>
    <row r="3219" spans="1:2" x14ac:dyDescent="0.25">
      <c r="A3219" s="1">
        <v>3.2170000000000001</v>
      </c>
      <c r="B3219">
        <v>-2.5513835341524588E-3</v>
      </c>
    </row>
    <row r="3220" spans="1:2" x14ac:dyDescent="0.25">
      <c r="A3220" s="1">
        <v>3.218</v>
      </c>
      <c r="B3220">
        <v>-2.6342516237274445E-3</v>
      </c>
    </row>
    <row r="3221" spans="1:2" x14ac:dyDescent="0.25">
      <c r="A3221" s="1">
        <v>3.2189999999999999</v>
      </c>
      <c r="B3221">
        <v>-2.7132047801105112E-3</v>
      </c>
    </row>
    <row r="3222" spans="1:2" x14ac:dyDescent="0.25">
      <c r="A3222" s="1">
        <v>3.22</v>
      </c>
      <c r="B3222">
        <v>-2.787428353823629E-3</v>
      </c>
    </row>
    <row r="3223" spans="1:2" x14ac:dyDescent="0.25">
      <c r="A3223" s="1">
        <v>3.2210000000000001</v>
      </c>
      <c r="B3223">
        <v>-2.8563049121075267E-3</v>
      </c>
    </row>
    <row r="3224" spans="1:2" x14ac:dyDescent="0.25">
      <c r="A3224" s="1">
        <v>3.222</v>
      </c>
      <c r="B3224">
        <v>-2.919427518570313E-3</v>
      </c>
    </row>
    <row r="3225" spans="1:2" x14ac:dyDescent="0.25">
      <c r="A3225" s="1">
        <v>3.2229999999999999</v>
      </c>
      <c r="B3225">
        <v>-2.976605908502428E-3</v>
      </c>
    </row>
    <row r="3226" spans="1:2" x14ac:dyDescent="0.25">
      <c r="A3226" s="1">
        <v>3.2240000000000002</v>
      </c>
      <c r="B3226">
        <v>-3.0278643980146836E-3</v>
      </c>
    </row>
    <row r="3227" spans="1:2" x14ac:dyDescent="0.25">
      <c r="A3227" s="1">
        <v>3.2250000000000001</v>
      </c>
      <c r="B3227">
        <v>-3.0734317869228695E-3</v>
      </c>
    </row>
    <row r="3228" spans="1:2" x14ac:dyDescent="0.25">
      <c r="A3228" s="1">
        <v>3.226</v>
      </c>
      <c r="B3228">
        <v>-3.1137238806609076E-3</v>
      </c>
    </row>
    <row r="3229" spans="1:2" x14ac:dyDescent="0.25">
      <c r="A3229" s="1">
        <v>3.2269999999999999</v>
      </c>
      <c r="B3229">
        <v>-3.1493195016634953E-3</v>
      </c>
    </row>
    <row r="3230" spans="1:2" x14ac:dyDescent="0.25">
      <c r="A3230" s="1">
        <v>3.2280000000000002</v>
      </c>
      <c r="B3230">
        <v>-3.1809310704540321E-3</v>
      </c>
    </row>
    <row r="3231" spans="1:2" x14ac:dyDescent="0.25">
      <c r="A3231" s="1">
        <v>3.2290000000000001</v>
      </c>
      <c r="B3231">
        <v>-3.2093711420088929E-3</v>
      </c>
    </row>
    <row r="3232" spans="1:2" x14ac:dyDescent="0.25">
      <c r="A3232" s="1">
        <v>3.23</v>
      </c>
      <c r="B3232">
        <v>-3.2355163104803237E-3</v>
      </c>
    </row>
    <row r="3233" spans="1:2" x14ac:dyDescent="0.25">
      <c r="A3233" s="1">
        <v>3.2309999999999999</v>
      </c>
      <c r="B3233">
        <v>-3.2602699393598925E-3</v>
      </c>
    </row>
    <row r="3234" spans="1:2" x14ac:dyDescent="0.25">
      <c r="A3234" s="1">
        <v>3.2320000000000002</v>
      </c>
      <c r="B3234">
        <v>-3.2845252070288185E-3</v>
      </c>
    </row>
    <row r="3235" spans="1:2" x14ac:dyDescent="0.25">
      <c r="A3235" s="1">
        <v>3.2330000000000001</v>
      </c>
      <c r="B3235">
        <v>-3.3091281521234125E-3</v>
      </c>
    </row>
    <row r="3236" spans="1:2" x14ac:dyDescent="0.25">
      <c r="A3236" s="1">
        <v>3.234</v>
      </c>
      <c r="B3236">
        <v>-3.3348117952530275E-3</v>
      </c>
    </row>
    <row r="3237" spans="1:2" x14ac:dyDescent="0.25">
      <c r="A3237" s="1">
        <v>3.2349999999999999</v>
      </c>
      <c r="B3237">
        <v>-3.3621694030415883E-3</v>
      </c>
    </row>
    <row r="3238" spans="1:2" x14ac:dyDescent="0.25">
      <c r="A3238" s="1">
        <v>3.2360000000000002</v>
      </c>
      <c r="B3238">
        <v>-3.3916656991143717E-3</v>
      </c>
    </row>
    <row r="3239" spans="1:2" x14ac:dyDescent="0.25">
      <c r="A3239" s="1">
        <v>3.2370000000000001</v>
      </c>
      <c r="B3239">
        <v>-3.4236242861116675E-3</v>
      </c>
    </row>
    <row r="3240" spans="1:2" x14ac:dyDescent="0.25">
      <c r="A3240" s="1">
        <v>3.238</v>
      </c>
      <c r="B3240">
        <v>-3.4582197364132756E-3</v>
      </c>
    </row>
    <row r="3241" spans="1:2" x14ac:dyDescent="0.25">
      <c r="A3241" s="1">
        <v>3.2389999999999999</v>
      </c>
      <c r="B3241">
        <v>-3.4954758553327105E-3</v>
      </c>
    </row>
    <row r="3242" spans="1:2" x14ac:dyDescent="0.25">
      <c r="A3242" s="1">
        <v>3.24</v>
      </c>
      <c r="B3242">
        <v>-3.5352700036221747E-3</v>
      </c>
    </row>
    <row r="3243" spans="1:2" x14ac:dyDescent="0.25">
      <c r="A3243" s="1">
        <v>3.2410000000000001</v>
      </c>
      <c r="B3243">
        <v>-3.5773431334119527E-3</v>
      </c>
    </row>
    <row r="3244" spans="1:2" x14ac:dyDescent="0.25">
      <c r="A3244" s="1">
        <v>3.242</v>
      </c>
      <c r="B3244">
        <v>-3.6213149767556812E-3</v>
      </c>
    </row>
    <row r="3245" spans="1:2" x14ac:dyDescent="0.25">
      <c r="A3245" s="1">
        <v>3.2429999999999999</v>
      </c>
      <c r="B3245">
        <v>-3.6667036874332357E-3</v>
      </c>
    </row>
    <row r="3246" spans="1:2" x14ac:dyDescent="0.25">
      <c r="A3246" s="1">
        <v>3.2440000000000002</v>
      </c>
      <c r="B3246">
        <v>-3.7129504464903447E-3</v>
      </c>
    </row>
    <row r="3247" spans="1:2" x14ac:dyDescent="0.25">
      <c r="A3247" s="1">
        <v>3.2450000000000001</v>
      </c>
      <c r="B3247">
        <v>-3.7594477908424267E-3</v>
      </c>
    </row>
    <row r="3248" spans="1:2" x14ac:dyDescent="0.25">
      <c r="A3248" s="1">
        <v>3.246</v>
      </c>
      <c r="B3248">
        <v>-3.8055665702934564E-3</v>
      </c>
    </row>
    <row r="3249" spans="1:2" x14ac:dyDescent="0.25">
      <c r="A3249" s="1">
        <v>3.2469999999999999</v>
      </c>
      <c r="B3249">
        <v>-3.850682341758737E-3</v>
      </c>
    </row>
    <row r="3250" spans="1:2" x14ac:dyDescent="0.25">
      <c r="A3250" s="1">
        <v>3.2480000000000002</v>
      </c>
      <c r="B3250">
        <v>-3.8942007763409199E-3</v>
      </c>
    </row>
    <row r="3251" spans="1:2" x14ac:dyDescent="0.25">
      <c r="A3251" s="1">
        <v>3.2490000000000001</v>
      </c>
      <c r="B3251">
        <v>-3.9355810508546699E-3</v>
      </c>
    </row>
    <row r="3252" spans="1:2" x14ac:dyDescent="0.25">
      <c r="A3252" s="1">
        <v>3.25</v>
      </c>
      <c r="B3252">
        <v>-3.9743562960543599E-3</v>
      </c>
    </row>
    <row r="3253" spans="1:2" x14ac:dyDescent="0.25">
      <c r="A3253" s="1">
        <v>3.2509999999999999</v>
      </c>
      <c r="B3253">
        <v>-4.010150312956564E-3</v>
      </c>
    </row>
    <row r="3254" spans="1:2" x14ac:dyDescent="0.25">
      <c r="A3254" s="1">
        <v>3.2520000000000002</v>
      </c>
      <c r="B3254">
        <v>-4.0426899379136577E-3</v>
      </c>
    </row>
    <row r="3255" spans="1:2" x14ac:dyDescent="0.25">
      <c r="A3255" s="1">
        <v>3.2530000000000001</v>
      </c>
      <c r="B3255">
        <v>-4.0718126296034416E-3</v>
      </c>
    </row>
    <row r="3256" spans="1:2" x14ac:dyDescent="0.25">
      <c r="A3256" s="1">
        <v>3.254</v>
      </c>
      <c r="B3256">
        <v>-4.097469057856031E-3</v>
      </c>
    </row>
    <row r="3257" spans="1:2" x14ac:dyDescent="0.25">
      <c r="A3257" s="1">
        <v>3.2549999999999999</v>
      </c>
      <c r="B3257">
        <v>-4.1197206867864718E-3</v>
      </c>
    </row>
    <row r="3258" spans="1:2" x14ac:dyDescent="0.25">
      <c r="A3258" s="1">
        <v>3.2560000000000002</v>
      </c>
      <c r="B3258">
        <v>-4.1387325545627386E-3</v>
      </c>
    </row>
    <row r="3259" spans="1:2" x14ac:dyDescent="0.25">
      <c r="A3259" s="1">
        <v>3.2570000000000001</v>
      </c>
      <c r="B3259">
        <v>-4.1547616507444009E-3</v>
      </c>
    </row>
    <row r="3260" spans="1:2" x14ac:dyDescent="0.25">
      <c r="A3260" s="1">
        <v>3.258</v>
      </c>
      <c r="B3260">
        <v>-4.1681414711773074E-3</v>
      </c>
    </row>
    <row r="3261" spans="1:2" x14ac:dyDescent="0.25">
      <c r="A3261" s="1">
        <v>3.2589999999999999</v>
      </c>
      <c r="B3261">
        <v>-4.1792634843742273E-3</v>
      </c>
    </row>
    <row r="3262" spans="1:2" x14ac:dyDescent="0.25">
      <c r="A3262" s="1">
        <v>3.26</v>
      </c>
      <c r="B3262">
        <v>-4.1885563735191093E-3</v>
      </c>
    </row>
    <row r="3263" spans="1:2" x14ac:dyDescent="0.25">
      <c r="A3263" s="1">
        <v>3.2610000000000001</v>
      </c>
      <c r="B3263">
        <v>-4.1964639969355308E-3</v>
      </c>
    </row>
    <row r="3264" spans="1:2" x14ac:dyDescent="0.25">
      <c r="A3264" s="1">
        <v>3.262</v>
      </c>
      <c r="B3264">
        <v>-4.2034230373252631E-3</v>
      </c>
    </row>
    <row r="3265" spans="1:2" x14ac:dyDescent="0.25">
      <c r="A3265" s="1">
        <v>3.2629999999999999</v>
      </c>
      <c r="B3265">
        <v>-4.2098413079897177E-3</v>
      </c>
    </row>
    <row r="3266" spans="1:2" x14ac:dyDescent="0.25">
      <c r="A3266" s="1">
        <v>3.2640000000000002</v>
      </c>
      <c r="B3266">
        <v>-4.21607764360002E-3</v>
      </c>
    </row>
    <row r="3267" spans="1:2" x14ac:dyDescent="0.25">
      <c r="A3267" s="1">
        <v>3.2650000000000001</v>
      </c>
      <c r="B3267">
        <v>-4.2224242245093233E-3</v>
      </c>
    </row>
    <row r="3268" spans="1:2" x14ac:dyDescent="0.25">
      <c r="A3268" s="1">
        <v>3.266</v>
      </c>
      <c r="B3268">
        <v>-4.2290920630238876E-3</v>
      </c>
    </row>
    <row r="3269" spans="1:2" x14ac:dyDescent="0.25">
      <c r="A3269" s="1">
        <v>3.2669999999999999</v>
      </c>
      <c r="B3269">
        <v>-4.2362000882038911E-3</v>
      </c>
    </row>
    <row r="3270" spans="1:2" x14ac:dyDescent="0.25">
      <c r="A3270" s="1">
        <v>3.2680000000000002</v>
      </c>
      <c r="B3270">
        <v>-4.2437684054992438E-3</v>
      </c>
    </row>
    <row r="3271" spans="1:2" x14ac:dyDescent="0.25">
      <c r="A3271" s="1">
        <v>3.2690000000000001</v>
      </c>
      <c r="B3271">
        <v>-4.2517164328472216E-3</v>
      </c>
    </row>
    <row r="3272" spans="1:2" x14ac:dyDescent="0.25">
      <c r="A3272" s="1">
        <v>3.27</v>
      </c>
      <c r="B3272">
        <v>-4.2598655077895706E-3</v>
      </c>
    </row>
    <row r="3273" spans="1:2" x14ac:dyDescent="0.25">
      <c r="A3273" s="1">
        <v>3.2709999999999999</v>
      </c>
      <c r="B3273">
        <v>-4.2679457116843837E-3</v>
      </c>
    </row>
    <row r="3274" spans="1:2" x14ac:dyDescent="0.25">
      <c r="A3274" s="1">
        <v>3.2720000000000002</v>
      </c>
      <c r="B3274">
        <v>-4.2756066533116604E-3</v>
      </c>
    </row>
    <row r="3275" spans="1:2" x14ac:dyDescent="0.25">
      <c r="A3275" s="1">
        <v>3.2730000000000001</v>
      </c>
      <c r="B3275">
        <v>-4.2824317811029347E-3</v>
      </c>
    </row>
    <row r="3276" spans="1:2" x14ac:dyDescent="0.25">
      <c r="A3276" s="1">
        <v>3.274</v>
      </c>
      <c r="B3276">
        <v>-4.2879556114418195E-3</v>
      </c>
    </row>
    <row r="3277" spans="1:2" x14ac:dyDescent="0.25">
      <c r="A3277" s="1">
        <v>3.2749999999999999</v>
      </c>
      <c r="B3277">
        <v>-4.2916830607100075E-3</v>
      </c>
    </row>
    <row r="3278" spans="1:2" x14ac:dyDescent="0.25">
      <c r="A3278" s="1">
        <v>3.2760000000000002</v>
      </c>
      <c r="B3278">
        <v>-4.2931099233386553E-3</v>
      </c>
    </row>
    <row r="3279" spans="1:2" x14ac:dyDescent="0.25">
      <c r="A3279" s="1">
        <v>3.2770000000000001</v>
      </c>
      <c r="B3279">
        <v>-4.2917435387447786E-3</v>
      </c>
    </row>
    <row r="3280" spans="1:2" x14ac:dyDescent="0.25">
      <c r="A3280" s="1">
        <v>3.278</v>
      </c>
      <c r="B3280">
        <v>-4.287123572096113E-3</v>
      </c>
    </row>
    <row r="3281" spans="1:2" x14ac:dyDescent="0.25">
      <c r="A3281" s="1">
        <v>3.2789999999999999</v>
      </c>
      <c r="B3281">
        <v>-4.2788410241143939E-3</v>
      </c>
    </row>
    <row r="3282" spans="1:2" x14ac:dyDescent="0.25">
      <c r="A3282" s="1">
        <v>3.28</v>
      </c>
      <c r="B3282">
        <v>-4.2665530751705713E-3</v>
      </c>
    </row>
    <row r="3283" spans="1:2" x14ac:dyDescent="0.25">
      <c r="A3283" s="1">
        <v>3.2810000000000001</v>
      </c>
      <c r="B3283">
        <v>-4.2499862978522887E-3</v>
      </c>
    </row>
    <row r="3284" spans="1:2" x14ac:dyDescent="0.25">
      <c r="A3284" s="1">
        <v>3.282</v>
      </c>
      <c r="B3284">
        <v>-4.2289323939704096E-3</v>
      </c>
    </row>
    <row r="3285" spans="1:2" x14ac:dyDescent="0.25">
      <c r="A3285" s="1">
        <v>3.2829999999999999</v>
      </c>
      <c r="B3285">
        <v>-4.2031553654018729E-3</v>
      </c>
    </row>
    <row r="3286" spans="1:2" x14ac:dyDescent="0.25">
      <c r="A3286" s="1">
        <v>3.2840000000000003</v>
      </c>
      <c r="B3286">
        <v>-4.1719388131896476E-3</v>
      </c>
    </row>
    <row r="3287" spans="1:2" x14ac:dyDescent="0.25">
      <c r="A3287" s="1">
        <v>3.2850000000000001</v>
      </c>
      <c r="B3287">
        <v>-4.1343660608329164E-3</v>
      </c>
    </row>
    <row r="3288" spans="1:2" x14ac:dyDescent="0.25">
      <c r="A3288" s="1">
        <v>3.286</v>
      </c>
      <c r="B3288">
        <v>-4.089536450047857E-3</v>
      </c>
    </row>
    <row r="3289" spans="1:2" x14ac:dyDescent="0.25">
      <c r="A3289" s="1">
        <v>3.2869999999999999</v>
      </c>
      <c r="B3289">
        <v>-4.0366001918987716E-3</v>
      </c>
    </row>
    <row r="3290" spans="1:2" x14ac:dyDescent="0.25">
      <c r="A3290" s="1">
        <v>3.2880000000000003</v>
      </c>
      <c r="B3290">
        <v>-3.9747931219342985E-3</v>
      </c>
    </row>
    <row r="3291" spans="1:2" x14ac:dyDescent="0.25">
      <c r="A3291" s="1">
        <v>3.2890000000000001</v>
      </c>
      <c r="B3291">
        <v>-3.9034925984060284E-3</v>
      </c>
    </row>
    <row r="3292" spans="1:2" x14ac:dyDescent="0.25">
      <c r="A3292" s="1">
        <v>3.29</v>
      </c>
      <c r="B3292">
        <v>-3.8225935467714979E-3</v>
      </c>
    </row>
    <row r="3293" spans="1:2" x14ac:dyDescent="0.25">
      <c r="A3293" s="1">
        <v>3.2909999999999999</v>
      </c>
      <c r="B3293">
        <v>-3.7325012467513243E-3</v>
      </c>
    </row>
    <row r="3294" spans="1:2" x14ac:dyDescent="0.25">
      <c r="A3294" s="1">
        <v>3.2920000000000003</v>
      </c>
      <c r="B3294">
        <v>-3.6338471264459604E-3</v>
      </c>
    </row>
    <row r="3295" spans="1:2" x14ac:dyDescent="0.25">
      <c r="A3295" s="1">
        <v>3.2930000000000001</v>
      </c>
      <c r="B3295">
        <v>-3.5274559642749581E-3</v>
      </c>
    </row>
    <row r="3296" spans="1:2" x14ac:dyDescent="0.25">
      <c r="A3296" s="1">
        <v>3.294</v>
      </c>
      <c r="B3296">
        <v>-3.4143129989081282E-3</v>
      </c>
    </row>
    <row r="3297" spans="1:2" x14ac:dyDescent="0.25">
      <c r="A3297" s="1">
        <v>3.2949999999999999</v>
      </c>
      <c r="B3297">
        <v>-3.2955292221910557E-3</v>
      </c>
    </row>
    <row r="3298" spans="1:2" x14ac:dyDescent="0.25">
      <c r="A3298" s="1">
        <v>3.2960000000000003</v>
      </c>
      <c r="B3298">
        <v>-3.1723010947887664E-3</v>
      </c>
    </row>
    <row r="3299" spans="1:2" x14ac:dyDescent="0.25">
      <c r="A3299" s="1">
        <v>3.2970000000000002</v>
      </c>
      <c r="B3299">
        <v>-3.0458690675921646E-3</v>
      </c>
    </row>
    <row r="3300" spans="1:2" x14ac:dyDescent="0.25">
      <c r="A3300" s="1">
        <v>3.298</v>
      </c>
      <c r="B3300">
        <v>-2.9174760844928051E-3</v>
      </c>
    </row>
    <row r="3301" spans="1:2" x14ac:dyDescent="0.25">
      <c r="A3301" s="1">
        <v>3.2989999999999999</v>
      </c>
      <c r="B3301">
        <v>-2.7883275993760537E-3</v>
      </c>
    </row>
    <row r="3302" spans="1:2" x14ac:dyDescent="0.25">
      <c r="A3302" s="1">
        <v>3.3</v>
      </c>
      <c r="B3302">
        <v>-2.6595547082601903E-3</v>
      </c>
    </row>
    <row r="3303" spans="1:2" x14ac:dyDescent="0.25">
      <c r="A3303" s="1">
        <v>3.3010000000000002</v>
      </c>
      <c r="B3303">
        <v>-2.5321817086343813E-3</v>
      </c>
    </row>
    <row r="3304" spans="1:2" x14ac:dyDescent="0.25">
      <c r="A3304" s="1">
        <v>3.302</v>
      </c>
      <c r="B3304">
        <v>-2.4070991534815194E-3</v>
      </c>
    </row>
    <row r="3305" spans="1:2" x14ac:dyDescent="0.25">
      <c r="A3305" s="1">
        <v>3.3029999999999999</v>
      </c>
      <c r="B3305">
        <v>-2.2850432127623169E-3</v>
      </c>
    </row>
    <row r="3306" spans="1:2" x14ac:dyDescent="0.25">
      <c r="A3306" s="1">
        <v>3.3040000000000003</v>
      </c>
      <c r="B3306">
        <v>-2.1665818876204506E-3</v>
      </c>
    </row>
    <row r="3307" spans="1:2" x14ac:dyDescent="0.25">
      <c r="A3307" s="1">
        <v>3.3050000000000002</v>
      </c>
      <c r="B3307">
        <v>-2.0521084851940811E-3</v>
      </c>
    </row>
    <row r="3308" spans="1:2" x14ac:dyDescent="0.25">
      <c r="A3308" s="1">
        <v>3.306</v>
      </c>
      <c r="B3308">
        <v>-1.9418413529783492E-3</v>
      </c>
    </row>
    <row r="3309" spans="1:2" x14ac:dyDescent="0.25">
      <c r="A3309" s="1">
        <v>3.3069999999999999</v>
      </c>
      <c r="B3309">
        <v>-1.8358323402778627E-3</v>
      </c>
    </row>
    <row r="3310" spans="1:2" x14ac:dyDescent="0.25">
      <c r="A3310" s="1">
        <v>3.3080000000000003</v>
      </c>
      <c r="B3310">
        <v>-1.7339800224897201E-3</v>
      </c>
    </row>
    <row r="3311" spans="1:2" x14ac:dyDescent="0.25">
      <c r="A3311" s="1">
        <v>3.3090000000000002</v>
      </c>
      <c r="B3311">
        <v>-1.6360490638546053E-3</v>
      </c>
    </row>
    <row r="3312" spans="1:2" x14ac:dyDescent="0.25">
      <c r="A3312" s="1">
        <v>3.31</v>
      </c>
      <c r="B3312">
        <v>-1.5416943100790526E-3</v>
      </c>
    </row>
    <row r="3313" spans="1:2" x14ac:dyDescent="0.25">
      <c r="A3313" s="1">
        <v>3.3109999999999999</v>
      </c>
      <c r="B3313">
        <v>-1.4504885295467396E-3</v>
      </c>
    </row>
    <row r="3314" spans="1:2" x14ac:dyDescent="0.25">
      <c r="A3314" s="1">
        <v>3.3120000000000003</v>
      </c>
      <c r="B3314">
        <v>-1.3619525982579953E-3</v>
      </c>
    </row>
    <row r="3315" spans="1:2" x14ac:dyDescent="0.25">
      <c r="A3315" s="1">
        <v>3.3130000000000002</v>
      </c>
      <c r="B3315">
        <v>-1.2755868438020859E-3</v>
      </c>
    </row>
    <row r="3316" spans="1:2" x14ac:dyDescent="0.25">
      <c r="A3316" s="1">
        <v>3.3140000000000001</v>
      </c>
      <c r="B3316">
        <v>-1.1909022314930825E-3</v>
      </c>
    </row>
    <row r="3317" spans="1:2" x14ac:dyDescent="0.25">
      <c r="A3317" s="1">
        <v>3.3149999999999999</v>
      </c>
      <c r="B3317">
        <v>-1.1074500937161241E-3</v>
      </c>
    </row>
    <row r="3318" spans="1:2" x14ac:dyDescent="0.25">
      <c r="A3318" s="1">
        <v>3.3160000000000003</v>
      </c>
      <c r="B3318">
        <v>-1.0248487230124926E-3</v>
      </c>
    </row>
    <row r="3319" spans="1:2" x14ac:dyDescent="0.25">
      <c r="A3319" s="1">
        <v>3.3170000000000002</v>
      </c>
      <c r="B3319">
        <v>-9.4280840503886568E-4</v>
      </c>
    </row>
    <row r="3320" spans="1:2" x14ac:dyDescent="0.25">
      <c r="A3320" s="1">
        <v>3.3180000000000001</v>
      </c>
      <c r="B3320">
        <v>-8.6114773669526375E-4</v>
      </c>
    </row>
    <row r="3321" spans="1:2" x14ac:dyDescent="0.25">
      <c r="A3321" s="1">
        <v>3.319</v>
      </c>
      <c r="B3321">
        <v>-7.7980740099865299E-4</v>
      </c>
    </row>
    <row r="3322" spans="1:2" x14ac:dyDescent="0.25">
      <c r="A3322" s="1">
        <v>3.32</v>
      </c>
      <c r="B3322">
        <v>-6.9885713645795994E-4</v>
      </c>
    </row>
    <row r="3323" spans="1:2" x14ac:dyDescent="0.25">
      <c r="A3323" s="1">
        <v>3.3210000000000002</v>
      </c>
      <c r="B3323">
        <v>-6.1849642174035733E-4</v>
      </c>
    </row>
    <row r="3324" spans="1:2" x14ac:dyDescent="0.25">
      <c r="A3324" s="1">
        <v>3.3220000000000001</v>
      </c>
      <c r="B3324">
        <v>-5.3904886670189328E-4</v>
      </c>
    </row>
    <row r="3325" spans="1:2" x14ac:dyDescent="0.25">
      <c r="A3325" s="1">
        <v>3.323</v>
      </c>
      <c r="B3325">
        <v>-4.6095055746536034E-4</v>
      </c>
    </row>
    <row r="3326" spans="1:2" x14ac:dyDescent="0.25">
      <c r="A3326" s="1">
        <v>3.3240000000000003</v>
      </c>
      <c r="B3326">
        <v>-3.8473284629563973E-4</v>
      </c>
    </row>
    <row r="3327" spans="1:2" x14ac:dyDescent="0.25">
      <c r="A3327" s="1">
        <v>3.3250000000000002</v>
      </c>
      <c r="B3327">
        <v>-3.1100029663208085E-4</v>
      </c>
    </row>
    <row r="3328" spans="1:2" x14ac:dyDescent="0.25">
      <c r="A3328" s="1">
        <v>3.3260000000000001</v>
      </c>
      <c r="B3328">
        <v>-2.4040740170905924E-4</v>
      </c>
    </row>
    <row r="3329" spans="1:2" x14ac:dyDescent="0.25">
      <c r="A3329" s="1">
        <v>3.327</v>
      </c>
      <c r="B3329">
        <v>-1.7362129951683895E-4</v>
      </c>
    </row>
    <row r="3330" spans="1:2" x14ac:dyDescent="0.25">
      <c r="A3330" s="1">
        <v>3.3280000000000003</v>
      </c>
      <c r="B3330">
        <v>-1.1129936302534875E-4</v>
      </c>
    </row>
    <row r="3331" spans="1:2" x14ac:dyDescent="0.25">
      <c r="A3331" s="1">
        <v>3.3290000000000002</v>
      </c>
      <c r="B3331">
        <v>-5.4055490535109829E-5</v>
      </c>
    </row>
    <row r="3332" spans="1:2" x14ac:dyDescent="0.25">
      <c r="A3332" s="1">
        <v>3.33</v>
      </c>
      <c r="B3332">
        <v>-2.4296845628100569E-6</v>
      </c>
    </row>
    <row r="3333" spans="1:2" x14ac:dyDescent="0.25">
      <c r="A3333" s="1">
        <v>3.331</v>
      </c>
      <c r="B3333">
        <v>4.3140440181998379E-5</v>
      </c>
    </row>
    <row r="3334" spans="1:2" x14ac:dyDescent="0.25">
      <c r="A3334" s="1">
        <v>3.3319999999999999</v>
      </c>
      <c r="B3334">
        <v>8.2345072918254929E-5</v>
      </c>
    </row>
    <row r="3335" spans="1:2" x14ac:dyDescent="0.25">
      <c r="A3335" s="1">
        <v>3.3330000000000002</v>
      </c>
      <c r="B3335">
        <v>1.1502350444009491E-4</v>
      </c>
    </row>
    <row r="3336" spans="1:2" x14ac:dyDescent="0.25">
      <c r="A3336" s="1">
        <v>3.3340000000000001</v>
      </c>
      <c r="B3336">
        <v>1.4118031094574401E-4</v>
      </c>
    </row>
    <row r="3337" spans="1:2" x14ac:dyDescent="0.25">
      <c r="A3337" s="1">
        <v>3.335</v>
      </c>
      <c r="B3337">
        <v>1.6099540538417516E-4</v>
      </c>
    </row>
    <row r="3338" spans="1:2" x14ac:dyDescent="0.25">
      <c r="A3338" s="1">
        <v>3.3359999999999999</v>
      </c>
      <c r="B3338">
        <v>1.7483559663623817E-4</v>
      </c>
    </row>
    <row r="3339" spans="1:2" x14ac:dyDescent="0.25">
      <c r="A3339" s="1">
        <v>3.3370000000000002</v>
      </c>
      <c r="B3339">
        <v>1.8323480834288259E-4</v>
      </c>
    </row>
    <row r="3340" spans="1:2" x14ac:dyDescent="0.25">
      <c r="A3340" s="1">
        <v>3.3380000000000001</v>
      </c>
      <c r="B3340">
        <v>1.8689883329112286E-4</v>
      </c>
    </row>
    <row r="3341" spans="1:2" x14ac:dyDescent="0.25">
      <c r="A3341" s="1">
        <v>3.339</v>
      </c>
      <c r="B3341">
        <v>1.8668674440483393E-4</v>
      </c>
    </row>
    <row r="3342" spans="1:2" x14ac:dyDescent="0.25">
      <c r="A3342" s="1">
        <v>3.34</v>
      </c>
      <c r="B3342">
        <v>1.8358912816752933E-4</v>
      </c>
    </row>
    <row r="3343" spans="1:2" x14ac:dyDescent="0.25">
      <c r="A3343" s="1">
        <v>3.3410000000000002</v>
      </c>
      <c r="B3343">
        <v>1.7870071608470174E-4</v>
      </c>
    </row>
    <row r="3344" spans="1:2" x14ac:dyDescent="0.25">
      <c r="A3344" s="1">
        <v>3.3420000000000001</v>
      </c>
      <c r="B3344">
        <v>1.7318833884524839E-4</v>
      </c>
    </row>
    <row r="3345" spans="1:2" x14ac:dyDescent="0.25">
      <c r="A3345" s="1">
        <v>3.343</v>
      </c>
      <c r="B3345">
        <v>1.6825532550861553E-4</v>
      </c>
    </row>
    <row r="3346" spans="1:2" x14ac:dyDescent="0.25">
      <c r="A3346" s="1">
        <v>3.3439999999999999</v>
      </c>
      <c r="B3346">
        <v>1.6510362563050278E-4</v>
      </c>
    </row>
    <row r="3347" spans="1:2" x14ac:dyDescent="0.25">
      <c r="A3347" s="1">
        <v>3.3450000000000002</v>
      </c>
      <c r="B3347">
        <v>1.6489503903867659E-4</v>
      </c>
    </row>
    <row r="3348" spans="1:2" x14ac:dyDescent="0.25">
      <c r="A3348" s="1">
        <v>3.3460000000000001</v>
      </c>
      <c r="B3348">
        <v>1.6871299102720668E-4</v>
      </c>
    </row>
    <row r="3349" spans="1:2" x14ac:dyDescent="0.25">
      <c r="A3349" s="1">
        <v>3.347</v>
      </c>
      <c r="B3349">
        <v>1.7752628731853497E-4</v>
      </c>
    </row>
    <row r="3350" spans="1:2" x14ac:dyDescent="0.25">
      <c r="A3350" s="1">
        <v>3.3479999999999999</v>
      </c>
      <c r="B3350">
        <v>1.9215622284027642E-4</v>
      </c>
    </row>
    <row r="3351" spans="1:2" x14ac:dyDescent="0.25">
      <c r="A3351" s="1">
        <v>3.3490000000000002</v>
      </c>
      <c r="B3351">
        <v>2.1324840482034354E-4</v>
      </c>
    </row>
    <row r="3352" spans="1:2" x14ac:dyDescent="0.25">
      <c r="A3352" s="1">
        <v>3.35</v>
      </c>
      <c r="B3352">
        <v>2.4125181078324208E-4</v>
      </c>
    </row>
    <row r="3353" spans="1:2" x14ac:dyDescent="0.25">
      <c r="A3353" s="1">
        <v>3.351</v>
      </c>
      <c r="B3353">
        <v>2.7640396658814431E-4</v>
      </c>
    </row>
    <row r="3354" spans="1:2" x14ac:dyDescent="0.25">
      <c r="A3354" s="1">
        <v>3.3519999999999999</v>
      </c>
      <c r="B3354">
        <v>3.1872192457213787E-4</v>
      </c>
    </row>
    <row r="3355" spans="1:2" x14ac:dyDescent="0.25">
      <c r="A3355" s="1">
        <v>3.3530000000000002</v>
      </c>
      <c r="B3355">
        <v>3.6800178315232523E-4</v>
      </c>
    </row>
    <row r="3356" spans="1:2" x14ac:dyDescent="0.25">
      <c r="A3356" s="1">
        <v>3.3540000000000001</v>
      </c>
      <c r="B3356">
        <v>4.2382594159655861E-4</v>
      </c>
    </row>
    <row r="3357" spans="1:2" x14ac:dyDescent="0.25">
      <c r="A3357" s="1">
        <v>3.355</v>
      </c>
      <c r="B3357">
        <v>4.8557768034025609E-4</v>
      </c>
    </row>
    <row r="3358" spans="1:2" x14ac:dyDescent="0.25">
      <c r="A3358" s="1">
        <v>3.3559999999999999</v>
      </c>
      <c r="B3358">
        <v>5.5246243584293031E-4</v>
      </c>
    </row>
    <row r="3359" spans="1:2" x14ac:dyDescent="0.25">
      <c r="A3359" s="1">
        <v>3.3570000000000002</v>
      </c>
      <c r="B3359">
        <v>6.2353487608576201E-4</v>
      </c>
    </row>
    <row r="3360" spans="1:2" x14ac:dyDescent="0.25">
      <c r="A3360" s="1">
        <v>3.3580000000000001</v>
      </c>
      <c r="B3360">
        <v>6.9773066841483772E-4</v>
      </c>
    </row>
    <row r="3361" spans="1:2" x14ac:dyDescent="0.25">
      <c r="A3361" s="1">
        <v>3.359</v>
      </c>
      <c r="B3361">
        <v>7.7390167408608764E-4</v>
      </c>
    </row>
    <row r="3362" spans="1:2" x14ac:dyDescent="0.25">
      <c r="A3362" s="1">
        <v>3.36</v>
      </c>
      <c r="B3362">
        <v>8.5085320816444916E-4</v>
      </c>
    </row>
    <row r="3363" spans="1:2" x14ac:dyDescent="0.25">
      <c r="A3363" s="1">
        <v>3.3610000000000002</v>
      </c>
      <c r="B3363">
        <v>9.2738196976426923E-4</v>
      </c>
    </row>
    <row r="3364" spans="1:2" x14ac:dyDescent="0.25">
      <c r="A3364" s="1">
        <v>3.3620000000000001</v>
      </c>
      <c r="B3364">
        <v>1.0023132728422697E-3</v>
      </c>
    </row>
    <row r="3365" spans="1:2" x14ac:dyDescent="0.25">
      <c r="A3365" s="1">
        <v>3.363</v>
      </c>
      <c r="B3365">
        <v>1.0745362860883117E-3</v>
      </c>
    </row>
    <row r="3366" spans="1:2" x14ac:dyDescent="0.25">
      <c r="A3366" s="1">
        <v>3.3639999999999999</v>
      </c>
      <c r="B3366">
        <v>1.1430361139378653E-3</v>
      </c>
    </row>
    <row r="3367" spans="1:2" x14ac:dyDescent="0.25">
      <c r="A3367" s="1">
        <v>3.3650000000000002</v>
      </c>
      <c r="B3367">
        <v>1.2069217105029229E-3</v>
      </c>
    </row>
    <row r="3368" spans="1:2" x14ac:dyDescent="0.25">
      <c r="A3368" s="1">
        <v>3.3660000000000001</v>
      </c>
      <c r="B3368">
        <v>1.2654488049145874E-3</v>
      </c>
    </row>
    <row r="3369" spans="1:2" x14ac:dyDescent="0.25">
      <c r="A3369" s="1">
        <v>3.367</v>
      </c>
      <c r="B3369">
        <v>1.3180372210881805E-3</v>
      </c>
    </row>
    <row r="3370" spans="1:2" x14ac:dyDescent="0.25">
      <c r="A3370" s="1">
        <v>3.3679999999999999</v>
      </c>
      <c r="B3370">
        <v>1.3642821890246523E-3</v>
      </c>
    </row>
    <row r="3371" spans="1:2" x14ac:dyDescent="0.25">
      <c r="A3371" s="1">
        <v>3.3690000000000002</v>
      </c>
      <c r="B3371">
        <v>1.4039594609733851E-3</v>
      </c>
    </row>
    <row r="3372" spans="1:2" x14ac:dyDescent="0.25">
      <c r="A3372" s="1">
        <v>3.37</v>
      </c>
      <c r="B3372">
        <v>1.4370242576775046E-3</v>
      </c>
    </row>
    <row r="3373" spans="1:2" x14ac:dyDescent="0.25">
      <c r="A3373" s="1">
        <v>3.371</v>
      </c>
      <c r="B3373">
        <v>1.4636042720209668E-3</v>
      </c>
    </row>
    <row r="3374" spans="1:2" x14ac:dyDescent="0.25">
      <c r="A3374" s="1">
        <v>3.3719999999999999</v>
      </c>
      <c r="B3374">
        <v>1.4839871372993099E-3</v>
      </c>
    </row>
    <row r="3375" spans="1:2" x14ac:dyDescent="0.25">
      <c r="A3375" s="1">
        <v>3.3730000000000002</v>
      </c>
      <c r="B3375">
        <v>1.4986028239879776E-3</v>
      </c>
    </row>
    <row r="3376" spans="1:2" x14ac:dyDescent="0.25">
      <c r="A3376" s="1">
        <v>3.3740000000000001</v>
      </c>
      <c r="B3376">
        <v>1.5080018829291694E-3</v>
      </c>
    </row>
    <row r="3377" spans="1:2" x14ac:dyDescent="0.25">
      <c r="A3377" s="1">
        <v>3.375</v>
      </c>
      <c r="B3377">
        <v>1.5128306347211157E-3</v>
      </c>
    </row>
    <row r="3378" spans="1:2" x14ac:dyDescent="0.25">
      <c r="A3378" s="1">
        <v>3.3759999999999999</v>
      </c>
      <c r="B3378">
        <v>1.5138038885825226E-3</v>
      </c>
    </row>
    <row r="3379" spans="1:2" x14ac:dyDescent="0.25">
      <c r="A3379" s="1">
        <v>3.3770000000000002</v>
      </c>
      <c r="B3379">
        <v>1.5116761434698532E-3</v>
      </c>
    </row>
    <row r="3380" spans="1:2" x14ac:dyDescent="0.25">
      <c r="A3380" s="1">
        <v>3.3780000000000001</v>
      </c>
      <c r="B3380">
        <v>1.5072123479769888E-3</v>
      </c>
    </row>
    <row r="3381" spans="1:2" x14ac:dyDescent="0.25">
      <c r="A3381" s="1">
        <v>3.379</v>
      </c>
      <c r="B3381">
        <v>1.5011592917707644E-3</v>
      </c>
    </row>
    <row r="3382" spans="1:2" x14ac:dyDescent="0.25">
      <c r="A3382" s="1">
        <v>3.38</v>
      </c>
      <c r="B3382">
        <v>1.4942186579017178E-3</v>
      </c>
    </row>
    <row r="3383" spans="1:2" x14ac:dyDescent="0.25">
      <c r="A3383" s="1">
        <v>3.3810000000000002</v>
      </c>
      <c r="B3383">
        <v>1.4870226842977939E-3</v>
      </c>
    </row>
    <row r="3384" spans="1:2" x14ac:dyDescent="0.25">
      <c r="A3384" s="1">
        <v>3.3820000000000001</v>
      </c>
      <c r="B3384">
        <v>1.4801132829178562E-3</v>
      </c>
    </row>
    <row r="3385" spans="1:2" x14ac:dyDescent="0.25">
      <c r="A3385" s="1">
        <v>3.383</v>
      </c>
      <c r="B3385">
        <v>1.4739253243984617E-3</v>
      </c>
    </row>
    <row r="3386" spans="1:2" x14ac:dyDescent="0.25">
      <c r="A3386" s="1">
        <v>3.3839999999999999</v>
      </c>
      <c r="B3386">
        <v>1.468774478888343E-3</v>
      </c>
    </row>
    <row r="3387" spans="1:2" x14ac:dyDescent="0.25">
      <c r="A3387" s="1">
        <v>3.3849999999999998</v>
      </c>
      <c r="B3387">
        <v>1.4648500296950947E-3</v>
      </c>
    </row>
    <row r="3388" spans="1:2" x14ac:dyDescent="0.25">
      <c r="A3388" s="1">
        <v>3.3860000000000001</v>
      </c>
      <c r="B3388">
        <v>1.4622129209777585E-3</v>
      </c>
    </row>
    <row r="3389" spans="1:2" x14ac:dyDescent="0.25">
      <c r="A3389" s="1">
        <v>3.387</v>
      </c>
      <c r="B3389">
        <v>1.4607989686978723E-3</v>
      </c>
    </row>
    <row r="3390" spans="1:2" x14ac:dyDescent="0.25">
      <c r="A3390" s="1">
        <v>3.3879999999999999</v>
      </c>
      <c r="B3390">
        <v>1.4604269064233417E-3</v>
      </c>
    </row>
    <row r="3391" spans="1:2" x14ac:dyDescent="0.25">
      <c r="A3391" s="1">
        <v>3.3890000000000002</v>
      </c>
      <c r="B3391">
        <v>1.4607739837611791E-3</v>
      </c>
    </row>
    <row r="3392" spans="1:2" x14ac:dyDescent="0.25">
      <c r="A3392" s="1">
        <v>3.39</v>
      </c>
      <c r="B3392">
        <v>1.4612987004186324E-3</v>
      </c>
    </row>
    <row r="3393" spans="1:2" x14ac:dyDescent="0.25">
      <c r="A3393" s="1">
        <v>3.391</v>
      </c>
      <c r="B3393">
        <v>1.4613380828493257E-3</v>
      </c>
    </row>
    <row r="3394" spans="1:2" x14ac:dyDescent="0.25">
      <c r="A3394" s="1">
        <v>3.3919999999999999</v>
      </c>
      <c r="B3394">
        <v>1.4601804489356429E-3</v>
      </c>
    </row>
    <row r="3395" spans="1:2" x14ac:dyDescent="0.25">
      <c r="A3395" s="1">
        <v>3.3930000000000002</v>
      </c>
      <c r="B3395">
        <v>1.4571046645594863E-3</v>
      </c>
    </row>
    <row r="3396" spans="1:2" x14ac:dyDescent="0.25">
      <c r="A3396" s="1">
        <v>3.3940000000000001</v>
      </c>
      <c r="B3396">
        <v>1.4514153722408924E-3</v>
      </c>
    </row>
    <row r="3397" spans="1:2" x14ac:dyDescent="0.25">
      <c r="A3397" s="1">
        <v>3.395</v>
      </c>
      <c r="B3397">
        <v>1.4424743953296913E-3</v>
      </c>
    </row>
    <row r="3398" spans="1:2" x14ac:dyDescent="0.25">
      <c r="A3398" s="1">
        <v>3.3959999999999999</v>
      </c>
      <c r="B3398">
        <v>1.4297277391300009E-3</v>
      </c>
    </row>
    <row r="3399" spans="1:2" x14ac:dyDescent="0.25">
      <c r="A3399" s="1">
        <v>3.3970000000000002</v>
      </c>
      <c r="B3399">
        <v>1.4127274327621379E-3</v>
      </c>
    </row>
    <row r="3400" spans="1:2" x14ac:dyDescent="0.25">
      <c r="A3400" s="1">
        <v>3.3980000000000001</v>
      </c>
      <c r="B3400">
        <v>1.3911886489142262E-3</v>
      </c>
    </row>
    <row r="3401" spans="1:2" x14ac:dyDescent="0.25">
      <c r="A3401" s="1">
        <v>3.399</v>
      </c>
      <c r="B3401">
        <v>1.365106869315031E-3</v>
      </c>
    </row>
    <row r="3402" spans="1:2" x14ac:dyDescent="0.25">
      <c r="A3402" s="1">
        <v>3.4</v>
      </c>
      <c r="B3402">
        <v>1.3346841555733578E-3</v>
      </c>
    </row>
    <row r="3403" spans="1:2" x14ac:dyDescent="0.25">
      <c r="A3403" s="1">
        <v>3.4010000000000002</v>
      </c>
      <c r="B3403">
        <v>1.3002783633997382E-3</v>
      </c>
    </row>
    <row r="3404" spans="1:2" x14ac:dyDescent="0.25">
      <c r="A3404" s="1">
        <v>3.4020000000000001</v>
      </c>
      <c r="B3404">
        <v>1.2623797038191263E-3</v>
      </c>
    </row>
    <row r="3405" spans="1:2" x14ac:dyDescent="0.25">
      <c r="A3405" s="1">
        <v>3.403</v>
      </c>
      <c r="B3405">
        <v>1.2215809199873264E-3</v>
      </c>
    </row>
    <row r="3406" spans="1:2" x14ac:dyDescent="0.25">
      <c r="A3406" s="1">
        <v>3.4039999999999999</v>
      </c>
      <c r="B3406">
        <v>1.1785428370160514E-3</v>
      </c>
    </row>
    <row r="3407" spans="1:2" x14ac:dyDescent="0.25">
      <c r="A3407" s="1">
        <v>3.4049999999999998</v>
      </c>
      <c r="B3407">
        <v>1.133957175459787E-3</v>
      </c>
    </row>
    <row r="3408" spans="1:2" x14ac:dyDescent="0.25">
      <c r="A3408" s="1">
        <v>3.4060000000000001</v>
      </c>
      <c r="B3408">
        <v>1.0885085532480806E-3</v>
      </c>
    </row>
    <row r="3409" spans="1:2" x14ac:dyDescent="0.25">
      <c r="A3409" s="1">
        <v>3.407</v>
      </c>
      <c r="B3409">
        <v>1.0428375446262989E-3</v>
      </c>
    </row>
    <row r="3410" spans="1:2" x14ac:dyDescent="0.25">
      <c r="A3410" s="1">
        <v>3.4079999999999999</v>
      </c>
      <c r="B3410">
        <v>9.9750653043811162E-4</v>
      </c>
    </row>
    <row r="3411" spans="1:2" x14ac:dyDescent="0.25">
      <c r="A3411" s="1">
        <v>3.4090000000000003</v>
      </c>
      <c r="B3411">
        <v>9.5296987592845077E-4</v>
      </c>
    </row>
    <row r="3412" spans="1:2" x14ac:dyDescent="0.25">
      <c r="A3412" s="1">
        <v>3.41</v>
      </c>
      <c r="B3412">
        <v>9.0954972456544177E-4</v>
      </c>
    </row>
    <row r="3413" spans="1:2" x14ac:dyDescent="0.25">
      <c r="A3413" s="1">
        <v>3.411</v>
      </c>
      <c r="B3413">
        <v>8.6741841284853456E-4</v>
      </c>
    </row>
    <row r="3414" spans="1:2" x14ac:dyDescent="0.25">
      <c r="A3414" s="1">
        <v>3.4119999999999999</v>
      </c>
      <c r="B3414">
        <v>8.2658820391287742E-4</v>
      </c>
    </row>
    <row r="3415" spans="1:2" x14ac:dyDescent="0.25">
      <c r="A3415" s="1">
        <v>3.4130000000000003</v>
      </c>
      <c r="B3415">
        <v>7.8690871717607461E-4</v>
      </c>
    </row>
    <row r="3416" spans="1:2" x14ac:dyDescent="0.25">
      <c r="A3416" s="1">
        <v>3.4140000000000001</v>
      </c>
      <c r="B3416">
        <v>7.4807210649553539E-4</v>
      </c>
    </row>
    <row r="3417" spans="1:2" x14ac:dyDescent="0.25">
      <c r="A3417" s="1">
        <v>3.415</v>
      </c>
      <c r="B3417">
        <v>7.0962571869925264E-4</v>
      </c>
    </row>
    <row r="3418" spans="1:2" x14ac:dyDescent="0.25">
      <c r="A3418" s="1">
        <v>3.4159999999999999</v>
      </c>
      <c r="B3418">
        <v>6.7099165582538078E-4</v>
      </c>
    </row>
    <row r="3419" spans="1:2" x14ac:dyDescent="0.25">
      <c r="A3419" s="1">
        <v>3.4170000000000003</v>
      </c>
      <c r="B3419">
        <v>6.3149237669262739E-4</v>
      </c>
    </row>
    <row r="3420" spans="1:2" x14ac:dyDescent="0.25">
      <c r="A3420" s="1">
        <v>3.4180000000000001</v>
      </c>
      <c r="B3420">
        <v>5.9038121609538427E-4</v>
      </c>
    </row>
    <row r="3421" spans="1:2" x14ac:dyDescent="0.25">
      <c r="A3421" s="1">
        <v>3.419</v>
      </c>
      <c r="B3421">
        <v>5.4687648303884337E-4</v>
      </c>
    </row>
    <row r="3422" spans="1:2" x14ac:dyDescent="0.25">
      <c r="A3422" s="1">
        <v>3.42</v>
      </c>
      <c r="B3422">
        <v>5.0019763387915334E-4</v>
      </c>
    </row>
    <row r="3423" spans="1:2" x14ac:dyDescent="0.25">
      <c r="A3423" s="1">
        <v>3.4210000000000003</v>
      </c>
      <c r="B3423">
        <v>4.4960191223338561E-4</v>
      </c>
    </row>
    <row r="3424" spans="1:2" x14ac:dyDescent="0.25">
      <c r="A3424" s="1">
        <v>3.4220000000000002</v>
      </c>
      <c r="B3424">
        <v>3.9441981375025752E-4</v>
      </c>
    </row>
    <row r="3425" spans="1:2" x14ac:dyDescent="0.25">
      <c r="A3425" s="1">
        <v>3.423</v>
      </c>
      <c r="B3425">
        <v>3.3408777607497984E-4</v>
      </c>
    </row>
    <row r="3426" spans="1:2" x14ac:dyDescent="0.25">
      <c r="A3426" s="1">
        <v>3.4239999999999999</v>
      </c>
      <c r="B3426">
        <v>2.6817661421581413E-4</v>
      </c>
    </row>
    <row r="3427" spans="1:2" x14ac:dyDescent="0.25">
      <c r="A3427" s="1">
        <v>3.4249999999999998</v>
      </c>
      <c r="B3427">
        <v>1.9641441578167909E-4</v>
      </c>
    </row>
    <row r="3428" spans="1:2" x14ac:dyDescent="0.25">
      <c r="A3428" s="1">
        <v>3.4260000000000002</v>
      </c>
      <c r="B3428">
        <v>1.1870287050599022E-4</v>
      </c>
    </row>
    <row r="3429" spans="1:2" x14ac:dyDescent="0.25">
      <c r="A3429" s="1">
        <v>3.427</v>
      </c>
      <c r="B3429">
        <v>3.5126320318993947E-5</v>
      </c>
    </row>
    <row r="3430" spans="1:2" x14ac:dyDescent="0.25">
      <c r="A3430" s="1">
        <v>3.4279999999999999</v>
      </c>
      <c r="B3430">
        <v>-5.4046837676284868E-5</v>
      </c>
    </row>
    <row r="3431" spans="1:2" x14ac:dyDescent="0.25">
      <c r="A3431" s="1">
        <v>3.4290000000000003</v>
      </c>
      <c r="B3431">
        <v>-1.483704027716319E-4</v>
      </c>
    </row>
    <row r="3432" spans="1:2" x14ac:dyDescent="0.25">
      <c r="A3432" s="1">
        <v>3.43</v>
      </c>
      <c r="B3432">
        <v>-2.4723393106178374E-4</v>
      </c>
    </row>
    <row r="3433" spans="1:2" x14ac:dyDescent="0.25">
      <c r="A3433" s="1">
        <v>3.431</v>
      </c>
      <c r="B3433">
        <v>-3.4988293252036977E-4</v>
      </c>
    </row>
    <row r="3434" spans="1:2" x14ac:dyDescent="0.25">
      <c r="A3434" s="1">
        <v>3.4319999999999999</v>
      </c>
      <c r="B3434">
        <v>-4.5544474969938444E-4</v>
      </c>
    </row>
    <row r="3435" spans="1:2" x14ac:dyDescent="0.25">
      <c r="A3435" s="1">
        <v>3.4330000000000003</v>
      </c>
      <c r="B3435">
        <v>-5.6295893678433436E-4</v>
      </c>
    </row>
    <row r="3436" spans="1:2" x14ac:dyDescent="0.25">
      <c r="A3436" s="1">
        <v>3.4340000000000002</v>
      </c>
      <c r="B3436">
        <v>-6.7141079644902977E-4</v>
      </c>
    </row>
    <row r="3437" spans="1:2" x14ac:dyDescent="0.25">
      <c r="A3437" s="1">
        <v>3.4350000000000001</v>
      </c>
      <c r="B3437">
        <v>-7.7977821602375451E-4</v>
      </c>
    </row>
    <row r="3438" spans="1:2" x14ac:dyDescent="0.25">
      <c r="A3438" s="1">
        <v>3.4359999999999999</v>
      </c>
      <c r="B3438">
        <v>-8.8703088268367184E-4</v>
      </c>
    </row>
    <row r="3439" spans="1:2" x14ac:dyDescent="0.25">
      <c r="A3439" s="1">
        <v>3.4370000000000003</v>
      </c>
      <c r="B3439">
        <v>-9.9220145587747234E-4</v>
      </c>
    </row>
    <row r="3440" spans="1:2" x14ac:dyDescent="0.25">
      <c r="A3440" s="1">
        <v>3.4380000000000002</v>
      </c>
      <c r="B3440">
        <v>-1.0944055502714657E-3</v>
      </c>
    </row>
    <row r="3441" spans="1:2" x14ac:dyDescent="0.25">
      <c r="A3441" s="1">
        <v>3.4390000000000001</v>
      </c>
      <c r="B3441">
        <v>-1.1928699961915412E-3</v>
      </c>
    </row>
    <row r="3442" spans="1:2" x14ac:dyDescent="0.25">
      <c r="A3442" s="1">
        <v>3.44</v>
      </c>
      <c r="B3442">
        <v>-1.2869564104344116E-3</v>
      </c>
    </row>
    <row r="3443" spans="1:2" x14ac:dyDescent="0.25">
      <c r="A3443" s="1">
        <v>3.4410000000000003</v>
      </c>
      <c r="B3443">
        <v>-1.3761792819070506E-3</v>
      </c>
    </row>
    <row r="3444" spans="1:2" x14ac:dyDescent="0.25">
      <c r="A3444" s="1">
        <v>3.4420000000000002</v>
      </c>
      <c r="B3444">
        <v>-1.4602180064707889E-3</v>
      </c>
    </row>
    <row r="3445" spans="1:2" x14ac:dyDescent="0.25">
      <c r="A3445" s="1">
        <v>3.4430000000000001</v>
      </c>
      <c r="B3445">
        <v>-1.538922545937251E-3</v>
      </c>
    </row>
    <row r="3446" spans="1:2" x14ac:dyDescent="0.25">
      <c r="A3446" s="1">
        <v>3.444</v>
      </c>
      <c r="B3446">
        <v>-1.6123126293972208E-3</v>
      </c>
    </row>
    <row r="3447" spans="1:2" x14ac:dyDescent="0.25">
      <c r="A3447" s="1">
        <v>3.4449999999999998</v>
      </c>
      <c r="B3447">
        <v>-1.6805706536515816E-3</v>
      </c>
    </row>
    <row r="3448" spans="1:2" x14ac:dyDescent="0.25">
      <c r="A3448" s="1">
        <v>3.4460000000000002</v>
      </c>
      <c r="B3448">
        <v>-1.7440286667341363E-3</v>
      </c>
    </row>
    <row r="3449" spans="1:2" x14ac:dyDescent="0.25">
      <c r="A3449" s="1">
        <v>3.4470000000000001</v>
      </c>
      <c r="B3449">
        <v>-1.803150028090682E-3</v>
      </c>
    </row>
    <row r="3450" spans="1:2" x14ac:dyDescent="0.25">
      <c r="A3450" s="1">
        <v>3.448</v>
      </c>
      <c r="B3450">
        <v>-1.8585065250004726E-3</v>
      </c>
    </row>
    <row r="3451" spans="1:2" x14ac:dyDescent="0.25">
      <c r="A3451" s="1">
        <v>3.4490000000000003</v>
      </c>
      <c r="B3451">
        <v>-1.9107518817199167E-3</v>
      </c>
    </row>
    <row r="3452" spans="1:2" x14ac:dyDescent="0.25">
      <c r="A3452" s="1">
        <v>3.45</v>
      </c>
      <c r="B3452">
        <v>-1.9605927204424715E-3</v>
      </c>
    </row>
    <row r="3453" spans="1:2" x14ac:dyDescent="0.25">
      <c r="A3453" s="1">
        <v>3.4510000000000001</v>
      </c>
      <c r="B3453">
        <v>-2.0087581169461986E-3</v>
      </c>
    </row>
    <row r="3454" spans="1:2" x14ac:dyDescent="0.25">
      <c r="A3454" s="1">
        <v>3.452</v>
      </c>
      <c r="B3454">
        <v>-2.0559689350461634E-3</v>
      </c>
    </row>
    <row r="3455" spans="1:2" x14ac:dyDescent="0.25">
      <c r="A3455" s="1">
        <v>3.4530000000000003</v>
      </c>
      <c r="B3455">
        <v>-2.1029081202005532E-3</v>
      </c>
    </row>
    <row r="3456" spans="1:2" x14ac:dyDescent="0.25">
      <c r="A3456" s="1">
        <v>3.4540000000000002</v>
      </c>
      <c r="B3456">
        <v>-2.1501930829143198E-3</v>
      </c>
    </row>
    <row r="3457" spans="1:2" x14ac:dyDescent="0.25">
      <c r="A3457" s="1">
        <v>3.4550000000000001</v>
      </c>
      <c r="B3457">
        <v>-2.198351207909348E-3</v>
      </c>
    </row>
    <row r="3458" spans="1:2" x14ac:dyDescent="0.25">
      <c r="A3458" s="1">
        <v>3.456</v>
      </c>
      <c r="B3458">
        <v>-2.2477984808393844E-3</v>
      </c>
    </row>
    <row r="3459" spans="1:2" x14ac:dyDescent="0.25">
      <c r="A3459" s="1">
        <v>3.4569999999999999</v>
      </c>
      <c r="B3459">
        <v>-2.2988276409334459E-3</v>
      </c>
    </row>
    <row r="3460" spans="1:2" x14ac:dyDescent="0.25">
      <c r="A3460" s="1">
        <v>3.4580000000000002</v>
      </c>
      <c r="B3460">
        <v>-2.3515927609897933E-3</v>
      </c>
    </row>
    <row r="3461" spans="1:2" x14ac:dyDescent="0.25">
      <c r="A3461" s="1">
        <v>3.4590000000000001</v>
      </c>
      <c r="B3461">
        <v>-2.4061063143261479E-3</v>
      </c>
    </row>
    <row r="3462" spans="1:2" x14ac:dyDescent="0.25">
      <c r="A3462" s="1">
        <v>3.46</v>
      </c>
      <c r="B3462">
        <v>-2.4622399621818027E-3</v>
      </c>
    </row>
    <row r="3463" spans="1:2" x14ac:dyDescent="0.25">
      <c r="A3463" s="1">
        <v>3.4609999999999999</v>
      </c>
      <c r="B3463">
        <v>-2.5197308292897796E-3</v>
      </c>
    </row>
    <row r="3464" spans="1:2" x14ac:dyDescent="0.25">
      <c r="A3464" s="1">
        <v>3.4620000000000002</v>
      </c>
      <c r="B3464">
        <v>-2.578192885818037E-3</v>
      </c>
    </row>
    <row r="3465" spans="1:2" x14ac:dyDescent="0.25">
      <c r="A3465" s="1">
        <v>3.4630000000000001</v>
      </c>
      <c r="B3465">
        <v>-2.6371328568435231E-3</v>
      </c>
    </row>
    <row r="3466" spans="1:2" x14ac:dyDescent="0.25">
      <c r="A3466" s="1">
        <v>3.464</v>
      </c>
      <c r="B3466">
        <v>-2.6959699143054875E-3</v>
      </c>
    </row>
    <row r="3467" spans="1:2" x14ac:dyDescent="0.25">
      <c r="A3467" s="1">
        <v>3.4649999999999999</v>
      </c>
      <c r="B3467">
        <v>-2.7540582775056185E-3</v>
      </c>
    </row>
    <row r="3468" spans="1:2" x14ac:dyDescent="0.25">
      <c r="A3468" s="1">
        <v>3.4660000000000002</v>
      </c>
      <c r="B3468">
        <v>-2.8107117608151713E-3</v>
      </c>
    </row>
    <row r="3469" spans="1:2" x14ac:dyDescent="0.25">
      <c r="A3469" s="1">
        <v>3.4670000000000001</v>
      </c>
      <c r="B3469">
        <v>-2.8652292632117752E-3</v>
      </c>
    </row>
    <row r="3470" spans="1:2" x14ac:dyDescent="0.25">
      <c r="A3470" s="1">
        <v>3.468</v>
      </c>
      <c r="B3470">
        <v>-2.9169201932151344E-3</v>
      </c>
    </row>
    <row r="3471" spans="1:2" x14ac:dyDescent="0.25">
      <c r="A3471" s="1">
        <v>3.4689999999999999</v>
      </c>
      <c r="B3471">
        <v>-2.9651288621561985E-3</v>
      </c>
    </row>
    <row r="3472" spans="1:2" x14ac:dyDescent="0.25">
      <c r="A3472" s="1">
        <v>3.47</v>
      </c>
      <c r="B3472">
        <v>-3.0092569542183442E-3</v>
      </c>
    </row>
    <row r="3473" spans="1:2" x14ac:dyDescent="0.25">
      <c r="A3473" s="1">
        <v>3.4710000000000001</v>
      </c>
      <c r="B3473">
        <v>-3.0487832731362265E-3</v>
      </c>
    </row>
    <row r="3474" spans="1:2" x14ac:dyDescent="0.25">
      <c r="A3474" s="1">
        <v>3.472</v>
      </c>
      <c r="B3474">
        <v>-3.0832796154628885E-3</v>
      </c>
    </row>
    <row r="3475" spans="1:2" x14ac:dyDescent="0.25">
      <c r="A3475" s="1">
        <v>3.4729999999999999</v>
      </c>
      <c r="B3475">
        <v>-3.112422438226591E-3</v>
      </c>
    </row>
    <row r="3476" spans="1:2" x14ac:dyDescent="0.25">
      <c r="A3476" s="1">
        <v>3.4740000000000002</v>
      </c>
      <c r="B3476">
        <v>-3.136001685434119E-3</v>
      </c>
    </row>
    <row r="3477" spans="1:2" x14ac:dyDescent="0.25">
      <c r="A3477" s="1">
        <v>3.4750000000000001</v>
      </c>
      <c r="B3477">
        <v>-3.1539255539899105E-3</v>
      </c>
    </row>
    <row r="3478" spans="1:2" x14ac:dyDescent="0.25">
      <c r="A3478" s="1">
        <v>3.476</v>
      </c>
      <c r="B3478">
        <v>-3.1662208640751335E-3</v>
      </c>
    </row>
    <row r="3479" spans="1:2" x14ac:dyDescent="0.25">
      <c r="A3479" s="1">
        <v>3.4769999999999999</v>
      </c>
      <c r="B3479">
        <v>-3.1730292812539944E-3</v>
      </c>
    </row>
    <row r="3480" spans="1:2" x14ac:dyDescent="0.25">
      <c r="A3480" s="1">
        <v>3.4780000000000002</v>
      </c>
      <c r="B3480">
        <v>-3.1745988933440088E-3</v>
      </c>
    </row>
    <row r="3481" spans="1:2" x14ac:dyDescent="0.25">
      <c r="A3481" s="1">
        <v>3.4790000000000001</v>
      </c>
      <c r="B3481">
        <v>-3.1712718067697194E-3</v>
      </c>
    </row>
    <row r="3482" spans="1:2" x14ac:dyDescent="0.25">
      <c r="A3482" s="1">
        <v>3.48</v>
      </c>
      <c r="B3482">
        <v>-3.163468627448489E-3</v>
      </c>
    </row>
    <row r="3483" spans="1:2" x14ac:dyDescent="0.25">
      <c r="A3483" s="1">
        <v>3.4809999999999999</v>
      </c>
      <c r="B3483">
        <v>-3.1516705331373265E-3</v>
      </c>
    </row>
    <row r="3484" spans="1:2" x14ac:dyDescent="0.25">
      <c r="A3484" s="1">
        <v>3.4820000000000002</v>
      </c>
      <c r="B3484">
        <v>-3.1363997149200361E-3</v>
      </c>
    </row>
    <row r="3485" spans="1:2" x14ac:dyDescent="0.25">
      <c r="A3485" s="1">
        <v>3.4830000000000001</v>
      </c>
      <c r="B3485">
        <v>-3.1181990288097153E-3</v>
      </c>
    </row>
    <row r="3486" spans="1:2" x14ac:dyDescent="0.25">
      <c r="A3486" s="1">
        <v>3.484</v>
      </c>
      <c r="B3486">
        <v>-3.0976116831822964E-3</v>
      </c>
    </row>
    <row r="3487" spans="1:2" x14ac:dyDescent="0.25">
      <c r="A3487" s="1">
        <v>3.4849999999999999</v>
      </c>
      <c r="B3487">
        <v>-3.0751617177784442E-3</v>
      </c>
    </row>
    <row r="3488" spans="1:2" x14ac:dyDescent="0.25">
      <c r="A3488" s="1">
        <v>3.4860000000000002</v>
      </c>
      <c r="B3488">
        <v>-3.0513360391602384E-3</v>
      </c>
    </row>
    <row r="3489" spans="1:2" x14ac:dyDescent="0.25">
      <c r="A3489" s="1">
        <v>3.4870000000000001</v>
      </c>
      <c r="B3489">
        <v>-3.026568675215419E-3</v>
      </c>
    </row>
    <row r="3490" spans="1:2" x14ac:dyDescent="0.25">
      <c r="A3490" s="1">
        <v>3.488</v>
      </c>
      <c r="B3490">
        <v>-3.0012277100952803E-3</v>
      </c>
    </row>
    <row r="3491" spans="1:2" x14ac:dyDescent="0.25">
      <c r="A3491" s="1">
        <v>3.4889999999999999</v>
      </c>
      <c r="B3491">
        <v>-2.9755811915943673E-3</v>
      </c>
    </row>
    <row r="3492" spans="1:2" x14ac:dyDescent="0.25">
      <c r="A3492" s="1">
        <v>3.49</v>
      </c>
      <c r="B3492">
        <v>-2.9496127073357697E-3</v>
      </c>
    </row>
    <row r="3493" spans="1:2" x14ac:dyDescent="0.25">
      <c r="A3493" s="1">
        <v>3.4910000000000001</v>
      </c>
      <c r="B3493">
        <v>-2.9231029785628504E-3</v>
      </c>
    </row>
    <row r="3494" spans="1:2" x14ac:dyDescent="0.25">
      <c r="A3494" s="1">
        <v>3.492</v>
      </c>
      <c r="B3494">
        <v>-2.8957441618550402E-3</v>
      </c>
    </row>
    <row r="3495" spans="1:2" x14ac:dyDescent="0.25">
      <c r="A3495" s="1">
        <v>3.4929999999999999</v>
      </c>
      <c r="B3495">
        <v>-2.8671624990028177E-3</v>
      </c>
    </row>
    <row r="3496" spans="1:2" x14ac:dyDescent="0.25">
      <c r="A3496" s="1">
        <v>3.4940000000000002</v>
      </c>
      <c r="B3496">
        <v>-2.8369407991839842E-3</v>
      </c>
    </row>
    <row r="3497" spans="1:2" x14ac:dyDescent="0.25">
      <c r="A3497" s="1">
        <v>3.4950000000000001</v>
      </c>
      <c r="B3497">
        <v>-2.8046408444891511E-3</v>
      </c>
    </row>
    <row r="3498" spans="1:2" x14ac:dyDescent="0.25">
      <c r="A3498" s="1">
        <v>3.496</v>
      </c>
      <c r="B3498">
        <v>-2.7698715669226782E-3</v>
      </c>
    </row>
    <row r="3499" spans="1:2" x14ac:dyDescent="0.25">
      <c r="A3499" s="1">
        <v>3.4969999999999999</v>
      </c>
      <c r="B3499">
        <v>-2.7324465088710828E-3</v>
      </c>
    </row>
    <row r="3500" spans="1:2" x14ac:dyDescent="0.25">
      <c r="A3500" s="1">
        <v>3.4980000000000002</v>
      </c>
      <c r="B3500">
        <v>-2.6922650927738438E-3</v>
      </c>
    </row>
    <row r="3501" spans="1:2" x14ac:dyDescent="0.25">
      <c r="A3501" s="1">
        <v>3.4990000000000001</v>
      </c>
      <c r="B3501">
        <v>-2.6492696387756575E-3</v>
      </c>
    </row>
    <row r="3502" spans="1:2" x14ac:dyDescent="0.25">
      <c r="A3502" s="1">
        <v>3.5</v>
      </c>
      <c r="B3502">
        <v>-2.6034443982761554E-3</v>
      </c>
    </row>
    <row r="3503" spans="1:2" x14ac:dyDescent="0.25">
      <c r="A3503" s="1">
        <v>3.5009999999999999</v>
      </c>
      <c r="B3503">
        <v>-2.5548120479185078E-3</v>
      </c>
    </row>
    <row r="3504" spans="1:2" x14ac:dyDescent="0.25">
      <c r="A3504" s="1">
        <v>3.5020000000000002</v>
      </c>
      <c r="B3504">
        <v>-2.5034283316891547E-3</v>
      </c>
    </row>
    <row r="3505" spans="1:2" x14ac:dyDescent="0.25">
      <c r="A3505" s="1">
        <v>3.5030000000000001</v>
      </c>
      <c r="B3505">
        <v>-2.4493756158353811E-3</v>
      </c>
    </row>
    <row r="3506" spans="1:2" x14ac:dyDescent="0.25">
      <c r="A3506" s="1">
        <v>3.504</v>
      </c>
      <c r="B3506">
        <v>-2.3927561286654986E-3</v>
      </c>
    </row>
    <row r="3507" spans="1:2" x14ac:dyDescent="0.25">
      <c r="A3507" s="1">
        <v>3.5049999999999999</v>
      </c>
      <c r="B3507">
        <v>-2.3336855993501527E-3</v>
      </c>
    </row>
    <row r="3508" spans="1:2" x14ac:dyDescent="0.25">
      <c r="A3508" s="1">
        <v>3.5060000000000002</v>
      </c>
      <c r="B3508">
        <v>-2.2722878954996705E-3</v>
      </c>
    </row>
    <row r="3509" spans="1:2" x14ac:dyDescent="0.25">
      <c r="A3509" s="1">
        <v>3.5070000000000001</v>
      </c>
      <c r="B3509">
        <v>-2.2086911014823738E-3</v>
      </c>
    </row>
    <row r="3510" spans="1:2" x14ac:dyDescent="0.25">
      <c r="A3510" s="1">
        <v>3.508</v>
      </c>
      <c r="B3510">
        <v>-2.1430252939236361E-3</v>
      </c>
    </row>
    <row r="3511" spans="1:2" x14ac:dyDescent="0.25">
      <c r="A3511" s="1">
        <v>3.5089999999999999</v>
      </c>
      <c r="B3511">
        <v>-2.0754220745887089E-3</v>
      </c>
    </row>
    <row r="3512" spans="1:2" x14ac:dyDescent="0.25">
      <c r="A3512" s="1">
        <v>3.51</v>
      </c>
      <c r="B3512">
        <v>-2.0060157305950566E-3</v>
      </c>
    </row>
    <row r="3513" spans="1:2" x14ac:dyDescent="0.25">
      <c r="A3513" s="1">
        <v>3.5110000000000001</v>
      </c>
      <c r="B3513">
        <v>-1.9349474965756498E-3</v>
      </c>
    </row>
    <row r="3514" spans="1:2" x14ac:dyDescent="0.25">
      <c r="A3514" s="1">
        <v>3.512</v>
      </c>
      <c r="B3514">
        <v>-1.8623639404488667E-3</v>
      </c>
    </row>
    <row r="3515" spans="1:2" x14ac:dyDescent="0.25">
      <c r="A3515" s="1">
        <v>3.5129999999999999</v>
      </c>
      <c r="B3515">
        <v>-1.7884254970862315E-3</v>
      </c>
    </row>
    <row r="3516" spans="1:2" x14ac:dyDescent="0.25">
      <c r="A3516" s="1">
        <v>3.5140000000000002</v>
      </c>
      <c r="B3516">
        <v>-1.7133084062340652E-3</v>
      </c>
    </row>
    <row r="3517" spans="1:2" x14ac:dyDescent="0.25">
      <c r="A3517" s="1">
        <v>3.5150000000000001</v>
      </c>
      <c r="B3517">
        <v>-1.6372074611065602E-3</v>
      </c>
    </row>
    <row r="3518" spans="1:2" x14ac:dyDescent="0.25">
      <c r="A3518" s="1">
        <v>3.516</v>
      </c>
      <c r="B3518">
        <v>-1.5603374841229147E-3</v>
      </c>
    </row>
    <row r="3519" spans="1:2" x14ac:dyDescent="0.25">
      <c r="A3519" s="1">
        <v>3.5169999999999999</v>
      </c>
      <c r="B3519">
        <v>-1.4829331154145912E-3</v>
      </c>
    </row>
    <row r="3520" spans="1:2" x14ac:dyDescent="0.25">
      <c r="A3520" s="1">
        <v>3.5180000000000002</v>
      </c>
      <c r="B3520">
        <v>-1.4052466266736099E-3</v>
      </c>
    </row>
    <row r="3521" spans="1:2" x14ac:dyDescent="0.25">
      <c r="A3521" s="1">
        <v>3.5190000000000001</v>
      </c>
      <c r="B3521">
        <v>-1.3275436230270289E-3</v>
      </c>
    </row>
    <row r="3522" spans="1:2" x14ac:dyDescent="0.25">
      <c r="A3522" s="1">
        <v>3.52</v>
      </c>
      <c r="B3522">
        <v>-1.2500966577564277E-3</v>
      </c>
    </row>
    <row r="3523" spans="1:2" x14ac:dyDescent="0.25">
      <c r="A3523" s="1">
        <v>3.5209999999999999</v>
      </c>
      <c r="B3523">
        <v>-1.1731769474645039E-3</v>
      </c>
    </row>
    <row r="3524" spans="1:2" x14ac:dyDescent="0.25">
      <c r="A3524" s="1">
        <v>3.5220000000000002</v>
      </c>
      <c r="B3524">
        <v>-1.097044528194181E-3</v>
      </c>
    </row>
    <row r="3525" spans="1:2" x14ac:dyDescent="0.25">
      <c r="A3525" s="1">
        <v>3.5230000000000001</v>
      </c>
      <c r="B3525">
        <v>-1.0219373262245607E-3</v>
      </c>
    </row>
    <row r="3526" spans="1:2" x14ac:dyDescent="0.25">
      <c r="A3526" s="1">
        <v>3.524</v>
      </c>
      <c r="B3526">
        <v>-9.4805972259827094E-4</v>
      </c>
    </row>
    <row r="3527" spans="1:2" x14ac:dyDescent="0.25">
      <c r="A3527" s="1">
        <v>3.5249999999999999</v>
      </c>
      <c r="B3527">
        <v>-8.7557126167202108E-4</v>
      </c>
    </row>
    <row r="3528" spans="1:2" x14ac:dyDescent="0.25">
      <c r="A3528" s="1">
        <v>3.5260000000000002</v>
      </c>
      <c r="B3528">
        <v>-8.045761870072532E-4</v>
      </c>
    </row>
    <row r="3529" spans="1:2" x14ac:dyDescent="0.25">
      <c r="A3529" s="1">
        <v>3.5270000000000001</v>
      </c>
      <c r="B3529">
        <v>-7.351144806578354E-4</v>
      </c>
    </row>
    <row r="3530" spans="1:2" x14ac:dyDescent="0.25">
      <c r="A3530" s="1">
        <v>3.528</v>
      </c>
      <c r="B3530">
        <v>-6.6715503442151772E-4</v>
      </c>
    </row>
    <row r="3531" spans="1:2" x14ac:dyDescent="0.25">
      <c r="A3531" s="1">
        <v>3.5289999999999999</v>
      </c>
      <c r="B3531">
        <v>-6.005914964042527E-4</v>
      </c>
    </row>
    <row r="3532" spans="1:2" x14ac:dyDescent="0.25">
      <c r="A3532" s="1">
        <v>3.53</v>
      </c>
      <c r="B3532">
        <v>-5.3524120377611685E-4</v>
      </c>
    </row>
    <row r="3533" spans="1:2" x14ac:dyDescent="0.25">
      <c r="A3533" s="1">
        <v>3.5310000000000001</v>
      </c>
      <c r="B3533">
        <v>-4.708474055702892E-4</v>
      </c>
    </row>
    <row r="3534" spans="1:2" x14ac:dyDescent="0.25">
      <c r="A3534" s="1">
        <v>3.532</v>
      </c>
      <c r="B3534">
        <v>-4.0708497045210658E-4</v>
      </c>
    </row>
    <row r="3535" spans="1:2" x14ac:dyDescent="0.25">
      <c r="A3535" s="1">
        <v>3.5329999999999999</v>
      </c>
      <c r="B3535">
        <v>-3.4356963084863099E-4</v>
      </c>
    </row>
    <row r="3536" spans="1:2" x14ac:dyDescent="0.25">
      <c r="A3536" s="1">
        <v>3.5340000000000003</v>
      </c>
      <c r="B3536">
        <v>-2.7987044235373176E-4</v>
      </c>
    </row>
    <row r="3537" spans="1:2" x14ac:dyDescent="0.25">
      <c r="A3537" s="1">
        <v>3.5350000000000001</v>
      </c>
      <c r="B3537">
        <v>-2.1552501203845614E-4</v>
      </c>
    </row>
    <row r="3538" spans="1:2" x14ac:dyDescent="0.25">
      <c r="A3538" s="1">
        <v>3.536</v>
      </c>
      <c r="B3538">
        <v>-1.5005695770740218E-4</v>
      </c>
    </row>
    <row r="3539" spans="1:2" x14ac:dyDescent="0.25">
      <c r="A3539" s="1">
        <v>3.5369999999999999</v>
      </c>
      <c r="B3539">
        <v>-8.2995095070548087E-5</v>
      </c>
    </row>
    <row r="3540" spans="1:2" x14ac:dyDescent="0.25">
      <c r="A3540" s="1">
        <v>3.5380000000000003</v>
      </c>
      <c r="B3540">
        <v>-1.3897626514895714E-5</v>
      </c>
    </row>
    <row r="3541" spans="1:2" x14ac:dyDescent="0.25">
      <c r="A3541" s="1">
        <v>3.5390000000000001</v>
      </c>
      <c r="B3541">
        <v>5.7643133272613069E-5</v>
      </c>
    </row>
    <row r="3542" spans="1:2" x14ac:dyDescent="0.25">
      <c r="A3542" s="1">
        <v>3.54</v>
      </c>
      <c r="B3542">
        <v>1.3196658215606653E-4</v>
      </c>
    </row>
    <row r="3543" spans="1:2" x14ac:dyDescent="0.25">
      <c r="A3543" s="1">
        <v>3.5409999999999999</v>
      </c>
      <c r="B3543">
        <v>2.0933254131174544E-4</v>
      </c>
    </row>
    <row r="3544" spans="1:2" x14ac:dyDescent="0.25">
      <c r="A3544" s="1">
        <v>3.5420000000000003</v>
      </c>
      <c r="B3544">
        <v>2.8990740859897443E-4</v>
      </c>
    </row>
    <row r="3545" spans="1:2" x14ac:dyDescent="0.25">
      <c r="A3545" s="1">
        <v>3.5430000000000001</v>
      </c>
      <c r="B3545">
        <v>3.7375483409569861E-4</v>
      </c>
    </row>
    <row r="3546" spans="1:2" x14ac:dyDescent="0.25">
      <c r="A3546" s="1">
        <v>3.544</v>
      </c>
      <c r="B3546">
        <v>4.6082737433095217E-4</v>
      </c>
    </row>
    <row r="3547" spans="1:2" x14ac:dyDescent="0.25">
      <c r="A3547" s="1">
        <v>3.5449999999999999</v>
      </c>
      <c r="B3547">
        <v>5.5096515227502239E-4</v>
      </c>
    </row>
    <row r="3548" spans="1:2" x14ac:dyDescent="0.25">
      <c r="A3548" s="1">
        <v>3.5460000000000003</v>
      </c>
      <c r="B3548">
        <v>6.4389800438779694E-4</v>
      </c>
    </row>
    <row r="3549" spans="1:2" x14ac:dyDescent="0.25">
      <c r="A3549" s="1">
        <v>3.5470000000000002</v>
      </c>
      <c r="B3549">
        <v>7.3925299926953195E-4</v>
      </c>
    </row>
    <row r="3550" spans="1:2" x14ac:dyDescent="0.25">
      <c r="A3550" s="1">
        <v>3.548</v>
      </c>
      <c r="B3550">
        <v>8.3656239428629578E-4</v>
      </c>
    </row>
    <row r="3551" spans="1:2" x14ac:dyDescent="0.25">
      <c r="A3551" s="1">
        <v>3.5489999999999999</v>
      </c>
      <c r="B3551">
        <v>9.3527991600548513E-4</v>
      </c>
    </row>
    <row r="3552" spans="1:2" x14ac:dyDescent="0.25">
      <c r="A3552" s="1">
        <v>3.55</v>
      </c>
      <c r="B3552">
        <v>1.0347972424032559E-3</v>
      </c>
    </row>
    <row r="3553" spans="1:2" x14ac:dyDescent="0.25">
      <c r="A3553" s="1">
        <v>3.5510000000000002</v>
      </c>
      <c r="B3553">
        <v>1.1344641640858221E-3</v>
      </c>
    </row>
    <row r="3554" spans="1:2" x14ac:dyDescent="0.25">
      <c r="A3554" s="1">
        <v>3.552</v>
      </c>
      <c r="B3554">
        <v>1.2336075594387872E-3</v>
      </c>
    </row>
    <row r="3555" spans="1:2" x14ac:dyDescent="0.25">
      <c r="A3555" s="1">
        <v>3.5529999999999999</v>
      </c>
      <c r="B3555">
        <v>1.3315552575798829E-3</v>
      </c>
    </row>
    <row r="3556" spans="1:2" x14ac:dyDescent="0.25">
      <c r="A3556" s="1">
        <v>3.5540000000000003</v>
      </c>
      <c r="B3556">
        <v>1.4276570071993758E-3</v>
      </c>
    </row>
    <row r="3557" spans="1:2" x14ac:dyDescent="0.25">
      <c r="A3557" s="1">
        <v>3.5550000000000002</v>
      </c>
      <c r="B3557">
        <v>1.5213052810036025E-3</v>
      </c>
    </row>
    <row r="3558" spans="1:2" x14ac:dyDescent="0.25">
      <c r="A3558" s="1">
        <v>3.556</v>
      </c>
      <c r="B3558">
        <v>1.6119844049322257E-3</v>
      </c>
    </row>
    <row r="3559" spans="1:2" x14ac:dyDescent="0.25">
      <c r="A3559" s="1">
        <v>3.5569999999999999</v>
      </c>
      <c r="B3559">
        <v>1.6993435400368027E-3</v>
      </c>
    </row>
    <row r="3560" spans="1:2" x14ac:dyDescent="0.25">
      <c r="A3560" s="1">
        <v>3.5580000000000003</v>
      </c>
      <c r="B3560">
        <v>1.7830927370925749E-3</v>
      </c>
    </row>
    <row r="3561" spans="1:2" x14ac:dyDescent="0.25">
      <c r="A3561" s="1">
        <v>3.5590000000000002</v>
      </c>
      <c r="B3561">
        <v>1.8628781517592528E-3</v>
      </c>
    </row>
    <row r="3562" spans="1:2" x14ac:dyDescent="0.25">
      <c r="A3562" s="1">
        <v>3.56</v>
      </c>
      <c r="B3562">
        <v>1.9384093107814701E-3</v>
      </c>
    </row>
    <row r="3563" spans="1:2" x14ac:dyDescent="0.25">
      <c r="A3563" s="1">
        <v>3.5609999999999999</v>
      </c>
      <c r="B3563">
        <v>2.0095049756594869E-3</v>
      </c>
    </row>
    <row r="3564" spans="1:2" x14ac:dyDescent="0.25">
      <c r="A3564" s="1">
        <v>3.5620000000000003</v>
      </c>
      <c r="B3564">
        <v>2.0760931445370037E-3</v>
      </c>
    </row>
    <row r="3565" spans="1:2" x14ac:dyDescent="0.25">
      <c r="A3565" s="1">
        <v>3.5630000000000002</v>
      </c>
      <c r="B3565">
        <v>2.1382088709099058E-3</v>
      </c>
    </row>
    <row r="3566" spans="1:2" x14ac:dyDescent="0.25">
      <c r="A3566" s="1">
        <v>3.5640000000000001</v>
      </c>
      <c r="B3566">
        <v>2.1959911149475476E-3</v>
      </c>
    </row>
    <row r="3567" spans="1:2" x14ac:dyDescent="0.25">
      <c r="A3567" s="1">
        <v>3.5649999999999999</v>
      </c>
      <c r="B3567">
        <v>2.249676532482689E-3</v>
      </c>
    </row>
    <row r="3568" spans="1:2" x14ac:dyDescent="0.25">
      <c r="A3568" s="1">
        <v>3.5660000000000003</v>
      </c>
      <c r="B3568">
        <v>2.2995900618403035E-3</v>
      </c>
    </row>
    <row r="3569" spans="1:2" x14ac:dyDescent="0.25">
      <c r="A3569" s="1">
        <v>3.5670000000000002</v>
      </c>
      <c r="B3569">
        <v>2.3461332499712184E-3</v>
      </c>
    </row>
    <row r="3570" spans="1:2" x14ac:dyDescent="0.25">
      <c r="A3570" s="1">
        <v>3.5680000000000001</v>
      </c>
      <c r="B3570">
        <v>2.3897697033817807E-3</v>
      </c>
    </row>
    <row r="3571" spans="1:2" x14ac:dyDescent="0.25">
      <c r="A3571" s="1">
        <v>3.569</v>
      </c>
      <c r="B3571">
        <v>2.4310092074410748E-3</v>
      </c>
    </row>
    <row r="3572" spans="1:2" x14ac:dyDescent="0.25">
      <c r="A3572" s="1">
        <v>3.57</v>
      </c>
      <c r="B3572">
        <v>2.4703906844248291E-3</v>
      </c>
    </row>
    <row r="3573" spans="1:2" x14ac:dyDescent="0.25">
      <c r="A3573" s="1">
        <v>3.5710000000000002</v>
      </c>
      <c r="B3573">
        <v>2.5084647009674275E-3</v>
      </c>
    </row>
    <row r="3574" spans="1:2" x14ac:dyDescent="0.25">
      <c r="A3574" s="1">
        <v>3.5720000000000001</v>
      </c>
      <c r="B3574">
        <v>2.5457761614079691E-3</v>
      </c>
    </row>
    <row r="3575" spans="1:2" x14ac:dyDescent="0.25">
      <c r="A3575" s="1">
        <v>3.573</v>
      </c>
      <c r="B3575">
        <v>2.5828477118387642E-3</v>
      </c>
    </row>
    <row r="3576" spans="1:2" x14ac:dyDescent="0.25">
      <c r="A3576" s="1">
        <v>3.5740000000000003</v>
      </c>
      <c r="B3576">
        <v>2.6201648997623275E-3</v>
      </c>
    </row>
    <row r="3577" spans="1:2" x14ac:dyDescent="0.25">
      <c r="A3577" s="1">
        <v>3.5750000000000002</v>
      </c>
      <c r="B3577">
        <v>2.6581625737091071E-3</v>
      </c>
    </row>
    <row r="3578" spans="1:2" x14ac:dyDescent="0.25">
      <c r="A3578" s="1">
        <v>3.5760000000000001</v>
      </c>
      <c r="B3578">
        <v>2.6972139547451878E-3</v>
      </c>
    </row>
    <row r="3579" spans="1:2" x14ac:dyDescent="0.25">
      <c r="A3579" s="1">
        <v>3.577</v>
      </c>
      <c r="B3579">
        <v>2.7376222887177046E-3</v>
      </c>
    </row>
    <row r="3580" spans="1:2" x14ac:dyDescent="0.25">
      <c r="A3580" s="1">
        <v>3.5780000000000003</v>
      </c>
      <c r="B3580">
        <v>2.7796153638701116E-3</v>
      </c>
    </row>
    <row r="3581" spans="1:2" x14ac:dyDescent="0.25">
      <c r="A3581" s="1">
        <v>3.5790000000000002</v>
      </c>
      <c r="B3581">
        <v>2.823342975523304E-3</v>
      </c>
    </row>
    <row r="3582" spans="1:2" x14ac:dyDescent="0.25">
      <c r="A3582" s="1">
        <v>3.58</v>
      </c>
      <c r="B3582">
        <v>2.8688773461718955E-3</v>
      </c>
    </row>
    <row r="3583" spans="1:2" x14ac:dyDescent="0.25">
      <c r="A3583" s="1">
        <v>3.581</v>
      </c>
      <c r="B3583">
        <v>2.9162164064543855E-3</v>
      </c>
    </row>
    <row r="3584" spans="1:2" x14ac:dyDescent="0.25">
      <c r="A3584" s="1">
        <v>3.5820000000000003</v>
      </c>
      <c r="B3584">
        <v>2.9652895493558016E-3</v>
      </c>
    </row>
    <row r="3585" spans="1:2" x14ac:dyDescent="0.25">
      <c r="A3585" s="1">
        <v>3.5830000000000002</v>
      </c>
      <c r="B3585">
        <v>3.0159656331232507E-3</v>
      </c>
    </row>
    <row r="3586" spans="1:2" x14ac:dyDescent="0.25">
      <c r="A3586" s="1">
        <v>3.5840000000000001</v>
      </c>
      <c r="B3586">
        <v>3.06806280986311E-3</v>
      </c>
    </row>
    <row r="3587" spans="1:2" x14ac:dyDescent="0.25">
      <c r="A3587" s="1">
        <v>3.585</v>
      </c>
      <c r="B3587">
        <v>3.1213597193895559E-3</v>
      </c>
    </row>
    <row r="3588" spans="1:2" x14ac:dyDescent="0.25">
      <c r="A3588" s="1">
        <v>3.5859999999999999</v>
      </c>
      <c r="B3588">
        <v>3.1756075486063227E-3</v>
      </c>
    </row>
    <row r="3589" spans="1:2" x14ac:dyDescent="0.25">
      <c r="A3589" s="1">
        <v>3.5870000000000002</v>
      </c>
      <c r="B3589">
        <v>3.2305424226715114E-3</v>
      </c>
    </row>
    <row r="3590" spans="1:2" x14ac:dyDescent="0.25">
      <c r="A3590" s="1">
        <v>3.5880000000000001</v>
      </c>
      <c r="B3590">
        <v>3.2858976179094782E-3</v>
      </c>
    </row>
    <row r="3591" spans="1:2" x14ac:dyDescent="0.25">
      <c r="A3591" s="1">
        <v>3.589</v>
      </c>
      <c r="B3591">
        <v>3.3414151080669191E-3</v>
      </c>
    </row>
    <row r="3592" spans="1:2" x14ac:dyDescent="0.25">
      <c r="A3592" s="1">
        <v>3.59</v>
      </c>
      <c r="B3592">
        <v>3.3968559985445815E-3</v>
      </c>
    </row>
    <row r="3593" spans="1:2" x14ac:dyDescent="0.25">
      <c r="A3593" s="1">
        <v>3.5910000000000002</v>
      </c>
      <c r="B3593">
        <v>3.452009465051498E-3</v>
      </c>
    </row>
    <row r="3594" spans="1:2" x14ac:dyDescent="0.25">
      <c r="A3594" s="1">
        <v>3.5920000000000001</v>
      </c>
      <c r="B3594">
        <v>3.506699889017635E-3</v>
      </c>
    </row>
    <row r="3595" spans="1:2" x14ac:dyDescent="0.25">
      <c r="A3595" s="1">
        <v>3.593</v>
      </c>
      <c r="B3595">
        <v>3.5607919631677342E-3</v>
      </c>
    </row>
    <row r="3596" spans="1:2" x14ac:dyDescent="0.25">
      <c r="A3596" s="1">
        <v>3.5939999999999999</v>
      </c>
      <c r="B3596">
        <v>3.6141935793202536E-3</v>
      </c>
    </row>
    <row r="3597" spans="1:2" x14ac:dyDescent="0.25">
      <c r="A3597" s="1">
        <v>3.5950000000000002</v>
      </c>
      <c r="B3597">
        <v>3.666856549096667E-3</v>
      </c>
    </row>
    <row r="3598" spans="1:2" x14ac:dyDescent="0.25">
      <c r="A3598" s="1">
        <v>3.5960000000000001</v>
      </c>
      <c r="B3598">
        <v>3.7187753458896994E-3</v>
      </c>
    </row>
    <row r="3599" spans="1:2" x14ac:dyDescent="0.25">
      <c r="A3599" s="1">
        <v>3.597</v>
      </c>
      <c r="B3599">
        <v>3.7699838220386309E-3</v>
      </c>
    </row>
    <row r="3600" spans="1:2" x14ac:dyDescent="0.25">
      <c r="A3600" s="1">
        <v>3.5979999999999999</v>
      </c>
      <c r="B3600">
        <v>3.8205500802933009E-3</v>
      </c>
    </row>
    <row r="3601" spans="1:2" x14ac:dyDescent="0.25">
      <c r="A3601" s="1">
        <v>3.5990000000000002</v>
      </c>
      <c r="B3601">
        <v>3.8705698360233672E-3</v>
      </c>
    </row>
    <row r="3602" spans="1:2" x14ac:dyDescent="0.25">
      <c r="A3602" s="1">
        <v>3.6</v>
      </c>
      <c r="B3602">
        <v>3.9201585954646992E-3</v>
      </c>
    </row>
    <row r="3603" spans="1:2" x14ac:dyDescent="0.25">
      <c r="A3603" s="1">
        <v>3.601</v>
      </c>
      <c r="B3603">
        <v>3.9694430259072351E-3</v>
      </c>
    </row>
    <row r="3604" spans="1:2" x14ac:dyDescent="0.25">
      <c r="A3604" s="1">
        <v>3.6019999999999999</v>
      </c>
      <c r="B3604">
        <v>4.018551921161552E-3</v>
      </c>
    </row>
    <row r="3605" spans="1:2" x14ac:dyDescent="0.25">
      <c r="A3605" s="1">
        <v>3.6030000000000002</v>
      </c>
      <c r="B3605">
        <v>4.0676071756106389E-3</v>
      </c>
    </row>
    <row r="3606" spans="1:2" x14ac:dyDescent="0.25">
      <c r="A3606" s="1">
        <v>3.6040000000000001</v>
      </c>
      <c r="B3606">
        <v>4.116715172381628E-3</v>
      </c>
    </row>
    <row r="3607" spans="1:2" x14ac:dyDescent="0.25">
      <c r="A3607" s="1">
        <v>3.605</v>
      </c>
      <c r="B3607">
        <v>4.165958960357017E-3</v>
      </c>
    </row>
    <row r="3608" spans="1:2" x14ac:dyDescent="0.25">
      <c r="A3608" s="1">
        <v>3.6059999999999999</v>
      </c>
      <c r="B3608">
        <v>4.2153730045330897E-3</v>
      </c>
    </row>
    <row r="3609" spans="1:2" x14ac:dyDescent="0.25">
      <c r="A3609" s="1">
        <v>3.6070000000000002</v>
      </c>
      <c r="B3609">
        <v>4.2648909611164333E-3</v>
      </c>
    </row>
    <row r="3610" spans="1:2" x14ac:dyDescent="0.25">
      <c r="A3610" s="1">
        <v>3.6080000000000001</v>
      </c>
      <c r="B3610">
        <v>4.3143925108936332E-3</v>
      </c>
    </row>
    <row r="3611" spans="1:2" x14ac:dyDescent="0.25">
      <c r="A3611" s="1">
        <v>3.609</v>
      </c>
      <c r="B3611">
        <v>4.3637197518117113E-3</v>
      </c>
    </row>
    <row r="3612" spans="1:2" x14ac:dyDescent="0.25">
      <c r="A3612" s="1">
        <v>3.61</v>
      </c>
      <c r="B3612">
        <v>4.4126813752648833E-3</v>
      </c>
    </row>
    <row r="3613" spans="1:2" x14ac:dyDescent="0.25">
      <c r="A3613" s="1">
        <v>3.6110000000000002</v>
      </c>
      <c r="B3613">
        <v>4.4610583404183623E-3</v>
      </c>
    </row>
    <row r="3614" spans="1:2" x14ac:dyDescent="0.25">
      <c r="A3614" s="1">
        <v>3.6120000000000001</v>
      </c>
      <c r="B3614">
        <v>4.5086108762207207E-3</v>
      </c>
    </row>
    <row r="3615" spans="1:2" x14ac:dyDescent="0.25">
      <c r="A3615" s="1">
        <v>3.613</v>
      </c>
      <c r="B3615">
        <v>4.5550865758071241E-3</v>
      </c>
    </row>
    <row r="3616" spans="1:2" x14ac:dyDescent="0.25">
      <c r="A3616" s="1">
        <v>3.6139999999999999</v>
      </c>
      <c r="B3616">
        <v>4.6002292651396992E-3</v>
      </c>
    </row>
    <row r="3617" spans="1:2" x14ac:dyDescent="0.25">
      <c r="A3617" s="1">
        <v>3.6150000000000002</v>
      </c>
      <c r="B3617">
        <v>4.6437882850051716E-3</v>
      </c>
    </row>
    <row r="3618" spans="1:2" x14ac:dyDescent="0.25">
      <c r="A3618" s="1">
        <v>3.6160000000000001</v>
      </c>
      <c r="B3618">
        <v>4.68552756649769E-3</v>
      </c>
    </row>
    <row r="3619" spans="1:2" x14ac:dyDescent="0.25">
      <c r="A3619" s="1">
        <v>3.617</v>
      </c>
      <c r="B3619">
        <v>4.725234285464475E-3</v>
      </c>
    </row>
    <row r="3620" spans="1:2" x14ac:dyDescent="0.25">
      <c r="A3620" s="1">
        <v>3.6179999999999999</v>
      </c>
      <c r="B3620">
        <v>4.7627297132654591E-3</v>
      </c>
    </row>
    <row r="3621" spans="1:2" x14ac:dyDescent="0.25">
      <c r="A3621" s="1">
        <v>3.6190000000000002</v>
      </c>
      <c r="B3621">
        <v>4.7978796836657157E-3</v>
      </c>
    </row>
    <row r="3622" spans="1:2" x14ac:dyDescent="0.25">
      <c r="A3622" s="1">
        <v>3.62</v>
      </c>
      <c r="B3622">
        <v>4.8306001142310873E-3</v>
      </c>
    </row>
    <row r="3623" spans="1:2" x14ac:dyDescent="0.25">
      <c r="A3623" s="1">
        <v>3.621</v>
      </c>
      <c r="B3623">
        <v>4.8608602866995476E-3</v>
      </c>
    </row>
    <row r="3624" spans="1:2" x14ac:dyDescent="0.25">
      <c r="A3624" s="1">
        <v>3.6219999999999999</v>
      </c>
      <c r="B3624">
        <v>4.8886844218641113E-3</v>
      </c>
    </row>
    <row r="3625" spans="1:2" x14ac:dyDescent="0.25">
      <c r="A3625" s="1">
        <v>3.6230000000000002</v>
      </c>
      <c r="B3625">
        <v>4.9141515597027358E-3</v>
      </c>
    </row>
    <row r="3626" spans="1:2" x14ac:dyDescent="0.25">
      <c r="A3626" s="1">
        <v>3.6240000000000001</v>
      </c>
      <c r="B3626">
        <v>4.9373932845861012E-3</v>
      </c>
    </row>
    <row r="3627" spans="1:2" x14ac:dyDescent="0.25">
      <c r="A3627" s="1">
        <v>3.625</v>
      </c>
      <c r="B3627">
        <v>4.9585893871048788E-3</v>
      </c>
    </row>
    <row r="3628" spans="1:2" x14ac:dyDescent="0.25">
      <c r="A3628" s="1">
        <v>3.6259999999999999</v>
      </c>
      <c r="B3628">
        <v>4.977961713824872E-3</v>
      </c>
    </row>
    <row r="3629" spans="1:2" x14ac:dyDescent="0.25">
      <c r="A3629" s="1">
        <v>3.6270000000000002</v>
      </c>
      <c r="B3629">
        <v>4.9957664449659135E-3</v>
      </c>
    </row>
    <row r="3630" spans="1:2" x14ac:dyDescent="0.25">
      <c r="A3630" s="1">
        <v>3.6280000000000001</v>
      </c>
      <c r="B3630">
        <v>5.0122850191357191E-3</v>
      </c>
    </row>
    <row r="3631" spans="1:2" x14ac:dyDescent="0.25">
      <c r="A3631" s="1">
        <v>3.629</v>
      </c>
      <c r="B3631">
        <v>5.027813959297754E-3</v>
      </c>
    </row>
    <row r="3632" spans="1:2" x14ac:dyDescent="0.25">
      <c r="A3632" s="1">
        <v>3.63</v>
      </c>
      <c r="B3632">
        <v>5.0426539798275639E-3</v>
      </c>
    </row>
    <row r="3633" spans="1:2" x14ac:dyDescent="0.25">
      <c r="A3633" s="1">
        <v>3.6310000000000002</v>
      </c>
      <c r="B3633">
        <v>5.0570988068799304E-3</v>
      </c>
    </row>
    <row r="3634" spans="1:2" x14ac:dyDescent="0.25">
      <c r="A3634" s="1">
        <v>3.6320000000000001</v>
      </c>
      <c r="B3634">
        <v>5.0714238153185525E-3</v>
      </c>
    </row>
    <row r="3635" spans="1:2" x14ac:dyDescent="0.25">
      <c r="A3635" s="1">
        <v>3.633</v>
      </c>
      <c r="B3635">
        <v>5.0858750834281343E-3</v>
      </c>
    </row>
    <row r="3636" spans="1:2" x14ac:dyDescent="0.25">
      <c r="A3636" s="1">
        <v>3.6339999999999999</v>
      </c>
      <c r="B3636">
        <v>5.1006586667341801E-3</v>
      </c>
    </row>
    <row r="3637" spans="1:2" x14ac:dyDescent="0.25">
      <c r="A3637" s="1">
        <v>3.6349999999999998</v>
      </c>
      <c r="B3637">
        <v>5.1159315260387948E-3</v>
      </c>
    </row>
    <row r="3638" spans="1:2" x14ac:dyDescent="0.25">
      <c r="A3638" s="1">
        <v>3.6360000000000001</v>
      </c>
      <c r="B3638">
        <v>5.1317941353162793E-3</v>
      </c>
    </row>
    <row r="3639" spans="1:2" x14ac:dyDescent="0.25">
      <c r="A3639" s="1">
        <v>3.637</v>
      </c>
      <c r="B3639">
        <v>5.1482849528960897E-3</v>
      </c>
    </row>
    <row r="3640" spans="1:2" x14ac:dyDescent="0.25">
      <c r="A3640" s="1">
        <v>3.6379999999999999</v>
      </c>
      <c r="B3640">
        <v>5.165376912221983E-3</v>
      </c>
    </row>
    <row r="3641" spans="1:2" x14ac:dyDescent="0.25">
      <c r="A3641" s="1">
        <v>3.6390000000000002</v>
      </c>
      <c r="B3641">
        <v>5.182976295138109E-3</v>
      </c>
    </row>
    <row r="3642" spans="1:2" x14ac:dyDescent="0.25">
      <c r="A3642" s="1">
        <v>3.64</v>
      </c>
      <c r="B3642">
        <v>5.2009242947039982E-3</v>
      </c>
    </row>
    <row r="3643" spans="1:2" x14ac:dyDescent="0.25">
      <c r="A3643" s="1">
        <v>3.641</v>
      </c>
      <c r="B3643">
        <v>5.2190005759608742E-3</v>
      </c>
    </row>
    <row r="3644" spans="1:2" x14ac:dyDescent="0.25">
      <c r="A3644" s="1">
        <v>3.6419999999999999</v>
      </c>
      <c r="B3644">
        <v>5.2369281460813554E-3</v>
      </c>
    </row>
    <row r="3645" spans="1:2" x14ac:dyDescent="0.25">
      <c r="A3645" s="1">
        <v>3.6430000000000002</v>
      </c>
      <c r="B3645">
        <v>5.2543791385966584E-3</v>
      </c>
    </row>
    <row r="3646" spans="1:2" x14ac:dyDescent="0.25">
      <c r="A3646" s="1">
        <v>3.6440000000000001</v>
      </c>
      <c r="B3646">
        <v>5.2709817299848851E-3</v>
      </c>
    </row>
    <row r="3647" spans="1:2" x14ac:dyDescent="0.25">
      <c r="A3647" s="1">
        <v>3.645</v>
      </c>
      <c r="B3647">
        <v>5.2863254701295426E-3</v>
      </c>
    </row>
    <row r="3648" spans="1:2" x14ac:dyDescent="0.25">
      <c r="A3648" s="1">
        <v>3.6459999999999999</v>
      </c>
      <c r="B3648">
        <v>5.2999601079056725E-3</v>
      </c>
    </row>
    <row r="3649" spans="1:2" x14ac:dyDescent="0.25">
      <c r="A3649" s="1">
        <v>3.6470000000000002</v>
      </c>
      <c r="B3649">
        <v>5.3113834607998196E-3</v>
      </c>
    </row>
    <row r="3650" spans="1:2" x14ac:dyDescent="0.25">
      <c r="A3650" s="1">
        <v>3.6480000000000001</v>
      </c>
      <c r="B3650">
        <v>5.3200215909020368E-3</v>
      </c>
    </row>
    <row r="3651" spans="1:2" x14ac:dyDescent="0.25">
      <c r="A3651" s="1">
        <v>3.649</v>
      </c>
      <c r="B3651">
        <v>5.3252051853452031E-3</v>
      </c>
    </row>
    <row r="3652" spans="1:2" x14ac:dyDescent="0.25">
      <c r="A3652" s="1">
        <v>3.65</v>
      </c>
      <c r="B3652">
        <v>5.3260512540248377E-3</v>
      </c>
    </row>
    <row r="3653" spans="1:2" x14ac:dyDescent="0.25">
      <c r="A3653" s="1">
        <v>3.6510000000000002</v>
      </c>
      <c r="B3653">
        <v>5.3208597349511007E-3</v>
      </c>
    </row>
    <row r="3654" spans="1:2" x14ac:dyDescent="0.25">
      <c r="A3654" s="1">
        <v>3.6520000000000001</v>
      </c>
      <c r="B3654">
        <v>5.3072195473014222E-3</v>
      </c>
    </row>
    <row r="3655" spans="1:2" x14ac:dyDescent="0.25">
      <c r="A3655" s="1">
        <v>3.653</v>
      </c>
      <c r="B3655">
        <v>5.2822184755466897E-3</v>
      </c>
    </row>
    <row r="3656" spans="1:2" x14ac:dyDescent="0.25">
      <c r="A3656" s="1">
        <v>3.6539999999999999</v>
      </c>
      <c r="B3656">
        <v>5.242486369413062E-3</v>
      </c>
    </row>
    <row r="3657" spans="1:2" x14ac:dyDescent="0.25">
      <c r="A3657" s="1">
        <v>3.6549999999999998</v>
      </c>
      <c r="B3657">
        <v>5.1843862879350534E-3</v>
      </c>
    </row>
    <row r="3658" spans="1:2" x14ac:dyDescent="0.25">
      <c r="A3658" s="1">
        <v>3.6560000000000001</v>
      </c>
      <c r="B3658">
        <v>5.1044864020500904E-3</v>
      </c>
    </row>
    <row r="3659" spans="1:2" x14ac:dyDescent="0.25">
      <c r="A3659" s="1">
        <v>3.657</v>
      </c>
      <c r="B3659">
        <v>4.9995640036528876E-3</v>
      </c>
    </row>
    <row r="3660" spans="1:2" x14ac:dyDescent="0.25">
      <c r="A3660" s="1">
        <v>3.6579999999999999</v>
      </c>
      <c r="B3660">
        <v>4.8666770589926829E-3</v>
      </c>
    </row>
    <row r="3661" spans="1:2" x14ac:dyDescent="0.25">
      <c r="A3661" s="1">
        <v>3.6590000000000003</v>
      </c>
      <c r="B3661">
        <v>4.7033435366976226E-3</v>
      </c>
    </row>
    <row r="3662" spans="1:2" x14ac:dyDescent="0.25">
      <c r="A3662" s="1">
        <v>3.66</v>
      </c>
      <c r="B3662">
        <v>4.5076991455945022E-3</v>
      </c>
    </row>
    <row r="3663" spans="1:2" x14ac:dyDescent="0.25">
      <c r="A3663" s="1">
        <v>3.661</v>
      </c>
      <c r="B3663">
        <v>4.2786496346624448E-3</v>
      </c>
    </row>
    <row r="3664" spans="1:2" x14ac:dyDescent="0.25">
      <c r="A3664" s="1">
        <v>3.6619999999999999</v>
      </c>
      <c r="B3664">
        <v>4.0159512673407314E-3</v>
      </c>
    </row>
    <row r="3665" spans="1:2" x14ac:dyDescent="0.25">
      <c r="A3665" s="1">
        <v>3.6630000000000003</v>
      </c>
      <c r="B3665">
        <v>3.7203068344184402E-3</v>
      </c>
    </row>
    <row r="3666" spans="1:2" x14ac:dyDescent="0.25">
      <c r="A3666" s="1">
        <v>3.6640000000000001</v>
      </c>
      <c r="B3666">
        <v>3.3933335238521987E-3</v>
      </c>
    </row>
    <row r="3667" spans="1:2" x14ac:dyDescent="0.25">
      <c r="A3667" s="1">
        <v>3.665</v>
      </c>
      <c r="B3667">
        <v>3.0375672701351674E-3</v>
      </c>
    </row>
    <row r="3668" spans="1:2" x14ac:dyDescent="0.25">
      <c r="A3668" s="1">
        <v>3.6659999999999999</v>
      </c>
      <c r="B3668">
        <v>2.6563965417950291E-3</v>
      </c>
    </row>
    <row r="3669" spans="1:2" x14ac:dyDescent="0.25">
      <c r="A3669" s="1">
        <v>3.6670000000000003</v>
      </c>
      <c r="B3669">
        <v>2.253963948727216E-3</v>
      </c>
    </row>
    <row r="3670" spans="1:2" x14ac:dyDescent="0.25">
      <c r="A3670" s="1">
        <v>3.6680000000000001</v>
      </c>
      <c r="B3670">
        <v>1.8350397535661872E-3</v>
      </c>
    </row>
    <row r="3671" spans="1:2" x14ac:dyDescent="0.25">
      <c r="A3671" s="1">
        <v>3.669</v>
      </c>
      <c r="B3671">
        <v>1.4048746392858039E-3</v>
      </c>
    </row>
    <row r="3672" spans="1:2" x14ac:dyDescent="0.25">
      <c r="A3672" s="1">
        <v>3.67</v>
      </c>
      <c r="B3672">
        <v>9.6903966327348994E-4</v>
      </c>
    </row>
    <row r="3673" spans="1:2" x14ac:dyDescent="0.25">
      <c r="A3673" s="1">
        <v>3.6710000000000003</v>
      </c>
      <c r="B3673">
        <v>5.3326081520813833E-4</v>
      </c>
    </row>
    <row r="3674" spans="1:2" x14ac:dyDescent="0.25">
      <c r="A3674" s="1">
        <v>3.6720000000000002</v>
      </c>
      <c r="B3674">
        <v>1.0325490978485834E-4</v>
      </c>
    </row>
    <row r="3675" spans="1:2" x14ac:dyDescent="0.25">
      <c r="A3675" s="1">
        <v>3.673</v>
      </c>
      <c r="B3675">
        <v>-3.1542769166576721E-4</v>
      </c>
    </row>
    <row r="3676" spans="1:2" x14ac:dyDescent="0.25">
      <c r="A3676" s="1">
        <v>3.6739999999999999</v>
      </c>
      <c r="B3676">
        <v>-7.1754907517091663E-4</v>
      </c>
    </row>
    <row r="3677" spans="1:2" x14ac:dyDescent="0.25">
      <c r="A3677" s="1">
        <v>3.6749999999999998</v>
      </c>
      <c r="B3677">
        <v>-1.0983602618090886E-3</v>
      </c>
    </row>
    <row r="3678" spans="1:2" x14ac:dyDescent="0.25">
      <c r="A3678" s="1">
        <v>3.6760000000000002</v>
      </c>
      <c r="B3678">
        <v>-1.4535617976090549E-3</v>
      </c>
    </row>
    <row r="3679" spans="1:2" x14ac:dyDescent="0.25">
      <c r="A3679" s="1">
        <v>3.677</v>
      </c>
      <c r="B3679">
        <v>-1.7795642428860849E-3</v>
      </c>
    </row>
    <row r="3680" spans="1:2" x14ac:dyDescent="0.25">
      <c r="A3680" s="1">
        <v>3.6779999999999999</v>
      </c>
      <c r="B3680">
        <v>-2.0735099749608428E-3</v>
      </c>
    </row>
    <row r="3681" spans="1:2" x14ac:dyDescent="0.25">
      <c r="A3681" s="1">
        <v>3.6790000000000003</v>
      </c>
      <c r="B3681">
        <v>-2.3332982177398376E-3</v>
      </c>
    </row>
    <row r="3682" spans="1:2" x14ac:dyDescent="0.25">
      <c r="A3682" s="1">
        <v>3.68</v>
      </c>
      <c r="B3682">
        <v>-2.5576498607962754E-3</v>
      </c>
    </row>
    <row r="3683" spans="1:2" x14ac:dyDescent="0.25">
      <c r="A3683" s="1">
        <v>3.681</v>
      </c>
      <c r="B3683">
        <v>-2.7461029905005178E-3</v>
      </c>
    </row>
    <row r="3684" spans="1:2" x14ac:dyDescent="0.25">
      <c r="A3684" s="1">
        <v>3.6819999999999999</v>
      </c>
      <c r="B3684">
        <v>-2.8990039870996254E-3</v>
      </c>
    </row>
    <row r="3685" spans="1:2" x14ac:dyDescent="0.25">
      <c r="A3685" s="1">
        <v>3.6830000000000003</v>
      </c>
      <c r="B3685">
        <v>-3.0174774229401115E-3</v>
      </c>
    </row>
    <row r="3686" spans="1:2" x14ac:dyDescent="0.25">
      <c r="A3686" s="1">
        <v>3.6840000000000002</v>
      </c>
      <c r="B3686">
        <v>-3.1033819190050618E-3</v>
      </c>
    </row>
    <row r="3687" spans="1:2" x14ac:dyDescent="0.25">
      <c r="A3687" s="1">
        <v>3.6850000000000001</v>
      </c>
      <c r="B3687">
        <v>-3.1592412840459536E-3</v>
      </c>
    </row>
    <row r="3688" spans="1:2" x14ac:dyDescent="0.25">
      <c r="A3688" s="1">
        <v>3.6859999999999999</v>
      </c>
      <c r="B3688">
        <v>-3.1881620154335369E-3</v>
      </c>
    </row>
    <row r="3689" spans="1:2" x14ac:dyDescent="0.25">
      <c r="A3689" s="1">
        <v>3.6870000000000003</v>
      </c>
      <c r="B3689">
        <v>-3.1937465315756198E-3</v>
      </c>
    </row>
    <row r="3690" spans="1:2" x14ac:dyDescent="0.25">
      <c r="A3690" s="1">
        <v>3.6880000000000002</v>
      </c>
      <c r="B3690">
        <v>-3.1799840450571549E-3</v>
      </c>
    </row>
    <row r="3691" spans="1:2" x14ac:dyDescent="0.25">
      <c r="A3691" s="1">
        <v>3.6890000000000001</v>
      </c>
      <c r="B3691">
        <v>-3.1511372779178177E-3</v>
      </c>
    </row>
    <row r="3692" spans="1:2" x14ac:dyDescent="0.25">
      <c r="A3692" s="1">
        <v>3.69</v>
      </c>
      <c r="B3692">
        <v>-3.1116275326570006E-3</v>
      </c>
    </row>
    <row r="3693" spans="1:2" x14ac:dyDescent="0.25">
      <c r="A3693" s="1">
        <v>3.6910000000000003</v>
      </c>
      <c r="B3693">
        <v>-3.0659059835613234E-3</v>
      </c>
    </row>
    <row r="3694" spans="1:2" x14ac:dyDescent="0.25">
      <c r="A3694" s="1">
        <v>3.6920000000000002</v>
      </c>
      <c r="B3694">
        <v>-3.0183315656121014E-3</v>
      </c>
    </row>
    <row r="3695" spans="1:2" x14ac:dyDescent="0.25">
      <c r="A3695" s="1">
        <v>3.6930000000000001</v>
      </c>
      <c r="B3695">
        <v>-2.9730565237154503E-3</v>
      </c>
    </row>
    <row r="3696" spans="1:2" x14ac:dyDescent="0.25">
      <c r="A3696" s="1">
        <v>3.694</v>
      </c>
      <c r="B3696">
        <v>-2.933913298156632E-3</v>
      </c>
    </row>
    <row r="3697" spans="1:2" x14ac:dyDescent="0.25">
      <c r="A3697" s="1">
        <v>3.6949999999999998</v>
      </c>
      <c r="B3697">
        <v>-2.9043176083780992E-3</v>
      </c>
    </row>
    <row r="3698" spans="1:2" x14ac:dyDescent="0.25">
      <c r="A3698" s="1">
        <v>3.6960000000000002</v>
      </c>
      <c r="B3698">
        <v>-2.8871875069213138E-3</v>
      </c>
    </row>
    <row r="3699" spans="1:2" x14ac:dyDescent="0.25">
      <c r="A3699" s="1">
        <v>3.6970000000000001</v>
      </c>
      <c r="B3699">
        <v>-2.8848759975379171E-3</v>
      </c>
    </row>
    <row r="3700" spans="1:2" x14ac:dyDescent="0.25">
      <c r="A3700" s="1">
        <v>3.698</v>
      </c>
      <c r="B3700">
        <v>-2.8991254473977228E-3</v>
      </c>
    </row>
    <row r="3701" spans="1:2" x14ac:dyDescent="0.25">
      <c r="A3701" s="1">
        <v>3.6990000000000003</v>
      </c>
      <c r="B3701">
        <v>-2.9310423088332923E-3</v>
      </c>
    </row>
    <row r="3702" spans="1:2" x14ac:dyDescent="0.25">
      <c r="A3702" s="1">
        <v>3.7</v>
      </c>
      <c r="B3702">
        <v>-2.9810914553462433E-3</v>
      </c>
    </row>
    <row r="3703" spans="1:2" x14ac:dyDescent="0.25">
      <c r="A3703" s="1">
        <v>3.7010000000000001</v>
      </c>
      <c r="B3703">
        <v>-3.0491122692594586E-3</v>
      </c>
    </row>
    <row r="3704" spans="1:2" x14ac:dyDescent="0.25">
      <c r="A3704" s="1">
        <v>3.702</v>
      </c>
      <c r="B3704">
        <v>-3.1343537717132188E-3</v>
      </c>
    </row>
    <row r="3705" spans="1:2" x14ac:dyDescent="0.25">
      <c r="A3705" s="1">
        <v>3.7030000000000003</v>
      </c>
      <c r="B3705">
        <v>-3.2355281864694749E-3</v>
      </c>
    </row>
    <row r="3706" spans="1:2" x14ac:dyDescent="0.25">
      <c r="A3706" s="1">
        <v>3.7040000000000002</v>
      </c>
      <c r="B3706">
        <v>-3.3508802970331846E-3</v>
      </c>
    </row>
    <row r="3707" spans="1:2" x14ac:dyDescent="0.25">
      <c r="A3707" s="1">
        <v>3.7050000000000001</v>
      </c>
      <c r="B3707">
        <v>-3.4782774544926589E-3</v>
      </c>
    </row>
    <row r="3708" spans="1:2" x14ac:dyDescent="0.25">
      <c r="A3708" s="1">
        <v>3.706</v>
      </c>
      <c r="B3708">
        <v>-3.6153186293386781E-3</v>
      </c>
    </row>
    <row r="3709" spans="1:2" x14ac:dyDescent="0.25">
      <c r="A3709" s="1">
        <v>3.7070000000000003</v>
      </c>
      <c r="B3709">
        <v>-3.7594335779008391E-3</v>
      </c>
    </row>
    <row r="3710" spans="1:2" x14ac:dyDescent="0.25">
      <c r="A3710" s="1">
        <v>3.7080000000000002</v>
      </c>
      <c r="B3710">
        <v>-3.9079805779589881E-3</v>
      </c>
    </row>
    <row r="3711" spans="1:2" x14ac:dyDescent="0.25">
      <c r="A3711" s="1">
        <v>3.7090000000000001</v>
      </c>
      <c r="B3711">
        <v>-4.0583446478401411E-3</v>
      </c>
    </row>
    <row r="3712" spans="1:2" x14ac:dyDescent="0.25">
      <c r="A3712" s="1">
        <v>3.71</v>
      </c>
      <c r="B3712">
        <v>-4.2080315608284524E-3</v>
      </c>
    </row>
    <row r="3713" spans="1:2" x14ac:dyDescent="0.25">
      <c r="A3713" s="1">
        <v>3.7110000000000003</v>
      </c>
      <c r="B3713">
        <v>-4.3547520142387828E-3</v>
      </c>
    </row>
    <row r="3714" spans="1:2" x14ac:dyDescent="0.25">
      <c r="A3714" s="1">
        <v>3.7120000000000002</v>
      </c>
      <c r="B3714">
        <v>-4.4964935536371334E-3</v>
      </c>
    </row>
    <row r="3715" spans="1:2" x14ac:dyDescent="0.25">
      <c r="A3715" s="1">
        <v>3.7130000000000001</v>
      </c>
      <c r="B3715">
        <v>-4.6315709305282272E-3</v>
      </c>
    </row>
    <row r="3716" spans="1:2" x14ac:dyDescent="0.25">
      <c r="A3716" s="1">
        <v>3.714</v>
      </c>
      <c r="B3716">
        <v>-4.7586647339668154E-3</v>
      </c>
    </row>
    <row r="3717" spans="1:2" x14ac:dyDescent="0.25">
      <c r="A3717" s="1">
        <v>3.7149999999999999</v>
      </c>
      <c r="B3717">
        <v>-4.8768532288826329E-3</v>
      </c>
    </row>
    <row r="3718" spans="1:2" x14ac:dyDescent="0.25">
      <c r="A3718" s="1">
        <v>3.7160000000000002</v>
      </c>
      <c r="B3718">
        <v>-4.9856297157438445E-3</v>
      </c>
    </row>
    <row r="3719" spans="1:2" x14ac:dyDescent="0.25">
      <c r="A3719" s="1">
        <v>3.7170000000000001</v>
      </c>
      <c r="B3719">
        <v>-5.0849046775997952E-3</v>
      </c>
    </row>
    <row r="3720" spans="1:2" x14ac:dyDescent="0.25">
      <c r="A3720" s="1">
        <v>3.718</v>
      </c>
      <c r="B3720">
        <v>-5.1749927034224902E-3</v>
      </c>
    </row>
    <row r="3721" spans="1:2" x14ac:dyDescent="0.25">
      <c r="A3721" s="1">
        <v>3.7189999999999999</v>
      </c>
      <c r="B3721">
        <v>-5.2565856015430387E-3</v>
      </c>
    </row>
    <row r="3722" spans="1:2" x14ac:dyDescent="0.25">
      <c r="A3722" s="1">
        <v>3.72</v>
      </c>
      <c r="B3722">
        <v>-5.3307131554086468E-3</v>
      </c>
    </row>
    <row r="3723" spans="1:2" x14ac:dyDescent="0.25">
      <c r="A3723" s="1">
        <v>3.7210000000000001</v>
      </c>
      <c r="B3723">
        <v>-5.3986928744847746E-3</v>
      </c>
    </row>
    <row r="3724" spans="1:2" x14ac:dyDescent="0.25">
      <c r="A3724" s="1">
        <v>3.722</v>
      </c>
      <c r="B3724">
        <v>-5.4620711249851028E-3</v>
      </c>
    </row>
    <row r="3725" spans="1:2" x14ac:dyDescent="0.25">
      <c r="A3725" s="1">
        <v>3.7229999999999999</v>
      </c>
      <c r="B3725">
        <v>-5.5225578026764366E-3</v>
      </c>
    </row>
    <row r="3726" spans="1:2" x14ac:dyDescent="0.25">
      <c r="A3726" s="1">
        <v>3.7240000000000002</v>
      </c>
      <c r="B3726">
        <v>-5.5819574291581442E-3</v>
      </c>
    </row>
    <row r="3727" spans="1:2" x14ac:dyDescent="0.25">
      <c r="A3727" s="1">
        <v>3.7250000000000001</v>
      </c>
      <c r="B3727">
        <v>-5.6420983762170418E-3</v>
      </c>
    </row>
    <row r="3728" spans="1:2" x14ac:dyDescent="0.25">
      <c r="A3728" s="1">
        <v>3.726</v>
      </c>
      <c r="B3728">
        <v>-5.7047627295461192E-3</v>
      </c>
    </row>
    <row r="3729" spans="1:2" x14ac:dyDescent="0.25">
      <c r="A3729" s="1">
        <v>3.7269999999999999</v>
      </c>
      <c r="B3729">
        <v>-5.771586169331616E-3</v>
      </c>
    </row>
    <row r="3730" spans="1:2" x14ac:dyDescent="0.25">
      <c r="A3730" s="1">
        <v>3.7280000000000002</v>
      </c>
      <c r="B3730">
        <v>-5.8438541282409585E-3</v>
      </c>
    </row>
    <row r="3731" spans="1:2" x14ac:dyDescent="0.25">
      <c r="A3731" s="1">
        <v>3.7290000000000001</v>
      </c>
      <c r="B3731">
        <v>-5.9225493112172829E-3</v>
      </c>
    </row>
    <row r="3732" spans="1:2" x14ac:dyDescent="0.25">
      <c r="A3732" s="1">
        <v>3.73</v>
      </c>
      <c r="B3732">
        <v>-6.0083704624497259E-3</v>
      </c>
    </row>
    <row r="3733" spans="1:2" x14ac:dyDescent="0.25">
      <c r="A3733" s="1">
        <v>3.7309999999999999</v>
      </c>
      <c r="B3733">
        <v>-6.101710499428932E-3</v>
      </c>
    </row>
    <row r="3734" spans="1:2" x14ac:dyDescent="0.25">
      <c r="A3734" s="1">
        <v>3.7320000000000002</v>
      </c>
      <c r="B3734">
        <v>-6.202645805460723E-3</v>
      </c>
    </row>
    <row r="3735" spans="1:2" x14ac:dyDescent="0.25">
      <c r="A3735" s="1">
        <v>3.7330000000000001</v>
      </c>
      <c r="B3735">
        <v>-6.3109368455848726E-3</v>
      </c>
    </row>
    <row r="3736" spans="1:2" x14ac:dyDescent="0.25">
      <c r="A3736" s="1">
        <v>3.734</v>
      </c>
      <c r="B3736">
        <v>-6.4260397428390339E-3</v>
      </c>
    </row>
    <row r="3737" spans="1:2" x14ac:dyDescent="0.25">
      <c r="A3737" s="1">
        <v>3.7349999999999999</v>
      </c>
      <c r="B3737">
        <v>-6.5471282756316296E-3</v>
      </c>
    </row>
    <row r="3738" spans="1:2" x14ac:dyDescent="0.25">
      <c r="A3738" s="1">
        <v>3.7360000000000002</v>
      </c>
      <c r="B3738">
        <v>-6.6731252565551367E-3</v>
      </c>
    </row>
    <row r="3739" spans="1:2" x14ac:dyDescent="0.25">
      <c r="A3739" s="1">
        <v>3.7370000000000001</v>
      </c>
      <c r="B3739">
        <v>-6.8027420703327878E-3</v>
      </c>
    </row>
    <row r="3740" spans="1:2" x14ac:dyDescent="0.25">
      <c r="A3740" s="1">
        <v>3.738</v>
      </c>
      <c r="B3740">
        <v>-6.9345249158139386E-3</v>
      </c>
    </row>
    <row r="3741" spans="1:2" x14ac:dyDescent="0.25">
      <c r="A3741" s="1">
        <v>3.7389999999999999</v>
      </c>
      <c r="B3741">
        <v>-7.0669059255245009E-3</v>
      </c>
    </row>
    <row r="3742" spans="1:2" x14ac:dyDescent="0.25">
      <c r="A3742" s="1">
        <v>3.74</v>
      </c>
      <c r="B3742">
        <v>-7.198257664046059E-3</v>
      </c>
    </row>
    <row r="3743" spans="1:2" x14ac:dyDescent="0.25">
      <c r="A3743" s="1">
        <v>3.7410000000000001</v>
      </c>
      <c r="B3743">
        <v>-7.326948836422183E-3</v>
      </c>
    </row>
    <row r="3744" spans="1:2" x14ac:dyDescent="0.25">
      <c r="A3744" s="1">
        <v>3.742</v>
      </c>
      <c r="B3744">
        <v>-7.4513994637969002E-3</v>
      </c>
    </row>
    <row r="3745" spans="1:2" x14ac:dyDescent="0.25">
      <c r="A3745" s="1">
        <v>3.7429999999999999</v>
      </c>
      <c r="B3745">
        <v>-7.5701336659907484E-3</v>
      </c>
    </row>
    <row r="3746" spans="1:2" x14ac:dyDescent="0.25">
      <c r="A3746" s="1">
        <v>3.7440000000000002</v>
      </c>
      <c r="B3746">
        <v>-7.6818283265205978E-3</v>
      </c>
    </row>
    <row r="3747" spans="1:2" x14ac:dyDescent="0.25">
      <c r="A3747" s="1">
        <v>3.7450000000000001</v>
      </c>
      <c r="B3747">
        <v>-7.7853560916552478E-3</v>
      </c>
    </row>
    <row r="3748" spans="1:2" x14ac:dyDescent="0.25">
      <c r="A3748" s="1">
        <v>3.746</v>
      </c>
      <c r="B3748">
        <v>-7.8798212794722964E-3</v>
      </c>
    </row>
    <row r="3749" spans="1:2" x14ac:dyDescent="0.25">
      <c r="A3749" s="1">
        <v>3.7469999999999999</v>
      </c>
      <c r="B3749">
        <v>-7.9645877658632777E-3</v>
      </c>
    </row>
    <row r="3750" spans="1:2" x14ac:dyDescent="0.25">
      <c r="A3750" s="1">
        <v>3.7480000000000002</v>
      </c>
      <c r="B3750">
        <v>-8.0392978513295875E-3</v>
      </c>
    </row>
    <row r="3751" spans="1:2" x14ac:dyDescent="0.25">
      <c r="A3751" s="1">
        <v>3.7490000000000001</v>
      </c>
      <c r="B3751">
        <v>-8.1038816972496888E-3</v>
      </c>
    </row>
    <row r="3752" spans="1:2" x14ac:dyDescent="0.25">
      <c r="A3752" s="1">
        <v>3.75</v>
      </c>
      <c r="B3752">
        <v>-8.1585571191979678E-3</v>
      </c>
    </row>
    <row r="3753" spans="1:2" x14ac:dyDescent="0.25">
      <c r="A3753" s="1">
        <v>3.7509999999999999</v>
      </c>
      <c r="B3753">
        <v>-8.203819864230355E-3</v>
      </c>
    </row>
    <row r="3754" spans="1:2" x14ac:dyDescent="0.25">
      <c r="A3754" s="1">
        <v>3.7520000000000002</v>
      </c>
      <c r="B3754">
        <v>-8.2404248084433744E-3</v>
      </c>
    </row>
    <row r="3755" spans="1:2" x14ac:dyDescent="0.25">
      <c r="A3755" s="1">
        <v>3.7530000000000001</v>
      </c>
      <c r="B3755">
        <v>-8.2693588019433287E-3</v>
      </c>
    </row>
    <row r="3756" spans="1:2" x14ac:dyDescent="0.25">
      <c r="A3756" s="1">
        <v>3.754</v>
      </c>
      <c r="B3756">
        <v>-8.291806150749351E-3</v>
      </c>
    </row>
    <row r="3757" spans="1:2" x14ac:dyDescent="0.25">
      <c r="A3757" s="1">
        <v>3.7549999999999999</v>
      </c>
      <c r="B3757">
        <v>-8.3091079513267704E-3</v>
      </c>
    </row>
    <row r="3758" spans="1:2" x14ac:dyDescent="0.25">
      <c r="A3758" s="1">
        <v>3.7560000000000002</v>
      </c>
      <c r="B3758">
        <v>-8.3227166770771192E-3</v>
      </c>
    </row>
    <row r="3759" spans="1:2" x14ac:dyDescent="0.25">
      <c r="A3759" s="1">
        <v>3.7570000000000001</v>
      </c>
      <c r="B3759">
        <v>-8.3341475520058023E-3</v>
      </c>
    </row>
    <row r="3760" spans="1:2" x14ac:dyDescent="0.25">
      <c r="A3760" s="1">
        <v>3.758</v>
      </c>
      <c r="B3760">
        <v>-8.3449283100115162E-3</v>
      </c>
    </row>
    <row r="3761" spans="1:2" x14ac:dyDescent="0.25">
      <c r="A3761" s="1">
        <v>3.7589999999999999</v>
      </c>
      <c r="B3761">
        <v>-8.3565491009843541E-3</v>
      </c>
    </row>
    <row r="3762" spans="1:2" x14ac:dyDescent="0.25">
      <c r="A3762" s="1">
        <v>3.76</v>
      </c>
      <c r="B3762">
        <v>-8.370413948380187E-3</v>
      </c>
    </row>
    <row r="3763" spans="1:2" x14ac:dyDescent="0.25">
      <c r="A3763" s="1">
        <v>3.7610000000000001</v>
      </c>
      <c r="B3763">
        <v>-8.3877955411917338E-3</v>
      </c>
    </row>
    <row r="3764" spans="1:2" x14ac:dyDescent="0.25">
      <c r="A3764" s="1">
        <v>3.762</v>
      </c>
      <c r="B3764">
        <v>-8.4097946805837282E-3</v>
      </c>
    </row>
    <row r="3765" spans="1:2" x14ac:dyDescent="0.25">
      <c r="A3765" s="1">
        <v>3.7629999999999999</v>
      </c>
      <c r="B3765">
        <v>-8.4373056704725759E-3</v>
      </c>
    </row>
    <row r="3766" spans="1:2" x14ac:dyDescent="0.25">
      <c r="A3766" s="1">
        <v>3.7640000000000002</v>
      </c>
      <c r="B3766">
        <v>-8.4709887143609303E-3</v>
      </c>
    </row>
    <row r="3767" spans="1:2" x14ac:dyDescent="0.25">
      <c r="A3767" s="1">
        <v>3.7650000000000001</v>
      </c>
      <c r="B3767">
        <v>-8.5112503043655585E-3</v>
      </c>
    </row>
    <row r="3768" spans="1:2" x14ac:dyDescent="0.25">
      <c r="A3768" s="1">
        <v>3.766</v>
      </c>
      <c r="B3768">
        <v>-8.5582336814313924E-3</v>
      </c>
    </row>
    <row r="3769" spans="1:2" x14ac:dyDescent="0.25">
      <c r="A3769" s="1">
        <v>3.7669999999999999</v>
      </c>
      <c r="B3769">
        <v>-8.6118149965599879E-3</v>
      </c>
    </row>
    <row r="3770" spans="1:2" x14ac:dyDescent="0.25">
      <c r="A3770" s="1">
        <v>3.7680000000000002</v>
      </c>
      <c r="B3770">
        <v>-8.6716150048345188E-3</v>
      </c>
    </row>
    <row r="3771" spans="1:2" x14ac:dyDescent="0.25">
      <c r="A3771" s="1">
        <v>3.7690000000000001</v>
      </c>
      <c r="B3771">
        <v>-8.7370148471033453E-3</v>
      </c>
    </row>
    <row r="3772" spans="1:2" x14ac:dyDescent="0.25">
      <c r="A3772" s="1">
        <v>3.77</v>
      </c>
      <c r="B3772">
        <v>-8.8071765554582938E-3</v>
      </c>
    </row>
    <row r="3773" spans="1:2" x14ac:dyDescent="0.25">
      <c r="A3773" s="1">
        <v>3.7709999999999999</v>
      </c>
      <c r="B3773">
        <v>-8.8810705252992221E-3</v>
      </c>
    </row>
    <row r="3774" spans="1:2" x14ac:dyDescent="0.25">
      <c r="A3774" s="1">
        <v>3.7720000000000002</v>
      </c>
      <c r="B3774">
        <v>-8.9575090567822722E-3</v>
      </c>
    </row>
    <row r="3775" spans="1:2" x14ac:dyDescent="0.25">
      <c r="A3775" s="1">
        <v>3.7730000000000001</v>
      </c>
      <c r="B3775">
        <v>-9.0351849509889975E-3</v>
      </c>
    </row>
    <row r="3776" spans="1:2" x14ac:dyDescent="0.25">
      <c r="A3776" s="1">
        <v>3.774</v>
      </c>
      <c r="B3776">
        <v>-9.1127141144583534E-3</v>
      </c>
    </row>
    <row r="3777" spans="1:2" x14ac:dyDescent="0.25">
      <c r="A3777" s="1">
        <v>3.7749999999999999</v>
      </c>
      <c r="B3777">
        <v>-9.1886802427381502E-3</v>
      </c>
    </row>
    <row r="3778" spans="1:2" x14ac:dyDescent="0.25">
      <c r="A3778" s="1">
        <v>3.7760000000000002</v>
      </c>
      <c r="B3778">
        <v>-9.2616801492254527E-3</v>
      </c>
    </row>
    <row r="3779" spans="1:2" x14ac:dyDescent="0.25">
      <c r="A3779" s="1">
        <v>3.7770000000000001</v>
      </c>
      <c r="B3779">
        <v>-9.3303682207131373E-3</v>
      </c>
    </row>
    <row r="3780" spans="1:2" x14ac:dyDescent="0.25">
      <c r="A3780" s="1">
        <v>3.778</v>
      </c>
      <c r="B3780">
        <v>-9.3934979158781344E-3</v>
      </c>
    </row>
    <row r="3781" spans="1:2" x14ac:dyDescent="0.25">
      <c r="A3781" s="1">
        <v>3.7789999999999999</v>
      </c>
      <c r="B3781">
        <v>-9.4499603451287488E-3</v>
      </c>
    </row>
    <row r="3782" spans="1:2" x14ac:dyDescent="0.25">
      <c r="A3782" s="1">
        <v>3.78</v>
      </c>
      <c r="B3782">
        <v>-9.4988186112881685E-3</v>
      </c>
    </row>
    <row r="3783" spans="1:2" x14ac:dyDescent="0.25">
      <c r="A3783" s="1">
        <v>3.7810000000000001</v>
      </c>
      <c r="B3783">
        <v>-9.539336771189743E-3</v>
      </c>
    </row>
    <row r="3784" spans="1:2" x14ac:dyDescent="0.25">
      <c r="A3784" s="1">
        <v>3.782</v>
      </c>
      <c r="B3784">
        <v>-9.571002871188089E-3</v>
      </c>
    </row>
    <row r="3785" spans="1:2" x14ac:dyDescent="0.25">
      <c r="A3785" s="1">
        <v>3.7829999999999999</v>
      </c>
      <c r="B3785">
        <v>-9.5935443753834351E-3</v>
      </c>
    </row>
    <row r="3786" spans="1:2" x14ac:dyDescent="0.25">
      <c r="A3786" s="1">
        <v>3.7840000000000003</v>
      </c>
      <c r="B3786">
        <v>-9.6069354646234097E-3</v>
      </c>
    </row>
    <row r="3787" spans="1:2" x14ac:dyDescent="0.25">
      <c r="A3787" s="1">
        <v>3.7850000000000001</v>
      </c>
      <c r="B3787">
        <v>-9.6113963399962771E-3</v>
      </c>
    </row>
    <row r="3788" spans="1:2" x14ac:dyDescent="0.25">
      <c r="A3788" s="1">
        <v>3.786</v>
      </c>
      <c r="B3788">
        <v>-9.6073845506931734E-3</v>
      </c>
    </row>
    <row r="3789" spans="1:2" x14ac:dyDescent="0.25">
      <c r="A3789" s="1">
        <v>3.7869999999999999</v>
      </c>
      <c r="B3789">
        <v>-9.5955787413222731E-3</v>
      </c>
    </row>
    <row r="3790" spans="1:2" x14ac:dyDescent="0.25">
      <c r="A3790" s="1">
        <v>3.7880000000000003</v>
      </c>
      <c r="B3790">
        <v>-9.5768553956401339E-3</v>
      </c>
    </row>
    <row r="3791" spans="1:2" x14ac:dyDescent="0.25">
      <c r="A3791" s="1">
        <v>3.7890000000000001</v>
      </c>
      <c r="B3791">
        <v>-9.5522593460372861E-3</v>
      </c>
    </row>
    <row r="3792" spans="1:2" x14ac:dyDescent="0.25">
      <c r="A3792" s="1">
        <v>3.79</v>
      </c>
      <c r="B3792">
        <v>-9.522968891879903E-3</v>
      </c>
    </row>
    <row r="3793" spans="1:2" x14ac:dyDescent="0.25">
      <c r="A3793" s="1">
        <v>3.7909999999999999</v>
      </c>
      <c r="B3793">
        <v>-9.4902567726236897E-3</v>
      </c>
    </row>
    <row r="3794" spans="1:2" x14ac:dyDescent="0.25">
      <c r="A3794" s="1">
        <v>3.7920000000000003</v>
      </c>
      <c r="B3794">
        <v>-9.4554481310443264E-3</v>
      </c>
    </row>
    <row r="3795" spans="1:2" x14ac:dyDescent="0.25">
      <c r="A3795" s="1">
        <v>3.7930000000000001</v>
      </c>
      <c r="B3795">
        <v>-9.419877110734505E-3</v>
      </c>
    </row>
    <row r="3796" spans="1:2" x14ac:dyDescent="0.25">
      <c r="A3796" s="1">
        <v>3.794</v>
      </c>
      <c r="B3796">
        <v>-9.3848425598766633E-3</v>
      </c>
    </row>
    <row r="3797" spans="1:2" x14ac:dyDescent="0.25">
      <c r="A3797" s="1">
        <v>3.7949999999999999</v>
      </c>
      <c r="B3797">
        <v>-9.3515640699930788E-3</v>
      </c>
    </row>
    <row r="3798" spans="1:2" x14ac:dyDescent="0.25">
      <c r="A3798" s="1">
        <v>3.7960000000000003</v>
      </c>
      <c r="B3798">
        <v>-9.3211415085438839E-3</v>
      </c>
    </row>
    <row r="3799" spans="1:2" x14ac:dyDescent="0.25">
      <c r="A3799" s="1">
        <v>3.7970000000000002</v>
      </c>
      <c r="B3799">
        <v>-9.2945191605614055E-3</v>
      </c>
    </row>
    <row r="3800" spans="1:2" x14ac:dyDescent="0.25">
      <c r="A3800" s="1">
        <v>3.798</v>
      </c>
      <c r="B3800">
        <v>-9.2724553475775177E-3</v>
      </c>
    </row>
    <row r="3801" spans="1:2" x14ac:dyDescent="0.25">
      <c r="A3801" s="1">
        <v>3.7989999999999999</v>
      </c>
      <c r="B3801">
        <v>-9.2554996038512419E-3</v>
      </c>
    </row>
    <row r="3802" spans="1:2" x14ac:dyDescent="0.25">
      <c r="A3802" s="1">
        <v>3.8</v>
      </c>
      <c r="B3802">
        <v>-9.2439760675026815E-3</v>
      </c>
    </row>
    <row r="3803" spans="1:2" x14ac:dyDescent="0.25">
      <c r="A3803" s="1">
        <v>3.8010000000000002</v>
      </c>
      <c r="B3803">
        <v>-9.2379734284895546E-3</v>
      </c>
    </row>
    <row r="3804" spans="1:2" x14ac:dyDescent="0.25">
      <c r="A3804" s="1">
        <v>3.802</v>
      </c>
      <c r="B3804">
        <v>-9.2373420224427499E-3</v>
      </c>
    </row>
    <row r="3805" spans="1:2" x14ac:dyDescent="0.25">
      <c r="A3805" s="1">
        <v>3.8029999999999999</v>
      </c>
      <c r="B3805">
        <v>-9.241696416497823E-3</v>
      </c>
    </row>
    <row r="3806" spans="1:2" x14ac:dyDescent="0.25">
      <c r="A3806" s="1">
        <v>3.8040000000000003</v>
      </c>
      <c r="B3806">
        <v>-9.2504134301925681E-3</v>
      </c>
    </row>
    <row r="3807" spans="1:2" x14ac:dyDescent="0.25">
      <c r="A3807" s="1">
        <v>3.8050000000000002</v>
      </c>
      <c r="B3807">
        <v>-9.2626259812489398E-3</v>
      </c>
    </row>
    <row r="3808" spans="1:2" x14ac:dyDescent="0.25">
      <c r="A3808" s="1">
        <v>3.806</v>
      </c>
      <c r="B3808">
        <v>-9.2772197129025215E-3</v>
      </c>
    </row>
    <row r="3809" spans="1:2" x14ac:dyDescent="0.25">
      <c r="A3809" s="1">
        <v>3.8069999999999999</v>
      </c>
      <c r="B3809">
        <v>-9.2928047598048492E-3</v>
      </c>
    </row>
    <row r="3810" spans="1:2" x14ac:dyDescent="0.25">
      <c r="A3810" s="1">
        <v>3.8080000000000003</v>
      </c>
      <c r="B3810">
        <v>-9.3066099723808152E-3</v>
      </c>
    </row>
    <row r="3811" spans="1:2" x14ac:dyDescent="0.25">
      <c r="A3811" s="1">
        <v>3.8090000000000002</v>
      </c>
      <c r="B3811">
        <v>-9.3138967291346835E-3</v>
      </c>
    </row>
    <row r="3812" spans="1:2" x14ac:dyDescent="0.25">
      <c r="A3812" s="1">
        <v>3.81</v>
      </c>
      <c r="B3812">
        <v>-9.3092294064180039E-3</v>
      </c>
    </row>
    <row r="3813" spans="1:2" x14ac:dyDescent="0.25">
      <c r="A3813" s="1">
        <v>3.8109999999999999</v>
      </c>
      <c r="B3813">
        <v>-9.2867383391640641E-3</v>
      </c>
    </row>
    <row r="3814" spans="1:2" x14ac:dyDescent="0.25">
      <c r="A3814" s="1">
        <v>3.8120000000000003</v>
      </c>
      <c r="B3814">
        <v>-9.2403278871917762E-3</v>
      </c>
    </row>
    <row r="3815" spans="1:2" x14ac:dyDescent="0.25">
      <c r="A3815" s="1">
        <v>3.8130000000000002</v>
      </c>
      <c r="B3815">
        <v>-9.163906394507159E-3</v>
      </c>
    </row>
    <row r="3816" spans="1:2" x14ac:dyDescent="0.25">
      <c r="A3816" s="1">
        <v>3.8140000000000001</v>
      </c>
      <c r="B3816">
        <v>-9.0516416670877835E-3</v>
      </c>
    </row>
    <row r="3817" spans="1:2" x14ac:dyDescent="0.25">
      <c r="A3817" s="1">
        <v>3.8149999999999999</v>
      </c>
      <c r="B3817">
        <v>-8.8988309716163012E-3</v>
      </c>
    </row>
    <row r="3818" spans="1:2" x14ac:dyDescent="0.25">
      <c r="A3818" s="1">
        <v>3.8160000000000003</v>
      </c>
      <c r="B3818">
        <v>-8.7026975828016079E-3</v>
      </c>
    </row>
    <row r="3819" spans="1:2" x14ac:dyDescent="0.25">
      <c r="A3819" s="1">
        <v>3.8170000000000002</v>
      </c>
      <c r="B3819">
        <v>-8.4618568683596587E-3</v>
      </c>
    </row>
    <row r="3820" spans="1:2" x14ac:dyDescent="0.25">
      <c r="A3820" s="1">
        <v>3.8180000000000001</v>
      </c>
      <c r="B3820">
        <v>-8.176310452646593E-3</v>
      </c>
    </row>
    <row r="3821" spans="1:2" x14ac:dyDescent="0.25">
      <c r="A3821" s="1">
        <v>3.819</v>
      </c>
      <c r="B3821">
        <v>-7.847443850395628E-3</v>
      </c>
    </row>
    <row r="3822" spans="1:2" x14ac:dyDescent="0.25">
      <c r="A3822" s="1">
        <v>3.82</v>
      </c>
      <c r="B3822">
        <v>-7.4779558145353581E-3</v>
      </c>
    </row>
    <row r="3823" spans="1:2" x14ac:dyDescent="0.25">
      <c r="A3823" s="1">
        <v>3.8210000000000002</v>
      </c>
      <c r="B3823">
        <v>-7.0717332123215737E-3</v>
      </c>
    </row>
    <row r="3824" spans="1:2" x14ac:dyDescent="0.25">
      <c r="A3824" s="1">
        <v>3.8220000000000001</v>
      </c>
      <c r="B3824">
        <v>-6.6336756904829784E-3</v>
      </c>
    </row>
    <row r="3825" spans="1:2" x14ac:dyDescent="0.25">
      <c r="A3825" s="1">
        <v>3.823</v>
      </c>
      <c r="B3825">
        <v>-6.1694953584273873E-3</v>
      </c>
    </row>
    <row r="3826" spans="1:2" x14ac:dyDescent="0.25">
      <c r="A3826" s="1">
        <v>3.8240000000000003</v>
      </c>
      <c r="B3826">
        <v>-5.6854875719783531E-3</v>
      </c>
    </row>
    <row r="3827" spans="1:2" x14ac:dyDescent="0.25">
      <c r="A3827" s="1">
        <v>3.8250000000000002</v>
      </c>
      <c r="B3827">
        <v>-5.1883061329446693E-3</v>
      </c>
    </row>
    <row r="3828" spans="1:2" x14ac:dyDescent="0.25">
      <c r="A3828" s="1">
        <v>3.8260000000000001</v>
      </c>
      <c r="B3828">
        <v>-4.684739178510363E-3</v>
      </c>
    </row>
    <row r="3829" spans="1:2" x14ac:dyDescent="0.25">
      <c r="A3829" s="1">
        <v>3.827</v>
      </c>
      <c r="B3829">
        <v>-4.1814888451067751E-3</v>
      </c>
    </row>
    <row r="3830" spans="1:2" x14ac:dyDescent="0.25">
      <c r="A3830" s="1">
        <v>3.8280000000000003</v>
      </c>
      <c r="B3830">
        <v>-3.6849907067230936E-3</v>
      </c>
    </row>
    <row r="3831" spans="1:2" x14ac:dyDescent="0.25">
      <c r="A3831" s="1">
        <v>3.8290000000000002</v>
      </c>
      <c r="B3831">
        <v>-3.2012316785020515E-3</v>
      </c>
    </row>
    <row r="3832" spans="1:2" x14ac:dyDescent="0.25">
      <c r="A3832" s="1">
        <v>3.83</v>
      </c>
      <c r="B3832">
        <v>-2.7356255103141384E-3</v>
      </c>
    </row>
    <row r="3833" spans="1:2" x14ac:dyDescent="0.25">
      <c r="A3833" s="1">
        <v>3.831</v>
      </c>
      <c r="B3833">
        <v>-2.2928813803517164E-3</v>
      </c>
    </row>
    <row r="3834" spans="1:2" x14ac:dyDescent="0.25">
      <c r="A3834" s="1">
        <v>3.8320000000000003</v>
      </c>
      <c r="B3834">
        <v>-1.8769418881474939E-3</v>
      </c>
    </row>
    <row r="3835" spans="1:2" x14ac:dyDescent="0.25">
      <c r="A3835" s="1">
        <v>3.8330000000000002</v>
      </c>
      <c r="B3835">
        <v>-1.4909032112156591E-3</v>
      </c>
    </row>
    <row r="3836" spans="1:2" x14ac:dyDescent="0.25">
      <c r="A3836" s="1">
        <v>3.8340000000000001</v>
      </c>
      <c r="B3836">
        <v>-1.1370110308740896E-3</v>
      </c>
    </row>
    <row r="3837" spans="1:2" x14ac:dyDescent="0.25">
      <c r="A3837" s="1">
        <v>3.835</v>
      </c>
      <c r="B3837">
        <v>-8.1662916799260781E-4</v>
      </c>
    </row>
    <row r="3838" spans="1:2" x14ac:dyDescent="0.25">
      <c r="A3838" s="1">
        <v>3.8360000000000003</v>
      </c>
      <c r="B3838">
        <v>-5.3027492542909865E-4</v>
      </c>
    </row>
    <row r="3839" spans="1:2" x14ac:dyDescent="0.25">
      <c r="A3839" s="1">
        <v>3.8370000000000002</v>
      </c>
      <c r="B3839">
        <v>-2.776530053802081E-4</v>
      </c>
    </row>
    <row r="3840" spans="1:2" x14ac:dyDescent="0.25">
      <c r="A3840" s="1">
        <v>3.8380000000000001</v>
      </c>
      <c r="B3840">
        <v>-5.7724133698618032E-5</v>
      </c>
    </row>
    <row r="3841" spans="1:2" x14ac:dyDescent="0.25">
      <c r="A3841" s="1">
        <v>3.839</v>
      </c>
      <c r="B3841">
        <v>1.3123484762480242E-4</v>
      </c>
    </row>
    <row r="3842" spans="1:2" x14ac:dyDescent="0.25">
      <c r="A3842" s="1">
        <v>3.84</v>
      </c>
      <c r="B3842">
        <v>2.9154707987597678E-4</v>
      </c>
    </row>
    <row r="3843" spans="1:2" x14ac:dyDescent="0.25">
      <c r="A3843" s="1">
        <v>3.8410000000000002</v>
      </c>
      <c r="B3843">
        <v>4.2604133390731092E-4</v>
      </c>
    </row>
    <row r="3844" spans="1:2" x14ac:dyDescent="0.25">
      <c r="A3844" s="1">
        <v>3.8420000000000001</v>
      </c>
      <c r="B3844">
        <v>5.3794975538655845E-4</v>
      </c>
    </row>
    <row r="3845" spans="1:2" x14ac:dyDescent="0.25">
      <c r="A3845" s="1">
        <v>3.843</v>
      </c>
      <c r="B3845">
        <v>6.3080030884263326E-4</v>
      </c>
    </row>
    <row r="3846" spans="1:2" x14ac:dyDescent="0.25">
      <c r="A3846" s="1">
        <v>3.8439999999999999</v>
      </c>
      <c r="B3846">
        <v>7.0826260116963087E-4</v>
      </c>
    </row>
    <row r="3847" spans="1:2" x14ac:dyDescent="0.25">
      <c r="A3847" s="1">
        <v>3.8450000000000002</v>
      </c>
      <c r="B3847">
        <v>7.7417165771689325E-4</v>
      </c>
    </row>
    <row r="3848" spans="1:2" x14ac:dyDescent="0.25">
      <c r="A3848" s="1">
        <v>3.8460000000000001</v>
      </c>
      <c r="B3848">
        <v>8.3227361837536124E-4</v>
      </c>
    </row>
    <row r="3849" spans="1:2" x14ac:dyDescent="0.25">
      <c r="A3849" s="1">
        <v>3.847</v>
      </c>
      <c r="B3849">
        <v>8.8620473535957057E-4</v>
      </c>
    </row>
    <row r="3850" spans="1:2" x14ac:dyDescent="0.25">
      <c r="A3850" s="1">
        <v>3.8479999999999999</v>
      </c>
      <c r="B3850">
        <v>9.3937022182524147E-4</v>
      </c>
    </row>
    <row r="3851" spans="1:2" x14ac:dyDescent="0.25">
      <c r="A3851" s="1">
        <v>3.8490000000000002</v>
      </c>
      <c r="B3851">
        <v>9.9485224289394309E-4</v>
      </c>
    </row>
    <row r="3852" spans="1:2" x14ac:dyDescent="0.25">
      <c r="A3852" s="1">
        <v>3.85</v>
      </c>
      <c r="B3852">
        <v>1.055352555336361E-3</v>
      </c>
    </row>
    <row r="3853" spans="1:2" x14ac:dyDescent="0.25">
      <c r="A3853" s="1">
        <v>3.851</v>
      </c>
      <c r="B3853">
        <v>1.1231260913184397E-3</v>
      </c>
    </row>
    <row r="3854" spans="1:2" x14ac:dyDescent="0.25">
      <c r="A3854" s="1">
        <v>3.8519999999999999</v>
      </c>
      <c r="B3854">
        <v>1.1999474198138797E-3</v>
      </c>
    </row>
    <row r="3855" spans="1:2" x14ac:dyDescent="0.25">
      <c r="A3855" s="1">
        <v>3.8530000000000002</v>
      </c>
      <c r="B3855">
        <v>1.2870814027513844E-3</v>
      </c>
    </row>
    <row r="3856" spans="1:2" x14ac:dyDescent="0.25">
      <c r="A3856" s="1">
        <v>3.8540000000000001</v>
      </c>
      <c r="B3856">
        <v>1.3852771148780182E-3</v>
      </c>
    </row>
    <row r="3857" spans="1:2" x14ac:dyDescent="0.25">
      <c r="A3857" s="1">
        <v>3.855</v>
      </c>
      <c r="B3857">
        <v>1.4947752660756945E-3</v>
      </c>
    </row>
    <row r="3858" spans="1:2" x14ac:dyDescent="0.25">
      <c r="A3858" s="1">
        <v>3.8559999999999999</v>
      </c>
      <c r="B3858">
        <v>1.6153335393941941E-3</v>
      </c>
    </row>
    <row r="3859" spans="1:2" x14ac:dyDescent="0.25">
      <c r="A3859" s="1">
        <v>3.8570000000000002</v>
      </c>
      <c r="B3859">
        <v>1.7462663116749218E-3</v>
      </c>
    </row>
    <row r="3860" spans="1:2" x14ac:dyDescent="0.25">
      <c r="A3860" s="1">
        <v>3.8580000000000001</v>
      </c>
      <c r="B3860">
        <v>1.8864966486557019E-3</v>
      </c>
    </row>
    <row r="3861" spans="1:2" x14ac:dyDescent="0.25">
      <c r="A3861" s="1">
        <v>3.859</v>
      </c>
      <c r="B3861">
        <v>2.0346201761915713E-3</v>
      </c>
    </row>
    <row r="3862" spans="1:2" x14ac:dyDescent="0.25">
      <c r="A3862" s="1">
        <v>3.86</v>
      </c>
      <c r="B3862">
        <v>2.1889755563709152E-3</v>
      </c>
    </row>
    <row r="3863" spans="1:2" x14ac:dyDescent="0.25">
      <c r="A3863" s="1">
        <v>3.8610000000000002</v>
      </c>
      <c r="B3863">
        <v>2.3477220763655883E-3</v>
      </c>
    </row>
    <row r="3864" spans="1:2" x14ac:dyDescent="0.25">
      <c r="A3864" s="1">
        <v>3.8620000000000001</v>
      </c>
      <c r="B3864">
        <v>2.5089181589281698E-3</v>
      </c>
    </row>
    <row r="3865" spans="1:2" x14ac:dyDescent="0.25">
      <c r="A3865" s="1">
        <v>3.863</v>
      </c>
      <c r="B3865">
        <v>2.670601361425066E-3</v>
      </c>
    </row>
    <row r="3866" spans="1:2" x14ac:dyDescent="0.25">
      <c r="A3866" s="1">
        <v>3.8639999999999999</v>
      </c>
      <c r="B3866">
        <v>2.8308641079952523E-3</v>
      </c>
    </row>
    <row r="3867" spans="1:2" x14ac:dyDescent="0.25">
      <c r="A3867" s="1">
        <v>3.8650000000000002</v>
      </c>
      <c r="B3867">
        <v>2.9879255511714616E-3</v>
      </c>
    </row>
    <row r="3868" spans="1:2" x14ac:dyDescent="0.25">
      <c r="A3868" s="1">
        <v>3.8660000000000001</v>
      </c>
      <c r="B3868">
        <v>3.140194994773692E-3</v>
      </c>
    </row>
    <row r="3869" spans="1:2" x14ac:dyDescent="0.25">
      <c r="A3869" s="1">
        <v>3.867</v>
      </c>
      <c r="B3869">
        <v>3.2863263492233837E-3</v>
      </c>
    </row>
    <row r="3870" spans="1:2" x14ac:dyDescent="0.25">
      <c r="A3870" s="1">
        <v>3.8679999999999999</v>
      </c>
      <c r="B3870">
        <v>3.4252546762795111E-3</v>
      </c>
    </row>
    <row r="3871" spans="1:2" x14ac:dyDescent="0.25">
      <c r="A3871" s="1">
        <v>3.8690000000000002</v>
      </c>
      <c r="B3871">
        <v>3.5562240336558214E-3</v>
      </c>
    </row>
    <row r="3872" spans="1:2" x14ac:dyDescent="0.25">
      <c r="A3872" s="1">
        <v>3.87</v>
      </c>
      <c r="B3872">
        <v>3.6788106928343839E-3</v>
      </c>
    </row>
    <row r="3873" spans="1:2" x14ac:dyDescent="0.25">
      <c r="A3873" s="1">
        <v>3.871</v>
      </c>
      <c r="B3873">
        <v>3.7929351444476842E-3</v>
      </c>
    </row>
    <row r="3874" spans="1:2" x14ac:dyDescent="0.25">
      <c r="A3874" s="1">
        <v>3.8719999999999999</v>
      </c>
      <c r="B3874">
        <v>3.8988618047319703E-3</v>
      </c>
    </row>
    <row r="3875" spans="1:2" x14ac:dyDescent="0.25">
      <c r="A3875" s="1">
        <v>3.8730000000000002</v>
      </c>
      <c r="B3875">
        <v>3.9971867726609723E-3</v>
      </c>
    </row>
    <row r="3876" spans="1:2" x14ac:dyDescent="0.25">
      <c r="A3876" s="1">
        <v>3.8740000000000001</v>
      </c>
      <c r="B3876">
        <v>4.0888143983477693E-3</v>
      </c>
    </row>
    <row r="3877" spans="1:2" x14ac:dyDescent="0.25">
      <c r="A3877" s="1">
        <v>3.875</v>
      </c>
      <c r="B3877">
        <v>4.1749234200176063E-3</v>
      </c>
    </row>
    <row r="3878" spans="1:2" x14ac:dyDescent="0.25">
      <c r="A3878" s="1">
        <v>3.8759999999999999</v>
      </c>
      <c r="B3878">
        <v>4.2569241415968597E-3</v>
      </c>
    </row>
    <row r="3879" spans="1:2" x14ac:dyDescent="0.25">
      <c r="A3879" s="1">
        <v>3.8770000000000002</v>
      </c>
      <c r="B3879">
        <v>4.3364083447272475E-3</v>
      </c>
    </row>
    <row r="3880" spans="1:2" x14ac:dyDescent="0.25">
      <c r="A3880" s="1">
        <v>3.8780000000000001</v>
      </c>
      <c r="B3880">
        <v>4.4150932673279065E-3</v>
      </c>
    </row>
    <row r="3881" spans="1:2" x14ac:dyDescent="0.25">
      <c r="A3881" s="1">
        <v>3.879</v>
      </c>
      <c r="B3881">
        <v>4.4947621666515288E-3</v>
      </c>
    </row>
    <row r="3882" spans="1:2" x14ac:dyDescent="0.25">
      <c r="A3882" s="1">
        <v>3.88</v>
      </c>
      <c r="B3882">
        <v>4.5772028432043308E-3</v>
      </c>
    </row>
    <row r="3883" spans="1:2" x14ac:dyDescent="0.25">
      <c r="A3883" s="1">
        <v>3.8810000000000002</v>
      </c>
      <c r="B3883">
        <v>4.6641467463337076E-3</v>
      </c>
    </row>
    <row r="3884" spans="1:2" x14ac:dyDescent="0.25">
      <c r="A3884" s="1">
        <v>3.8820000000000001</v>
      </c>
      <c r="B3884">
        <v>4.7572100916668646E-3</v>
      </c>
    </row>
    <row r="3885" spans="1:2" x14ac:dyDescent="0.25">
      <c r="A3885" s="1">
        <v>3.883</v>
      </c>
      <c r="B3885">
        <v>4.8578392249510726E-3</v>
      </c>
    </row>
    <row r="3886" spans="1:2" x14ac:dyDescent="0.25">
      <c r="A3886" s="1">
        <v>3.8839999999999999</v>
      </c>
      <c r="B3886">
        <v>4.9672618619167348E-3</v>
      </c>
    </row>
    <row r="3887" spans="1:2" x14ac:dyDescent="0.25">
      <c r="A3887" s="1">
        <v>3.8849999999999998</v>
      </c>
      <c r="B3887">
        <v>5.0864455025750009E-3</v>
      </c>
    </row>
    <row r="3888" spans="1:2" x14ac:dyDescent="0.25">
      <c r="A3888" s="1">
        <v>3.8860000000000001</v>
      </c>
      <c r="B3888">
        <v>5.2160645657882074E-3</v>
      </c>
    </row>
    <row r="3889" spans="1:2" x14ac:dyDescent="0.25">
      <c r="A3889" s="1">
        <v>3.887</v>
      </c>
      <c r="B3889">
        <v>5.3564769747377903E-3</v>
      </c>
    </row>
    <row r="3890" spans="1:2" x14ac:dyDescent="0.25">
      <c r="A3890" s="1">
        <v>3.8879999999999999</v>
      </c>
      <c r="B3890">
        <v>5.5077109272226631E-3</v>
      </c>
    </row>
    <row r="3891" spans="1:2" x14ac:dyDescent="0.25">
      <c r="A3891" s="1">
        <v>3.8890000000000002</v>
      </c>
      <c r="B3891">
        <v>5.6694621009433692E-3</v>
      </c>
    </row>
    <row r="3892" spans="1:2" x14ac:dyDescent="0.25">
      <c r="A3892" s="1">
        <v>3.89</v>
      </c>
      <c r="B3892">
        <v>5.8411013494454652E-3</v>
      </c>
    </row>
    <row r="3893" spans="1:2" x14ac:dyDescent="0.25">
      <c r="A3893" s="1">
        <v>3.891</v>
      </c>
      <c r="B3893">
        <v>6.0216925701179428E-3</v>
      </c>
    </row>
    <row r="3894" spans="1:2" x14ac:dyDescent="0.25">
      <c r="A3894" s="1">
        <v>3.8919999999999999</v>
      </c>
      <c r="B3894">
        <v>6.2100200365689581E-3</v>
      </c>
    </row>
    <row r="3895" spans="1:2" x14ac:dyDescent="0.25">
      <c r="A3895" s="1">
        <v>3.8930000000000002</v>
      </c>
      <c r="B3895">
        <v>6.4046244126394342E-3</v>
      </c>
    </row>
    <row r="3896" spans="1:2" x14ac:dyDescent="0.25">
      <c r="A3896" s="1">
        <v>3.8940000000000001</v>
      </c>
      <c r="B3896">
        <v>6.6038461802130207E-3</v>
      </c>
    </row>
    <row r="3897" spans="1:2" x14ac:dyDescent="0.25">
      <c r="A3897" s="1">
        <v>3.895</v>
      </c>
      <c r="B3897">
        <v>6.8058750568764873E-3</v>
      </c>
    </row>
    <row r="3898" spans="1:2" x14ac:dyDescent="0.25">
      <c r="A3898" s="1">
        <v>3.8959999999999999</v>
      </c>
      <c r="B3898">
        <v>7.0088040221503696E-3</v>
      </c>
    </row>
    <row r="3899" spans="1:2" x14ac:dyDescent="0.25">
      <c r="A3899" s="1">
        <v>3.8970000000000002</v>
      </c>
      <c r="B3899">
        <v>7.2106861056213259E-3</v>
      </c>
    </row>
    <row r="3900" spans="1:2" x14ac:dyDescent="0.25">
      <c r="A3900" s="1">
        <v>3.8980000000000001</v>
      </c>
      <c r="B3900">
        <v>7.4095920945943788E-3</v>
      </c>
    </row>
    <row r="3901" spans="1:2" x14ac:dyDescent="0.25">
      <c r="A3901" s="1">
        <v>3.899</v>
      </c>
      <c r="B3901">
        <v>7.6036676892502581E-3</v>
      </c>
    </row>
    <row r="3902" spans="1:2" x14ac:dyDescent="0.25">
      <c r="A3902" s="1">
        <v>3.9</v>
      </c>
      <c r="B3902">
        <v>7.791188340026782E-3</v>
      </c>
    </row>
    <row r="3903" spans="1:2" x14ac:dyDescent="0.25">
      <c r="A3903" s="1">
        <v>3.9010000000000002</v>
      </c>
      <c r="B3903">
        <v>7.9706101139633036E-3</v>
      </c>
    </row>
    <row r="3904" spans="1:2" x14ac:dyDescent="0.25">
      <c r="A3904" s="1">
        <v>3.9020000000000001</v>
      </c>
      <c r="B3904">
        <v>8.1406149975563665E-3</v>
      </c>
    </row>
    <row r="3905" spans="1:2" x14ac:dyDescent="0.25">
      <c r="A3905" s="1">
        <v>3.903</v>
      </c>
      <c r="B3905">
        <v>8.3001492287983029E-3</v>
      </c>
    </row>
    <row r="3906" spans="1:2" x14ac:dyDescent="0.25">
      <c r="A3906" s="1">
        <v>3.9039999999999999</v>
      </c>
      <c r="B3906">
        <v>8.4484536602593002E-3</v>
      </c>
    </row>
    <row r="3907" spans="1:2" x14ac:dyDescent="0.25">
      <c r="A3907" s="1">
        <v>3.9049999999999998</v>
      </c>
      <c r="B3907">
        <v>8.585085230678715E-3</v>
      </c>
    </row>
    <row r="3908" spans="1:2" x14ac:dyDescent="0.25">
      <c r="A3908" s="1">
        <v>3.9060000000000001</v>
      </c>
      <c r="B3908">
        <v>8.7099290064754538E-3</v>
      </c>
    </row>
    <row r="3909" spans="1:2" x14ac:dyDescent="0.25">
      <c r="A3909" s="1">
        <v>3.907</v>
      </c>
      <c r="B3909">
        <v>8.8232004433279852E-3</v>
      </c>
    </row>
    <row r="3910" spans="1:2" x14ac:dyDescent="0.25">
      <c r="A3910" s="1">
        <v>3.9079999999999999</v>
      </c>
      <c r="B3910">
        <v>8.9254378776525527E-3</v>
      </c>
    </row>
    <row r="3911" spans="1:2" x14ac:dyDescent="0.25">
      <c r="A3911" s="1">
        <v>3.9090000000000003</v>
      </c>
      <c r="B3911">
        <v>9.0174855477583027E-3</v>
      </c>
    </row>
    <row r="3912" spans="1:2" x14ac:dyDescent="0.25">
      <c r="A3912" s="1">
        <v>3.91</v>
      </c>
      <c r="B3912">
        <v>9.1004676514882307E-3</v>
      </c>
    </row>
    <row r="3913" spans="1:2" x14ac:dyDescent="0.25">
      <c r="A3913" s="1">
        <v>3.911</v>
      </c>
      <c r="B3913">
        <v>9.1757542711932948E-3</v>
      </c>
    </row>
    <row r="3914" spans="1:2" x14ac:dyDescent="0.25">
      <c r="A3914" s="1">
        <v>3.9119999999999999</v>
      </c>
      <c r="B3914">
        <v>9.2449200481947973E-3</v>
      </c>
    </row>
    <row r="3915" spans="1:2" x14ac:dyDescent="0.25">
      <c r="A3915" s="1">
        <v>3.9130000000000003</v>
      </c>
      <c r="B3915">
        <v>9.3096971418429389E-3</v>
      </c>
    </row>
    <row r="3916" spans="1:2" x14ac:dyDescent="0.25">
      <c r="A3916" s="1">
        <v>3.9140000000000001</v>
      </c>
      <c r="B3916">
        <v>9.3719238707372799E-3</v>
      </c>
    </row>
    <row r="3917" spans="1:2" x14ac:dyDescent="0.25">
      <c r="A3917" s="1">
        <v>3.915</v>
      </c>
      <c r="B3917">
        <v>9.4334906536969153E-3</v>
      </c>
    </row>
    <row r="3918" spans="1:2" x14ac:dyDescent="0.25">
      <c r="A3918" s="1">
        <v>3.9159999999999999</v>
      </c>
      <c r="B3918">
        <v>9.4962848375908029E-3</v>
      </c>
    </row>
    <row r="3919" spans="1:2" x14ac:dyDescent="0.25">
      <c r="A3919" s="1">
        <v>3.9170000000000003</v>
      </c>
      <c r="B3919">
        <v>9.562135634588265E-3</v>
      </c>
    </row>
    <row r="3920" spans="1:2" x14ac:dyDescent="0.25">
      <c r="A3920" s="1">
        <v>3.9180000000000001</v>
      </c>
      <c r="B3920">
        <v>9.6327609259351955E-3</v>
      </c>
    </row>
    <row r="3921" spans="1:2" x14ac:dyDescent="0.25">
      <c r="A3921" s="1">
        <v>3.919</v>
      </c>
      <c r="B3921">
        <v>9.7097174254336203E-3</v>
      </c>
    </row>
    <row r="3922" spans="1:2" x14ac:dyDescent="0.25">
      <c r="A3922" s="1">
        <v>3.92</v>
      </c>
      <c r="B3922">
        <v>9.7943557083057277E-3</v>
      </c>
    </row>
    <row r="3923" spans="1:2" x14ac:dyDescent="0.25">
      <c r="A3923" s="1">
        <v>3.9210000000000003</v>
      </c>
      <c r="B3923">
        <v>9.8877813031448842E-3</v>
      </c>
    </row>
    <row r="3924" spans="1:2" x14ac:dyDescent="0.25">
      <c r="A3924" s="1">
        <v>3.9220000000000002</v>
      </c>
      <c r="B3924">
        <v>9.990746341003191E-3</v>
      </c>
    </row>
    <row r="3925" spans="1:2" x14ac:dyDescent="0.25">
      <c r="A3925" s="1">
        <v>3.923</v>
      </c>
      <c r="B3925">
        <v>1.0103431004743202E-2</v>
      </c>
    </row>
    <row r="3926" spans="1:2" x14ac:dyDescent="0.25">
      <c r="A3926" s="1">
        <v>3.9239999999999999</v>
      </c>
      <c r="B3926">
        <v>1.0225636565185103E-2</v>
      </c>
    </row>
    <row r="3927" spans="1:2" x14ac:dyDescent="0.25">
      <c r="A3927" s="1">
        <v>3.9249999999999998</v>
      </c>
      <c r="B3927">
        <v>1.0356849911193934E-2</v>
      </c>
    </row>
    <row r="3928" spans="1:2" x14ac:dyDescent="0.25">
      <c r="A3928" s="1">
        <v>3.9260000000000002</v>
      </c>
      <c r="B3928">
        <v>1.0496259180092565E-2</v>
      </c>
    </row>
    <row r="3929" spans="1:2" x14ac:dyDescent="0.25">
      <c r="A3929" s="1">
        <v>3.927</v>
      </c>
      <c r="B3929">
        <v>1.0642777653945305E-2</v>
      </c>
    </row>
    <row r="3930" spans="1:2" x14ac:dyDescent="0.25">
      <c r="A3930" s="1">
        <v>3.9279999999999999</v>
      </c>
      <c r="B3930">
        <v>1.0795075234476493E-2</v>
      </c>
    </row>
    <row r="3931" spans="1:2" x14ac:dyDescent="0.25">
      <c r="A3931" s="1">
        <v>3.9290000000000003</v>
      </c>
      <c r="B3931">
        <v>1.0951616508273398E-2</v>
      </c>
    </row>
    <row r="3932" spans="1:2" x14ac:dyDescent="0.25">
      <c r="A3932" s="1">
        <v>3.93</v>
      </c>
      <c r="B3932">
        <v>1.1110704305051502E-2</v>
      </c>
    </row>
    <row r="3933" spans="1:2" x14ac:dyDescent="0.25">
      <c r="A3933" s="1">
        <v>3.931</v>
      </c>
      <c r="B3933">
        <v>1.1270527484719605E-2</v>
      </c>
    </row>
    <row r="3934" spans="1:2" x14ac:dyDescent="0.25">
      <c r="A3934" s="1">
        <v>3.9319999999999999</v>
      </c>
      <c r="B3934">
        <v>1.1429211583896754E-2</v>
      </c>
    </row>
    <row r="3935" spans="1:2" x14ac:dyDescent="0.25">
      <c r="A3935" s="1">
        <v>3.9330000000000003</v>
      </c>
      <c r="B3935">
        <v>1.1584870883444816E-2</v>
      </c>
    </row>
    <row r="3936" spans="1:2" x14ac:dyDescent="0.25">
      <c r="A3936" s="1">
        <v>3.9340000000000002</v>
      </c>
      <c r="B3936">
        <v>1.1735660431503887E-2</v>
      </c>
    </row>
    <row r="3937" spans="1:2" x14ac:dyDescent="0.25">
      <c r="A3937" s="1">
        <v>3.9350000000000001</v>
      </c>
      <c r="B3937">
        <v>1.1879826570328905E-2</v>
      </c>
    </row>
    <row r="3938" spans="1:2" x14ac:dyDescent="0.25">
      <c r="A3938" s="1">
        <v>3.9359999999999999</v>
      </c>
      <c r="B3938">
        <v>1.2015754569177526E-2</v>
      </c>
    </row>
    <row r="3939" spans="1:2" x14ac:dyDescent="0.25">
      <c r="A3939" s="1">
        <v>3.9370000000000003</v>
      </c>
      <c r="B3939">
        <v>1.2142012052969659E-2</v>
      </c>
    </row>
    <row r="3940" spans="1:2" x14ac:dyDescent="0.25">
      <c r="A3940" s="1">
        <v>3.9380000000000002</v>
      </c>
      <c r="B3940">
        <v>1.2257387079656632E-2</v>
      </c>
    </row>
    <row r="3941" spans="1:2" x14ac:dyDescent="0.25">
      <c r="A3941" s="1">
        <v>3.9390000000000001</v>
      </c>
      <c r="B3941">
        <v>1.2360919786592482E-2</v>
      </c>
    </row>
    <row r="3942" spans="1:2" x14ac:dyDescent="0.25">
      <c r="A3942" s="1">
        <v>3.94</v>
      </c>
      <c r="B3942">
        <v>1.2451926843501816E-2</v>
      </c>
    </row>
    <row r="3943" spans="1:2" x14ac:dyDescent="0.25">
      <c r="A3943" s="1">
        <v>3.9410000000000003</v>
      </c>
      <c r="B3943">
        <v>1.253001805442272E-2</v>
      </c>
    </row>
    <row r="3944" spans="1:2" x14ac:dyDescent="0.25">
      <c r="A3944" s="1">
        <v>3.9420000000000002</v>
      </c>
      <c r="B3944">
        <v>1.2595104755541058E-2</v>
      </c>
    </row>
    <row r="3945" spans="1:2" x14ac:dyDescent="0.25">
      <c r="A3945" s="1">
        <v>3.9430000000000001</v>
      </c>
      <c r="B3945">
        <v>1.2647400226961994E-2</v>
      </c>
    </row>
    <row r="3946" spans="1:2" x14ac:dyDescent="0.25">
      <c r="A3946" s="1">
        <v>3.944</v>
      </c>
      <c r="B3946">
        <v>1.2687411805748731E-2</v>
      </c>
    </row>
    <row r="3947" spans="1:2" x14ac:dyDescent="0.25">
      <c r="A3947" s="1">
        <v>3.9449999999999998</v>
      </c>
      <c r="B3947">
        <v>1.2715924490926036E-2</v>
      </c>
    </row>
    <row r="3948" spans="1:2" x14ac:dyDescent="0.25">
      <c r="A3948" s="1">
        <v>3.9460000000000002</v>
      </c>
      <c r="B3948">
        <v>1.2733976937420082E-2</v>
      </c>
    </row>
    <row r="3949" spans="1:2" x14ac:dyDescent="0.25">
      <c r="A3949" s="1">
        <v>3.9470000000000001</v>
      </c>
      <c r="B3949">
        <v>1.2742830580577671E-2</v>
      </c>
    </row>
    <row r="3950" spans="1:2" x14ac:dyDescent="0.25">
      <c r="A3950" s="1">
        <v>3.948</v>
      </c>
      <c r="B3950">
        <v>1.2743932837135617E-2</v>
      </c>
    </row>
    <row r="3951" spans="1:2" x14ac:dyDescent="0.25">
      <c r="A3951" s="1">
        <v>3.9490000000000003</v>
      </c>
      <c r="B3951">
        <v>1.2738874622863052E-2</v>
      </c>
    </row>
    <row r="3952" spans="1:2" x14ac:dyDescent="0.25">
      <c r="A3952" s="1">
        <v>3.95</v>
      </c>
      <c r="B3952">
        <v>1.2729343481133462E-2</v>
      </c>
    </row>
    <row r="3953" spans="1:2" x14ac:dyDescent="0.25">
      <c r="A3953" s="1">
        <v>3.9510000000000001</v>
      </c>
      <c r="B3953">
        <v>1.2717075551886342E-2</v>
      </c>
    </row>
    <row r="3954" spans="1:2" x14ac:dyDescent="0.25">
      <c r="A3954" s="1">
        <v>3.952</v>
      </c>
      <c r="B3954">
        <v>1.2703807307606375E-2</v>
      </c>
    </row>
    <row r="3955" spans="1:2" x14ac:dyDescent="0.25">
      <c r="A3955" s="1">
        <v>3.9530000000000003</v>
      </c>
      <c r="B3955">
        <v>1.2691227842448038E-2</v>
      </c>
    </row>
    <row r="3956" spans="1:2" x14ac:dyDescent="0.25">
      <c r="A3956" s="1">
        <v>3.9540000000000002</v>
      </c>
      <c r="B3956">
        <v>1.268093268375764E-2</v>
      </c>
    </row>
    <row r="3957" spans="1:2" x14ac:dyDescent="0.25">
      <c r="A3957" s="1">
        <v>3.9550000000000001</v>
      </c>
      <c r="B3957">
        <v>1.267438161022612E-2</v>
      </c>
    </row>
    <row r="3958" spans="1:2" x14ac:dyDescent="0.25">
      <c r="A3958" s="1">
        <v>3.956</v>
      </c>
      <c r="B3958">
        <v>1.267286044320695E-2</v>
      </c>
    </row>
    <row r="3959" spans="1:2" x14ac:dyDescent="0.25">
      <c r="A3959" s="1">
        <v>3.9570000000000003</v>
      </c>
      <c r="B3959">
        <v>1.2677447444256777E-2</v>
      </c>
    </row>
    <row r="3960" spans="1:2" x14ac:dyDescent="0.25">
      <c r="A3960" s="1">
        <v>3.9580000000000002</v>
      </c>
      <c r="B3960">
        <v>1.2688985773429313E-2</v>
      </c>
    </row>
    <row r="3961" spans="1:2" x14ac:dyDescent="0.25">
      <c r="A3961" s="1">
        <v>3.9590000000000001</v>
      </c>
      <c r="B3961">
        <v>1.2708063832522114E-2</v>
      </c>
    </row>
    <row r="3962" spans="1:2" x14ac:dyDescent="0.25">
      <c r="A3962" s="1">
        <v>3.96</v>
      </c>
      <c r="B3962">
        <v>1.2735005054126218E-2</v>
      </c>
    </row>
    <row r="3963" spans="1:2" x14ac:dyDescent="0.25">
      <c r="A3963" s="1">
        <v>3.9610000000000003</v>
      </c>
      <c r="B3963">
        <v>1.2769861946732236E-2</v>
      </c>
    </row>
    <row r="3964" spans="1:2" x14ac:dyDescent="0.25">
      <c r="A3964" s="1">
        <v>3.9620000000000002</v>
      </c>
      <c r="B3964">
        <v>1.2812416527408551E-2</v>
      </c>
    </row>
    <row r="3965" spans="1:2" x14ac:dyDescent="0.25">
      <c r="A3965" s="1">
        <v>3.9630000000000001</v>
      </c>
      <c r="B3965">
        <v>1.2862188239049334E-2</v>
      </c>
    </row>
    <row r="3966" spans="1:2" x14ac:dyDescent="0.25">
      <c r="A3966" s="1">
        <v>3.964</v>
      </c>
      <c r="B3966">
        <v>1.2918449080274487E-2</v>
      </c>
    </row>
    <row r="3967" spans="1:2" x14ac:dyDescent="0.25">
      <c r="A3967" s="1">
        <v>3.9650000000000003</v>
      </c>
      <c r="B3967">
        <v>1.2980245553421239E-2</v>
      </c>
    </row>
    <row r="3968" spans="1:2" x14ac:dyDescent="0.25">
      <c r="A3968" s="1">
        <v>3.9660000000000002</v>
      </c>
      <c r="B3968">
        <v>1.3046426822962455E-2</v>
      </c>
    </row>
    <row r="3969" spans="1:2" x14ac:dyDescent="0.25">
      <c r="A3969" s="1">
        <v>3.9670000000000001</v>
      </c>
      <c r="B3969">
        <v>1.3115678170226531E-2</v>
      </c>
    </row>
    <row r="3970" spans="1:2" x14ac:dyDescent="0.25">
      <c r="A3970" s="1">
        <v>3.968</v>
      </c>
      <c r="B3970">
        <v>1.3186558585475718E-2</v>
      </c>
    </row>
    <row r="3971" spans="1:2" x14ac:dyDescent="0.25">
      <c r="A3971" s="1">
        <v>3.9689999999999999</v>
      </c>
      <c r="B3971">
        <v>1.3257539778050408E-2</v>
      </c>
    </row>
    <row r="3972" spans="1:2" x14ac:dyDescent="0.25">
      <c r="A3972" s="1">
        <v>3.97</v>
      </c>
      <c r="B3972">
        <v>1.3327047494233633E-2</v>
      </c>
    </row>
    <row r="3973" spans="1:2" x14ac:dyDescent="0.25">
      <c r="A3973" s="1">
        <v>3.9710000000000001</v>
      </c>
      <c r="B3973">
        <v>1.3393505052446695E-2</v>
      </c>
    </row>
    <row r="3974" spans="1:2" x14ac:dyDescent="0.25">
      <c r="A3974" s="1">
        <v>3.972</v>
      </c>
      <c r="B3974">
        <v>1.3455377006742989E-2</v>
      </c>
    </row>
    <row r="3975" spans="1:2" x14ac:dyDescent="0.25">
      <c r="A3975" s="1">
        <v>3.9729999999999999</v>
      </c>
      <c r="B3975">
        <v>1.3511211659125678E-2</v>
      </c>
    </row>
    <row r="3976" spans="1:2" x14ac:dyDescent="0.25">
      <c r="A3976" s="1">
        <v>3.9740000000000002</v>
      </c>
      <c r="B3976">
        <v>1.3559681102027869E-2</v>
      </c>
    </row>
    <row r="3977" spans="1:2" x14ac:dyDescent="0.25">
      <c r="A3977" s="1">
        <v>3.9750000000000001</v>
      </c>
      <c r="B3977">
        <v>1.3599618505561861E-2</v>
      </c>
    </row>
    <row r="3978" spans="1:2" x14ac:dyDescent="0.25">
      <c r="A3978" s="1">
        <v>3.976</v>
      </c>
      <c r="B3978">
        <v>1.3630052945311916E-2</v>
      </c>
    </row>
    <row r="3979" spans="1:2" x14ac:dyDescent="0.25">
      <c r="A3979" s="1">
        <v>3.9769999999999999</v>
      </c>
      <c r="B3979">
        <v>1.3650237591162923E-2</v>
      </c>
    </row>
    <row r="3980" spans="1:2" x14ac:dyDescent="0.25">
      <c r="A3980" s="1">
        <v>3.9780000000000002</v>
      </c>
      <c r="B3980">
        <v>1.3659670480767761E-2</v>
      </c>
    </row>
    <row r="3981" spans="1:2" x14ac:dyDescent="0.25">
      <c r="A3981" s="1">
        <v>3.9790000000000001</v>
      </c>
      <c r="B3981">
        <v>1.3658107825821131E-2</v>
      </c>
    </row>
    <row r="3982" spans="1:2" x14ac:dyDescent="0.25">
      <c r="A3982" s="1">
        <v>3.98</v>
      </c>
      <c r="B3982">
        <v>1.3645569398432113E-2</v>
      </c>
    </row>
    <row r="3983" spans="1:2" x14ac:dyDescent="0.25">
      <c r="A3983" s="1">
        <v>3.9809999999999999</v>
      </c>
      <c r="B3983">
        <v>1.3622335758133345E-2</v>
      </c>
    </row>
    <row r="3984" spans="1:2" x14ac:dyDescent="0.25">
      <c r="A3984" s="1">
        <v>3.9820000000000002</v>
      </c>
      <c r="B3984">
        <v>1.3588936556765876E-2</v>
      </c>
    </row>
    <row r="3985" spans="1:2" x14ac:dyDescent="0.25">
      <c r="A3985" s="1">
        <v>3.9830000000000001</v>
      </c>
      <c r="B3985">
        <v>1.3546120997077723E-2</v>
      </c>
    </row>
    <row r="3986" spans="1:2" x14ac:dyDescent="0.25">
      <c r="A3986" s="1">
        <v>3.984</v>
      </c>
      <c r="B3986">
        <v>1.3494807381319966E-2</v>
      </c>
    </row>
    <row r="3987" spans="1:2" x14ac:dyDescent="0.25">
      <c r="A3987" s="1">
        <v>3.9849999999999999</v>
      </c>
      <c r="B3987">
        <v>1.3436021229953909E-2</v>
      </c>
    </row>
    <row r="3988" spans="1:2" x14ac:dyDescent="0.25">
      <c r="A3988" s="1">
        <v>3.9860000000000002</v>
      </c>
      <c r="B3988">
        <v>1.3370824676933258E-2</v>
      </c>
    </row>
    <row r="3989" spans="1:2" x14ac:dyDescent="0.25">
      <c r="A3989" s="1">
        <v>3.9870000000000001</v>
      </c>
      <c r="B3989">
        <v>1.3300185058484322E-2</v>
      </c>
    </row>
    <row r="3990" spans="1:2" x14ac:dyDescent="0.25">
      <c r="A3990" s="1">
        <v>3.988</v>
      </c>
      <c r="B3990">
        <v>1.3222982475460488E-2</v>
      </c>
    </row>
    <row r="3991" spans="1:2" x14ac:dyDescent="0.25">
      <c r="A3991" s="1">
        <v>3.9889999999999999</v>
      </c>
      <c r="B3991">
        <v>1.3134872032546475E-2</v>
      </c>
    </row>
    <row r="3992" spans="1:2" x14ac:dyDescent="0.25">
      <c r="A3992" s="1">
        <v>3.99</v>
      </c>
      <c r="B3992">
        <v>1.3030062844554243E-2</v>
      </c>
    </row>
    <row r="3993" spans="1:2" x14ac:dyDescent="0.25">
      <c r="A3993" s="1">
        <v>3.9910000000000001</v>
      </c>
      <c r="B3993">
        <v>1.2901618997259541E-2</v>
      </c>
    </row>
    <row r="3994" spans="1:2" x14ac:dyDescent="0.25">
      <c r="A3994" s="1">
        <v>3.992</v>
      </c>
      <c r="B3994">
        <v>1.2741734081686096E-2</v>
      </c>
    </row>
    <row r="3995" spans="1:2" x14ac:dyDescent="0.25">
      <c r="A3995" s="1">
        <v>3.9929999999999999</v>
      </c>
      <c r="B3995">
        <v>1.2542275886731472E-2</v>
      </c>
    </row>
    <row r="3996" spans="1:2" x14ac:dyDescent="0.25">
      <c r="A3996" s="1">
        <v>3.9940000000000002</v>
      </c>
      <c r="B3996">
        <v>1.2296841804357523E-2</v>
      </c>
    </row>
    <row r="3997" spans="1:2" x14ac:dyDescent="0.25">
      <c r="A3997" s="1">
        <v>3.9950000000000001</v>
      </c>
      <c r="B3997">
        <v>1.2000645984263768E-2</v>
      </c>
    </row>
    <row r="3998" spans="1:2" x14ac:dyDescent="0.25">
      <c r="A3998" s="1">
        <v>3.996</v>
      </c>
      <c r="B3998">
        <v>1.1650009445495477E-2</v>
      </c>
    </row>
    <row r="3999" spans="1:2" x14ac:dyDescent="0.25">
      <c r="A3999" s="1">
        <v>3.9969999999999999</v>
      </c>
      <c r="B3999">
        <v>1.1242609123071276E-2</v>
      </c>
    </row>
    <row r="4000" spans="1:2" x14ac:dyDescent="0.25">
      <c r="A4000" s="1">
        <v>3.9980000000000002</v>
      </c>
      <c r="B4000">
        <v>1.0777655254743486E-2</v>
      </c>
    </row>
    <row r="4001" spans="1:2" x14ac:dyDescent="0.25">
      <c r="A4001" s="1">
        <v>3.9990000000000001</v>
      </c>
      <c r="B4001">
        <v>1.0255980703386042E-2</v>
      </c>
    </row>
    <row r="4002" spans="1:2" x14ac:dyDescent="0.25">
      <c r="A4002" s="1">
        <v>4</v>
      </c>
      <c r="B4002">
        <v>9.6800435641795825E-3</v>
      </c>
    </row>
    <row r="4003" spans="1:2" x14ac:dyDescent="0.25">
      <c r="A4003" s="1">
        <v>4.0010000000000003</v>
      </c>
      <c r="B4003">
        <v>9.0538512284490252E-3</v>
      </c>
    </row>
    <row r="4004" spans="1:2" x14ac:dyDescent="0.25">
      <c r="A4004" s="1">
        <v>4.0019999999999998</v>
      </c>
      <c r="B4004">
        <v>8.3828172555202307E-3</v>
      </c>
    </row>
    <row r="4005" spans="1:2" x14ac:dyDescent="0.25">
      <c r="A4005" s="1">
        <v>4.0030000000000001</v>
      </c>
      <c r="B4005">
        <v>7.673568167473931E-3</v>
      </c>
    </row>
    <row r="4006" spans="1:2" x14ac:dyDescent="0.25">
      <c r="A4006" s="1">
        <v>4.0040000000000004</v>
      </c>
      <c r="B4006">
        <v>6.9337143815110689E-3</v>
      </c>
    </row>
    <row r="4007" spans="1:2" x14ac:dyDescent="0.25">
      <c r="A4007" s="1">
        <v>4.0049999999999999</v>
      </c>
      <c r="B4007">
        <v>6.1716015462030599E-3</v>
      </c>
    </row>
    <row r="4008" spans="1:2" x14ac:dyDescent="0.25">
      <c r="A4008" s="1">
        <v>4.0060000000000002</v>
      </c>
      <c r="B4008">
        <v>5.3960535274608524E-3</v>
      </c>
    </row>
    <row r="4009" spans="1:2" x14ac:dyDescent="0.25">
      <c r="A4009" s="1">
        <v>4.0069999999999997</v>
      </c>
      <c r="B4009">
        <v>4.6161220790384315E-3</v>
      </c>
    </row>
    <row r="4010" spans="1:2" x14ac:dyDescent="0.25">
      <c r="A4010" s="1">
        <v>4.008</v>
      </c>
      <c r="B4010">
        <v>3.840848381900068E-3</v>
      </c>
    </row>
    <row r="4011" spans="1:2" x14ac:dyDescent="0.25">
      <c r="A4011" s="1">
        <v>4.0090000000000003</v>
      </c>
      <c r="B4011">
        <v>3.0790421219218517E-3</v>
      </c>
    </row>
    <row r="4012" spans="1:2" x14ac:dyDescent="0.25">
      <c r="A4012" s="1">
        <v>4.01</v>
      </c>
      <c r="B4012">
        <v>2.3390867981509886E-3</v>
      </c>
    </row>
    <row r="4013" spans="1:2" x14ac:dyDescent="0.25">
      <c r="A4013" s="1">
        <v>4.0110000000000001</v>
      </c>
      <c r="B4013">
        <v>1.6287686400734023E-3</v>
      </c>
    </row>
    <row r="4014" spans="1:2" x14ac:dyDescent="0.25">
      <c r="A4014" s="1">
        <v>4.0120000000000005</v>
      </c>
      <c r="B4014">
        <v>9.551330372719203E-4</v>
      </c>
    </row>
    <row r="4015" spans="1:2" x14ac:dyDescent="0.25">
      <c r="A4015" s="1">
        <v>4.0129999999999999</v>
      </c>
      <c r="B4015">
        <v>3.243659051279258E-4</v>
      </c>
    </row>
    <row r="4016" spans="1:2" x14ac:dyDescent="0.25">
      <c r="A4016" s="1">
        <v>4.0140000000000002</v>
      </c>
      <c r="B4016">
        <v>-2.5829628048207841E-4</v>
      </c>
    </row>
    <row r="4017" spans="1:2" x14ac:dyDescent="0.25">
      <c r="A4017" s="1">
        <v>4.0149999999999997</v>
      </c>
      <c r="B4017">
        <v>-7.8863335041003384E-4</v>
      </c>
    </row>
    <row r="4018" spans="1:2" x14ac:dyDescent="0.25">
      <c r="A4018" s="1">
        <v>4.016</v>
      </c>
      <c r="B4018">
        <v>-1.2634854574303765E-3</v>
      </c>
    </row>
    <row r="4019" spans="1:2" x14ac:dyDescent="0.25">
      <c r="A4019" s="1">
        <v>4.0170000000000003</v>
      </c>
      <c r="B4019">
        <v>-1.6807732270229889E-3</v>
      </c>
    </row>
    <row r="4020" spans="1:2" x14ac:dyDescent="0.25">
      <c r="A4020" s="1">
        <v>4.0179999999999998</v>
      </c>
      <c r="B4020">
        <v>-2.0394988948153371E-3</v>
      </c>
    </row>
    <row r="4021" spans="1:2" x14ac:dyDescent="0.25">
      <c r="A4021" s="1">
        <v>4.0190000000000001</v>
      </c>
      <c r="B4021">
        <v>-2.3397281808012127E-3</v>
      </c>
    </row>
    <row r="4022" spans="1:2" x14ac:dyDescent="0.25">
      <c r="A4022" s="1">
        <v>4.0200000000000005</v>
      </c>
      <c r="B4022">
        <v>-2.5825539978503579E-3</v>
      </c>
    </row>
    <row r="4023" spans="1:2" x14ac:dyDescent="0.25">
      <c r="A4023" s="1">
        <v>4.0209999999999999</v>
      </c>
      <c r="B4023">
        <v>-2.7700441811325232E-3</v>
      </c>
    </row>
    <row r="4024" spans="1:2" x14ac:dyDescent="0.25">
      <c r="A4024" s="1">
        <v>4.0220000000000002</v>
      </c>
      <c r="B4024">
        <v>-2.9051740385721688E-3</v>
      </c>
    </row>
    <row r="4025" spans="1:2" x14ac:dyDescent="0.25">
      <c r="A4025" s="1">
        <v>4.0229999999999997</v>
      </c>
      <c r="B4025">
        <v>-2.9917455201821947E-3</v>
      </c>
    </row>
    <row r="4026" spans="1:2" x14ac:dyDescent="0.25">
      <c r="A4026" s="1">
        <v>4.024</v>
      </c>
      <c r="B4026">
        <v>-3.0342899280877888E-3</v>
      </c>
    </row>
    <row r="4027" spans="1:2" x14ac:dyDescent="0.25">
      <c r="A4027" s="1">
        <v>4.0250000000000004</v>
      </c>
      <c r="B4027">
        <v>-3.0379649193733576E-3</v>
      </c>
    </row>
    <row r="4028" spans="1:2" x14ac:dyDescent="0.25">
      <c r="A4028" s="1">
        <v>4.0259999999999998</v>
      </c>
      <c r="B4028">
        <v>-3.0084424519264243E-3</v>
      </c>
    </row>
    <row r="4029" spans="1:2" x14ac:dyDescent="0.25">
      <c r="A4029" s="1">
        <v>4.0270000000000001</v>
      </c>
      <c r="B4029">
        <v>-2.9517819798457914E-3</v>
      </c>
    </row>
    <row r="4030" spans="1:2" x14ac:dyDescent="0.25">
      <c r="A4030" s="1">
        <v>4.0280000000000005</v>
      </c>
      <c r="B4030">
        <v>-2.8743023299880707E-3</v>
      </c>
    </row>
    <row r="4031" spans="1:2" x14ac:dyDescent="0.25">
      <c r="A4031" s="1">
        <v>4.0289999999999999</v>
      </c>
      <c r="B4031">
        <v>-2.7825346193037438E-3</v>
      </c>
    </row>
    <row r="4032" spans="1:2" x14ac:dyDescent="0.25">
      <c r="A4032" s="1">
        <v>4.03</v>
      </c>
      <c r="B4032">
        <v>-2.6840547287838726E-3</v>
      </c>
    </row>
    <row r="4033" spans="1:2" x14ac:dyDescent="0.25">
      <c r="A4033" s="1">
        <v>4.0309999999999997</v>
      </c>
      <c r="B4033">
        <v>-2.5869697453684845E-3</v>
      </c>
    </row>
    <row r="4034" spans="1:2" x14ac:dyDescent="0.25">
      <c r="A4034" s="1">
        <v>4.032</v>
      </c>
      <c r="B4034">
        <v>-2.4989734348408472E-3</v>
      </c>
    </row>
    <row r="4035" spans="1:2" x14ac:dyDescent="0.25">
      <c r="A4035" s="1">
        <v>4.0330000000000004</v>
      </c>
      <c r="B4035">
        <v>-2.427025418385003E-3</v>
      </c>
    </row>
    <row r="4036" spans="1:2" x14ac:dyDescent="0.25">
      <c r="A4036" s="1">
        <v>4.0339999999999998</v>
      </c>
      <c r="B4036">
        <v>-2.3770908825638658E-3</v>
      </c>
    </row>
    <row r="4037" spans="1:2" x14ac:dyDescent="0.25">
      <c r="A4037" s="1">
        <v>4.0350000000000001</v>
      </c>
      <c r="B4037">
        <v>-2.3539159181090123E-3</v>
      </c>
    </row>
    <row r="4038" spans="1:2" x14ac:dyDescent="0.25">
      <c r="A4038" s="1">
        <v>4.0360000000000005</v>
      </c>
      <c r="B4038">
        <v>-2.3608612480923992E-3</v>
      </c>
    </row>
    <row r="4039" spans="1:2" x14ac:dyDescent="0.25">
      <c r="A4039" s="1">
        <v>4.0369999999999999</v>
      </c>
      <c r="B4039">
        <v>-2.3997873575882958E-3</v>
      </c>
    </row>
    <row r="4040" spans="1:2" x14ac:dyDescent="0.25">
      <c r="A4040" s="1">
        <v>4.0380000000000003</v>
      </c>
      <c r="B4040">
        <v>-2.4709982895737767E-3</v>
      </c>
    </row>
    <row r="4041" spans="1:2" x14ac:dyDescent="0.25">
      <c r="A4041" s="1">
        <v>4.0389999999999997</v>
      </c>
      <c r="B4041">
        <v>-2.573210237095681E-3</v>
      </c>
    </row>
    <row r="4042" spans="1:2" x14ac:dyDescent="0.25">
      <c r="A4042" s="1">
        <v>4.04</v>
      </c>
      <c r="B4042">
        <v>-2.7036765788697567E-3</v>
      </c>
    </row>
    <row r="4043" spans="1:2" x14ac:dyDescent="0.25">
      <c r="A4043" s="1">
        <v>4.0410000000000004</v>
      </c>
      <c r="B4043">
        <v>-2.8583853122973193E-3</v>
      </c>
    </row>
    <row r="4044" spans="1:2" x14ac:dyDescent="0.25">
      <c r="A4044" s="1">
        <v>4.0419999999999998</v>
      </c>
      <c r="B4044">
        <v>-3.0323127390823328E-3</v>
      </c>
    </row>
    <row r="4045" spans="1:2" x14ac:dyDescent="0.25">
      <c r="A4045" s="1">
        <v>4.0430000000000001</v>
      </c>
      <c r="B4045">
        <v>-3.2201991926216118E-3</v>
      </c>
    </row>
    <row r="4046" spans="1:2" x14ac:dyDescent="0.25">
      <c r="A4046" s="1">
        <v>4.0440000000000005</v>
      </c>
      <c r="B4046">
        <v>-3.4185647721470722E-3</v>
      </c>
    </row>
    <row r="4047" spans="1:2" x14ac:dyDescent="0.25">
      <c r="A4047" s="1">
        <v>4.0449999999999999</v>
      </c>
      <c r="B4047">
        <v>-3.6243950018250357E-3</v>
      </c>
    </row>
    <row r="4048" spans="1:2" x14ac:dyDescent="0.25">
      <c r="A4048" s="1">
        <v>4.0460000000000003</v>
      </c>
      <c r="B4048">
        <v>-3.8346065718714841E-3</v>
      </c>
    </row>
    <row r="4049" spans="1:2" x14ac:dyDescent="0.25">
      <c r="A4049" s="1">
        <v>4.0469999999999997</v>
      </c>
      <c r="B4049">
        <v>-4.0461239728714462E-3</v>
      </c>
    </row>
    <row r="4050" spans="1:2" x14ac:dyDescent="0.25">
      <c r="A4050" s="1">
        <v>4.048</v>
      </c>
      <c r="B4050">
        <v>-4.2559651252581064E-3</v>
      </c>
    </row>
    <row r="4051" spans="1:2" x14ac:dyDescent="0.25">
      <c r="A4051" s="1">
        <v>4.0490000000000004</v>
      </c>
      <c r="B4051">
        <v>-4.4613601364865332E-3</v>
      </c>
    </row>
    <row r="4052" spans="1:2" x14ac:dyDescent="0.25">
      <c r="A4052" s="1">
        <v>4.05</v>
      </c>
      <c r="B4052">
        <v>-4.6597896545294455E-3</v>
      </c>
    </row>
    <row r="4053" spans="1:2" x14ac:dyDescent="0.25">
      <c r="A4053" s="1">
        <v>4.0510000000000002</v>
      </c>
      <c r="B4053">
        <v>-4.8490428055336784E-3</v>
      </c>
    </row>
    <row r="4054" spans="1:2" x14ac:dyDescent="0.25">
      <c r="A4054" s="1">
        <v>4.0520000000000005</v>
      </c>
      <c r="B4054">
        <v>-5.027335589999982E-3</v>
      </c>
    </row>
    <row r="4055" spans="1:2" x14ac:dyDescent="0.25">
      <c r="A4055" s="1">
        <v>4.0529999999999999</v>
      </c>
      <c r="B4055">
        <v>-5.1932750940619022E-3</v>
      </c>
    </row>
    <row r="4056" spans="1:2" x14ac:dyDescent="0.25">
      <c r="A4056" s="1">
        <v>4.0540000000000003</v>
      </c>
      <c r="B4056">
        <v>-5.3459132911274311E-3</v>
      </c>
    </row>
    <row r="4057" spans="1:2" x14ac:dyDescent="0.25">
      <c r="A4057" s="1">
        <v>4.0549999999999997</v>
      </c>
      <c r="B4057">
        <v>-5.4847601012521126E-3</v>
      </c>
    </row>
    <row r="4058" spans="1:2" x14ac:dyDescent="0.25">
      <c r="A4058" s="1">
        <v>4.056</v>
      </c>
      <c r="B4058">
        <v>-5.6097833069214823E-3</v>
      </c>
    </row>
    <row r="4059" spans="1:2" x14ac:dyDescent="0.25">
      <c r="A4059" s="1">
        <v>4.0570000000000004</v>
      </c>
      <c r="B4059">
        <v>-5.7213958197936841E-3</v>
      </c>
    </row>
    <row r="4060" spans="1:2" x14ac:dyDescent="0.25">
      <c r="A4060" s="1">
        <v>4.0579999999999998</v>
      </c>
      <c r="B4060">
        <v>-5.8204310666685345E-3</v>
      </c>
    </row>
    <row r="4061" spans="1:2" x14ac:dyDescent="0.25">
      <c r="A4061" s="1">
        <v>4.0590000000000002</v>
      </c>
      <c r="B4061">
        <v>-5.9081075071353946E-3</v>
      </c>
    </row>
    <row r="4062" spans="1:2" x14ac:dyDescent="0.25">
      <c r="A4062" s="1">
        <v>4.0600000000000005</v>
      </c>
      <c r="B4062">
        <v>-5.9859835095737134E-3</v>
      </c>
    </row>
    <row r="4063" spans="1:2" x14ac:dyDescent="0.25">
      <c r="A4063" s="1">
        <v>4.0609999999999999</v>
      </c>
      <c r="B4063">
        <v>-6.0559039960417825E-3</v>
      </c>
    </row>
    <row r="4064" spans="1:2" x14ac:dyDescent="0.25">
      <c r="A4064" s="1">
        <v>4.0620000000000003</v>
      </c>
      <c r="B4064">
        <v>-6.1199404192073372E-3</v>
      </c>
    </row>
    <row r="4065" spans="1:2" x14ac:dyDescent="0.25">
      <c r="A4065" s="1">
        <v>4.0629999999999997</v>
      </c>
      <c r="B4065">
        <v>-6.180325754608914E-3</v>
      </c>
    </row>
    <row r="4066" spans="1:2" x14ac:dyDescent="0.25">
      <c r="A4066" s="1">
        <v>4.0640000000000001</v>
      </c>
      <c r="B4066">
        <v>-6.2393591372325724E-3</v>
      </c>
    </row>
    <row r="4067" spans="1:2" x14ac:dyDescent="0.25">
      <c r="A4067" s="1">
        <v>4.0650000000000004</v>
      </c>
      <c r="B4067">
        <v>-6.2994195116929906E-3</v>
      </c>
    </row>
    <row r="4068" spans="1:2" x14ac:dyDescent="0.25">
      <c r="A4068" s="1">
        <v>4.0659999999999998</v>
      </c>
      <c r="B4068">
        <v>-6.3628050148334305E-3</v>
      </c>
    </row>
    <row r="4069" spans="1:2" x14ac:dyDescent="0.25">
      <c r="A4069" s="1">
        <v>4.0670000000000002</v>
      </c>
      <c r="B4069">
        <v>-6.4317199617714271E-3</v>
      </c>
    </row>
    <row r="4070" spans="1:2" x14ac:dyDescent="0.25">
      <c r="A4070" s="1">
        <v>4.0680000000000005</v>
      </c>
      <c r="B4070">
        <v>-6.5081832782798808E-3</v>
      </c>
    </row>
    <row r="4071" spans="1:2" x14ac:dyDescent="0.25">
      <c r="A4071" s="1">
        <v>4.069</v>
      </c>
      <c r="B4071">
        <v>-6.5939779033686021E-3</v>
      </c>
    </row>
    <row r="4072" spans="1:2" x14ac:dyDescent="0.25">
      <c r="A4072" s="1">
        <v>4.07</v>
      </c>
      <c r="B4072">
        <v>-6.6906090922680015E-3</v>
      </c>
    </row>
    <row r="4073" spans="1:2" x14ac:dyDescent="0.25">
      <c r="A4073" s="1">
        <v>4.0709999999999997</v>
      </c>
      <c r="B4073">
        <v>-6.7992520623301423E-3</v>
      </c>
    </row>
    <row r="4074" spans="1:2" x14ac:dyDescent="0.25">
      <c r="A4074" s="1">
        <v>4.0720000000000001</v>
      </c>
      <c r="B4074">
        <v>-6.9207222255367488E-3</v>
      </c>
    </row>
    <row r="4075" spans="1:2" x14ac:dyDescent="0.25">
      <c r="A4075" s="1">
        <v>4.0730000000000004</v>
      </c>
      <c r="B4075">
        <v>-7.0554535648828156E-3</v>
      </c>
    </row>
    <row r="4076" spans="1:2" x14ac:dyDescent="0.25">
      <c r="A4076" s="1">
        <v>4.0739999999999998</v>
      </c>
      <c r="B4076">
        <v>-7.2034838400668131E-3</v>
      </c>
    </row>
    <row r="4077" spans="1:2" x14ac:dyDescent="0.25">
      <c r="A4077" s="1">
        <v>4.0750000000000002</v>
      </c>
      <c r="B4077">
        <v>-7.3644527982599257E-3</v>
      </c>
    </row>
    <row r="4078" spans="1:2" x14ac:dyDescent="0.25">
      <c r="A4078" s="1">
        <v>4.0760000000000005</v>
      </c>
      <c r="B4078">
        <v>-7.537610327693501E-3</v>
      </c>
    </row>
    <row r="4079" spans="1:2" x14ac:dyDescent="0.25">
      <c r="A4079" s="1">
        <v>4.077</v>
      </c>
      <c r="B4079">
        <v>-7.7218352812950617E-3</v>
      </c>
    </row>
    <row r="4080" spans="1:2" x14ac:dyDescent="0.25">
      <c r="A4080" s="1">
        <v>4.0780000000000003</v>
      </c>
      <c r="B4080">
        <v>-7.9156610007657807E-3</v>
      </c>
    </row>
    <row r="4081" spans="1:2" x14ac:dyDescent="0.25">
      <c r="A4081" s="1">
        <v>4.0789999999999997</v>
      </c>
      <c r="B4081">
        <v>-8.117312867893571E-3</v>
      </c>
    </row>
    <row r="4082" spans="1:2" x14ac:dyDescent="0.25">
      <c r="A4082" s="1">
        <v>4.08</v>
      </c>
      <c r="B4082">
        <v>-8.3247489610646999E-3</v>
      </c>
    </row>
    <row r="4083" spans="1:2" x14ac:dyDescent="0.25">
      <c r="A4083" s="1">
        <v>4.0810000000000004</v>
      </c>
      <c r="B4083">
        <v>-8.535710187259531E-3</v>
      </c>
    </row>
    <row r="4084" spans="1:2" x14ac:dyDescent="0.25">
      <c r="A4084" s="1">
        <v>4.0819999999999999</v>
      </c>
      <c r="B4084">
        <v>-8.7477735174962875E-3</v>
      </c>
    </row>
    <row r="4085" spans="1:2" x14ac:dyDescent="0.25">
      <c r="A4085" s="1">
        <v>4.0830000000000002</v>
      </c>
      <c r="B4085">
        <v>-8.9584068252798361E-3</v>
      </c>
    </row>
    <row r="4086" spans="1:2" x14ac:dyDescent="0.25">
      <c r="A4086" s="1">
        <v>4.0840000000000005</v>
      </c>
      <c r="B4086">
        <v>-9.1650284303178842E-3</v>
      </c>
    </row>
    <row r="4087" spans="1:2" x14ac:dyDescent="0.25">
      <c r="A4087" s="1">
        <v>4.085</v>
      </c>
      <c r="B4087">
        <v>-9.3650654478086882E-3</v>
      </c>
    </row>
    <row r="4088" spans="1:2" x14ac:dyDescent="0.25">
      <c r="A4088" s="1">
        <v>4.0860000000000003</v>
      </c>
      <c r="B4088">
        <v>-9.5560101765931032E-3</v>
      </c>
    </row>
    <row r="4089" spans="1:2" x14ac:dyDescent="0.25">
      <c r="A4089" s="1">
        <v>4.0869999999999997</v>
      </c>
      <c r="B4089">
        <v>-9.7354767716375523E-3</v>
      </c>
    </row>
    <row r="4090" spans="1:2" x14ac:dyDescent="0.25">
      <c r="A4090" s="1">
        <v>4.0880000000000001</v>
      </c>
      <c r="B4090">
        <v>-9.9012521088432809E-3</v>
      </c>
    </row>
    <row r="4091" spans="1:2" x14ac:dyDescent="0.25">
      <c r="A4091" s="1">
        <v>4.0890000000000004</v>
      </c>
      <c r="B4091">
        <v>-1.0051344240958399E-2</v>
      </c>
    </row>
    <row r="4092" spans="1:2" x14ac:dyDescent="0.25">
      <c r="A4092" s="1">
        <v>4.09</v>
      </c>
      <c r="B4092">
        <v>-1.0184024684641751E-2</v>
      </c>
    </row>
    <row r="4093" spans="1:2" x14ac:dyDescent="0.25">
      <c r="A4093" s="1">
        <v>4.0910000000000002</v>
      </c>
      <c r="B4093">
        <v>-1.0297863462386755E-2</v>
      </c>
    </row>
    <row r="4094" spans="1:2" x14ac:dyDescent="0.25">
      <c r="A4094" s="1">
        <v>4.0920000000000005</v>
      </c>
      <c r="B4094">
        <v>-1.0391756337273305E-2</v>
      </c>
    </row>
    <row r="4095" spans="1:2" x14ac:dyDescent="0.25">
      <c r="A4095" s="1">
        <v>4.093</v>
      </c>
      <c r="B4095">
        <v>-1.0464948205965854E-2</v>
      </c>
    </row>
    <row r="4096" spans="1:2" x14ac:dyDescent="0.25">
      <c r="A4096" s="1">
        <v>4.0940000000000003</v>
      </c>
      <c r="B4096">
        <v>-1.0517051465741535E-2</v>
      </c>
    </row>
    <row r="4097" spans="1:2" x14ac:dyDescent="0.25">
      <c r="A4097" s="1">
        <v>4.0949999999999998</v>
      </c>
      <c r="B4097">
        <v>-1.0548055995844824E-2</v>
      </c>
    </row>
    <row r="4098" spans="1:2" x14ac:dyDescent="0.25">
      <c r="A4098" s="1">
        <v>4.0960000000000001</v>
      </c>
      <c r="B4098">
        <v>-1.0558330983222522E-2</v>
      </c>
    </row>
    <row r="4099" spans="1:2" x14ac:dyDescent="0.25">
      <c r="A4099" s="1">
        <v>4.0970000000000004</v>
      </c>
      <c r="B4099">
        <v>-1.054861831867825E-2</v>
      </c>
    </row>
    <row r="4100" spans="1:2" x14ac:dyDescent="0.25">
      <c r="A4100" s="1">
        <v>4.0979999999999999</v>
      </c>
      <c r="B4100">
        <v>-1.0520017788838411E-2</v>
      </c>
    </row>
    <row r="4101" spans="1:2" x14ac:dyDescent="0.25">
      <c r="A4101" s="1">
        <v>4.0990000000000002</v>
      </c>
      <c r="B4101">
        <v>-1.0473965259571158E-2</v>
      </c>
    </row>
    <row r="4102" spans="1:2" x14ac:dyDescent="0.25">
      <c r="A4102" s="1">
        <v>4.0999999999999996</v>
      </c>
      <c r="B4102">
        <v>-1.0412202909690686E-2</v>
      </c>
    </row>
    <row r="4103" spans="1:2" x14ac:dyDescent="0.25">
      <c r="A4103" s="1">
        <v>4.101</v>
      </c>
      <c r="B4103">
        <v>-1.0336742646080595E-2</v>
      </c>
    </row>
    <row r="4104" spans="1:2" x14ac:dyDescent="0.25">
      <c r="A4104" s="1">
        <v>4.1020000000000003</v>
      </c>
      <c r="B4104">
        <v>-1.0249823119883494E-2</v>
      </c>
    </row>
    <row r="4105" spans="1:2" x14ac:dyDescent="0.25">
      <c r="A4105" s="1">
        <v>4.1029999999999998</v>
      </c>
      <c r="B4105">
        <v>-1.0153861991817927E-2</v>
      </c>
    </row>
    <row r="4106" spans="1:2" x14ac:dyDescent="0.25">
      <c r="A4106" s="1">
        <v>4.1040000000000001</v>
      </c>
      <c r="B4106">
        <v>-1.0051404580459156E-2</v>
      </c>
    </row>
    <row r="4107" spans="1:2" x14ac:dyDescent="0.25">
      <c r="A4107" s="1">
        <v>4.1050000000000004</v>
      </c>
      <c r="B4107">
        <v>-9.9450692972797468E-3</v>
      </c>
    </row>
    <row r="4108" spans="1:2" x14ac:dyDescent="0.25">
      <c r="A4108" s="1">
        <v>4.1059999999999999</v>
      </c>
      <c r="B4108">
        <v>-9.8374917707194781E-3</v>
      </c>
    </row>
    <row r="4109" spans="1:2" x14ac:dyDescent="0.25">
      <c r="A4109" s="1">
        <v>4.1070000000000002</v>
      </c>
      <c r="B4109">
        <v>-9.7312688512466231E-3</v>
      </c>
    </row>
    <row r="4110" spans="1:2" x14ac:dyDescent="0.25">
      <c r="A4110" s="1">
        <v>4.1079999999999997</v>
      </c>
      <c r="B4110">
        <v>-9.6289030506641095E-3</v>
      </c>
    </row>
    <row r="4111" spans="1:2" x14ac:dyDescent="0.25">
      <c r="A4111" s="1">
        <v>4.109</v>
      </c>
      <c r="B4111">
        <v>-9.5327495881572001E-3</v>
      </c>
    </row>
    <row r="4112" spans="1:2" x14ac:dyDescent="0.25">
      <c r="A4112" s="1">
        <v>4.1100000000000003</v>
      </c>
      <c r="B4112">
        <v>-9.4449663013034587E-3</v>
      </c>
    </row>
    <row r="4113" spans="1:2" x14ac:dyDescent="0.25">
      <c r="A4113" s="1">
        <v>4.1109999999999998</v>
      </c>
      <c r="B4113">
        <v>-9.3674681033298953E-3</v>
      </c>
    </row>
    <row r="4114" spans="1:2" x14ac:dyDescent="0.25">
      <c r="A4114" s="1">
        <v>4.1120000000000001</v>
      </c>
      <c r="B4114">
        <v>-9.3018868374458979E-3</v>
      </c>
    </row>
    <row r="4115" spans="1:2" x14ac:dyDescent="0.25">
      <c r="A4115" s="1">
        <v>4.1130000000000004</v>
      </c>
      <c r="B4115">
        <v>-9.2495371093251344E-3</v>
      </c>
    </row>
    <row r="4116" spans="1:2" x14ac:dyDescent="0.25">
      <c r="A4116" s="1">
        <v>4.1139999999999999</v>
      </c>
      <c r="B4116">
        <v>-9.2113891725161164E-3</v>
      </c>
    </row>
    <row r="4117" spans="1:2" x14ac:dyDescent="0.25">
      <c r="A4117" s="1">
        <v>4.1150000000000002</v>
      </c>
      <c r="B4117">
        <v>-9.188049294182269E-3</v>
      </c>
    </row>
    <row r="4118" spans="1:2" x14ac:dyDescent="0.25">
      <c r="A4118" s="1">
        <v>4.1159999999999997</v>
      </c>
      <c r="B4118">
        <v>-9.1797479231251269E-3</v>
      </c>
    </row>
    <row r="4119" spans="1:2" x14ac:dyDescent="0.25">
      <c r="A4119" s="1">
        <v>4.117</v>
      </c>
      <c r="B4119">
        <v>-9.1863360371650035E-3</v>
      </c>
    </row>
    <row r="4120" spans="1:2" x14ac:dyDescent="0.25">
      <c r="A4120" s="1">
        <v>4.1180000000000003</v>
      </c>
      <c r="B4120">
        <v>-9.2072896531056533E-3</v>
      </c>
    </row>
    <row r="4121" spans="1:2" x14ac:dyDescent="0.25">
      <c r="A4121" s="1">
        <v>4.1189999999999998</v>
      </c>
      <c r="B4121">
        <v>-9.2417223252177615E-3</v>
      </c>
    </row>
    <row r="4122" spans="1:2" x14ac:dyDescent="0.25">
      <c r="A4122" s="1">
        <v>4.12</v>
      </c>
      <c r="B4122">
        <v>-9.2884054483467551E-3</v>
      </c>
    </row>
    <row r="4123" spans="1:2" x14ac:dyDescent="0.25">
      <c r="A4123" s="1">
        <v>4.1210000000000004</v>
      </c>
      <c r="B4123">
        <v>-9.3457958300478157E-3</v>
      </c>
    </row>
    <row r="4124" spans="1:2" x14ac:dyDescent="0.25">
      <c r="A4124" s="1">
        <v>4.1219999999999999</v>
      </c>
      <c r="B4124">
        <v>-9.4120690379154506E-3</v>
      </c>
    </row>
    <row r="4125" spans="1:2" x14ac:dyDescent="0.25">
      <c r="A4125" s="1">
        <v>4.1230000000000002</v>
      </c>
      <c r="B4125">
        <v>-9.4851491507809676E-3</v>
      </c>
    </row>
    <row r="4126" spans="1:2" x14ac:dyDescent="0.25">
      <c r="A4126" s="1">
        <v>4.1239999999999997</v>
      </c>
      <c r="B4126">
        <v>-9.5627317364184884E-3</v>
      </c>
    </row>
    <row r="4127" spans="1:2" x14ac:dyDescent="0.25">
      <c r="A4127" s="1">
        <v>4.125</v>
      </c>
      <c r="B4127">
        <v>-9.6423109290805775E-3</v>
      </c>
    </row>
    <row r="4128" spans="1:2" x14ac:dyDescent="0.25">
      <c r="A4128" s="1">
        <v>4.1260000000000003</v>
      </c>
      <c r="B4128">
        <v>-9.7212117526306995E-3</v>
      </c>
    </row>
    <row r="4129" spans="1:2" x14ac:dyDescent="0.25">
      <c r="A4129" s="1">
        <v>4.1269999999999998</v>
      </c>
      <c r="B4129">
        <v>-9.7966281127360444E-3</v>
      </c>
    </row>
    <row r="4130" spans="1:2" x14ac:dyDescent="0.25">
      <c r="A4130" s="1">
        <v>4.1280000000000001</v>
      </c>
      <c r="B4130">
        <v>-9.8649669563345005E-3</v>
      </c>
    </row>
    <row r="4131" spans="1:2" x14ac:dyDescent="0.25">
      <c r="A4131" s="1">
        <v>4.1290000000000004</v>
      </c>
      <c r="B4131">
        <v>-9.9197034444606109E-3</v>
      </c>
    </row>
    <row r="4132" spans="1:2" x14ac:dyDescent="0.25">
      <c r="A4132" s="1">
        <v>4.13</v>
      </c>
      <c r="B4132">
        <v>-9.9534620922581661E-3</v>
      </c>
    </row>
    <row r="4133" spans="1:2" x14ac:dyDescent="0.25">
      <c r="A4133" s="1">
        <v>4.1310000000000002</v>
      </c>
      <c r="B4133">
        <v>-9.958980348480145E-3</v>
      </c>
    </row>
    <row r="4134" spans="1:2" x14ac:dyDescent="0.25">
      <c r="A4134" s="1">
        <v>4.1319999999999997</v>
      </c>
      <c r="B4134">
        <v>-9.9294159270938657E-3</v>
      </c>
    </row>
    <row r="4135" spans="1:2" x14ac:dyDescent="0.25">
      <c r="A4135" s="1">
        <v>4.133</v>
      </c>
      <c r="B4135">
        <v>-9.8586473935716526E-3</v>
      </c>
    </row>
    <row r="4136" spans="1:2" x14ac:dyDescent="0.25">
      <c r="A4136" s="1">
        <v>4.1340000000000003</v>
      </c>
      <c r="B4136">
        <v>-9.7415546579232831E-3</v>
      </c>
    </row>
    <row r="4137" spans="1:2" x14ac:dyDescent="0.25">
      <c r="A4137" s="1">
        <v>4.1349999999999998</v>
      </c>
      <c r="B4137">
        <v>-9.5742645682806264E-3</v>
      </c>
    </row>
    <row r="4138" spans="1:2" x14ac:dyDescent="0.25">
      <c r="A4138" s="1">
        <v>4.1360000000000001</v>
      </c>
      <c r="B4138">
        <v>-9.3543522521904628E-3</v>
      </c>
    </row>
    <row r="4139" spans="1:2" x14ac:dyDescent="0.25">
      <c r="A4139" s="1">
        <v>4.1370000000000005</v>
      </c>
      <c r="B4139">
        <v>-9.0811612800195882E-3</v>
      </c>
    </row>
    <row r="4140" spans="1:2" x14ac:dyDescent="0.25">
      <c r="A4140" s="1">
        <v>4.1379999999999999</v>
      </c>
      <c r="B4140">
        <v>-8.7587945067184314E-3</v>
      </c>
    </row>
    <row r="4141" spans="1:2" x14ac:dyDescent="0.25">
      <c r="A4141" s="1">
        <v>4.1390000000000002</v>
      </c>
      <c r="B4141">
        <v>-8.395961532647574E-3</v>
      </c>
    </row>
    <row r="4142" spans="1:2" x14ac:dyDescent="0.25">
      <c r="A4142" s="1">
        <v>4.1399999999999997</v>
      </c>
      <c r="B4142">
        <v>-8.0033771847822389E-3</v>
      </c>
    </row>
    <row r="4143" spans="1:2" x14ac:dyDescent="0.25">
      <c r="A4143" s="1">
        <v>4.141</v>
      </c>
      <c r="B4143">
        <v>-7.5931993449143481E-3</v>
      </c>
    </row>
    <row r="4144" spans="1:2" x14ac:dyDescent="0.25">
      <c r="A4144" s="1">
        <v>4.1420000000000003</v>
      </c>
      <c r="B4144">
        <v>-7.1784855831902392E-3</v>
      </c>
    </row>
    <row r="4145" spans="1:2" x14ac:dyDescent="0.25">
      <c r="A4145" s="1">
        <v>4.1429999999999998</v>
      </c>
      <c r="B4145">
        <v>-6.7726307221547839E-3</v>
      </c>
    </row>
    <row r="4146" spans="1:2" x14ac:dyDescent="0.25">
      <c r="A4146" s="1">
        <v>4.1440000000000001</v>
      </c>
      <c r="B4146">
        <v>-6.3888109799869076E-3</v>
      </c>
    </row>
    <row r="4147" spans="1:2" x14ac:dyDescent="0.25">
      <c r="A4147" s="1">
        <v>4.1450000000000005</v>
      </c>
      <c r="B4147">
        <v>-6.0394562306501564E-3</v>
      </c>
    </row>
    <row r="4148" spans="1:2" x14ac:dyDescent="0.25">
      <c r="A4148" s="1">
        <v>4.1459999999999999</v>
      </c>
      <c r="B4148">
        <v>-5.7357678822562465E-3</v>
      </c>
    </row>
    <row r="4149" spans="1:2" x14ac:dyDescent="0.25">
      <c r="A4149" s="1">
        <v>4.1470000000000002</v>
      </c>
      <c r="B4149">
        <v>-5.4872984662353253E-3</v>
      </c>
    </row>
    <row r="4150" spans="1:2" x14ac:dyDescent="0.25">
      <c r="A4150" s="1">
        <v>4.1479999999999997</v>
      </c>
      <c r="B4150">
        <v>-5.3016283204848158E-3</v>
      </c>
    </row>
    <row r="4151" spans="1:2" x14ac:dyDescent="0.25">
      <c r="A4151" s="1">
        <v>4.149</v>
      </c>
      <c r="B4151">
        <v>-5.1841003962161715E-3</v>
      </c>
    </row>
    <row r="4152" spans="1:2" x14ac:dyDescent="0.25">
      <c r="A4152" s="1">
        <v>4.1500000000000004</v>
      </c>
      <c r="B4152">
        <v>-5.1375857752190227E-3</v>
      </c>
    </row>
    <row r="4153" spans="1:2" x14ac:dyDescent="0.25">
      <c r="A4153" s="1">
        <v>4.1509999999999998</v>
      </c>
      <c r="B4153">
        <v>-5.1623494080007583E-3</v>
      </c>
    </row>
    <row r="4154" spans="1:2" x14ac:dyDescent="0.25">
      <c r="A4154" s="1">
        <v>4.1520000000000001</v>
      </c>
      <c r="B4154">
        <v>-5.2560321382076006E-3</v>
      </c>
    </row>
    <row r="4155" spans="1:2" x14ac:dyDescent="0.25">
      <c r="A4155" s="1">
        <v>4.1530000000000005</v>
      </c>
      <c r="B4155">
        <v>-5.4137515373542779E-3</v>
      </c>
    </row>
    <row r="4156" spans="1:2" x14ac:dyDescent="0.25">
      <c r="A4156" s="1">
        <v>4.1539999999999999</v>
      </c>
      <c r="B4156">
        <v>-5.6283183072231707E-3</v>
      </c>
    </row>
    <row r="4157" spans="1:2" x14ac:dyDescent="0.25">
      <c r="A4157" s="1">
        <v>4.1550000000000002</v>
      </c>
      <c r="B4157">
        <v>-5.8905462225470511E-3</v>
      </c>
    </row>
    <row r="4158" spans="1:2" x14ac:dyDescent="0.25">
      <c r="A4158" s="1">
        <v>4.1559999999999997</v>
      </c>
      <c r="B4158">
        <v>-6.1888974911272765E-3</v>
      </c>
    </row>
    <row r="4159" spans="1:2" x14ac:dyDescent="0.25">
      <c r="A4159" s="1">
        <v>4.157</v>
      </c>
      <c r="B4159">
        <v>-6.5095740601036267E-3</v>
      </c>
    </row>
    <row r="4160" spans="1:2" x14ac:dyDescent="0.25">
      <c r="A4160" s="1">
        <v>4.1580000000000004</v>
      </c>
      <c r="B4160">
        <v>-6.8383249418735434E-3</v>
      </c>
    </row>
    <row r="4161" spans="1:2" x14ac:dyDescent="0.25">
      <c r="A4161" s="1">
        <v>4.1589999999999998</v>
      </c>
      <c r="B4161">
        <v>-7.161294327759425E-3</v>
      </c>
    </row>
    <row r="4162" spans="1:2" x14ac:dyDescent="0.25">
      <c r="A4162" s="1">
        <v>4.16</v>
      </c>
      <c r="B4162">
        <v>-7.4657086359105956E-3</v>
      </c>
    </row>
    <row r="4163" spans="1:2" x14ac:dyDescent="0.25">
      <c r="A4163" s="1">
        <v>4.1610000000000005</v>
      </c>
      <c r="B4163">
        <v>-7.7404737768029495E-3</v>
      </c>
    </row>
    <row r="4164" spans="1:2" x14ac:dyDescent="0.25">
      <c r="A4164" s="1">
        <v>4.1619999999999999</v>
      </c>
      <c r="B4164">
        <v>-7.9766558080419103E-3</v>
      </c>
    </row>
    <row r="4165" spans="1:2" x14ac:dyDescent="0.25">
      <c r="A4165" s="1">
        <v>4.1630000000000003</v>
      </c>
      <c r="B4165">
        <v>-8.1677973322259647E-3</v>
      </c>
    </row>
    <row r="4166" spans="1:2" x14ac:dyDescent="0.25">
      <c r="A4166" s="1">
        <v>4.1639999999999997</v>
      </c>
      <c r="B4166">
        <v>-8.3101470422227777E-3</v>
      </c>
    </row>
    <row r="4167" spans="1:2" x14ac:dyDescent="0.25">
      <c r="A4167" s="1">
        <v>4.165</v>
      </c>
      <c r="B4167">
        <v>-8.4029286362270715E-3</v>
      </c>
    </row>
    <row r="4168" spans="1:2" x14ac:dyDescent="0.25">
      <c r="A4168" s="1">
        <v>4.1660000000000004</v>
      </c>
      <c r="B4168">
        <v>-8.4489206444997474E-3</v>
      </c>
    </row>
    <row r="4169" spans="1:2" x14ac:dyDescent="0.25">
      <c r="A4169" s="1">
        <v>4.1669999999999998</v>
      </c>
      <c r="B4169">
        <v>-8.4538185873323131E-3</v>
      </c>
    </row>
    <row r="4170" spans="1:2" x14ac:dyDescent="0.25">
      <c r="A4170" s="1">
        <v>4.1680000000000001</v>
      </c>
      <c r="B4170">
        <v>-8.4255734559276554E-3</v>
      </c>
    </row>
    <row r="4171" spans="1:2" x14ac:dyDescent="0.25">
      <c r="A4171" s="1">
        <v>4.1690000000000005</v>
      </c>
      <c r="B4171">
        <v>-8.3738487182077968E-3</v>
      </c>
    </row>
    <row r="4172" spans="1:2" x14ac:dyDescent="0.25">
      <c r="A4172" s="1">
        <v>4.17</v>
      </c>
      <c r="B4172">
        <v>-8.3094020357116528E-3</v>
      </c>
    </row>
    <row r="4173" spans="1:2" x14ac:dyDescent="0.25">
      <c r="A4173" s="1">
        <v>4.1710000000000003</v>
      </c>
      <c r="B4173">
        <v>-8.2434276568882098E-3</v>
      </c>
    </row>
    <row r="4174" spans="1:2" x14ac:dyDescent="0.25">
      <c r="A4174" s="1">
        <v>4.1719999999999997</v>
      </c>
      <c r="B4174">
        <v>-8.1868965746836157E-3</v>
      </c>
    </row>
    <row r="4175" spans="1:2" x14ac:dyDescent="0.25">
      <c r="A4175" s="1">
        <v>4.173</v>
      </c>
      <c r="B4175">
        <v>-8.1499277272578004E-3</v>
      </c>
    </row>
    <row r="4176" spans="1:2" x14ac:dyDescent="0.25">
      <c r="A4176" s="1">
        <v>4.1740000000000004</v>
      </c>
      <c r="B4176">
        <v>-8.1412213454751803E-3</v>
      </c>
    </row>
    <row r="4177" spans="1:2" x14ac:dyDescent="0.25">
      <c r="A4177" s="1">
        <v>4.1749999999999998</v>
      </c>
      <c r="B4177">
        <v>-8.1675784241518959E-3</v>
      </c>
    </row>
    <row r="4178" spans="1:2" x14ac:dyDescent="0.25">
      <c r="A4178" s="1">
        <v>4.1760000000000002</v>
      </c>
      <c r="B4178">
        <v>-8.2335269499406727E-3</v>
      </c>
    </row>
    <row r="4179" spans="1:2" x14ac:dyDescent="0.25">
      <c r="A4179" s="1">
        <v>4.1770000000000005</v>
      </c>
      <c r="B4179">
        <v>-8.3410700409701291E-3</v>
      </c>
    </row>
    <row r="4180" spans="1:2" x14ac:dyDescent="0.25">
      <c r="A4180" s="1">
        <v>4.1779999999999999</v>
      </c>
      <c r="B4180">
        <v>-8.4895741367644779E-3</v>
      </c>
    </row>
    <row r="4181" spans="1:2" x14ac:dyDescent="0.25">
      <c r="A4181" s="1">
        <v>4.1790000000000003</v>
      </c>
      <c r="B4181">
        <v>-8.6757834107605049E-3</v>
      </c>
    </row>
    <row r="4182" spans="1:2" x14ac:dyDescent="0.25">
      <c r="A4182" s="1">
        <v>4.18</v>
      </c>
      <c r="B4182">
        <v>-8.8939422257783545E-3</v>
      </c>
    </row>
    <row r="4183" spans="1:2" x14ac:dyDescent="0.25">
      <c r="A4183" s="1">
        <v>4.181</v>
      </c>
      <c r="B4183">
        <v>-9.136150590403621E-3</v>
      </c>
    </row>
    <row r="4184" spans="1:2" x14ac:dyDescent="0.25">
      <c r="A4184" s="1">
        <v>4.1820000000000004</v>
      </c>
      <c r="B4184">
        <v>-9.3929994557849471E-3</v>
      </c>
    </row>
    <row r="4185" spans="1:2" x14ac:dyDescent="0.25">
      <c r="A4185" s="1">
        <v>4.1829999999999998</v>
      </c>
      <c r="B4185">
        <v>-9.6538360978682229E-3</v>
      </c>
    </row>
    <row r="4186" spans="1:2" x14ac:dyDescent="0.25">
      <c r="A4186" s="1">
        <v>4.1840000000000002</v>
      </c>
      <c r="B4186">
        <v>-9.9072208653883422E-3</v>
      </c>
    </row>
    <row r="4187" spans="1:2" x14ac:dyDescent="0.25">
      <c r="A4187" s="1">
        <v>4.1850000000000005</v>
      </c>
      <c r="B4187">
        <v>-1.0141468281120881E-2</v>
      </c>
    </row>
    <row r="4188" spans="1:2" x14ac:dyDescent="0.25">
      <c r="A4188" s="1">
        <v>4.1859999999999999</v>
      </c>
      <c r="B4188">
        <v>-1.0345195075696411E-2</v>
      </c>
    </row>
    <row r="4189" spans="1:2" x14ac:dyDescent="0.25">
      <c r="A4189" s="1">
        <v>4.1870000000000003</v>
      </c>
      <c r="B4189">
        <v>-1.0507701787130563E-2</v>
      </c>
    </row>
    <row r="4190" spans="1:2" x14ac:dyDescent="0.25">
      <c r="A4190" s="1">
        <v>4.1879999999999997</v>
      </c>
      <c r="B4190">
        <v>-1.0618991131106766E-2</v>
      </c>
    </row>
    <row r="4191" spans="1:2" x14ac:dyDescent="0.25">
      <c r="A4191" s="1">
        <v>4.1890000000000001</v>
      </c>
      <c r="B4191">
        <v>-1.0670767647618382E-2</v>
      </c>
    </row>
    <row r="4192" spans="1:2" x14ac:dyDescent="0.25">
      <c r="A4192" s="1">
        <v>4.1900000000000004</v>
      </c>
      <c r="B4192">
        <v>-1.0657093017266812E-2</v>
      </c>
    </row>
    <row r="4193" spans="1:2" x14ac:dyDescent="0.25">
      <c r="A4193" s="1">
        <v>4.1909999999999998</v>
      </c>
      <c r="B4193">
        <v>-1.0574719492640446E-2</v>
      </c>
    </row>
    <row r="4194" spans="1:2" x14ac:dyDescent="0.25">
      <c r="A4194" s="1">
        <v>4.1920000000000002</v>
      </c>
      <c r="B4194">
        <v>-1.0423310663211484E-2</v>
      </c>
    </row>
    <row r="4195" spans="1:2" x14ac:dyDescent="0.25">
      <c r="A4195" s="1">
        <v>4.1930000000000005</v>
      </c>
      <c r="B4195">
        <v>-1.0205793203917048E-2</v>
      </c>
    </row>
    <row r="4196" spans="1:2" x14ac:dyDescent="0.25">
      <c r="A4196" s="1">
        <v>4.194</v>
      </c>
      <c r="B4196">
        <v>-9.9293618965061361E-3</v>
      </c>
    </row>
    <row r="4197" spans="1:2" x14ac:dyDescent="0.25">
      <c r="A4197" s="1">
        <v>4.1950000000000003</v>
      </c>
      <c r="B4197">
        <v>-9.6044956975707436E-3</v>
      </c>
    </row>
    <row r="4198" spans="1:2" x14ac:dyDescent="0.25">
      <c r="A4198" s="1">
        <v>4.1959999999999997</v>
      </c>
      <c r="B4198">
        <v>-9.2440191571581138E-3</v>
      </c>
    </row>
    <row r="4199" spans="1:2" x14ac:dyDescent="0.25">
      <c r="A4199" s="1">
        <v>4.1970000000000001</v>
      </c>
      <c r="B4199">
        <v>-8.8623515765627811E-3</v>
      </c>
    </row>
    <row r="4200" spans="1:2" x14ac:dyDescent="0.25">
      <c r="A4200" s="1">
        <v>4.1980000000000004</v>
      </c>
      <c r="B4200">
        <v>-8.4746892412314312E-3</v>
      </c>
    </row>
    <row r="4201" spans="1:2" x14ac:dyDescent="0.25">
      <c r="A4201" s="1">
        <v>4.1989999999999998</v>
      </c>
      <c r="B4201">
        <v>-8.0961712000765483E-3</v>
      </c>
    </row>
    <row r="4202" spans="1:2" x14ac:dyDescent="0.25">
      <c r="A4202" s="1">
        <v>4.2</v>
      </c>
      <c r="B4202">
        <v>-7.7410761146730692E-3</v>
      </c>
    </row>
    <row r="4203" spans="1:2" x14ac:dyDescent="0.25">
      <c r="A4203" s="1">
        <v>4.2010000000000005</v>
      </c>
      <c r="B4203">
        <v>-7.4220849572196289E-3</v>
      </c>
    </row>
    <row r="4204" spans="1:2" x14ac:dyDescent="0.25">
      <c r="A4204" s="1">
        <v>4.202</v>
      </c>
      <c r="B4204">
        <v>-7.1496435000721528E-3</v>
      </c>
    </row>
    <row r="4205" spans="1:2" x14ac:dyDescent="0.25">
      <c r="A4205" s="1">
        <v>4.2030000000000003</v>
      </c>
      <c r="B4205">
        <v>-6.9314428847256975E-3</v>
      </c>
    </row>
    <row r="4206" spans="1:2" x14ac:dyDescent="0.25">
      <c r="A4206" s="1">
        <v>4.2039999999999997</v>
      </c>
      <c r="B4206">
        <v>-6.7720747720874429E-3</v>
      </c>
    </row>
    <row r="4207" spans="1:2" x14ac:dyDescent="0.25">
      <c r="A4207" s="1">
        <v>4.2050000000000001</v>
      </c>
      <c r="B4207">
        <v>-6.6729533313460414E-3</v>
      </c>
    </row>
    <row r="4208" spans="1:2" x14ac:dyDescent="0.25">
      <c r="A4208" s="1">
        <v>4.2060000000000004</v>
      </c>
      <c r="B4208">
        <v>-6.6322012417227355E-3</v>
      </c>
    </row>
    <row r="4209" spans="1:2" x14ac:dyDescent="0.25">
      <c r="A4209" s="1">
        <v>4.2069999999999999</v>
      </c>
      <c r="B4209">
        <v>-6.6447064408215167E-3</v>
      </c>
    </row>
    <row r="4210" spans="1:2" x14ac:dyDescent="0.25">
      <c r="A4210" s="1">
        <v>4.2080000000000002</v>
      </c>
      <c r="B4210">
        <v>-6.7023768592049532E-3</v>
      </c>
    </row>
    <row r="4211" spans="1:2" x14ac:dyDescent="0.25">
      <c r="A4211" s="1">
        <v>4.2090000000000005</v>
      </c>
      <c r="B4211">
        <v>-6.7945495380641596E-3</v>
      </c>
    </row>
    <row r="4212" spans="1:2" x14ac:dyDescent="0.25">
      <c r="A4212" s="1">
        <v>4.21</v>
      </c>
      <c r="B4212">
        <v>-6.9085274720025137E-3</v>
      </c>
    </row>
    <row r="4213" spans="1:2" x14ac:dyDescent="0.25">
      <c r="A4213" s="1">
        <v>4.2110000000000003</v>
      </c>
      <c r="B4213">
        <v>-7.0302149859152382E-3</v>
      </c>
    </row>
    <row r="4214" spans="1:2" x14ac:dyDescent="0.25">
      <c r="A4214" s="1">
        <v>4.2119999999999997</v>
      </c>
      <c r="B4214">
        <v>-7.1448567327898529E-3</v>
      </c>
    </row>
    <row r="4215" spans="1:2" x14ac:dyDescent="0.25">
      <c r="A4215" s="1">
        <v>4.2130000000000001</v>
      </c>
      <c r="B4215">
        <v>-7.2379168959641541E-3</v>
      </c>
    </row>
    <row r="4216" spans="1:2" x14ac:dyDescent="0.25">
      <c r="A4216" s="1">
        <v>4.2140000000000004</v>
      </c>
      <c r="B4216">
        <v>-7.2956121666882083E-3</v>
      </c>
    </row>
    <row r="4217" spans="1:2" x14ac:dyDescent="0.25">
      <c r="A4217" s="1">
        <v>4.2149999999999999</v>
      </c>
      <c r="B4217">
        <v>-7.3054859343062873E-3</v>
      </c>
    </row>
    <row r="4218" spans="1:2" x14ac:dyDescent="0.25">
      <c r="A4218" s="1">
        <v>4.2160000000000002</v>
      </c>
      <c r="B4218">
        <v>-7.2569800084991837E-3</v>
      </c>
    </row>
    <row r="4219" spans="1:2" x14ac:dyDescent="0.25">
      <c r="A4219" s="1">
        <v>4.2170000000000005</v>
      </c>
      <c r="B4219">
        <v>-7.1419254839091856E-3</v>
      </c>
    </row>
    <row r="4220" spans="1:2" x14ac:dyDescent="0.25">
      <c r="A4220" s="1">
        <v>4.218</v>
      </c>
      <c r="B4220">
        <v>-6.9553786309147648E-3</v>
      </c>
    </row>
    <row r="4221" spans="1:2" x14ac:dyDescent="0.25">
      <c r="A4221" s="1">
        <v>4.2190000000000003</v>
      </c>
      <c r="B4221">
        <v>-6.6962002507076086E-3</v>
      </c>
    </row>
    <row r="4222" spans="1:2" x14ac:dyDescent="0.25">
      <c r="A4222" s="1">
        <v>4.22</v>
      </c>
      <c r="B4222">
        <v>-6.3665026684020191E-3</v>
      </c>
    </row>
    <row r="4223" spans="1:2" x14ac:dyDescent="0.25">
      <c r="A4223" s="1">
        <v>4.2210000000000001</v>
      </c>
      <c r="B4223">
        <v>-5.970198539982088E-3</v>
      </c>
    </row>
    <row r="4224" spans="1:2" x14ac:dyDescent="0.25">
      <c r="A4224" s="1">
        <v>4.2220000000000004</v>
      </c>
      <c r="B4224">
        <v>-5.5132060169259169E-3</v>
      </c>
    </row>
    <row r="4225" spans="1:2" x14ac:dyDescent="0.25">
      <c r="A4225" s="1">
        <v>4.2229999999999999</v>
      </c>
      <c r="B4225">
        <v>-5.0036811672997091E-3</v>
      </c>
    </row>
    <row r="4226" spans="1:2" x14ac:dyDescent="0.25">
      <c r="A4226" s="1">
        <v>4.2240000000000002</v>
      </c>
      <c r="B4226">
        <v>-4.4516180128186976E-3</v>
      </c>
    </row>
    <row r="4227" spans="1:2" x14ac:dyDescent="0.25">
      <c r="A4227" s="1">
        <v>4.2249999999999996</v>
      </c>
      <c r="B4227">
        <v>-3.8683976436261133E-3</v>
      </c>
    </row>
    <row r="4228" spans="1:2" x14ac:dyDescent="0.25">
      <c r="A4228" s="1">
        <v>4.226</v>
      </c>
      <c r="B4228">
        <v>-3.2663085022311181E-3</v>
      </c>
    </row>
    <row r="4229" spans="1:2" x14ac:dyDescent="0.25">
      <c r="A4229" s="1">
        <v>4.2270000000000003</v>
      </c>
      <c r="B4229">
        <v>-2.6580795224011972E-3</v>
      </c>
    </row>
    <row r="4230" spans="1:2" x14ac:dyDescent="0.25">
      <c r="A4230" s="1">
        <v>4.2279999999999998</v>
      </c>
      <c r="B4230">
        <v>-2.0564281258798086E-3</v>
      </c>
    </row>
    <row r="4231" spans="1:2" x14ac:dyDescent="0.25">
      <c r="A4231" s="1">
        <v>4.2290000000000001</v>
      </c>
      <c r="B4231">
        <v>-1.4736479841707603E-3</v>
      </c>
    </row>
    <row r="4232" spans="1:2" x14ac:dyDescent="0.25">
      <c r="A4232" s="1">
        <v>4.2300000000000004</v>
      </c>
      <c r="B4232">
        <v>-9.2123369405843532E-4</v>
      </c>
    </row>
    <row r="4233" spans="1:2" x14ac:dyDescent="0.25">
      <c r="A4233" s="1">
        <v>4.2309999999999999</v>
      </c>
      <c r="B4233">
        <v>-4.0957184603527554E-4</v>
      </c>
    </row>
    <row r="4234" spans="1:2" x14ac:dyDescent="0.25">
      <c r="A4234" s="1">
        <v>4.2320000000000002</v>
      </c>
      <c r="B4234">
        <v>5.2322517244795651E-5</v>
      </c>
    </row>
    <row r="4235" spans="1:2" x14ac:dyDescent="0.25">
      <c r="A4235" s="1">
        <v>4.2329999999999997</v>
      </c>
      <c r="B4235">
        <v>4.5701110132893462E-4</v>
      </c>
    </row>
    <row r="4236" spans="1:2" x14ac:dyDescent="0.25">
      <c r="A4236" s="1">
        <v>4.234</v>
      </c>
      <c r="B4236">
        <v>7.9878175692703031E-4</v>
      </c>
    </row>
    <row r="4237" spans="1:2" x14ac:dyDescent="0.25">
      <c r="A4237" s="1">
        <v>4.2350000000000003</v>
      </c>
      <c r="B4237">
        <v>1.0737490607274616E-3</v>
      </c>
    </row>
    <row r="4238" spans="1:2" x14ac:dyDescent="0.25">
      <c r="A4238" s="1">
        <v>4.2359999999999998</v>
      </c>
      <c r="B4238">
        <v>1.2798963628426736E-3</v>
      </c>
    </row>
    <row r="4239" spans="1:2" x14ac:dyDescent="0.25">
      <c r="A4239" s="1">
        <v>4.2370000000000001</v>
      </c>
      <c r="B4239">
        <v>1.4170764042739702E-3</v>
      </c>
    </row>
    <row r="4240" spans="1:2" x14ac:dyDescent="0.25">
      <c r="A4240" s="1">
        <v>4.2380000000000004</v>
      </c>
      <c r="B4240">
        <v>1.4869652657702062E-3</v>
      </c>
    </row>
    <row r="4241" spans="1:2" x14ac:dyDescent="0.25">
      <c r="A4241" s="1">
        <v>4.2389999999999999</v>
      </c>
      <c r="B4241">
        <v>1.4929739471900331E-3</v>
      </c>
    </row>
    <row r="4242" spans="1:2" x14ac:dyDescent="0.25">
      <c r="A4242" s="1">
        <v>4.24</v>
      </c>
      <c r="B4242">
        <v>1.4401224173482715E-3</v>
      </c>
    </row>
    <row r="4243" spans="1:2" x14ac:dyDescent="0.25">
      <c r="A4243" s="1">
        <v>4.2409999999999997</v>
      </c>
      <c r="B4243">
        <v>1.3351469964396109E-3</v>
      </c>
    </row>
    <row r="4244" spans="1:2" x14ac:dyDescent="0.25">
      <c r="A4244" s="1">
        <v>4.242</v>
      </c>
      <c r="B4244">
        <v>1.1873084811196233E-3</v>
      </c>
    </row>
    <row r="4245" spans="1:2" x14ac:dyDescent="0.25">
      <c r="A4245" s="1">
        <v>4.2430000000000003</v>
      </c>
      <c r="B4245">
        <v>1.0076690167640924E-3</v>
      </c>
    </row>
    <row r="4246" spans="1:2" x14ac:dyDescent="0.25">
      <c r="A4246" s="1">
        <v>4.2439999999999998</v>
      </c>
      <c r="B4246">
        <v>8.0833904602891932E-4</v>
      </c>
    </row>
    <row r="4247" spans="1:2" x14ac:dyDescent="0.25">
      <c r="A4247" s="1">
        <v>4.2450000000000001</v>
      </c>
      <c r="B4247">
        <v>6.0189247708384338E-4</v>
      </c>
    </row>
    <row r="4248" spans="1:2" x14ac:dyDescent="0.25">
      <c r="A4248" s="1">
        <v>4.2460000000000004</v>
      </c>
      <c r="B4248">
        <v>4.0079012174600785E-4</v>
      </c>
    </row>
    <row r="4249" spans="1:2" x14ac:dyDescent="0.25">
      <c r="A4249" s="1">
        <v>4.2469999999999999</v>
      </c>
      <c r="B4249">
        <v>2.1683899536726616E-4</v>
      </c>
    </row>
    <row r="4250" spans="1:2" x14ac:dyDescent="0.25">
      <c r="A4250" s="1">
        <v>4.2480000000000002</v>
      </c>
      <c r="B4250">
        <v>6.070809483809086E-5</v>
      </c>
    </row>
    <row r="4251" spans="1:2" x14ac:dyDescent="0.25">
      <c r="A4251" s="1">
        <v>4.2489999999999997</v>
      </c>
      <c r="B4251">
        <v>-5.8485140822905467E-5</v>
      </c>
    </row>
    <row r="4252" spans="1:2" x14ac:dyDescent="0.25">
      <c r="A4252" s="1">
        <v>4.25</v>
      </c>
      <c r="B4252">
        <v>-1.3350635322822725E-4</v>
      </c>
    </row>
    <row r="4253" spans="1:2" x14ac:dyDescent="0.25">
      <c r="A4253" s="1">
        <v>4.2510000000000003</v>
      </c>
      <c r="B4253">
        <v>-1.5926359067073718E-4</v>
      </c>
    </row>
    <row r="4254" spans="1:2" x14ac:dyDescent="0.25">
      <c r="A4254" s="1">
        <v>4.2519999999999998</v>
      </c>
      <c r="B4254">
        <v>-1.3295719782447973E-4</v>
      </c>
    </row>
    <row r="4255" spans="1:2" x14ac:dyDescent="0.25">
      <c r="A4255" s="1">
        <v>4.2530000000000001</v>
      </c>
      <c r="B4255">
        <v>-5.4191941376932769E-5</v>
      </c>
    </row>
    <row r="4256" spans="1:2" x14ac:dyDescent="0.25">
      <c r="A4256" s="1">
        <v>4.2540000000000004</v>
      </c>
      <c r="B4256">
        <v>7.4843617487945868E-5</v>
      </c>
    </row>
    <row r="4257" spans="1:2" x14ac:dyDescent="0.25">
      <c r="A4257" s="1">
        <v>4.2549999999999999</v>
      </c>
      <c r="B4257">
        <v>2.4953588590424531E-4</v>
      </c>
    </row>
    <row r="4258" spans="1:2" x14ac:dyDescent="0.25">
      <c r="A4258" s="1">
        <v>4.2560000000000002</v>
      </c>
      <c r="B4258">
        <v>4.6319694188567024E-4</v>
      </c>
    </row>
    <row r="4259" spans="1:2" x14ac:dyDescent="0.25">
      <c r="A4259" s="1">
        <v>4.2569999999999997</v>
      </c>
      <c r="B4259">
        <v>7.0746181321328615E-4</v>
      </c>
    </row>
    <row r="4260" spans="1:2" x14ac:dyDescent="0.25">
      <c r="A4260" s="1">
        <v>4.258</v>
      </c>
      <c r="B4260">
        <v>9.7274961851089579E-4</v>
      </c>
    </row>
    <row r="4261" spans="1:2" x14ac:dyDescent="0.25">
      <c r="A4261" s="1">
        <v>4.2590000000000003</v>
      </c>
      <c r="B4261">
        <v>1.2487577403320863E-3</v>
      </c>
    </row>
    <row r="4262" spans="1:2" x14ac:dyDescent="0.25">
      <c r="A4262" s="1">
        <v>4.26</v>
      </c>
      <c r="B4262">
        <v>1.524962863911328E-3</v>
      </c>
    </row>
    <row r="4263" spans="1:2" x14ac:dyDescent="0.25">
      <c r="A4263" s="1">
        <v>4.2610000000000001</v>
      </c>
      <c r="B4263">
        <v>1.7918790115322974E-3</v>
      </c>
    </row>
    <row r="4264" spans="1:2" x14ac:dyDescent="0.25">
      <c r="A4264" s="1">
        <v>4.2620000000000005</v>
      </c>
      <c r="B4264">
        <v>2.0428582848984805E-3</v>
      </c>
    </row>
    <row r="4265" spans="1:2" x14ac:dyDescent="0.25">
      <c r="A4265" s="1">
        <v>4.2629999999999999</v>
      </c>
      <c r="B4265">
        <v>2.272334997027942E-3</v>
      </c>
    </row>
    <row r="4266" spans="1:2" x14ac:dyDescent="0.25">
      <c r="A4266" s="1">
        <v>4.2640000000000002</v>
      </c>
      <c r="B4266">
        <v>2.4755313372354397E-3</v>
      </c>
    </row>
    <row r="4267" spans="1:2" x14ac:dyDescent="0.25">
      <c r="A4267" s="1">
        <v>4.2649999999999997</v>
      </c>
      <c r="B4267">
        <v>2.6485884715460482E-3</v>
      </c>
    </row>
    <row r="4268" spans="1:2" x14ac:dyDescent="0.25">
      <c r="A4268" s="1">
        <v>4.266</v>
      </c>
      <c r="B4268">
        <v>2.7886659513202535E-3</v>
      </c>
    </row>
    <row r="4269" spans="1:2" x14ac:dyDescent="0.25">
      <c r="A4269" s="1">
        <v>4.2670000000000003</v>
      </c>
      <c r="B4269">
        <v>2.8940081182109948E-3</v>
      </c>
    </row>
    <row r="4270" spans="1:2" x14ac:dyDescent="0.25">
      <c r="A4270" s="1">
        <v>4.2679999999999998</v>
      </c>
      <c r="B4270">
        <v>2.9639770341996848E-3</v>
      </c>
    </row>
    <row r="4271" spans="1:2" x14ac:dyDescent="0.25">
      <c r="A4271" s="1">
        <v>4.2690000000000001</v>
      </c>
      <c r="B4271">
        <v>2.9990521288010617E-3</v>
      </c>
    </row>
    <row r="4272" spans="1:2" x14ac:dyDescent="0.25">
      <c r="A4272" s="1">
        <v>4.2700000000000005</v>
      </c>
      <c r="B4272">
        <v>3.000797419091606E-3</v>
      </c>
    </row>
    <row r="4273" spans="1:2" x14ac:dyDescent="0.25">
      <c r="A4273" s="1">
        <v>4.2709999999999999</v>
      </c>
      <c r="B4273">
        <v>2.9718064822282309E-3</v>
      </c>
    </row>
    <row r="4274" spans="1:2" x14ac:dyDescent="0.25">
      <c r="A4274" s="1">
        <v>4.2720000000000002</v>
      </c>
      <c r="B4274">
        <v>2.9157495431475552E-3</v>
      </c>
    </row>
    <row r="4275" spans="1:2" x14ac:dyDescent="0.25">
      <c r="A4275" s="1">
        <v>4.2729999999999997</v>
      </c>
      <c r="B4275">
        <v>2.837845127306597E-3</v>
      </c>
    </row>
    <row r="4276" spans="1:2" x14ac:dyDescent="0.25">
      <c r="A4276" s="1">
        <v>4.274</v>
      </c>
      <c r="B4276">
        <v>2.7444355051518925E-3</v>
      </c>
    </row>
    <row r="4277" spans="1:2" x14ac:dyDescent="0.25">
      <c r="A4277" s="1">
        <v>4.2750000000000004</v>
      </c>
      <c r="B4277">
        <v>2.6425473508761097E-3</v>
      </c>
    </row>
    <row r="4278" spans="1:2" x14ac:dyDescent="0.25">
      <c r="A4278" s="1">
        <v>4.2759999999999998</v>
      </c>
      <c r="B4278">
        <v>2.5395404015674454E-3</v>
      </c>
    </row>
    <row r="4279" spans="1:2" x14ac:dyDescent="0.25">
      <c r="A4279" s="1">
        <v>4.2770000000000001</v>
      </c>
      <c r="B4279">
        <v>2.4427507470513462E-3</v>
      </c>
    </row>
    <row r="4280" spans="1:2" x14ac:dyDescent="0.25">
      <c r="A4280" s="1">
        <v>4.2780000000000005</v>
      </c>
      <c r="B4280">
        <v>2.3591458767142272E-3</v>
      </c>
    </row>
    <row r="4281" spans="1:2" x14ac:dyDescent="0.25">
      <c r="A4281" s="1">
        <v>4.2789999999999999</v>
      </c>
      <c r="B4281">
        <v>2.2950060450412082E-3</v>
      </c>
    </row>
    <row r="4282" spans="1:2" x14ac:dyDescent="0.25">
      <c r="A4282" s="1">
        <v>4.28</v>
      </c>
      <c r="B4282">
        <v>2.2556437541905775E-3</v>
      </c>
    </row>
    <row r="4283" spans="1:2" x14ac:dyDescent="0.25">
      <c r="A4283" s="1">
        <v>4.2809999999999997</v>
      </c>
      <c r="B4283">
        <v>2.2451708952060841E-3</v>
      </c>
    </row>
    <row r="4284" spans="1:2" x14ac:dyDescent="0.25">
      <c r="A4284" s="1">
        <v>4.282</v>
      </c>
      <c r="B4284">
        <v>2.2663198244483461E-3</v>
      </c>
    </row>
    <row r="4285" spans="1:2" x14ac:dyDescent="0.25">
      <c r="A4285" s="1">
        <v>4.2830000000000004</v>
      </c>
      <c r="B4285">
        <v>2.3202743467058261E-3</v>
      </c>
    </row>
    <row r="4286" spans="1:2" x14ac:dyDescent="0.25">
      <c r="A4286" s="1">
        <v>4.2839999999999998</v>
      </c>
      <c r="B4286">
        <v>2.4066068593776814E-3</v>
      </c>
    </row>
    <row r="4287" spans="1:2" x14ac:dyDescent="0.25">
      <c r="A4287" s="1">
        <v>4.2850000000000001</v>
      </c>
      <c r="B4287">
        <v>2.5233125558157452E-3</v>
      </c>
    </row>
    <row r="4288" spans="1:2" x14ac:dyDescent="0.25">
      <c r="A4288" s="1">
        <v>4.2860000000000005</v>
      </c>
      <c r="B4288">
        <v>2.6669311987381188E-3</v>
      </c>
    </row>
    <row r="4289" spans="1:2" x14ac:dyDescent="0.25">
      <c r="A4289" s="1">
        <v>4.2869999999999999</v>
      </c>
      <c r="B4289">
        <v>2.8327364765841747E-3</v>
      </c>
    </row>
    <row r="4290" spans="1:2" x14ac:dyDescent="0.25">
      <c r="A4290" s="1">
        <v>4.2880000000000003</v>
      </c>
      <c r="B4290">
        <v>3.0149856924889433E-3</v>
      </c>
    </row>
    <row r="4291" spans="1:2" x14ac:dyDescent="0.25">
      <c r="A4291" s="1">
        <v>4.2889999999999997</v>
      </c>
      <c r="B4291">
        <v>3.2078438337016153E-3</v>
      </c>
    </row>
    <row r="4292" spans="1:2" x14ac:dyDescent="0.25">
      <c r="A4292" s="1">
        <v>4.29</v>
      </c>
      <c r="B4292">
        <v>3.4069753307533774E-3</v>
      </c>
    </row>
    <row r="4293" spans="1:2" x14ac:dyDescent="0.25">
      <c r="A4293" s="1">
        <v>4.2910000000000004</v>
      </c>
      <c r="B4293">
        <v>3.6082732522583006E-3</v>
      </c>
    </row>
    <row r="4294" spans="1:2" x14ac:dyDescent="0.25">
      <c r="A4294" s="1">
        <v>4.2919999999999998</v>
      </c>
      <c r="B4294">
        <v>3.8075104998923177E-3</v>
      </c>
    </row>
    <row r="4295" spans="1:2" x14ac:dyDescent="0.25">
      <c r="A4295" s="1">
        <v>4.2930000000000001</v>
      </c>
      <c r="B4295">
        <v>4.0004603531592275E-3</v>
      </c>
    </row>
    <row r="4296" spans="1:2" x14ac:dyDescent="0.25">
      <c r="A4296" s="1">
        <v>4.2940000000000005</v>
      </c>
      <c r="B4296">
        <v>4.1830145459148442E-3</v>
      </c>
    </row>
    <row r="4297" spans="1:2" x14ac:dyDescent="0.25">
      <c r="A4297" s="1">
        <v>4.2949999999999999</v>
      </c>
      <c r="B4297">
        <v>4.3512957784278324E-3</v>
      </c>
    </row>
    <row r="4298" spans="1:2" x14ac:dyDescent="0.25">
      <c r="A4298" s="1">
        <v>4.2960000000000003</v>
      </c>
      <c r="B4298">
        <v>4.5017618520473129E-3</v>
      </c>
    </row>
    <row r="4299" spans="1:2" x14ac:dyDescent="0.25">
      <c r="A4299" s="1">
        <v>4.2969999999999997</v>
      </c>
      <c r="B4299">
        <v>4.6312989881533038E-3</v>
      </c>
    </row>
    <row r="4300" spans="1:2" x14ac:dyDescent="0.25">
      <c r="A4300" s="1">
        <v>4.298</v>
      </c>
      <c r="B4300">
        <v>4.7373022983728226E-3</v>
      </c>
    </row>
    <row r="4301" spans="1:2" x14ac:dyDescent="0.25">
      <c r="A4301" s="1">
        <v>4.2990000000000004</v>
      </c>
      <c r="B4301">
        <v>4.8177418096225768E-3</v>
      </c>
    </row>
    <row r="4302" spans="1:2" x14ac:dyDescent="0.25">
      <c r="A4302" s="1">
        <v>4.3</v>
      </c>
      <c r="B4302">
        <v>4.8712128376174179E-3</v>
      </c>
    </row>
    <row r="4303" spans="1:2" x14ac:dyDescent="0.25">
      <c r="A4303" s="1">
        <v>4.3010000000000002</v>
      </c>
      <c r="B4303">
        <v>4.8969696095398224E-3</v>
      </c>
    </row>
    <row r="4304" spans="1:2" x14ac:dyDescent="0.25">
      <c r="A4304" s="1">
        <v>4.3020000000000005</v>
      </c>
      <c r="B4304">
        <v>4.8949413445830911E-3</v>
      </c>
    </row>
    <row r="4305" spans="1:2" x14ac:dyDescent="0.25">
      <c r="A4305" s="1">
        <v>4.3029999999999999</v>
      </c>
      <c r="B4305">
        <v>4.8657380969858218E-3</v>
      </c>
    </row>
    <row r="4306" spans="1:2" x14ac:dyDescent="0.25">
      <c r="A4306" s="1">
        <v>4.3040000000000003</v>
      </c>
      <c r="B4306">
        <v>4.8109407805852463E-3</v>
      </c>
    </row>
    <row r="4307" spans="1:2" x14ac:dyDescent="0.25">
      <c r="A4307" s="1">
        <v>4.3049999999999997</v>
      </c>
      <c r="B4307">
        <v>4.733445762745086E-3</v>
      </c>
    </row>
    <row r="4308" spans="1:2" x14ac:dyDescent="0.25">
      <c r="A4308" s="1">
        <v>4.306</v>
      </c>
      <c r="B4308">
        <v>4.6371268862081547E-3</v>
      </c>
    </row>
    <row r="4309" spans="1:2" x14ac:dyDescent="0.25">
      <c r="A4309" s="1">
        <v>4.3070000000000004</v>
      </c>
      <c r="B4309">
        <v>4.5266080520934074E-3</v>
      </c>
    </row>
    <row r="4310" spans="1:2" x14ac:dyDescent="0.25">
      <c r="A4310" s="1">
        <v>4.3079999999999998</v>
      </c>
      <c r="B4310">
        <v>4.4070347185151456E-3</v>
      </c>
    </row>
    <row r="4311" spans="1:2" x14ac:dyDescent="0.25">
      <c r="A4311" s="1">
        <v>4.3090000000000002</v>
      </c>
      <c r="B4311">
        <v>4.2838272046732484E-3</v>
      </c>
    </row>
    <row r="4312" spans="1:2" x14ac:dyDescent="0.25">
      <c r="A4312" s="1">
        <v>4.3100000000000005</v>
      </c>
      <c r="B4312">
        <v>4.1624285608080893E-3</v>
      </c>
    </row>
    <row r="4313" spans="1:2" x14ac:dyDescent="0.25">
      <c r="A4313" s="1">
        <v>4.3109999999999999</v>
      </c>
      <c r="B4313">
        <v>4.0480571880451921E-3</v>
      </c>
    </row>
    <row r="4314" spans="1:2" x14ac:dyDescent="0.25">
      <c r="A4314" s="1">
        <v>4.3120000000000003</v>
      </c>
      <c r="B4314">
        <v>3.9454718916035825E-3</v>
      </c>
    </row>
    <row r="4315" spans="1:2" x14ac:dyDescent="0.25">
      <c r="A4315" s="1">
        <v>4.3129999999999997</v>
      </c>
      <c r="B4315">
        <v>3.8587585547866406E-3</v>
      </c>
    </row>
    <row r="4316" spans="1:2" x14ac:dyDescent="0.25">
      <c r="A4316" s="1">
        <v>4.3140000000000001</v>
      </c>
      <c r="B4316">
        <v>3.7910421816804351E-3</v>
      </c>
    </row>
    <row r="4317" spans="1:2" x14ac:dyDescent="0.25">
      <c r="A4317" s="1">
        <v>4.3150000000000004</v>
      </c>
      <c r="B4317">
        <v>3.7439533647653147E-3</v>
      </c>
    </row>
    <row r="4318" spans="1:2" x14ac:dyDescent="0.25">
      <c r="A4318" s="1">
        <v>4.3159999999999998</v>
      </c>
      <c r="B4318">
        <v>3.7176085982652406E-3</v>
      </c>
    </row>
    <row r="4319" spans="1:2" x14ac:dyDescent="0.25">
      <c r="A4319" s="1">
        <v>4.3170000000000002</v>
      </c>
      <c r="B4319">
        <v>3.7106464439080637E-3</v>
      </c>
    </row>
    <row r="4320" spans="1:2" x14ac:dyDescent="0.25">
      <c r="A4320" s="1">
        <v>4.3180000000000005</v>
      </c>
      <c r="B4320">
        <v>3.72026927500263E-3</v>
      </c>
    </row>
    <row r="4321" spans="1:2" x14ac:dyDescent="0.25">
      <c r="A4321" s="1">
        <v>4.319</v>
      </c>
      <c r="B4321">
        <v>3.7423609404476886E-3</v>
      </c>
    </row>
    <row r="4322" spans="1:2" x14ac:dyDescent="0.25">
      <c r="A4322" s="1">
        <v>4.32</v>
      </c>
      <c r="B4322">
        <v>3.7716770277021177E-3</v>
      </c>
    </row>
    <row r="4323" spans="1:2" x14ac:dyDescent="0.25">
      <c r="A4323" s="1">
        <v>4.3209999999999997</v>
      </c>
      <c r="B4323">
        <v>3.8020675588621928E-3</v>
      </c>
    </row>
    <row r="4324" spans="1:2" x14ac:dyDescent="0.25">
      <c r="A4324" s="1">
        <v>4.3220000000000001</v>
      </c>
      <c r="B4324">
        <v>3.8267708936169402E-3</v>
      </c>
    </row>
    <row r="4325" spans="1:2" x14ac:dyDescent="0.25">
      <c r="A4325" s="1">
        <v>4.3230000000000004</v>
      </c>
      <c r="B4325">
        <v>3.8388173542933373E-3</v>
      </c>
    </row>
    <row r="4326" spans="1:2" x14ac:dyDescent="0.25">
      <c r="A4326" s="1">
        <v>4.3239999999999998</v>
      </c>
      <c r="B4326">
        <v>3.8314122342729059E-3</v>
      </c>
    </row>
    <row r="4327" spans="1:2" x14ac:dyDescent="0.25">
      <c r="A4327" s="1">
        <v>4.3250000000000002</v>
      </c>
      <c r="B4327">
        <v>3.7983090212539861E-3</v>
      </c>
    </row>
    <row r="4328" spans="1:2" x14ac:dyDescent="0.25">
      <c r="A4328" s="1">
        <v>4.3260000000000005</v>
      </c>
      <c r="B4328">
        <v>3.734158670566705E-3</v>
      </c>
    </row>
    <row r="4329" spans="1:2" x14ac:dyDescent="0.25">
      <c r="A4329" s="1">
        <v>4.327</v>
      </c>
      <c r="B4329">
        <v>3.6347818430881953E-3</v>
      </c>
    </row>
    <row r="4330" spans="1:2" x14ac:dyDescent="0.25">
      <c r="A4330" s="1">
        <v>4.3280000000000003</v>
      </c>
      <c r="B4330">
        <v>3.4972318963865847E-3</v>
      </c>
    </row>
    <row r="4331" spans="1:2" x14ac:dyDescent="0.25">
      <c r="A4331" s="1">
        <v>4.3289999999999997</v>
      </c>
      <c r="B4331">
        <v>3.3199536464697216E-3</v>
      </c>
    </row>
    <row r="4332" spans="1:2" x14ac:dyDescent="0.25">
      <c r="A4332" s="1">
        <v>4.33</v>
      </c>
      <c r="B4332">
        <v>3.1029246534193412E-3</v>
      </c>
    </row>
    <row r="4333" spans="1:2" x14ac:dyDescent="0.25">
      <c r="A4333" s="1">
        <v>4.3310000000000004</v>
      </c>
      <c r="B4333">
        <v>2.8476453271639073E-3</v>
      </c>
    </row>
    <row r="4334" spans="1:2" x14ac:dyDescent="0.25">
      <c r="A4334" s="1">
        <v>4.3319999999999999</v>
      </c>
      <c r="B4334">
        <v>2.5570320391244284E-3</v>
      </c>
    </row>
    <row r="4335" spans="1:2" x14ac:dyDescent="0.25">
      <c r="A4335" s="1">
        <v>4.3330000000000002</v>
      </c>
      <c r="B4335">
        <v>2.2353148485645324E-3</v>
      </c>
    </row>
    <row r="4336" spans="1:2" x14ac:dyDescent="0.25">
      <c r="A4336" s="1">
        <v>4.3340000000000005</v>
      </c>
      <c r="B4336">
        <v>1.8877929163627133E-3</v>
      </c>
    </row>
    <row r="4337" spans="1:2" x14ac:dyDescent="0.25">
      <c r="A4337" s="1">
        <v>4.335</v>
      </c>
      <c r="B4337">
        <v>1.5206015999287672E-3</v>
      </c>
    </row>
    <row r="4338" spans="1:2" x14ac:dyDescent="0.25">
      <c r="A4338" s="1">
        <v>4.3360000000000003</v>
      </c>
      <c r="B4338">
        <v>1.1404491591525856E-3</v>
      </c>
    </row>
    <row r="4339" spans="1:2" x14ac:dyDescent="0.25">
      <c r="A4339" s="1">
        <v>4.3369999999999997</v>
      </c>
      <c r="B4339">
        <v>7.5434689295247328E-4</v>
      </c>
    </row>
    <row r="4340" spans="1:2" x14ac:dyDescent="0.25">
      <c r="A4340" s="1">
        <v>4.3380000000000001</v>
      </c>
      <c r="B4340">
        <v>3.6934559850258406E-4</v>
      </c>
    </row>
    <row r="4341" spans="1:2" x14ac:dyDescent="0.25">
      <c r="A4341" s="1">
        <v>4.3390000000000004</v>
      </c>
      <c r="B4341">
        <v>-7.7110261287438434E-6</v>
      </c>
    </row>
    <row r="4342" spans="1:2" x14ac:dyDescent="0.25">
      <c r="A4342" s="1">
        <v>4.34</v>
      </c>
      <c r="B4342">
        <v>-3.7040785822208124E-4</v>
      </c>
    </row>
    <row r="4343" spans="1:2" x14ac:dyDescent="0.25">
      <c r="A4343" s="1">
        <v>4.3410000000000002</v>
      </c>
      <c r="B4343">
        <v>-7.1294890009942851E-4</v>
      </c>
    </row>
    <row r="4344" spans="1:2" x14ac:dyDescent="0.25">
      <c r="A4344" s="1">
        <v>4.3420000000000005</v>
      </c>
      <c r="B4344">
        <v>-1.0303132390523267E-3</v>
      </c>
    </row>
    <row r="4345" spans="1:2" x14ac:dyDescent="0.25">
      <c r="A4345" s="1">
        <v>4.343</v>
      </c>
      <c r="B4345">
        <v>-1.3183795293415785E-3</v>
      </c>
    </row>
    <row r="4346" spans="1:2" x14ac:dyDescent="0.25">
      <c r="A4346" s="1">
        <v>4.3440000000000003</v>
      </c>
      <c r="B4346">
        <v>-1.5739899586554153E-3</v>
      </c>
    </row>
    <row r="4347" spans="1:2" x14ac:dyDescent="0.25">
      <c r="A4347" s="1">
        <v>4.3449999999999998</v>
      </c>
      <c r="B4347">
        <v>-1.7950197700699422E-3</v>
      </c>
    </row>
    <row r="4348" spans="1:2" x14ac:dyDescent="0.25">
      <c r="A4348" s="1">
        <v>4.3460000000000001</v>
      </c>
      <c r="B4348">
        <v>-1.9803811436933968E-3</v>
      </c>
    </row>
    <row r="4349" spans="1:2" x14ac:dyDescent="0.25">
      <c r="A4349" s="1">
        <v>4.3470000000000004</v>
      </c>
      <c r="B4349">
        <v>-2.1300037188949194E-3</v>
      </c>
    </row>
    <row r="4350" spans="1:2" x14ac:dyDescent="0.25">
      <c r="A4350" s="1">
        <v>4.3479999999999999</v>
      </c>
      <c r="B4350">
        <v>-2.2447859278876682E-3</v>
      </c>
    </row>
    <row r="4351" spans="1:2" x14ac:dyDescent="0.25">
      <c r="A4351" s="1">
        <v>4.3490000000000002</v>
      </c>
      <c r="B4351">
        <v>-2.3265202587432281E-3</v>
      </c>
    </row>
    <row r="4352" spans="1:2" x14ac:dyDescent="0.25">
      <c r="A4352" s="1">
        <v>4.3500000000000005</v>
      </c>
      <c r="B4352">
        <v>-2.3777958149782969E-3</v>
      </c>
    </row>
    <row r="4353" spans="1:2" x14ac:dyDescent="0.25">
      <c r="A4353" s="1">
        <v>4.351</v>
      </c>
      <c r="B4353">
        <v>-2.4018814521882901E-3</v>
      </c>
    </row>
    <row r="4354" spans="1:2" x14ac:dyDescent="0.25">
      <c r="A4354" s="1">
        <v>4.3520000000000003</v>
      </c>
      <c r="B4354">
        <v>-2.4025938219632559E-3</v>
      </c>
    </row>
    <row r="4355" spans="1:2" x14ac:dyDescent="0.25">
      <c r="A4355" s="1">
        <v>4.3529999999999998</v>
      </c>
      <c r="B4355">
        <v>-2.384155308153944E-3</v>
      </c>
    </row>
    <row r="4356" spans="1:2" x14ac:dyDescent="0.25">
      <c r="A4356" s="1">
        <v>4.3540000000000001</v>
      </c>
      <c r="B4356">
        <v>-2.3510389415292428E-3</v>
      </c>
    </row>
    <row r="4357" spans="1:2" x14ac:dyDescent="0.25">
      <c r="A4357" s="1">
        <v>4.3550000000000004</v>
      </c>
      <c r="B4357">
        <v>-2.3078283083383076E-3</v>
      </c>
    </row>
    <row r="4358" spans="1:2" x14ac:dyDescent="0.25">
      <c r="A4358" s="1">
        <v>4.3559999999999999</v>
      </c>
      <c r="B4358">
        <v>-2.2590504349855505E-3</v>
      </c>
    </row>
    <row r="4359" spans="1:2" x14ac:dyDescent="0.25">
      <c r="A4359" s="1">
        <v>4.3570000000000002</v>
      </c>
      <c r="B4359">
        <v>-2.2090338304793103E-3</v>
      </c>
    </row>
    <row r="4360" spans="1:2" x14ac:dyDescent="0.25">
      <c r="A4360" s="1">
        <v>4.3579999999999997</v>
      </c>
      <c r="B4360">
        <v>-2.1617735547810168E-3</v>
      </c>
    </row>
    <row r="4361" spans="1:2" x14ac:dyDescent="0.25">
      <c r="A4361" s="1">
        <v>4.359</v>
      </c>
      <c r="B4361">
        <v>-2.1208121956272545E-3</v>
      </c>
    </row>
    <row r="4362" spans="1:2" x14ac:dyDescent="0.25">
      <c r="A4362" s="1">
        <v>4.3600000000000003</v>
      </c>
      <c r="B4362">
        <v>-2.0891405445689366E-3</v>
      </c>
    </row>
    <row r="4363" spans="1:2" x14ac:dyDescent="0.25">
      <c r="A4363" s="1">
        <v>4.3609999999999998</v>
      </c>
      <c r="B4363">
        <v>-2.0691210170473658E-3</v>
      </c>
    </row>
    <row r="4364" spans="1:2" x14ac:dyDescent="0.25">
      <c r="A4364" s="1">
        <v>4.3620000000000001</v>
      </c>
      <c r="B4364">
        <v>-2.0624360176835959E-3</v>
      </c>
    </row>
    <row r="4365" spans="1:2" x14ac:dyDescent="0.25">
      <c r="A4365" s="1">
        <v>4.3630000000000004</v>
      </c>
      <c r="B4365">
        <v>-2.0700626025412731E-3</v>
      </c>
    </row>
    <row r="4366" spans="1:2" x14ac:dyDescent="0.25">
      <c r="A4366" s="1">
        <v>4.3639999999999999</v>
      </c>
      <c r="B4366">
        <v>-2.0922740293252791E-3</v>
      </c>
    </row>
    <row r="4367" spans="1:2" x14ac:dyDescent="0.25">
      <c r="A4367" s="1">
        <v>4.3650000000000002</v>
      </c>
      <c r="B4367">
        <v>-2.1286666802476191E-3</v>
      </c>
    </row>
    <row r="4368" spans="1:2" x14ac:dyDescent="0.25">
      <c r="A4368" s="1">
        <v>4.3659999999999997</v>
      </c>
      <c r="B4368">
        <v>-2.1782110169938007E-3</v>
      </c>
    </row>
    <row r="4369" spans="1:2" x14ac:dyDescent="0.25">
      <c r="A4369" s="1">
        <v>4.367</v>
      </c>
      <c r="B4369">
        <v>-2.2393261682258003E-3</v>
      </c>
    </row>
    <row r="4370" spans="1:2" x14ac:dyDescent="0.25">
      <c r="A4370" s="1">
        <v>4.3680000000000003</v>
      </c>
      <c r="B4370">
        <v>-2.3099407884860494E-3</v>
      </c>
    </row>
    <row r="4371" spans="1:2" x14ac:dyDescent="0.25">
      <c r="A4371" s="1">
        <v>4.3689999999999998</v>
      </c>
      <c r="B4371">
        <v>-2.3871757680393674E-3</v>
      </c>
    </row>
    <row r="4372" spans="1:2" x14ac:dyDescent="0.25">
      <c r="A4372" s="1">
        <v>4.37</v>
      </c>
      <c r="B4372">
        <v>-2.467603583918281E-3</v>
      </c>
    </row>
    <row r="4373" spans="1:2" x14ac:dyDescent="0.25">
      <c r="A4373" s="1">
        <v>4.3710000000000004</v>
      </c>
      <c r="B4373">
        <v>-2.5482783036803701E-3</v>
      </c>
    </row>
    <row r="4374" spans="1:2" x14ac:dyDescent="0.25">
      <c r="A4374" s="1">
        <v>4.3719999999999999</v>
      </c>
      <c r="B4374">
        <v>-2.6266004091750942E-3</v>
      </c>
    </row>
    <row r="4375" spans="1:2" x14ac:dyDescent="0.25">
      <c r="A4375" s="1">
        <v>4.3730000000000002</v>
      </c>
      <c r="B4375">
        <v>-2.7001562612630008E-3</v>
      </c>
    </row>
    <row r="4376" spans="1:2" x14ac:dyDescent="0.25">
      <c r="A4376" s="1">
        <v>4.3739999999999997</v>
      </c>
      <c r="B4376">
        <v>-2.766817265201376E-3</v>
      </c>
    </row>
    <row r="4377" spans="1:2" x14ac:dyDescent="0.25">
      <c r="A4377" s="1">
        <v>4.375</v>
      </c>
      <c r="B4377">
        <v>-2.8248244851697924E-3</v>
      </c>
    </row>
    <row r="4378" spans="1:2" x14ac:dyDescent="0.25">
      <c r="A4378" s="1">
        <v>4.3760000000000003</v>
      </c>
      <c r="B4378">
        <v>-2.8728566764911478E-3</v>
      </c>
    </row>
    <row r="4379" spans="1:2" x14ac:dyDescent="0.25">
      <c r="A4379" s="1">
        <v>4.3769999999999998</v>
      </c>
      <c r="B4379">
        <v>-2.9100807362267157E-3</v>
      </c>
    </row>
    <row r="4380" spans="1:2" x14ac:dyDescent="0.25">
      <c r="A4380" s="1">
        <v>4.3780000000000001</v>
      </c>
      <c r="B4380">
        <v>-2.9361798145500911E-3</v>
      </c>
    </row>
    <row r="4381" spans="1:2" x14ac:dyDescent="0.25">
      <c r="A4381" s="1">
        <v>4.3790000000000004</v>
      </c>
      <c r="B4381">
        <v>-2.9513545740926682E-3</v>
      </c>
    </row>
    <row r="4382" spans="1:2" x14ac:dyDescent="0.25">
      <c r="A4382" s="1">
        <v>4.38</v>
      </c>
      <c r="B4382">
        <v>-2.9563080899855745E-3</v>
      </c>
    </row>
    <row r="4383" spans="1:2" x14ac:dyDescent="0.25">
      <c r="A4383" s="1">
        <v>4.3810000000000002</v>
      </c>
      <c r="B4383">
        <v>-2.9522096787972961E-3</v>
      </c>
    </row>
    <row r="4384" spans="1:2" x14ac:dyDescent="0.25">
      <c r="A4384" s="1">
        <v>4.3819999999999997</v>
      </c>
      <c r="B4384">
        <v>-2.9406378839414368E-3</v>
      </c>
    </row>
    <row r="4385" spans="1:2" x14ac:dyDescent="0.25">
      <c r="A4385" s="1">
        <v>4.383</v>
      </c>
      <c r="B4385">
        <v>-2.9235068734853762E-3</v>
      </c>
    </row>
    <row r="4386" spans="1:2" x14ac:dyDescent="0.25">
      <c r="A4386" s="1">
        <v>4.3840000000000003</v>
      </c>
      <c r="B4386">
        <v>-2.9029786329415235E-3</v>
      </c>
    </row>
    <row r="4387" spans="1:2" x14ac:dyDescent="0.25">
      <c r="A4387" s="1">
        <v>4.3849999999999998</v>
      </c>
      <c r="B4387">
        <v>-2.8813694578326155E-3</v>
      </c>
    </row>
    <row r="4388" spans="1:2" x14ac:dyDescent="0.25">
      <c r="A4388" s="1">
        <v>4.3860000000000001</v>
      </c>
      <c r="B4388">
        <v>-2.86104552682409E-3</v>
      </c>
    </row>
    <row r="4389" spans="1:2" x14ac:dyDescent="0.25">
      <c r="A4389" s="1">
        <v>4.3870000000000005</v>
      </c>
      <c r="B4389">
        <v>-2.8443208464643075E-3</v>
      </c>
    </row>
    <row r="4390" spans="1:2" x14ac:dyDescent="0.25">
      <c r="A4390" s="1">
        <v>4.3879999999999999</v>
      </c>
      <c r="B4390">
        <v>-2.8333574188903741E-3</v>
      </c>
    </row>
    <row r="4391" spans="1:2" x14ac:dyDescent="0.25">
      <c r="A4391" s="1">
        <v>4.3890000000000002</v>
      </c>
      <c r="B4391">
        <v>-2.8300724525536121E-3</v>
      </c>
    </row>
    <row r="4392" spans="1:2" x14ac:dyDescent="0.25">
      <c r="A4392" s="1">
        <v>4.3899999999999997</v>
      </c>
      <c r="B4392">
        <v>-2.8360562682166871E-3</v>
      </c>
    </row>
    <row r="4393" spans="1:2" x14ac:dyDescent="0.25">
      <c r="A4393" s="1">
        <v>4.391</v>
      </c>
      <c r="B4393">
        <v>-2.8525040759027013E-3</v>
      </c>
    </row>
    <row r="4394" spans="1:2" x14ac:dyDescent="0.25">
      <c r="A4394" s="1">
        <v>4.3920000000000003</v>
      </c>
      <c r="B4394">
        <v>-2.8801642069251837E-3</v>
      </c>
    </row>
    <row r="4395" spans="1:2" x14ac:dyDescent="0.25">
      <c r="A4395" s="1">
        <v>4.3929999999999998</v>
      </c>
      <c r="B4395">
        <v>-2.9193046684788037E-3</v>
      </c>
    </row>
    <row r="4396" spans="1:2" x14ac:dyDescent="0.25">
      <c r="A4396" s="1">
        <v>4.3940000000000001</v>
      </c>
      <c r="B4396">
        <v>-2.9696991990492364E-3</v>
      </c>
    </row>
    <row r="4397" spans="1:2" x14ac:dyDescent="0.25">
      <c r="A4397" s="1">
        <v>4.3950000000000005</v>
      </c>
      <c r="B4397">
        <v>-3.0306337038154456E-3</v>
      </c>
    </row>
    <row r="4398" spans="1:2" x14ac:dyDescent="0.25">
      <c r="A4398" s="1">
        <v>4.3959999999999999</v>
      </c>
      <c r="B4398">
        <v>-3.1009327141249773E-3</v>
      </c>
    </row>
    <row r="4399" spans="1:2" x14ac:dyDescent="0.25">
      <c r="A4399" s="1">
        <v>4.3970000000000002</v>
      </c>
      <c r="B4399">
        <v>-3.1790033198410839E-3</v>
      </c>
    </row>
    <row r="4400" spans="1:2" x14ac:dyDescent="0.25">
      <c r="A4400" s="1">
        <v>4.3979999999999997</v>
      </c>
      <c r="B4400">
        <v>-3.2629089407575367E-3</v>
      </c>
    </row>
    <row r="4401" spans="1:2" x14ac:dyDescent="0.25">
      <c r="A4401" s="1">
        <v>4.399</v>
      </c>
      <c r="B4401">
        <v>-3.3504609468552569E-3</v>
      </c>
    </row>
    <row r="4402" spans="1:2" x14ac:dyDescent="0.25">
      <c r="A4402" s="1">
        <v>4.4000000000000004</v>
      </c>
      <c r="B4402">
        <v>-3.4392852566812512E-3</v>
      </c>
    </row>
    <row r="4403" spans="1:2" x14ac:dyDescent="0.25">
      <c r="A4403" s="1">
        <v>4.4009999999999998</v>
      </c>
      <c r="B4403">
        <v>-3.5269116417200198E-3</v>
      </c>
    </row>
    <row r="4404" spans="1:2" x14ac:dyDescent="0.25">
      <c r="A4404" s="1">
        <v>4.4020000000000001</v>
      </c>
      <c r="B4404">
        <v>-3.6108692402487099E-3</v>
      </c>
    </row>
    <row r="4405" spans="1:2" x14ac:dyDescent="0.25">
      <c r="A4405" s="1">
        <v>4.4030000000000005</v>
      </c>
      <c r="B4405">
        <v>-3.6887817955911376E-3</v>
      </c>
    </row>
    <row r="4406" spans="1:2" x14ac:dyDescent="0.25">
      <c r="A4406" s="1">
        <v>4.4039999999999999</v>
      </c>
      <c r="B4406">
        <v>-3.7584572286139387E-3</v>
      </c>
    </row>
    <row r="4407" spans="1:2" x14ac:dyDescent="0.25">
      <c r="A4407" s="1">
        <v>4.4050000000000002</v>
      </c>
      <c r="B4407">
        <v>-3.8179701278094188E-3</v>
      </c>
    </row>
    <row r="4408" spans="1:2" x14ac:dyDescent="0.25">
      <c r="A4408" s="1">
        <v>4.4059999999999997</v>
      </c>
      <c r="B4408">
        <v>-3.8657381013519881E-3</v>
      </c>
    </row>
    <row r="4409" spans="1:2" x14ac:dyDescent="0.25">
      <c r="A4409" s="1">
        <v>4.407</v>
      </c>
      <c r="B4409">
        <v>-3.9005862383402748E-3</v>
      </c>
    </row>
    <row r="4410" spans="1:2" x14ac:dyDescent="0.25">
      <c r="A4410" s="1">
        <v>4.4080000000000004</v>
      </c>
      <c r="B4410">
        <v>-3.9217966161413974E-3</v>
      </c>
    </row>
    <row r="4411" spans="1:2" x14ac:dyDescent="0.25">
      <c r="A4411" s="1">
        <v>4.4089999999999998</v>
      </c>
      <c r="B4411">
        <v>-3.9291409175795083E-3</v>
      </c>
    </row>
    <row r="4412" spans="1:2" x14ac:dyDescent="0.25">
      <c r="A4412" s="1">
        <v>4.41</v>
      </c>
      <c r="B4412">
        <v>-3.9228948473821546E-3</v>
      </c>
    </row>
    <row r="4413" spans="1:2" x14ac:dyDescent="0.25">
      <c r="A4413" s="1">
        <v>4.4110000000000005</v>
      </c>
      <c r="B4413">
        <v>-3.9038337103295935E-3</v>
      </c>
    </row>
    <row r="4414" spans="1:2" x14ac:dyDescent="0.25">
      <c r="A4414" s="1">
        <v>4.4119999999999999</v>
      </c>
      <c r="B4414">
        <v>-3.8732092254265297E-3</v>
      </c>
    </row>
    <row r="4415" spans="1:2" x14ac:dyDescent="0.25">
      <c r="A4415" s="1">
        <v>4.4130000000000003</v>
      </c>
      <c r="B4415">
        <v>-3.8327081911624242E-3</v>
      </c>
    </row>
    <row r="4416" spans="1:2" x14ac:dyDescent="0.25">
      <c r="A4416" s="1">
        <v>4.4139999999999997</v>
      </c>
      <c r="B4416">
        <v>-3.7843942200094498E-3</v>
      </c>
    </row>
    <row r="4417" spans="1:2" x14ac:dyDescent="0.25">
      <c r="A4417" s="1">
        <v>4.415</v>
      </c>
      <c r="B4417">
        <v>-3.730633515035644E-3</v>
      </c>
    </row>
    <row r="4418" spans="1:2" x14ac:dyDescent="0.25">
      <c r="A4418" s="1">
        <v>4.4160000000000004</v>
      </c>
      <c r="B4418">
        <v>-3.6739981142461914E-3</v>
      </c>
    </row>
    <row r="4419" spans="1:2" x14ac:dyDescent="0.25">
      <c r="A4419" s="1">
        <v>4.4169999999999998</v>
      </c>
      <c r="B4419">
        <v>-3.6171777329766681E-3</v>
      </c>
    </row>
    <row r="4420" spans="1:2" x14ac:dyDescent="0.25">
      <c r="A4420" s="1">
        <v>4.4180000000000001</v>
      </c>
      <c r="B4420">
        <v>-3.5628883671027034E-3</v>
      </c>
    </row>
    <row r="4421" spans="1:2" x14ac:dyDescent="0.25">
      <c r="A4421" s="1">
        <v>4.4190000000000005</v>
      </c>
      <c r="B4421">
        <v>-3.5137728181325323E-3</v>
      </c>
    </row>
    <row r="4422" spans="1:2" x14ac:dyDescent="0.25">
      <c r="A4422" s="1">
        <v>4.42</v>
      </c>
      <c r="B4422">
        <v>-3.4723036897969396E-3</v>
      </c>
    </row>
    <row r="4423" spans="1:2" x14ac:dyDescent="0.25">
      <c r="A4423" s="1">
        <v>4.4210000000000003</v>
      </c>
      <c r="B4423">
        <v>-3.4406880135167987E-3</v>
      </c>
    </row>
    <row r="4424" spans="1:2" x14ac:dyDescent="0.25">
      <c r="A4424" s="1">
        <v>4.4219999999999997</v>
      </c>
      <c r="B4424">
        <v>-3.4207864185744037E-3</v>
      </c>
    </row>
    <row r="4425" spans="1:2" x14ac:dyDescent="0.25">
      <c r="A4425" s="1">
        <v>4.423</v>
      </c>
      <c r="B4425">
        <v>-3.4140399920981526E-3</v>
      </c>
    </row>
    <row r="4426" spans="1:2" x14ac:dyDescent="0.25">
      <c r="A4426" s="1">
        <v>4.4240000000000004</v>
      </c>
      <c r="B4426">
        <v>-3.4214116426887196E-3</v>
      </c>
    </row>
    <row r="4427" spans="1:2" x14ac:dyDescent="0.25">
      <c r="A4427" s="1">
        <v>4.4249999999999998</v>
      </c>
      <c r="B4427">
        <v>-3.4433434062999518E-3</v>
      </c>
    </row>
    <row r="4428" spans="1:2" x14ac:dyDescent="0.25">
      <c r="A4428" s="1">
        <v>4.4260000000000002</v>
      </c>
      <c r="B4428">
        <v>-3.4797309888947659E-3</v>
      </c>
    </row>
    <row r="4429" spans="1:2" x14ac:dyDescent="0.25">
      <c r="A4429" s="1">
        <v>4.4270000000000005</v>
      </c>
      <c r="B4429">
        <v>-3.529914717536063E-3</v>
      </c>
    </row>
    <row r="4430" spans="1:2" x14ac:dyDescent="0.25">
      <c r="A4430" s="1">
        <v>4.4279999999999999</v>
      </c>
      <c r="B4430">
        <v>-3.5926829147215058E-3</v>
      </c>
    </row>
    <row r="4431" spans="1:2" x14ac:dyDescent="0.25">
      <c r="A4431" s="1">
        <v>4.4290000000000003</v>
      </c>
      <c r="B4431">
        <v>-3.6661827280919232E-3</v>
      </c>
    </row>
    <row r="4432" spans="1:2" x14ac:dyDescent="0.25">
      <c r="A4432" s="1">
        <v>4.43</v>
      </c>
      <c r="B4432">
        <v>-3.7474061980314723E-3</v>
      </c>
    </row>
    <row r="4433" spans="1:2" x14ac:dyDescent="0.25">
      <c r="A4433" s="1">
        <v>4.431</v>
      </c>
      <c r="B4433">
        <v>-3.832600974367357E-3</v>
      </c>
    </row>
    <row r="4434" spans="1:2" x14ac:dyDescent="0.25">
      <c r="A4434" s="1">
        <v>4.4320000000000004</v>
      </c>
      <c r="B4434">
        <v>-3.9176432872997137E-3</v>
      </c>
    </row>
    <row r="4435" spans="1:2" x14ac:dyDescent="0.25">
      <c r="A4435" s="1">
        <v>4.4329999999999998</v>
      </c>
      <c r="B4435">
        <v>-3.9980906512250367E-3</v>
      </c>
    </row>
    <row r="4436" spans="1:2" x14ac:dyDescent="0.25">
      <c r="A4436" s="1">
        <v>4.4340000000000002</v>
      </c>
      <c r="B4436">
        <v>-4.069458165373822E-3</v>
      </c>
    </row>
    <row r="4437" spans="1:2" x14ac:dyDescent="0.25">
      <c r="A4437" s="1">
        <v>4.4350000000000005</v>
      </c>
      <c r="B4437">
        <v>-4.1271873457358315E-3</v>
      </c>
    </row>
    <row r="4438" spans="1:2" x14ac:dyDescent="0.25">
      <c r="A4438" s="1">
        <v>4.4359999999999999</v>
      </c>
      <c r="B4438">
        <v>-4.1665882107752E-3</v>
      </c>
    </row>
    <row r="4439" spans="1:2" x14ac:dyDescent="0.25">
      <c r="A4439" s="1">
        <v>4.4370000000000003</v>
      </c>
      <c r="B4439">
        <v>-4.1830006148037098E-3</v>
      </c>
    </row>
    <row r="4440" spans="1:2" x14ac:dyDescent="0.25">
      <c r="A4440" s="1">
        <v>4.4379999999999997</v>
      </c>
      <c r="B4440">
        <v>-4.1719680864497743E-3</v>
      </c>
    </row>
    <row r="4441" spans="1:2" x14ac:dyDescent="0.25">
      <c r="A4441" s="1">
        <v>4.4390000000000001</v>
      </c>
      <c r="B4441">
        <v>-4.1294356519972382E-3</v>
      </c>
    </row>
    <row r="4442" spans="1:2" x14ac:dyDescent="0.25">
      <c r="A4442" s="1">
        <v>4.4400000000000004</v>
      </c>
      <c r="B4442">
        <v>-4.0521725024606336E-3</v>
      </c>
    </row>
    <row r="4443" spans="1:2" x14ac:dyDescent="0.25">
      <c r="A4443" s="1">
        <v>4.4409999999999998</v>
      </c>
      <c r="B4443">
        <v>-3.9384529732558304E-3</v>
      </c>
    </row>
    <row r="4444" spans="1:2" x14ac:dyDescent="0.25">
      <c r="A4444" s="1">
        <v>4.4420000000000002</v>
      </c>
      <c r="B4444">
        <v>-3.7879224089870244E-3</v>
      </c>
    </row>
    <row r="4445" spans="1:2" x14ac:dyDescent="0.25">
      <c r="A4445" s="1">
        <v>4.4430000000000005</v>
      </c>
      <c r="B4445">
        <v>-3.6015737324285447E-3</v>
      </c>
    </row>
    <row r="4446" spans="1:2" x14ac:dyDescent="0.25">
      <c r="A4446" s="1">
        <v>4.444</v>
      </c>
      <c r="B4446">
        <v>-3.3817189923733837E-3</v>
      </c>
    </row>
    <row r="4447" spans="1:2" x14ac:dyDescent="0.25">
      <c r="A4447" s="1">
        <v>4.4450000000000003</v>
      </c>
      <c r="B4447">
        <v>-3.1318690903495401E-3</v>
      </c>
    </row>
    <row r="4448" spans="1:2" x14ac:dyDescent="0.25">
      <c r="A4448" s="1">
        <v>4.4459999999999997</v>
      </c>
      <c r="B4448">
        <v>-2.856591907709303E-3</v>
      </c>
    </row>
    <row r="4449" spans="1:2" x14ac:dyDescent="0.25">
      <c r="A4449" s="1">
        <v>4.4470000000000001</v>
      </c>
      <c r="B4449">
        <v>-2.5613096364616307E-3</v>
      </c>
    </row>
    <row r="4450" spans="1:2" x14ac:dyDescent="0.25">
      <c r="A4450" s="1">
        <v>4.4480000000000004</v>
      </c>
      <c r="B4450">
        <v>-2.252069428027297E-3</v>
      </c>
    </row>
    <row r="4451" spans="1:2" x14ac:dyDescent="0.25">
      <c r="A4451" s="1">
        <v>4.4489999999999998</v>
      </c>
      <c r="B4451">
        <v>-1.9352977563126218E-3</v>
      </c>
    </row>
    <row r="4452" spans="1:2" x14ac:dyDescent="0.25">
      <c r="A4452" s="1">
        <v>4.45</v>
      </c>
      <c r="B4452">
        <v>-1.6175767516950833E-3</v>
      </c>
    </row>
    <row r="4453" spans="1:2" x14ac:dyDescent="0.25">
      <c r="A4453" s="1">
        <v>4.4510000000000005</v>
      </c>
      <c r="B4453">
        <v>-1.305321786391026E-3</v>
      </c>
    </row>
    <row r="4454" spans="1:2" x14ac:dyDescent="0.25">
      <c r="A4454" s="1">
        <v>4.452</v>
      </c>
      <c r="B4454">
        <v>-1.0046379819008892E-3</v>
      </c>
    </row>
    <row r="4455" spans="1:2" x14ac:dyDescent="0.25">
      <c r="A4455" s="1">
        <v>4.4530000000000003</v>
      </c>
      <c r="B4455">
        <v>-7.2109224456084163E-4</v>
      </c>
    </row>
    <row r="4456" spans="1:2" x14ac:dyDescent="0.25">
      <c r="A4456" s="1">
        <v>4.4539999999999997</v>
      </c>
      <c r="B4456">
        <v>-4.5954073881179699E-4</v>
      </c>
    </row>
    <row r="4457" spans="1:2" x14ac:dyDescent="0.25">
      <c r="A4457" s="1">
        <v>4.4550000000000001</v>
      </c>
      <c r="B4457">
        <v>-2.2401807105927696E-4</v>
      </c>
    </row>
    <row r="4458" spans="1:2" x14ac:dyDescent="0.25">
      <c r="A4458" s="1">
        <v>4.4560000000000004</v>
      </c>
      <c r="B4458">
        <v>-1.7518899221232609E-5</v>
      </c>
    </row>
    <row r="4459" spans="1:2" x14ac:dyDescent="0.25">
      <c r="A4459" s="1">
        <v>4.4569999999999999</v>
      </c>
      <c r="B4459">
        <v>1.5793504414543752E-4</v>
      </c>
    </row>
    <row r="4460" spans="1:2" x14ac:dyDescent="0.25">
      <c r="A4460" s="1">
        <v>4.4580000000000002</v>
      </c>
      <c r="B4460">
        <v>3.0138067275303808E-4</v>
      </c>
    </row>
    <row r="4461" spans="1:2" x14ac:dyDescent="0.25">
      <c r="A4461" s="1">
        <v>4.4590000000000005</v>
      </c>
      <c r="B4461">
        <v>4.1291309347644826E-4</v>
      </c>
    </row>
    <row r="4462" spans="1:2" x14ac:dyDescent="0.25">
      <c r="A4462" s="1">
        <v>4.46</v>
      </c>
      <c r="B4462">
        <v>4.9365196810982994E-4</v>
      </c>
    </row>
    <row r="4463" spans="1:2" x14ac:dyDescent="0.25">
      <c r="A4463" s="1">
        <v>4.4610000000000003</v>
      </c>
      <c r="B4463">
        <v>5.4567671191448346E-4</v>
      </c>
    </row>
    <row r="4464" spans="1:2" x14ac:dyDescent="0.25">
      <c r="A4464" s="1">
        <v>4.4619999999999997</v>
      </c>
      <c r="B4464">
        <v>5.7193308146302507E-4</v>
      </c>
    </row>
    <row r="4465" spans="1:2" x14ac:dyDescent="0.25">
      <c r="A4465" s="1">
        <v>4.4630000000000001</v>
      </c>
      <c r="B4465">
        <v>5.7611422082598984E-4</v>
      </c>
    </row>
    <row r="4466" spans="1:2" x14ac:dyDescent="0.25">
      <c r="A4466" s="1">
        <v>4.4640000000000004</v>
      </c>
      <c r="B4466">
        <v>5.625198499832905E-4</v>
      </c>
    </row>
    <row r="4467" spans="1:2" x14ac:dyDescent="0.25">
      <c r="A4467" s="1">
        <v>4.4649999999999999</v>
      </c>
      <c r="B4467">
        <v>5.3594173985188663E-4</v>
      </c>
    </row>
    <row r="4468" spans="1:2" x14ac:dyDescent="0.25">
      <c r="A4468" s="1">
        <v>4.4660000000000002</v>
      </c>
      <c r="B4468">
        <v>5.0161675798780152E-4</v>
      </c>
    </row>
    <row r="4469" spans="1:2" x14ac:dyDescent="0.25">
      <c r="A4469" s="1">
        <v>4.4670000000000005</v>
      </c>
      <c r="B4469">
        <v>4.6496506197409466E-4</v>
      </c>
    </row>
    <row r="4470" spans="1:2" x14ac:dyDescent="0.25">
      <c r="A4470" s="1">
        <v>4.468</v>
      </c>
      <c r="B4470">
        <v>4.3131714142824104E-4</v>
      </c>
    </row>
    <row r="4471" spans="1:2" x14ac:dyDescent="0.25">
      <c r="A4471" s="1">
        <v>4.4690000000000003</v>
      </c>
      <c r="B4471">
        <v>4.0567915880502115E-4</v>
      </c>
    </row>
    <row r="4472" spans="1:2" x14ac:dyDescent="0.25">
      <c r="A4472" s="1">
        <v>4.47</v>
      </c>
      <c r="B4472">
        <v>3.925182829423937E-4</v>
      </c>
    </row>
    <row r="4473" spans="1:2" x14ac:dyDescent="0.25">
      <c r="A4473" s="1">
        <v>4.4710000000000001</v>
      </c>
      <c r="B4473">
        <v>3.9557657412036932E-4</v>
      </c>
    </row>
    <row r="4474" spans="1:2" x14ac:dyDescent="0.25">
      <c r="A4474" s="1">
        <v>4.4720000000000004</v>
      </c>
      <c r="B4474">
        <v>4.1770342391699413E-4</v>
      </c>
    </row>
    <row r="4475" spans="1:2" x14ac:dyDescent="0.25">
      <c r="A4475" s="1">
        <v>4.4729999999999999</v>
      </c>
      <c r="B4475">
        <v>4.6081433103715118E-4</v>
      </c>
    </row>
    <row r="4476" spans="1:2" x14ac:dyDescent="0.25">
      <c r="A4476" s="1">
        <v>4.4740000000000002</v>
      </c>
      <c r="B4476">
        <v>5.2572282480951415E-4</v>
      </c>
    </row>
    <row r="4477" spans="1:2" x14ac:dyDescent="0.25">
      <c r="A4477" s="1">
        <v>4.4750000000000005</v>
      </c>
      <c r="B4477">
        <v>6.1219170006361959E-4</v>
      </c>
    </row>
    <row r="4478" spans="1:2" x14ac:dyDescent="0.25">
      <c r="A4478" s="1">
        <v>4.476</v>
      </c>
      <c r="B4478">
        <v>7.1932152205189345E-4</v>
      </c>
    </row>
    <row r="4479" spans="1:2" x14ac:dyDescent="0.25">
      <c r="A4479" s="1">
        <v>4.4770000000000003</v>
      </c>
      <c r="B4479">
        <v>8.4581380180824561E-4</v>
      </c>
    </row>
    <row r="4480" spans="1:2" x14ac:dyDescent="0.25">
      <c r="A4480" s="1">
        <v>4.4779999999999998</v>
      </c>
      <c r="B4480">
        <v>9.8971606574601852E-4</v>
      </c>
    </row>
    <row r="4481" spans="1:2" x14ac:dyDescent="0.25">
      <c r="A4481" s="1">
        <v>4.4790000000000001</v>
      </c>
      <c r="B4481">
        <v>1.1484915493125889E-3</v>
      </c>
    </row>
    <row r="4482" spans="1:2" x14ac:dyDescent="0.25">
      <c r="A4482" s="1">
        <v>4.4800000000000004</v>
      </c>
      <c r="B4482">
        <v>1.3191221253020099E-3</v>
      </c>
    </row>
    <row r="4483" spans="1:2" x14ac:dyDescent="0.25">
      <c r="A4483" s="1">
        <v>4.4809999999999999</v>
      </c>
      <c r="B4483">
        <v>1.4982565876143334E-3</v>
      </c>
    </row>
    <row r="4484" spans="1:2" x14ac:dyDescent="0.25">
      <c r="A4484" s="1">
        <v>4.4820000000000002</v>
      </c>
      <c r="B4484">
        <v>1.6823499781615247E-3</v>
      </c>
    </row>
    <row r="4485" spans="1:2" x14ac:dyDescent="0.25">
      <c r="A4485" s="1">
        <v>4.4829999999999997</v>
      </c>
      <c r="B4485">
        <v>1.8677930608079296E-3</v>
      </c>
    </row>
    <row r="4486" spans="1:2" x14ac:dyDescent="0.25">
      <c r="A4486" s="1">
        <v>4.484</v>
      </c>
      <c r="B4486">
        <v>2.0510595366783329E-3</v>
      </c>
    </row>
    <row r="4487" spans="1:2" x14ac:dyDescent="0.25">
      <c r="A4487" s="1">
        <v>4.4850000000000003</v>
      </c>
      <c r="B4487">
        <v>2.2288288207924405E-3</v>
      </c>
    </row>
    <row r="4488" spans="1:2" x14ac:dyDescent="0.25">
      <c r="A4488" s="1">
        <v>4.4859999999999998</v>
      </c>
      <c r="B4488">
        <v>2.3981001232523539E-3</v>
      </c>
    </row>
    <row r="4489" spans="1:2" x14ac:dyDescent="0.25">
      <c r="A4489" s="1">
        <v>4.4870000000000001</v>
      </c>
      <c r="B4489">
        <v>2.5562827991446372E-3</v>
      </c>
    </row>
    <row r="4490" spans="1:2" x14ac:dyDescent="0.25">
      <c r="A4490" s="1">
        <v>4.4880000000000004</v>
      </c>
      <c r="B4490">
        <v>2.7012774978993339E-3</v>
      </c>
    </row>
    <row r="4491" spans="1:2" x14ac:dyDescent="0.25">
      <c r="A4491" s="1">
        <v>4.4889999999999999</v>
      </c>
      <c r="B4491">
        <v>2.8315287213150075E-3</v>
      </c>
    </row>
    <row r="4492" spans="1:2" x14ac:dyDescent="0.25">
      <c r="A4492" s="1">
        <v>4.49</v>
      </c>
      <c r="B4492">
        <v>2.9460576305253877E-3</v>
      </c>
    </row>
    <row r="4493" spans="1:2" x14ac:dyDescent="0.25">
      <c r="A4493" s="1">
        <v>4.4909999999999997</v>
      </c>
      <c r="B4493">
        <v>3.0444725820589417E-3</v>
      </c>
    </row>
    <row r="4494" spans="1:2" x14ac:dyDescent="0.25">
      <c r="A4494" s="1">
        <v>4.492</v>
      </c>
      <c r="B4494">
        <v>3.1269603833853905E-3</v>
      </c>
    </row>
    <row r="4495" spans="1:2" x14ac:dyDescent="0.25">
      <c r="A4495" s="1">
        <v>4.4930000000000003</v>
      </c>
      <c r="B4495">
        <v>3.1942549405994847E-3</v>
      </c>
    </row>
    <row r="4496" spans="1:2" x14ac:dyDescent="0.25">
      <c r="A4496" s="1">
        <v>4.4939999999999998</v>
      </c>
      <c r="B4496">
        <v>3.2475884690392901E-3</v>
      </c>
    </row>
    <row r="4497" spans="1:2" x14ac:dyDescent="0.25">
      <c r="A4497" s="1">
        <v>4.4950000000000001</v>
      </c>
      <c r="B4497">
        <v>3.2886295869777663E-3</v>
      </c>
    </row>
    <row r="4498" spans="1:2" x14ac:dyDescent="0.25">
      <c r="A4498" s="1">
        <v>4.4960000000000004</v>
      </c>
      <c r="B4498">
        <v>3.3194103852332286E-3</v>
      </c>
    </row>
    <row r="4499" spans="1:2" x14ac:dyDescent="0.25">
      <c r="A4499" s="1">
        <v>4.4969999999999999</v>
      </c>
      <c r="B4499">
        <v>3.3422419596264709E-3</v>
      </c>
    </row>
    <row r="4500" spans="1:2" x14ac:dyDescent="0.25">
      <c r="A4500" s="1">
        <v>4.4980000000000002</v>
      </c>
      <c r="B4500">
        <v>3.3596242262819717E-3</v>
      </c>
    </row>
    <row r="4501" spans="1:2" x14ac:dyDescent="0.25">
      <c r="A4501" s="1">
        <v>4.4989999999999997</v>
      </c>
      <c r="B4501">
        <v>3.3741485837310921E-3</v>
      </c>
    </row>
    <row r="4502" spans="1:2" x14ac:dyDescent="0.25">
      <c r="A4502" s="1">
        <v>4.5</v>
      </c>
      <c r="B4502">
        <v>3.3884014725524703E-3</v>
      </c>
    </row>
    <row r="4503" spans="1:2" x14ac:dyDescent="0.25">
      <c r="A4503" s="1">
        <v>4.5010000000000003</v>
      </c>
      <c r="B4503">
        <v>3.4048697168128196E-3</v>
      </c>
    </row>
    <row r="4504" spans="1:2" x14ac:dyDescent="0.25">
      <c r="A4504" s="1">
        <v>4.5019999999999998</v>
      </c>
      <c r="B4504">
        <v>3.4258535768552363E-3</v>
      </c>
    </row>
    <row r="4505" spans="1:2" x14ac:dyDescent="0.25">
      <c r="A4505" s="1">
        <v>4.5030000000000001</v>
      </c>
      <c r="B4505">
        <v>3.4533867174516225E-3</v>
      </c>
    </row>
    <row r="4506" spans="1:2" x14ac:dyDescent="0.25">
      <c r="A4506" s="1">
        <v>4.5040000000000004</v>
      </c>
      <c r="B4506">
        <v>3.489169161180201E-3</v>
      </c>
    </row>
    <row r="4507" spans="1:2" x14ac:dyDescent="0.25">
      <c r="A4507" s="1">
        <v>4.5049999999999999</v>
      </c>
      <c r="B4507">
        <v>3.5345134368898706E-3</v>
      </c>
    </row>
    <row r="4508" spans="1:2" x14ac:dyDescent="0.25">
      <c r="A4508" s="1">
        <v>4.5060000000000002</v>
      </c>
      <c r="B4508">
        <v>3.5903065528420687E-3</v>
      </c>
    </row>
    <row r="4509" spans="1:2" x14ac:dyDescent="0.25">
      <c r="A4509" s="1">
        <v>4.5069999999999997</v>
      </c>
      <c r="B4509">
        <v>3.6569874147485376E-3</v>
      </c>
    </row>
    <row r="4510" spans="1:2" x14ac:dyDescent="0.25">
      <c r="A4510" s="1">
        <v>4.508</v>
      </c>
      <c r="B4510">
        <v>3.7345409906491172E-3</v>
      </c>
    </row>
    <row r="4511" spans="1:2" x14ac:dyDescent="0.25">
      <c r="A4511" s="1">
        <v>4.5090000000000003</v>
      </c>
      <c r="B4511">
        <v>3.8225084812378604E-3</v>
      </c>
    </row>
    <row r="4512" spans="1:2" x14ac:dyDescent="0.25">
      <c r="A4512" s="1">
        <v>4.51</v>
      </c>
      <c r="B4512">
        <v>3.9200130210435835E-3</v>
      </c>
    </row>
    <row r="4513" spans="1:2" x14ac:dyDescent="0.25">
      <c r="A4513" s="1">
        <v>4.5110000000000001</v>
      </c>
      <c r="B4513">
        <v>4.0257989951408852E-3</v>
      </c>
    </row>
    <row r="4514" spans="1:2" x14ac:dyDescent="0.25">
      <c r="A4514" s="1">
        <v>4.5120000000000005</v>
      </c>
      <c r="B4514">
        <v>4.1382826310202517E-3</v>
      </c>
    </row>
    <row r="4515" spans="1:2" x14ac:dyDescent="0.25">
      <c r="A4515" s="1">
        <v>4.5129999999999999</v>
      </c>
      <c r="B4515">
        <v>4.2555725178894804E-3</v>
      </c>
    </row>
    <row r="4516" spans="1:2" x14ac:dyDescent="0.25">
      <c r="A4516" s="1">
        <v>4.5140000000000002</v>
      </c>
      <c r="B4516">
        <v>4.3752699106950153E-3</v>
      </c>
    </row>
    <row r="4517" spans="1:2" x14ac:dyDescent="0.25">
      <c r="A4517" s="1">
        <v>4.5149999999999997</v>
      </c>
      <c r="B4517">
        <v>4.4947072705095355E-3</v>
      </c>
    </row>
    <row r="4518" spans="1:2" x14ac:dyDescent="0.25">
      <c r="A4518" s="1">
        <v>4.516</v>
      </c>
      <c r="B4518">
        <v>4.6112036215672121E-3</v>
      </c>
    </row>
    <row r="4519" spans="1:2" x14ac:dyDescent="0.25">
      <c r="A4519" s="1">
        <v>4.5170000000000003</v>
      </c>
      <c r="B4519">
        <v>4.7221565881222696E-3</v>
      </c>
    </row>
    <row r="4520" spans="1:2" x14ac:dyDescent="0.25">
      <c r="A4520" s="1">
        <v>4.5179999999999998</v>
      </c>
      <c r="B4520">
        <v>4.8251288889358422E-3</v>
      </c>
    </row>
    <row r="4521" spans="1:2" x14ac:dyDescent="0.25">
      <c r="A4521" s="1">
        <v>4.5190000000000001</v>
      </c>
      <c r="B4521">
        <v>4.9179278165392085E-3</v>
      </c>
    </row>
    <row r="4522" spans="1:2" x14ac:dyDescent="0.25">
      <c r="A4522" s="1">
        <v>4.5200000000000005</v>
      </c>
      <c r="B4522">
        <v>4.9986763029829986E-3</v>
      </c>
    </row>
    <row r="4523" spans="1:2" x14ac:dyDescent="0.25">
      <c r="A4523" s="1">
        <v>4.5209999999999999</v>
      </c>
      <c r="B4523">
        <v>5.0658719090165647E-3</v>
      </c>
    </row>
    <row r="4524" spans="1:2" x14ac:dyDescent="0.25">
      <c r="A4524" s="1">
        <v>4.5220000000000002</v>
      </c>
      <c r="B4524">
        <v>5.1184325126725147E-3</v>
      </c>
    </row>
    <row r="4525" spans="1:2" x14ac:dyDescent="0.25">
      <c r="A4525" s="1">
        <v>4.5229999999999997</v>
      </c>
      <c r="B4525">
        <v>5.1557269804321394E-3</v>
      </c>
    </row>
    <row r="4526" spans="1:2" x14ac:dyDescent="0.25">
      <c r="A4526" s="1">
        <v>4.524</v>
      </c>
      <c r="B4526">
        <v>5.1775902513695182E-3</v>
      </c>
    </row>
    <row r="4527" spans="1:2" x14ac:dyDescent="0.25">
      <c r="A4527" s="1">
        <v>4.5250000000000004</v>
      </c>
      <c r="B4527">
        <v>5.184322031361684E-3</v>
      </c>
    </row>
    <row r="4528" spans="1:2" x14ac:dyDescent="0.25">
      <c r="A4528" s="1">
        <v>4.5259999999999998</v>
      </c>
      <c r="B4528">
        <v>5.1766695395637306E-3</v>
      </c>
    </row>
    <row r="4529" spans="1:2" x14ac:dyDescent="0.25">
      <c r="A4529" s="1">
        <v>4.5270000000000001</v>
      </c>
      <c r="B4529">
        <v>5.1557949214612979E-3</v>
      </c>
    </row>
    <row r="4530" spans="1:2" x14ac:dyDescent="0.25">
      <c r="A4530" s="1">
        <v>4.5280000000000005</v>
      </c>
      <c r="B4530">
        <v>5.1232288812784032E-3</v>
      </c>
    </row>
    <row r="4531" spans="1:2" x14ac:dyDescent="0.25">
      <c r="A4531" s="1">
        <v>4.5289999999999999</v>
      </c>
      <c r="B4531">
        <v>5.0808117235230047E-3</v>
      </c>
    </row>
    <row r="4532" spans="1:2" x14ac:dyDescent="0.25">
      <c r="A4532" s="1">
        <v>4.53</v>
      </c>
      <c r="B4532">
        <v>5.030624431852794E-3</v>
      </c>
    </row>
    <row r="4533" spans="1:2" x14ac:dyDescent="0.25">
      <c r="A4533" s="1">
        <v>4.5309999999999997</v>
      </c>
      <c r="B4533">
        <v>4.9749119783950744E-3</v>
      </c>
    </row>
    <row r="4534" spans="1:2" x14ac:dyDescent="0.25">
      <c r="A4534" s="1">
        <v>4.532</v>
      </c>
      <c r="B4534">
        <v>4.9160019916329786E-3</v>
      </c>
    </row>
    <row r="4535" spans="1:2" x14ac:dyDescent="0.25">
      <c r="A4535" s="1">
        <v>4.5330000000000004</v>
      </c>
      <c r="B4535">
        <v>4.8562209211241904E-3</v>
      </c>
    </row>
    <row r="4536" spans="1:2" x14ac:dyDescent="0.25">
      <c r="A4536" s="1">
        <v>4.5339999999999998</v>
      </c>
      <c r="B4536">
        <v>4.7978113573679711E-3</v>
      </c>
    </row>
    <row r="4537" spans="1:2" x14ac:dyDescent="0.25">
      <c r="A4537" s="1">
        <v>4.5350000000000001</v>
      </c>
      <c r="B4537">
        <v>4.7428530330091007E-3</v>
      </c>
    </row>
    <row r="4538" spans="1:2" x14ac:dyDescent="0.25">
      <c r="A4538" s="1">
        <v>4.5360000000000005</v>
      </c>
      <c r="B4538">
        <v>4.6931902632404423E-3</v>
      </c>
    </row>
    <row r="4539" spans="1:2" x14ac:dyDescent="0.25">
      <c r="A4539" s="1">
        <v>4.5369999999999999</v>
      </c>
      <c r="B4539">
        <v>4.650368513747327E-3</v>
      </c>
    </row>
    <row r="4540" spans="1:2" x14ac:dyDescent="0.25">
      <c r="A4540" s="1">
        <v>4.5380000000000003</v>
      </c>
      <c r="B4540">
        <v>4.6155818158720874E-3</v>
      </c>
    </row>
    <row r="4541" spans="1:2" x14ac:dyDescent="0.25">
      <c r="A4541" s="1">
        <v>4.5389999999999997</v>
      </c>
      <c r="B4541">
        <v>4.5896332636440442E-3</v>
      </c>
    </row>
    <row r="4542" spans="1:2" x14ac:dyDescent="0.25">
      <c r="A4542" s="1">
        <v>4.54</v>
      </c>
      <c r="B4542">
        <v>4.5729096466737371E-3</v>
      </c>
    </row>
    <row r="4543" spans="1:2" x14ac:dyDescent="0.25">
      <c r="A4543" s="1">
        <v>4.5410000000000004</v>
      </c>
      <c r="B4543">
        <v>4.5653710912383532E-3</v>
      </c>
    </row>
    <row r="4544" spans="1:2" x14ac:dyDescent="0.25">
      <c r="A4544" s="1">
        <v>4.5419999999999998</v>
      </c>
      <c r="B4544">
        <v>4.5665559328427396E-3</v>
      </c>
    </row>
    <row r="4545" spans="1:2" x14ac:dyDescent="0.25">
      <c r="A4545" s="1">
        <v>4.5430000000000001</v>
      </c>
      <c r="B4545">
        <v>4.5756006490601554E-3</v>
      </c>
    </row>
    <row r="4546" spans="1:2" x14ac:dyDescent="0.25">
      <c r="A4546" s="1">
        <v>4.5440000000000005</v>
      </c>
      <c r="B4546">
        <v>4.5912740463620707E-3</v>
      </c>
    </row>
    <row r="4547" spans="1:2" x14ac:dyDescent="0.25">
      <c r="A4547" s="1">
        <v>4.5449999999999999</v>
      </c>
      <c r="B4547">
        <v>4.6120244439325307E-3</v>
      </c>
    </row>
    <row r="4548" spans="1:2" x14ac:dyDescent="0.25">
      <c r="A4548" s="1">
        <v>4.5460000000000003</v>
      </c>
      <c r="B4548">
        <v>4.636038199710567E-3</v>
      </c>
    </row>
    <row r="4549" spans="1:2" x14ac:dyDescent="0.25">
      <c r="A4549" s="1">
        <v>4.5469999999999997</v>
      </c>
      <c r="B4549">
        <v>4.6613072992547156E-3</v>
      </c>
    </row>
    <row r="4550" spans="1:2" x14ac:dyDescent="0.25">
      <c r="A4550" s="1">
        <v>4.548</v>
      </c>
      <c r="B4550">
        <v>4.6857040067549514E-3</v>
      </c>
    </row>
    <row r="4551" spans="1:2" x14ac:dyDescent="0.25">
      <c r="A4551" s="1">
        <v>4.5490000000000004</v>
      </c>
      <c r="B4551">
        <v>4.7070595958761475E-3</v>
      </c>
    </row>
    <row r="4552" spans="1:2" x14ac:dyDescent="0.25">
      <c r="A4552" s="1">
        <v>4.55</v>
      </c>
      <c r="B4552">
        <v>4.7232445935517812E-3</v>
      </c>
    </row>
    <row r="4553" spans="1:2" x14ac:dyDescent="0.25">
      <c r="A4553" s="1">
        <v>4.5510000000000002</v>
      </c>
      <c r="B4553">
        <v>4.7322477244761537E-3</v>
      </c>
    </row>
    <row r="4554" spans="1:2" x14ac:dyDescent="0.25">
      <c r="A4554" s="1">
        <v>4.5520000000000005</v>
      </c>
      <c r="B4554">
        <v>4.7322508599541421E-3</v>
      </c>
    </row>
    <row r="4555" spans="1:2" x14ac:dyDescent="0.25">
      <c r="A4555" s="1">
        <v>4.5529999999999999</v>
      </c>
      <c r="B4555">
        <v>4.721697273671918E-3</v>
      </c>
    </row>
    <row r="4556" spans="1:2" x14ac:dyDescent="0.25">
      <c r="A4556" s="1">
        <v>4.5540000000000003</v>
      </c>
      <c r="B4556">
        <v>4.6993511584053497E-3</v>
      </c>
    </row>
    <row r="4557" spans="1:2" x14ac:dyDescent="0.25">
      <c r="A4557" s="1">
        <v>4.5549999999999997</v>
      </c>
      <c r="B4557">
        <v>4.6643460956775429E-3</v>
      </c>
    </row>
    <row r="4558" spans="1:2" x14ac:dyDescent="0.25">
      <c r="A4558" s="1">
        <v>4.556</v>
      </c>
      <c r="B4558">
        <v>4.6162210127081733E-3</v>
      </c>
    </row>
    <row r="4559" spans="1:2" x14ac:dyDescent="0.25">
      <c r="A4559" s="1">
        <v>4.5570000000000004</v>
      </c>
      <c r="B4559">
        <v>4.5549424109845747E-3</v>
      </c>
    </row>
    <row r="4560" spans="1:2" x14ac:dyDescent="0.25">
      <c r="A4560" s="1">
        <v>4.5579999999999998</v>
      </c>
      <c r="B4560">
        <v>4.4809121606151185E-3</v>
      </c>
    </row>
    <row r="4561" spans="1:2" x14ac:dyDescent="0.25">
      <c r="A4561" s="1">
        <v>4.5590000000000002</v>
      </c>
      <c r="B4561">
        <v>4.394960653771496E-3</v>
      </c>
    </row>
    <row r="4562" spans="1:2" x14ac:dyDescent="0.25">
      <c r="A4562" s="1">
        <v>4.5600000000000005</v>
      </c>
      <c r="B4562">
        <v>4.2983255920344722E-3</v>
      </c>
    </row>
    <row r="4563" spans="1:2" x14ac:dyDescent="0.25">
      <c r="A4563" s="1">
        <v>4.5609999999999999</v>
      </c>
      <c r="B4563">
        <v>4.1926173105890155E-3</v>
      </c>
    </row>
    <row r="4564" spans="1:2" x14ac:dyDescent="0.25">
      <c r="A4564" s="1">
        <v>4.5620000000000003</v>
      </c>
      <c r="B4564">
        <v>4.0797716487807204E-3</v>
      </c>
    </row>
    <row r="4565" spans="1:2" x14ac:dyDescent="0.25">
      <c r="A4565" s="1">
        <v>4.5629999999999997</v>
      </c>
      <c r="B4565">
        <v>3.9619922312190883E-3</v>
      </c>
    </row>
    <row r="4566" spans="1:2" x14ac:dyDescent="0.25">
      <c r="A4566" s="1">
        <v>4.5640000000000001</v>
      </c>
      <c r="B4566">
        <v>3.8416840833820423E-3</v>
      </c>
    </row>
    <row r="4567" spans="1:2" x14ac:dyDescent="0.25">
      <c r="A4567" s="1">
        <v>4.5650000000000004</v>
      </c>
      <c r="B4567">
        <v>3.7213808880608244E-3</v>
      </c>
    </row>
    <row r="4568" spans="1:2" x14ac:dyDescent="0.25">
      <c r="A4568" s="1">
        <v>4.5659999999999998</v>
      </c>
      <c r="B4568">
        <v>3.6036683737511194E-3</v>
      </c>
    </row>
    <row r="4569" spans="1:2" x14ac:dyDescent="0.25">
      <c r="A4569" s="1">
        <v>4.5670000000000002</v>
      </c>
      <c r="B4569">
        <v>3.4911064148474176E-3</v>
      </c>
    </row>
    <row r="4570" spans="1:2" x14ac:dyDescent="0.25">
      <c r="A4570" s="1">
        <v>4.5680000000000005</v>
      </c>
      <c r="B4570">
        <v>3.3861525096795519E-3</v>
      </c>
    </row>
    <row r="4571" spans="1:2" x14ac:dyDescent="0.25">
      <c r="A4571" s="1">
        <v>4.569</v>
      </c>
      <c r="B4571">
        <v>3.2910892355306328E-3</v>
      </c>
    </row>
    <row r="4572" spans="1:2" x14ac:dyDescent="0.25">
      <c r="A4572" s="1">
        <v>4.57</v>
      </c>
      <c r="B4572">
        <v>3.2079580625619811E-3</v>
      </c>
    </row>
    <row r="4573" spans="1:2" x14ac:dyDescent="0.25">
      <c r="A4573" s="1">
        <v>4.5709999999999997</v>
      </c>
      <c r="B4573">
        <v>3.1385016966468688E-3</v>
      </c>
    </row>
    <row r="4574" spans="1:2" x14ac:dyDescent="0.25">
      <c r="A4574" s="1">
        <v>4.5720000000000001</v>
      </c>
      <c r="B4574">
        <v>3.0841168146223058E-3</v>
      </c>
    </row>
    <row r="4575" spans="1:2" x14ac:dyDescent="0.25">
      <c r="A4575" s="1">
        <v>4.5730000000000004</v>
      </c>
      <c r="B4575">
        <v>3.0458186836921503E-3</v>
      </c>
    </row>
    <row r="4576" spans="1:2" x14ac:dyDescent="0.25">
      <c r="A4576" s="1">
        <v>4.5739999999999998</v>
      </c>
      <c r="B4576">
        <v>3.0242187358100808E-3</v>
      </c>
    </row>
    <row r="4577" spans="1:2" x14ac:dyDescent="0.25">
      <c r="A4577" s="1">
        <v>4.5750000000000002</v>
      </c>
      <c r="B4577">
        <v>3.0195157182525464E-3</v>
      </c>
    </row>
    <row r="4578" spans="1:2" x14ac:dyDescent="0.25">
      <c r="A4578" s="1">
        <v>4.5760000000000005</v>
      </c>
      <c r="B4578">
        <v>3.031500546754563E-3</v>
      </c>
    </row>
    <row r="4579" spans="1:2" x14ac:dyDescent="0.25">
      <c r="A4579" s="1">
        <v>4.577</v>
      </c>
      <c r="B4579">
        <v>3.0595745422770616E-3</v>
      </c>
    </row>
    <row r="4580" spans="1:2" x14ac:dyDescent="0.25">
      <c r="A4580" s="1">
        <v>4.5780000000000003</v>
      </c>
      <c r="B4580">
        <v>3.1027802695849987E-3</v>
      </c>
    </row>
    <row r="4581" spans="1:2" x14ac:dyDescent="0.25">
      <c r="A4581" s="1">
        <v>4.5789999999999997</v>
      </c>
      <c r="B4581">
        <v>3.159844546701319E-3</v>
      </c>
    </row>
    <row r="4582" spans="1:2" x14ac:dyDescent="0.25">
      <c r="A4582" s="1">
        <v>4.58</v>
      </c>
      <c r="B4582">
        <v>3.2292419964432759E-3</v>
      </c>
    </row>
    <row r="4583" spans="1:2" x14ac:dyDescent="0.25">
      <c r="A4583" s="1">
        <v>4.5810000000000004</v>
      </c>
      <c r="B4583">
        <v>3.3092816394697262E-3</v>
      </c>
    </row>
    <row r="4584" spans="1:2" x14ac:dyDescent="0.25">
      <c r="A4584" s="1">
        <v>4.5819999999999999</v>
      </c>
      <c r="B4584">
        <v>3.3981999475382867E-3</v>
      </c>
    </row>
    <row r="4585" spans="1:2" x14ac:dyDescent="0.25">
      <c r="A4585" s="1">
        <v>4.5830000000000002</v>
      </c>
      <c r="B4585">
        <v>3.4942532100733963E-3</v>
      </c>
    </row>
    <row r="4586" spans="1:2" x14ac:dyDescent="0.25">
      <c r="A4586" s="1">
        <v>4.5840000000000005</v>
      </c>
      <c r="B4586">
        <v>3.5958047000078089E-3</v>
      </c>
    </row>
    <row r="4587" spans="1:2" x14ac:dyDescent="0.25">
      <c r="A4587" s="1">
        <v>4.585</v>
      </c>
      <c r="B4587">
        <v>3.7017497667783368E-3</v>
      </c>
    </row>
    <row r="4588" spans="1:2" x14ac:dyDescent="0.25">
      <c r="A4588" s="1">
        <v>4.5860000000000003</v>
      </c>
      <c r="B4588">
        <v>3.8136457685654379E-3</v>
      </c>
    </row>
    <row r="4589" spans="1:2" x14ac:dyDescent="0.25">
      <c r="A4589" s="1">
        <v>4.5869999999999997</v>
      </c>
      <c r="B4589">
        <v>3.9345459699156871E-3</v>
      </c>
    </row>
    <row r="4590" spans="1:2" x14ac:dyDescent="0.25">
      <c r="A4590" s="1">
        <v>4.5880000000000001</v>
      </c>
      <c r="B4590">
        <v>4.0678789560080883E-3</v>
      </c>
    </row>
    <row r="4591" spans="1:2" x14ac:dyDescent="0.25">
      <c r="A4591" s="1">
        <v>4.5890000000000004</v>
      </c>
      <c r="B4591">
        <v>4.217156456495048E-3</v>
      </c>
    </row>
    <row r="4592" spans="1:2" x14ac:dyDescent="0.25">
      <c r="A4592" s="1">
        <v>4.59</v>
      </c>
      <c r="B4592">
        <v>4.3856724387520123E-3</v>
      </c>
    </row>
    <row r="4593" spans="1:2" x14ac:dyDescent="0.25">
      <c r="A4593" s="1">
        <v>4.5910000000000002</v>
      </c>
      <c r="B4593">
        <v>4.5762101427124268E-3</v>
      </c>
    </row>
    <row r="4594" spans="1:2" x14ac:dyDescent="0.25">
      <c r="A4594" s="1">
        <v>4.5920000000000005</v>
      </c>
      <c r="B4594">
        <v>4.7907745771301512E-3</v>
      </c>
    </row>
    <row r="4595" spans="1:2" x14ac:dyDescent="0.25">
      <c r="A4595" s="1">
        <v>4.593</v>
      </c>
      <c r="B4595">
        <v>5.0301563507314587E-3</v>
      </c>
    </row>
    <row r="4596" spans="1:2" x14ac:dyDescent="0.25">
      <c r="A4596" s="1">
        <v>4.5940000000000003</v>
      </c>
      <c r="B4596">
        <v>5.2927635693117859E-3</v>
      </c>
    </row>
    <row r="4597" spans="1:2" x14ac:dyDescent="0.25">
      <c r="A4597" s="1">
        <v>4.5949999999999998</v>
      </c>
      <c r="B4597">
        <v>5.5769218762463223E-3</v>
      </c>
    </row>
    <row r="4598" spans="1:2" x14ac:dyDescent="0.25">
      <c r="A4598" s="1">
        <v>4.5960000000000001</v>
      </c>
      <c r="B4598">
        <v>5.8818905708957897E-3</v>
      </c>
    </row>
    <row r="4599" spans="1:2" x14ac:dyDescent="0.25">
      <c r="A4599" s="1">
        <v>4.5970000000000004</v>
      </c>
      <c r="B4599">
        <v>6.2058909708973334E-3</v>
      </c>
    </row>
    <row r="4600" spans="1:2" x14ac:dyDescent="0.25">
      <c r="A4600" s="1">
        <v>4.5979999999999999</v>
      </c>
      <c r="B4600">
        <v>6.5449231179446439E-3</v>
      </c>
    </row>
    <row r="4601" spans="1:2" x14ac:dyDescent="0.25">
      <c r="A4601" s="1">
        <v>4.5990000000000002</v>
      </c>
      <c r="B4601">
        <v>6.8927552130173273E-3</v>
      </c>
    </row>
    <row r="4602" spans="1:2" x14ac:dyDescent="0.25">
      <c r="A4602" s="1">
        <v>4.6000000000000005</v>
      </c>
      <c r="B4602">
        <v>7.2426240297304191E-3</v>
      </c>
    </row>
    <row r="4603" spans="1:2" x14ac:dyDescent="0.25">
      <c r="A4603" s="1">
        <v>4.601</v>
      </c>
      <c r="B4603">
        <v>7.5875182640676008E-3</v>
      </c>
    </row>
    <row r="4604" spans="1:2" x14ac:dyDescent="0.25">
      <c r="A4604" s="1">
        <v>4.6020000000000003</v>
      </c>
      <c r="B4604">
        <v>7.9203520777522789E-3</v>
      </c>
    </row>
    <row r="4605" spans="1:2" x14ac:dyDescent="0.25">
      <c r="A4605" s="1">
        <v>4.6029999999999998</v>
      </c>
      <c r="B4605">
        <v>8.2341373835384396E-3</v>
      </c>
    </row>
    <row r="4606" spans="1:2" x14ac:dyDescent="0.25">
      <c r="A4606" s="1">
        <v>4.6040000000000001</v>
      </c>
      <c r="B4606">
        <v>8.5221512257859736E-3</v>
      </c>
    </row>
    <row r="4607" spans="1:2" x14ac:dyDescent="0.25">
      <c r="A4607" s="1">
        <v>4.6050000000000004</v>
      </c>
      <c r="B4607">
        <v>8.7780943420640856E-3</v>
      </c>
    </row>
    <row r="4608" spans="1:2" x14ac:dyDescent="0.25">
      <c r="A4608" s="1">
        <v>4.6059999999999999</v>
      </c>
      <c r="B4608">
        <v>8.9962382046476774E-3</v>
      </c>
    </row>
    <row r="4609" spans="1:2" x14ac:dyDescent="0.25">
      <c r="A4609" s="1">
        <v>4.6070000000000002</v>
      </c>
      <c r="B4609">
        <v>9.171552829375252E-3</v>
      </c>
    </row>
    <row r="4610" spans="1:2" x14ac:dyDescent="0.25">
      <c r="A4610" s="1">
        <v>4.6080000000000005</v>
      </c>
      <c r="B4610">
        <v>9.299814533910095E-3</v>
      </c>
    </row>
    <row r="4611" spans="1:2" x14ac:dyDescent="0.25">
      <c r="A4611" s="1">
        <v>4.609</v>
      </c>
      <c r="B4611">
        <v>9.3777109365126513E-3</v>
      </c>
    </row>
    <row r="4612" spans="1:2" x14ac:dyDescent="0.25">
      <c r="A4612" s="1">
        <v>4.6100000000000003</v>
      </c>
      <c r="B4612">
        <v>9.4029288425052319E-3</v>
      </c>
    </row>
    <row r="4613" spans="1:2" x14ac:dyDescent="0.25">
      <c r="A4613" s="1">
        <v>4.6109999999999998</v>
      </c>
      <c r="B4613">
        <v>9.3742173222670973E-3</v>
      </c>
    </row>
    <row r="4614" spans="1:2" x14ac:dyDescent="0.25">
      <c r="A4614" s="1">
        <v>4.6120000000000001</v>
      </c>
      <c r="B4614">
        <v>9.29142476338541E-3</v>
      </c>
    </row>
    <row r="4615" spans="1:2" x14ac:dyDescent="0.25">
      <c r="A4615" s="1">
        <v>4.6130000000000004</v>
      </c>
      <c r="B4615">
        <v>9.155508648886956E-3</v>
      </c>
    </row>
    <row r="4616" spans="1:2" x14ac:dyDescent="0.25">
      <c r="A4616" s="1">
        <v>4.6139999999999999</v>
      </c>
      <c r="B4616">
        <v>8.9685180042306956E-3</v>
      </c>
    </row>
    <row r="4617" spans="1:2" x14ac:dyDescent="0.25">
      <c r="A4617" s="1">
        <v>4.6150000000000002</v>
      </c>
      <c r="B4617">
        <v>8.734421937946539E-3</v>
      </c>
    </row>
    <row r="4618" spans="1:2" x14ac:dyDescent="0.25">
      <c r="A4618" s="1">
        <v>4.6159999999999997</v>
      </c>
      <c r="B4618">
        <v>8.4614163061232268E-3</v>
      </c>
    </row>
    <row r="4619" spans="1:2" x14ac:dyDescent="0.25">
      <c r="A4619" s="1">
        <v>4.617</v>
      </c>
      <c r="B4619">
        <v>8.1596408977003491E-3</v>
      </c>
    </row>
    <row r="4620" spans="1:2" x14ac:dyDescent="0.25">
      <c r="A4620" s="1">
        <v>4.6180000000000003</v>
      </c>
      <c r="B4620">
        <v>7.8396859988644207E-3</v>
      </c>
    </row>
    <row r="4621" spans="1:2" x14ac:dyDescent="0.25">
      <c r="A4621" s="1">
        <v>4.6189999999999998</v>
      </c>
      <c r="B4621">
        <v>7.5106287960675835E-3</v>
      </c>
    </row>
    <row r="4622" spans="1:2" x14ac:dyDescent="0.25">
      <c r="A4622" s="1">
        <v>4.62</v>
      </c>
      <c r="B4622">
        <v>7.1809251890885039E-3</v>
      </c>
    </row>
    <row r="4623" spans="1:2" x14ac:dyDescent="0.25">
      <c r="A4623" s="1">
        <v>4.6210000000000004</v>
      </c>
      <c r="B4623">
        <v>6.8586586091936522E-3</v>
      </c>
    </row>
    <row r="4624" spans="1:2" x14ac:dyDescent="0.25">
      <c r="A4624" s="1">
        <v>4.6219999999999999</v>
      </c>
      <c r="B4624">
        <v>6.5512980017205617E-3</v>
      </c>
    </row>
    <row r="4625" spans="1:2" x14ac:dyDescent="0.25">
      <c r="A4625" s="1">
        <v>4.6230000000000002</v>
      </c>
      <c r="B4625">
        <v>6.2654953736319616E-3</v>
      </c>
    </row>
    <row r="4626" spans="1:2" x14ac:dyDescent="0.25">
      <c r="A4626" s="1">
        <v>4.6239999999999997</v>
      </c>
      <c r="B4626">
        <v>6.0069243294933947E-3</v>
      </c>
    </row>
    <row r="4627" spans="1:2" x14ac:dyDescent="0.25">
      <c r="A4627" s="1">
        <v>4.625</v>
      </c>
      <c r="B4627">
        <v>5.7801604783130813E-3</v>
      </c>
    </row>
    <row r="4628" spans="1:2" x14ac:dyDescent="0.25">
      <c r="A4628" s="1">
        <v>4.6260000000000003</v>
      </c>
      <c r="B4628">
        <v>5.5886050574992761E-3</v>
      </c>
    </row>
    <row r="4629" spans="1:2" x14ac:dyDescent="0.25">
      <c r="A4629" s="1">
        <v>4.6269999999999998</v>
      </c>
      <c r="B4629">
        <v>5.4344571120862632E-3</v>
      </c>
    </row>
    <row r="4630" spans="1:2" x14ac:dyDescent="0.25">
      <c r="A4630" s="1">
        <v>4.6280000000000001</v>
      </c>
      <c r="B4630">
        <v>5.318732940995689E-3</v>
      </c>
    </row>
    <row r="4631" spans="1:2" x14ac:dyDescent="0.25">
      <c r="A4631" s="1">
        <v>4.6290000000000004</v>
      </c>
      <c r="B4631">
        <v>5.241285774373796E-3</v>
      </c>
    </row>
    <row r="4632" spans="1:2" x14ac:dyDescent="0.25">
      <c r="A4632" s="1">
        <v>4.63</v>
      </c>
      <c r="B4632">
        <v>5.2008478610690231E-3</v>
      </c>
    </row>
    <row r="4633" spans="1:2" x14ac:dyDescent="0.25">
      <c r="A4633" s="1">
        <v>4.6310000000000002</v>
      </c>
      <c r="B4633">
        <v>5.1951037876923553E-3</v>
      </c>
    </row>
    <row r="4634" spans="1:2" x14ac:dyDescent="0.25">
      <c r="A4634" s="1">
        <v>4.6319999999999997</v>
      </c>
      <c r="B4634">
        <v>5.2207840811996061E-3</v>
      </c>
    </row>
    <row r="4635" spans="1:2" x14ac:dyDescent="0.25">
      <c r="A4635" s="1">
        <v>4.633</v>
      </c>
      <c r="B4635">
        <v>5.2737816195413088E-3</v>
      </c>
    </row>
    <row r="4636" spans="1:2" x14ac:dyDescent="0.25">
      <c r="A4636" s="1">
        <v>4.6340000000000003</v>
      </c>
      <c r="B4636">
        <v>5.3493037351704572E-3</v>
      </c>
    </row>
    <row r="4637" spans="1:2" x14ac:dyDescent="0.25">
      <c r="A4637" s="1">
        <v>4.6349999999999998</v>
      </c>
      <c r="B4637">
        <v>5.4420406092645741E-3</v>
      </c>
    </row>
    <row r="4638" spans="1:2" x14ac:dyDescent="0.25">
      <c r="A4638" s="1">
        <v>4.6360000000000001</v>
      </c>
      <c r="B4638">
        <v>5.5463406996804267E-3</v>
      </c>
    </row>
    <row r="4639" spans="1:2" x14ac:dyDescent="0.25">
      <c r="A4639" s="1">
        <v>4.6370000000000005</v>
      </c>
      <c r="B4639">
        <v>5.65638458898776E-3</v>
      </c>
    </row>
    <row r="4640" spans="1:2" x14ac:dyDescent="0.25">
      <c r="A4640" s="1">
        <v>4.6379999999999999</v>
      </c>
      <c r="B4640">
        <v>5.7663527333096142E-3</v>
      </c>
    </row>
    <row r="4641" spans="1:2" x14ac:dyDescent="0.25">
      <c r="A4641" s="1">
        <v>4.6390000000000002</v>
      </c>
      <c r="B4641">
        <v>5.8705808991471944E-3</v>
      </c>
    </row>
    <row r="4642" spans="1:2" x14ac:dyDescent="0.25">
      <c r="A4642" s="1">
        <v>4.6399999999999997</v>
      </c>
      <c r="B4642">
        <v>5.9636989351306889E-3</v>
      </c>
    </row>
    <row r="4643" spans="1:2" x14ac:dyDescent="0.25">
      <c r="A4643" s="1">
        <v>4.641</v>
      </c>
      <c r="B4643">
        <v>6.0407506179252545E-3</v>
      </c>
    </row>
    <row r="4644" spans="1:2" x14ac:dyDescent="0.25">
      <c r="A4644" s="1">
        <v>4.6420000000000003</v>
      </c>
      <c r="B4644">
        <v>6.0972906730105561E-3</v>
      </c>
    </row>
    <row r="4645" spans="1:2" x14ac:dyDescent="0.25">
      <c r="A4645" s="1">
        <v>4.6429999999999998</v>
      </c>
      <c r="B4645">
        <v>6.1294601239981015E-3</v>
      </c>
    </row>
    <row r="4646" spans="1:2" x14ac:dyDescent="0.25">
      <c r="A4646" s="1">
        <v>4.6440000000000001</v>
      </c>
      <c r="B4646">
        <v>6.1340392024570693E-3</v>
      </c>
    </row>
    <row r="4647" spans="1:2" x14ac:dyDescent="0.25">
      <c r="A4647" s="1">
        <v>4.6450000000000005</v>
      </c>
      <c r="B4647">
        <v>6.108489192399754E-3</v>
      </c>
    </row>
    <row r="4648" spans="1:2" x14ac:dyDescent="0.25">
      <c r="A4648" s="1">
        <v>4.6459999999999999</v>
      </c>
      <c r="B4648">
        <v>6.051080375812045E-3</v>
      </c>
    </row>
    <row r="4649" spans="1:2" x14ac:dyDescent="0.25">
      <c r="A4649" s="1">
        <v>4.6470000000000002</v>
      </c>
      <c r="B4649">
        <v>5.9608744304557818E-3</v>
      </c>
    </row>
    <row r="4650" spans="1:2" x14ac:dyDescent="0.25">
      <c r="A4650" s="1">
        <v>4.6479999999999997</v>
      </c>
      <c r="B4650">
        <v>5.837641002910004E-3</v>
      </c>
    </row>
    <row r="4651" spans="1:2" x14ac:dyDescent="0.25">
      <c r="A4651" s="1">
        <v>4.649</v>
      </c>
      <c r="B4651">
        <v>5.681879353161199E-3</v>
      </c>
    </row>
    <row r="4652" spans="1:2" x14ac:dyDescent="0.25">
      <c r="A4652" s="1">
        <v>4.6500000000000004</v>
      </c>
      <c r="B4652">
        <v>5.4953595108049695E-3</v>
      </c>
    </row>
    <row r="4653" spans="1:2" x14ac:dyDescent="0.25">
      <c r="A4653" s="1">
        <v>4.6509999999999998</v>
      </c>
      <c r="B4653">
        <v>5.2808926494504818E-3</v>
      </c>
    </row>
    <row r="4654" spans="1:2" x14ac:dyDescent="0.25">
      <c r="A4654" s="1">
        <v>4.6520000000000001</v>
      </c>
      <c r="B4654">
        <v>5.041761620272066E-3</v>
      </c>
    </row>
    <row r="4655" spans="1:2" x14ac:dyDescent="0.25">
      <c r="A4655" s="1">
        <v>4.6530000000000005</v>
      </c>
      <c r="B4655">
        <v>4.7808070982526697E-3</v>
      </c>
    </row>
    <row r="4656" spans="1:2" x14ac:dyDescent="0.25">
      <c r="A4656" s="1">
        <v>4.6539999999999999</v>
      </c>
      <c r="B4656">
        <v>4.5004980352835872E-3</v>
      </c>
    </row>
    <row r="4657" spans="1:2" x14ac:dyDescent="0.25">
      <c r="A4657" s="1">
        <v>4.6550000000000002</v>
      </c>
      <c r="B4657">
        <v>4.2034299334083054E-3</v>
      </c>
    </row>
    <row r="4658" spans="1:2" x14ac:dyDescent="0.25">
      <c r="A4658" s="1">
        <v>4.6559999999999997</v>
      </c>
      <c r="B4658">
        <v>3.8922950158663057E-3</v>
      </c>
    </row>
    <row r="4659" spans="1:2" x14ac:dyDescent="0.25">
      <c r="A4659" s="1">
        <v>4.657</v>
      </c>
      <c r="B4659">
        <v>3.5698482936332332E-3</v>
      </c>
    </row>
    <row r="4660" spans="1:2" x14ac:dyDescent="0.25">
      <c r="A4660" s="1">
        <v>4.6580000000000004</v>
      </c>
      <c r="B4660">
        <v>3.2388798712715706E-3</v>
      </c>
    </row>
    <row r="4661" spans="1:2" x14ac:dyDescent="0.25">
      <c r="A4661" s="1">
        <v>4.6589999999999998</v>
      </c>
      <c r="B4661">
        <v>2.9021927714447423E-3</v>
      </c>
    </row>
    <row r="4662" spans="1:2" x14ac:dyDescent="0.25">
      <c r="A4662" s="1">
        <v>4.66</v>
      </c>
      <c r="B4662">
        <v>2.5625848496822539E-3</v>
      </c>
    </row>
    <row r="4663" spans="1:2" x14ac:dyDescent="0.25">
      <c r="A4663" s="1">
        <v>4.6610000000000005</v>
      </c>
      <c r="B4663">
        <v>2.2228320712005894E-3</v>
      </c>
    </row>
    <row r="4664" spans="1:2" x14ac:dyDescent="0.25">
      <c r="A4664" s="1">
        <v>4.6619999999999999</v>
      </c>
      <c r="B4664">
        <v>1.8856741741027469E-3</v>
      </c>
    </row>
    <row r="4665" spans="1:2" x14ac:dyDescent="0.25">
      <c r="A4665" s="1">
        <v>4.6630000000000003</v>
      </c>
      <c r="B4665">
        <v>1.5537991527987357E-3</v>
      </c>
    </row>
    <row r="4666" spans="1:2" x14ac:dyDescent="0.25">
      <c r="A4666" s="1">
        <v>4.6639999999999997</v>
      </c>
      <c r="B4666">
        <v>1.229826876811052E-3</v>
      </c>
    </row>
    <row r="4667" spans="1:2" x14ac:dyDescent="0.25">
      <c r="A4667" s="1">
        <v>4.665</v>
      </c>
      <c r="B4667">
        <v>9.1629131578735944E-4</v>
      </c>
    </row>
    <row r="4668" spans="1:2" x14ac:dyDescent="0.25">
      <c r="A4668" s="1">
        <v>4.6660000000000004</v>
      </c>
      <c r="B4668">
        <v>6.1561974721554896E-4</v>
      </c>
    </row>
    <row r="4669" spans="1:2" x14ac:dyDescent="0.25">
      <c r="A4669" s="1">
        <v>4.6669999999999998</v>
      </c>
      <c r="B4669">
        <v>3.3011162766023207E-4</v>
      </c>
    </row>
    <row r="4670" spans="1:2" x14ac:dyDescent="0.25">
      <c r="A4670" s="1">
        <v>4.6680000000000001</v>
      </c>
      <c r="B4670">
        <v>6.191453941423522E-5</v>
      </c>
    </row>
    <row r="4671" spans="1:2" x14ac:dyDescent="0.25">
      <c r="A4671" s="1">
        <v>4.6690000000000005</v>
      </c>
      <c r="B4671">
        <v>-1.8700102471602784E-4</v>
      </c>
    </row>
    <row r="4672" spans="1:2" x14ac:dyDescent="0.25">
      <c r="A4672" s="1">
        <v>4.67</v>
      </c>
      <c r="B4672">
        <v>-4.1486761261810183E-4</v>
      </c>
    </row>
    <row r="4673" spans="1:2" x14ac:dyDescent="0.25">
      <c r="A4673" s="1">
        <v>4.6710000000000003</v>
      </c>
      <c r="B4673">
        <v>-6.2014798480496992E-4</v>
      </c>
    </row>
    <row r="4674" spans="1:2" x14ac:dyDescent="0.25">
      <c r="A4674" s="1">
        <v>4.6719999999999997</v>
      </c>
      <c r="B4674">
        <v>-8.0156045949005082E-4</v>
      </c>
    </row>
    <row r="4675" spans="1:2" x14ac:dyDescent="0.25">
      <c r="A4675" s="1">
        <v>4.673</v>
      </c>
      <c r="B4675">
        <v>-9.5810415670524686E-4</v>
      </c>
    </row>
    <row r="4676" spans="1:2" x14ac:dyDescent="0.25">
      <c r="A4676" s="1">
        <v>4.6740000000000004</v>
      </c>
      <c r="B4676">
        <v>-1.0890820508430241E-3</v>
      </c>
    </row>
    <row r="4677" spans="1:2" x14ac:dyDescent="0.25">
      <c r="A4677" s="1">
        <v>4.6749999999999998</v>
      </c>
      <c r="B4677">
        <v>-1.1941212936700295E-3</v>
      </c>
    </row>
    <row r="4678" spans="1:2" x14ac:dyDescent="0.25">
      <c r="A4678" s="1">
        <v>4.6760000000000002</v>
      </c>
      <c r="B4678">
        <v>-1.2731896346622343E-3</v>
      </c>
    </row>
    <row r="4679" spans="1:2" x14ac:dyDescent="0.25">
      <c r="A4679" s="1">
        <v>4.6770000000000005</v>
      </c>
      <c r="B4679">
        <v>-1.3266062124696885E-3</v>
      </c>
    </row>
    <row r="4680" spans="1:2" x14ac:dyDescent="0.25">
      <c r="A4680" s="1">
        <v>4.6779999999999999</v>
      </c>
      <c r="B4680">
        <v>-1.3550493452468859E-3</v>
      </c>
    </row>
    <row r="4681" spans="1:2" x14ac:dyDescent="0.25">
      <c r="A4681" s="1">
        <v>4.6790000000000003</v>
      </c>
      <c r="B4681">
        <v>-1.3595612788532409E-3</v>
      </c>
    </row>
    <row r="4682" spans="1:2" x14ac:dyDescent="0.25">
      <c r="A4682" s="1">
        <v>4.68</v>
      </c>
      <c r="B4682">
        <v>-1.3415453598431676E-3</v>
      </c>
    </row>
    <row r="4683" spans="1:2" x14ac:dyDescent="0.25">
      <c r="A4683" s="1">
        <v>4.681</v>
      </c>
      <c r="B4683">
        <v>-1.3027552789470593E-3</v>
      </c>
    </row>
    <row r="4684" spans="1:2" x14ac:dyDescent="0.25">
      <c r="A4684" s="1">
        <v>4.6820000000000004</v>
      </c>
      <c r="B4684">
        <v>-1.2452735450585721E-3</v>
      </c>
    </row>
    <row r="4685" spans="1:2" x14ac:dyDescent="0.25">
      <c r="A4685" s="1">
        <v>4.6829999999999998</v>
      </c>
      <c r="B4685">
        <v>-1.1714856461956819E-3</v>
      </c>
    </row>
    <row r="4686" spans="1:2" x14ac:dyDescent="0.25">
      <c r="A4686" s="1">
        <v>4.6840000000000002</v>
      </c>
      <c r="B4686">
        <v>-1.0843441814766593E-3</v>
      </c>
    </row>
    <row r="4687" spans="1:2" x14ac:dyDescent="0.25">
      <c r="A4687" s="1">
        <v>4.6850000000000005</v>
      </c>
      <c r="B4687">
        <v>-9.878971940873978E-4</v>
      </c>
    </row>
    <row r="4688" spans="1:2" x14ac:dyDescent="0.25">
      <c r="A4688" s="1">
        <v>4.6859999999999999</v>
      </c>
      <c r="B4688">
        <v>-8.8656017996184295E-4</v>
      </c>
    </row>
    <row r="4689" spans="1:2" x14ac:dyDescent="0.25">
      <c r="A4689" s="1">
        <v>4.6870000000000003</v>
      </c>
      <c r="B4689">
        <v>-7.8480808241195021E-4</v>
      </c>
    </row>
    <row r="4690" spans="1:2" x14ac:dyDescent="0.25">
      <c r="A4690" s="1">
        <v>4.6879999999999997</v>
      </c>
      <c r="B4690">
        <v>-6.8701344128010056E-4</v>
      </c>
    </row>
    <row r="4691" spans="1:2" x14ac:dyDescent="0.25">
      <c r="A4691" s="1">
        <v>4.6890000000000001</v>
      </c>
      <c r="B4691">
        <v>-5.9728645962944913E-4</v>
      </c>
    </row>
    <row r="4692" spans="1:2" x14ac:dyDescent="0.25">
      <c r="A4692" s="1">
        <v>4.6900000000000004</v>
      </c>
      <c r="B4692">
        <v>-5.1933360195409841E-4</v>
      </c>
    </row>
    <row r="4693" spans="1:2" x14ac:dyDescent="0.25">
      <c r="A4693" s="1">
        <v>4.6909999999999998</v>
      </c>
      <c r="B4693">
        <v>-4.5632808593797157E-4</v>
      </c>
    </row>
    <row r="4694" spans="1:2" x14ac:dyDescent="0.25">
      <c r="A4694" s="1">
        <v>4.6920000000000002</v>
      </c>
      <c r="B4694">
        <v>-4.1081788864678762E-4</v>
      </c>
    </row>
    <row r="4695" spans="1:2" x14ac:dyDescent="0.25">
      <c r="A4695" s="1">
        <v>4.6930000000000005</v>
      </c>
      <c r="B4695">
        <v>-3.8465148644769025E-4</v>
      </c>
    </row>
    <row r="4696" spans="1:2" x14ac:dyDescent="0.25">
      <c r="A4696" s="1">
        <v>4.694</v>
      </c>
      <c r="B4696">
        <v>-3.7892752949778951E-4</v>
      </c>
    </row>
    <row r="4697" spans="1:2" x14ac:dyDescent="0.25">
      <c r="A4697" s="1">
        <v>4.6950000000000003</v>
      </c>
      <c r="B4697">
        <v>-3.9397116704558061E-4</v>
      </c>
    </row>
    <row r="4698" spans="1:2" x14ac:dyDescent="0.25">
      <c r="A4698" s="1">
        <v>4.6959999999999997</v>
      </c>
      <c r="B4698">
        <v>-4.2934316389049785E-4</v>
      </c>
    </row>
    <row r="4699" spans="1:2" x14ac:dyDescent="0.25">
      <c r="A4699" s="1">
        <v>4.6970000000000001</v>
      </c>
      <c r="B4699">
        <v>-4.8386827050193989E-4</v>
      </c>
    </row>
    <row r="4700" spans="1:2" x14ac:dyDescent="0.25">
      <c r="A4700" s="1">
        <v>4.6980000000000004</v>
      </c>
      <c r="B4700">
        <v>-5.5562918865757944E-4</v>
      </c>
    </row>
    <row r="4701" spans="1:2" x14ac:dyDescent="0.25">
      <c r="A4701" s="1">
        <v>4.6989999999999998</v>
      </c>
      <c r="B4701">
        <v>-6.4208430548958959E-4</v>
      </c>
    </row>
    <row r="4702" spans="1:2" x14ac:dyDescent="0.25">
      <c r="A4702" s="1">
        <v>4.7</v>
      </c>
      <c r="B4702">
        <v>-7.4024820813995069E-4</v>
      </c>
    </row>
    <row r="4703" spans="1:2" x14ac:dyDescent="0.25">
      <c r="A4703" s="1">
        <v>4.7010000000000005</v>
      </c>
      <c r="B4703">
        <v>-8.4682524353038352E-4</v>
      </c>
    </row>
    <row r="4704" spans="1:2" x14ac:dyDescent="0.25">
      <c r="A4704" s="1">
        <v>4.702</v>
      </c>
      <c r="B4704">
        <v>-9.5836902113895E-4</v>
      </c>
    </row>
    <row r="4705" spans="1:2" x14ac:dyDescent="0.25">
      <c r="A4705" s="1">
        <v>4.7030000000000003</v>
      </c>
      <c r="B4705">
        <v>-1.0714365992556133E-3</v>
      </c>
    </row>
    <row r="4706" spans="1:2" x14ac:dyDescent="0.25">
      <c r="A4706" s="1">
        <v>4.7039999999999997</v>
      </c>
      <c r="B4706">
        <v>-1.1827229607775033E-3</v>
      </c>
    </row>
    <row r="4707" spans="1:2" x14ac:dyDescent="0.25">
      <c r="A4707" s="1">
        <v>4.7050000000000001</v>
      </c>
      <c r="B4707">
        <v>-1.2892307994031901E-3</v>
      </c>
    </row>
    <row r="4708" spans="1:2" x14ac:dyDescent="0.25">
      <c r="A4708" s="1">
        <v>4.7060000000000004</v>
      </c>
      <c r="B4708">
        <v>-1.3883525206748225E-3</v>
      </c>
    </row>
    <row r="4709" spans="1:2" x14ac:dyDescent="0.25">
      <c r="A4709" s="1">
        <v>4.7069999999999999</v>
      </c>
      <c r="B4709">
        <v>-1.4783940302593164E-3</v>
      </c>
    </row>
    <row r="4710" spans="1:2" x14ac:dyDescent="0.25">
      <c r="A4710" s="1">
        <v>4.7080000000000002</v>
      </c>
      <c r="B4710">
        <v>-1.558844541714368E-3</v>
      </c>
    </row>
    <row r="4711" spans="1:2" x14ac:dyDescent="0.25">
      <c r="A4711" s="1">
        <v>4.7090000000000005</v>
      </c>
      <c r="B4711">
        <v>-1.629670090770016E-3</v>
      </c>
    </row>
    <row r="4712" spans="1:2" x14ac:dyDescent="0.25">
      <c r="A4712" s="1">
        <v>4.71</v>
      </c>
      <c r="B4712">
        <v>-1.6911807242716392E-3</v>
      </c>
    </row>
    <row r="4713" spans="1:2" x14ac:dyDescent="0.25">
      <c r="A4713" s="1">
        <v>4.7110000000000003</v>
      </c>
      <c r="B4713">
        <v>-1.7440026317308748E-3</v>
      </c>
    </row>
    <row r="4714" spans="1:2" x14ac:dyDescent="0.25">
      <c r="A4714" s="1">
        <v>4.7119999999999997</v>
      </c>
      <c r="B4714">
        <v>-1.7890347885384738E-3</v>
      </c>
    </row>
    <row r="4715" spans="1:2" x14ac:dyDescent="0.25">
      <c r="A4715" s="1">
        <v>4.7130000000000001</v>
      </c>
      <c r="B4715">
        <v>-1.8273990253540933E-3</v>
      </c>
    </row>
    <row r="4716" spans="1:2" x14ac:dyDescent="0.25">
      <c r="A4716" s="1">
        <v>4.7140000000000004</v>
      </c>
      <c r="B4716">
        <v>-1.8603854819214333E-3</v>
      </c>
    </row>
    <row r="4717" spans="1:2" x14ac:dyDescent="0.25">
      <c r="A4717" s="1">
        <v>4.7149999999999999</v>
      </c>
      <c r="B4717">
        <v>-1.8893954385415259E-3</v>
      </c>
    </row>
    <row r="4718" spans="1:2" x14ac:dyDescent="0.25">
      <c r="A4718" s="1">
        <v>4.7160000000000002</v>
      </c>
      <c r="B4718">
        <v>-1.9158835001536396E-3</v>
      </c>
    </row>
    <row r="4719" spans="1:2" x14ac:dyDescent="0.25">
      <c r="A4719" s="1">
        <v>4.7170000000000005</v>
      </c>
      <c r="B4719">
        <v>-1.9413010389803384E-3</v>
      </c>
    </row>
    <row r="4720" spans="1:2" x14ac:dyDescent="0.25">
      <c r="A4720" s="1">
        <v>4.718</v>
      </c>
      <c r="B4720">
        <v>-1.9670426842856442E-3</v>
      </c>
    </row>
    <row r="4721" spans="1:2" x14ac:dyDescent="0.25">
      <c r="A4721" s="1">
        <v>4.7190000000000003</v>
      </c>
      <c r="B4721">
        <v>-1.9943974847169022E-3</v>
      </c>
    </row>
    <row r="4722" spans="1:2" x14ac:dyDescent="0.25">
      <c r="A4722" s="1">
        <v>4.72</v>
      </c>
      <c r="B4722">
        <v>-2.0245061633665301E-3</v>
      </c>
    </row>
    <row r="4723" spans="1:2" x14ac:dyDescent="0.25">
      <c r="A4723" s="1">
        <v>4.7210000000000001</v>
      </c>
      <c r="B4723">
        <v>-2.0583256427231947E-3</v>
      </c>
    </row>
    <row r="4724" spans="1:2" x14ac:dyDescent="0.25">
      <c r="A4724" s="1">
        <v>4.7220000000000004</v>
      </c>
      <c r="B4724">
        <v>-2.0966017420283385E-3</v>
      </c>
    </row>
    <row r="4725" spans="1:2" x14ac:dyDescent="0.25">
      <c r="A4725" s="1">
        <v>4.7229999999999999</v>
      </c>
      <c r="B4725">
        <v>-2.1398506509803612E-3</v>
      </c>
    </row>
    <row r="4726" spans="1:2" x14ac:dyDescent="0.25">
      <c r="A4726" s="1">
        <v>4.7240000000000002</v>
      </c>
      <c r="B4726">
        <v>-2.1883494705770769E-3</v>
      </c>
    </row>
    <row r="4727" spans="1:2" x14ac:dyDescent="0.25">
      <c r="A4727" s="1">
        <v>4.7250000000000005</v>
      </c>
      <c r="B4727">
        <v>-2.24213579460158E-3</v>
      </c>
    </row>
    <row r="4728" spans="1:2" x14ac:dyDescent="0.25">
      <c r="A4728" s="1">
        <v>4.726</v>
      </c>
      <c r="B4728">
        <v>-2.3010159952269161E-3</v>
      </c>
    </row>
    <row r="4729" spans="1:2" x14ac:dyDescent="0.25">
      <c r="A4729" s="1">
        <v>4.7270000000000003</v>
      </c>
      <c r="B4729">
        <v>-2.3645815849007825E-3</v>
      </c>
    </row>
    <row r="4730" spans="1:2" x14ac:dyDescent="0.25">
      <c r="A4730" s="1">
        <v>4.7279999999999998</v>
      </c>
      <c r="B4730">
        <v>-2.4322327649335821E-3</v>
      </c>
    </row>
    <row r="4731" spans="1:2" x14ac:dyDescent="0.25">
      <c r="A4731" s="1">
        <v>4.7290000000000001</v>
      </c>
      <c r="B4731">
        <v>-2.5032080486775826E-3</v>
      </c>
    </row>
    <row r="4732" spans="1:2" x14ac:dyDescent="0.25">
      <c r="A4732" s="1">
        <v>4.7300000000000004</v>
      </c>
      <c r="B4732">
        <v>-2.5766186714119761E-3</v>
      </c>
    </row>
    <row r="4733" spans="1:2" x14ac:dyDescent="0.25">
      <c r="A4733" s="1">
        <v>4.7309999999999999</v>
      </c>
      <c r="B4733">
        <v>-2.651486375458611E-3</v>
      </c>
    </row>
    <row r="4734" spans="1:2" x14ac:dyDescent="0.25">
      <c r="A4734" s="1">
        <v>4.7320000000000002</v>
      </c>
      <c r="B4734">
        <v>-2.7267830905264522E-3</v>
      </c>
    </row>
    <row r="4735" spans="1:2" x14ac:dyDescent="0.25">
      <c r="A4735" s="1">
        <v>4.7330000000000005</v>
      </c>
      <c r="B4735">
        <v>-2.8014824109772293E-3</v>
      </c>
    </row>
    <row r="4736" spans="1:2" x14ac:dyDescent="0.25">
      <c r="A4736" s="1">
        <v>4.734</v>
      </c>
      <c r="B4736">
        <v>-2.8745625031862416E-3</v>
      </c>
    </row>
    <row r="4737" spans="1:2" x14ac:dyDescent="0.25">
      <c r="A4737" s="1">
        <v>4.7350000000000003</v>
      </c>
      <c r="B4737">
        <v>-2.9450797011824417E-3</v>
      </c>
    </row>
    <row r="4738" spans="1:2" x14ac:dyDescent="0.25">
      <c r="A4738" s="1">
        <v>4.7359999999999998</v>
      </c>
      <c r="B4738">
        <v>-3.012189458390685E-3</v>
      </c>
    </row>
    <row r="4739" spans="1:2" x14ac:dyDescent="0.25">
      <c r="A4739" s="1">
        <v>4.7370000000000001</v>
      </c>
      <c r="B4739">
        <v>-3.0751746476307151E-3</v>
      </c>
    </row>
    <row r="4740" spans="1:2" x14ac:dyDescent="0.25">
      <c r="A4740" s="1">
        <v>4.7380000000000004</v>
      </c>
      <c r="B4740">
        <v>-3.1334682663126329E-3</v>
      </c>
    </row>
    <row r="4741" spans="1:2" x14ac:dyDescent="0.25">
      <c r="A4741" s="1">
        <v>4.7389999999999999</v>
      </c>
      <c r="B4741">
        <v>-3.1866698972361188E-3</v>
      </c>
    </row>
    <row r="4742" spans="1:2" x14ac:dyDescent="0.25">
      <c r="A4742" s="1">
        <v>4.74</v>
      </c>
      <c r="B4742">
        <v>-3.2345555070711863E-3</v>
      </c>
    </row>
    <row r="4743" spans="1:2" x14ac:dyDescent="0.25">
      <c r="A4743" s="1">
        <v>4.7409999999999997</v>
      </c>
      <c r="B4743">
        <v>-3.2770804015256499E-3</v>
      </c>
    </row>
    <row r="4744" spans="1:2" x14ac:dyDescent="0.25">
      <c r="A4744" s="1">
        <v>4.742</v>
      </c>
      <c r="B4744">
        <v>-3.3143753909996325E-3</v>
      </c>
    </row>
    <row r="4745" spans="1:2" x14ac:dyDescent="0.25">
      <c r="A4745" s="1">
        <v>4.7430000000000003</v>
      </c>
      <c r="B4745">
        <v>-3.3467364465474261E-3</v>
      </c>
    </row>
    <row r="4746" spans="1:2" x14ac:dyDescent="0.25">
      <c r="A4746" s="1">
        <v>4.7439999999999998</v>
      </c>
      <c r="B4746">
        <v>-3.3746082860013336E-3</v>
      </c>
    </row>
    <row r="4747" spans="1:2" x14ac:dyDescent="0.25">
      <c r="A4747" s="1">
        <v>4.7450000000000001</v>
      </c>
      <c r="B4747">
        <v>-3.3985623858344182E-3</v>
      </c>
    </row>
    <row r="4748" spans="1:2" x14ac:dyDescent="0.25">
      <c r="A4748" s="1">
        <v>4.7460000000000004</v>
      </c>
      <c r="B4748">
        <v>-3.4192707426318617E-3</v>
      </c>
    </row>
    <row r="4749" spans="1:2" x14ac:dyDescent="0.25">
      <c r="A4749" s="1">
        <v>4.7469999999999999</v>
      </c>
      <c r="B4749">
        <v>-3.437476360533675E-3</v>
      </c>
    </row>
    <row r="4750" spans="1:2" x14ac:dyDescent="0.25">
      <c r="A4750" s="1">
        <v>4.7480000000000002</v>
      </c>
      <c r="B4750">
        <v>-3.4539612668340854E-3</v>
      </c>
    </row>
    <row r="4751" spans="1:2" x14ac:dyDescent="0.25">
      <c r="A4751" s="1">
        <v>4.7489999999999997</v>
      </c>
      <c r="B4751">
        <v>-3.469513203169499E-3</v>
      </c>
    </row>
    <row r="4752" spans="1:2" x14ac:dyDescent="0.25">
      <c r="A4752" s="1">
        <v>4.75</v>
      </c>
      <c r="B4752">
        <v>-3.4848921888134383E-3</v>
      </c>
    </row>
    <row r="4753" spans="1:2" x14ac:dyDescent="0.25">
      <c r="A4753" s="1">
        <v>4.7510000000000003</v>
      </c>
      <c r="B4753">
        <v>-3.5007981444920978E-3</v>
      </c>
    </row>
    <row r="4754" spans="1:2" x14ac:dyDescent="0.25">
      <c r="A4754" s="1">
        <v>4.7519999999999998</v>
      </c>
      <c r="B4754">
        <v>-3.5178407182481653E-3</v>
      </c>
    </row>
    <row r="4755" spans="1:2" x14ac:dyDescent="0.25">
      <c r="A4755" s="1">
        <v>4.7530000000000001</v>
      </c>
      <c r="B4755">
        <v>-3.5365123715329792E-3</v>
      </c>
    </row>
    <row r="4756" spans="1:2" x14ac:dyDescent="0.25">
      <c r="A4756" s="1">
        <v>4.7540000000000004</v>
      </c>
      <c r="B4756">
        <v>-3.5571656672285044E-3</v>
      </c>
    </row>
    <row r="4757" spans="1:2" x14ac:dyDescent="0.25">
      <c r="A4757" s="1">
        <v>4.7549999999999999</v>
      </c>
      <c r="B4757">
        <v>-3.5799955556792642E-3</v>
      </c>
    </row>
    <row r="4758" spans="1:2" x14ac:dyDescent="0.25">
      <c r="A4758" s="1">
        <v>4.7560000000000002</v>
      </c>
      <c r="B4758">
        <v>-3.6050272992463363E-3</v>
      </c>
    </row>
    <row r="4759" spans="1:2" x14ac:dyDescent="0.25">
      <c r="A4759" s="1">
        <v>4.7569999999999997</v>
      </c>
      <c r="B4759">
        <v>-3.632110508480264E-3</v>
      </c>
    </row>
    <row r="4760" spans="1:2" x14ac:dyDescent="0.25">
      <c r="A4760" s="1">
        <v>4.758</v>
      </c>
      <c r="B4760">
        <v>-3.660919464885227E-3</v>
      </c>
    </row>
    <row r="4761" spans="1:2" x14ac:dyDescent="0.25">
      <c r="A4761" s="1">
        <v>4.7590000000000003</v>
      </c>
      <c r="B4761">
        <v>-3.6909601722005781E-3</v>
      </c>
    </row>
    <row r="4762" spans="1:2" x14ac:dyDescent="0.25">
      <c r="A4762" s="1">
        <v>4.76</v>
      </c>
      <c r="B4762">
        <v>-3.721587073309007E-3</v>
      </c>
    </row>
    <row r="4763" spans="1:2" x14ac:dyDescent="0.25">
      <c r="A4763" s="1">
        <v>4.7610000000000001</v>
      </c>
      <c r="B4763">
        <v>-3.7520203320932552E-3</v>
      </c>
    </row>
    <row r="4764" spans="1:2" x14ac:dyDescent="0.25">
      <c r="A4764" s="1">
        <v>4.7620000000000005</v>
      </c>
      <c r="B4764">
        <v>-3.7813665299887703E-3</v>
      </c>
    </row>
    <row r="4765" spans="1:2" x14ac:dyDescent="0.25">
      <c r="A4765" s="1">
        <v>4.7629999999999999</v>
      </c>
      <c r="B4765">
        <v>-3.8086416347009387E-3</v>
      </c>
    </row>
    <row r="4766" spans="1:2" x14ac:dyDescent="0.25">
      <c r="A4766" s="1">
        <v>4.7640000000000002</v>
      </c>
      <c r="B4766">
        <v>-3.8326184248429918E-3</v>
      </c>
    </row>
    <row r="4767" spans="1:2" x14ac:dyDescent="0.25">
      <c r="A4767" s="1">
        <v>4.7649999999999997</v>
      </c>
      <c r="B4767">
        <v>-3.8516962168738123E-3</v>
      </c>
    </row>
    <row r="4768" spans="1:2" x14ac:dyDescent="0.25">
      <c r="A4768" s="1">
        <v>4.766</v>
      </c>
      <c r="B4768">
        <v>-3.8641614625156556E-3</v>
      </c>
    </row>
    <row r="4769" spans="1:2" x14ac:dyDescent="0.25">
      <c r="A4769" s="1">
        <v>4.7670000000000003</v>
      </c>
      <c r="B4769">
        <v>-3.8683054583917324E-3</v>
      </c>
    </row>
    <row r="4770" spans="1:2" x14ac:dyDescent="0.25">
      <c r="A4770" s="1">
        <v>4.7679999999999998</v>
      </c>
      <c r="B4770">
        <v>-3.862523111158785E-3</v>
      </c>
    </row>
    <row r="4771" spans="1:2" x14ac:dyDescent="0.25">
      <c r="A4771" s="1">
        <v>4.7690000000000001</v>
      </c>
      <c r="B4771">
        <v>-3.8454101767656686E-3</v>
      </c>
    </row>
    <row r="4772" spans="1:2" x14ac:dyDescent="0.25">
      <c r="A4772" s="1">
        <v>4.7700000000000005</v>
      </c>
      <c r="B4772">
        <v>-3.8158595883696169E-3</v>
      </c>
    </row>
    <row r="4773" spans="1:2" x14ac:dyDescent="0.25">
      <c r="A4773" s="1">
        <v>4.7709999999999999</v>
      </c>
      <c r="B4773">
        <v>-3.7733776427634888E-3</v>
      </c>
    </row>
    <row r="4774" spans="1:2" x14ac:dyDescent="0.25">
      <c r="A4774" s="1">
        <v>4.7720000000000002</v>
      </c>
      <c r="B4774">
        <v>-3.7183738441300442E-3</v>
      </c>
    </row>
    <row r="4775" spans="1:2" x14ac:dyDescent="0.25">
      <c r="A4775" s="1">
        <v>4.7729999999999997</v>
      </c>
      <c r="B4775">
        <v>-3.6519453533490924E-3</v>
      </c>
    </row>
    <row r="4776" spans="1:2" x14ac:dyDescent="0.25">
      <c r="A4776" s="1">
        <v>4.774</v>
      </c>
      <c r="B4776">
        <v>-3.5758173855310509E-3</v>
      </c>
    </row>
    <row r="4777" spans="1:2" x14ac:dyDescent="0.25">
      <c r="A4777" s="1">
        <v>4.7750000000000004</v>
      </c>
      <c r="B4777">
        <v>-3.4923079755001234E-3</v>
      </c>
    </row>
    <row r="4778" spans="1:2" x14ac:dyDescent="0.25">
      <c r="A4778" s="1">
        <v>4.7759999999999998</v>
      </c>
      <c r="B4778">
        <v>-3.404123782904645E-3</v>
      </c>
    </row>
    <row r="4779" spans="1:2" x14ac:dyDescent="0.25">
      <c r="A4779" s="1">
        <v>4.7770000000000001</v>
      </c>
      <c r="B4779">
        <v>-3.3143047197694664E-3</v>
      </c>
    </row>
    <row r="4780" spans="1:2" x14ac:dyDescent="0.25">
      <c r="A4780" s="1">
        <v>4.7780000000000005</v>
      </c>
      <c r="B4780">
        <v>-3.2260395312495296E-3</v>
      </c>
    </row>
    <row r="4781" spans="1:2" x14ac:dyDescent="0.25">
      <c r="A4781" s="1">
        <v>4.7789999999999999</v>
      </c>
      <c r="B4781">
        <v>-3.1424932370013501E-3</v>
      </c>
    </row>
    <row r="4782" spans="1:2" x14ac:dyDescent="0.25">
      <c r="A4782" s="1">
        <v>4.78</v>
      </c>
      <c r="B4782">
        <v>-3.0666329429101611E-3</v>
      </c>
    </row>
    <row r="4783" spans="1:2" x14ac:dyDescent="0.25">
      <c r="A4783" s="1">
        <v>4.7809999999999997</v>
      </c>
      <c r="B4783">
        <v>-3.0010618579177618E-3</v>
      </c>
    </row>
    <row r="4784" spans="1:2" x14ac:dyDescent="0.25">
      <c r="A4784" s="1">
        <v>4.782</v>
      </c>
      <c r="B4784">
        <v>-2.947870740618576E-3</v>
      </c>
    </row>
    <row r="4785" spans="1:2" x14ac:dyDescent="0.25">
      <c r="A4785" s="1">
        <v>4.7830000000000004</v>
      </c>
      <c r="B4785">
        <v>-2.9085149564417531E-3</v>
      </c>
    </row>
    <row r="4786" spans="1:2" x14ac:dyDescent="0.25">
      <c r="A4786" s="1">
        <v>4.7839999999999998</v>
      </c>
      <c r="B4786">
        <v>-2.8837239121034045E-3</v>
      </c>
    </row>
    <row r="4787" spans="1:2" x14ac:dyDescent="0.25">
      <c r="A4787" s="1">
        <v>4.7850000000000001</v>
      </c>
      <c r="B4787">
        <v>-2.8734479681611393E-3</v>
      </c>
    </row>
    <row r="4788" spans="1:2" x14ac:dyDescent="0.25">
      <c r="A4788" s="1">
        <v>4.7860000000000005</v>
      </c>
      <c r="B4788">
        <v>-2.8768458671358603E-3</v>
      </c>
    </row>
    <row r="4789" spans="1:2" x14ac:dyDescent="0.25">
      <c r="A4789" s="1">
        <v>4.7869999999999999</v>
      </c>
      <c r="B4789">
        <v>-2.8923132956582137E-3</v>
      </c>
    </row>
    <row r="4790" spans="1:2" x14ac:dyDescent="0.25">
      <c r="A4790" s="1">
        <v>4.7880000000000003</v>
      </c>
      <c r="B4790">
        <v>-2.9175405633593329E-3</v>
      </c>
    </row>
    <row r="4791" spans="1:2" x14ac:dyDescent="0.25">
      <c r="A4791" s="1">
        <v>4.7889999999999997</v>
      </c>
      <c r="B4791">
        <v>-2.9495878736207565E-3</v>
      </c>
    </row>
    <row r="4792" spans="1:2" x14ac:dyDescent="0.25">
      <c r="A4792" s="1">
        <v>4.79</v>
      </c>
      <c r="B4792">
        <v>-2.9850479839638204E-3</v>
      </c>
    </row>
    <row r="4793" spans="1:2" x14ac:dyDescent="0.25">
      <c r="A4793" s="1">
        <v>4.7910000000000004</v>
      </c>
      <c r="B4793">
        <v>-3.0202308351585049E-3</v>
      </c>
    </row>
    <row r="4794" spans="1:2" x14ac:dyDescent="0.25">
      <c r="A4794" s="1">
        <v>4.7919999999999998</v>
      </c>
      <c r="B4794">
        <v>-3.05135270042977E-3</v>
      </c>
    </row>
    <row r="4795" spans="1:2" x14ac:dyDescent="0.25">
      <c r="A4795" s="1">
        <v>4.7930000000000001</v>
      </c>
      <c r="B4795">
        <v>-3.0747273715741974E-3</v>
      </c>
    </row>
    <row r="4796" spans="1:2" x14ac:dyDescent="0.25">
      <c r="A4796" s="1">
        <v>4.7940000000000005</v>
      </c>
      <c r="B4796">
        <v>-3.0869485938600683E-3</v>
      </c>
    </row>
    <row r="4797" spans="1:2" x14ac:dyDescent="0.25">
      <c r="A4797" s="1">
        <v>4.7949999999999999</v>
      </c>
      <c r="B4797">
        <v>-3.0850542343383355E-3</v>
      </c>
    </row>
    <row r="4798" spans="1:2" x14ac:dyDescent="0.25">
      <c r="A4798" s="1">
        <v>4.7960000000000003</v>
      </c>
      <c r="B4798">
        <v>-3.0666652974094223E-3</v>
      </c>
    </row>
    <row r="4799" spans="1:2" x14ac:dyDescent="0.25">
      <c r="A4799" s="1">
        <v>4.7969999999999997</v>
      </c>
      <c r="B4799">
        <v>-3.0300978966483986E-3</v>
      </c>
    </row>
    <row r="4800" spans="1:2" x14ac:dyDescent="0.25">
      <c r="A4800" s="1">
        <v>4.798</v>
      </c>
      <c r="B4800">
        <v>-2.9744316572276643E-3</v>
      </c>
    </row>
    <row r="4801" spans="1:2" x14ac:dyDescent="0.25">
      <c r="A4801" s="1">
        <v>4.7990000000000004</v>
      </c>
      <c r="B4801">
        <v>-2.8995236198894932E-3</v>
      </c>
    </row>
    <row r="4802" spans="1:2" x14ac:dyDescent="0.25">
      <c r="A4802" s="1">
        <v>4.8</v>
      </c>
      <c r="B4802">
        <v>-2.8059609453692921E-3</v>
      </c>
    </row>
    <row r="4803" spans="1:2" x14ac:dyDescent="0.25">
      <c r="A4803" s="1">
        <v>4.8010000000000002</v>
      </c>
      <c r="B4803">
        <v>-2.6949007596917076E-3</v>
      </c>
    </row>
    <row r="4804" spans="1:2" x14ac:dyDescent="0.25">
      <c r="A4804" s="1">
        <v>4.8020000000000005</v>
      </c>
      <c r="B4804">
        <v>-2.5679889212760019E-3</v>
      </c>
    </row>
    <row r="4805" spans="1:2" x14ac:dyDescent="0.25">
      <c r="A4805" s="1">
        <v>4.8029999999999999</v>
      </c>
      <c r="B4805">
        <v>-2.4273001059586441E-3</v>
      </c>
    </row>
    <row r="4806" spans="1:2" x14ac:dyDescent="0.25">
      <c r="A4806" s="1">
        <v>4.8040000000000003</v>
      </c>
      <c r="B4806">
        <v>-2.275206795978253E-3</v>
      </c>
    </row>
    <row r="4807" spans="1:2" x14ac:dyDescent="0.25">
      <c r="A4807" s="1">
        <v>4.8049999999999997</v>
      </c>
      <c r="B4807">
        <v>-2.1142374237215602E-3</v>
      </c>
    </row>
    <row r="4808" spans="1:2" x14ac:dyDescent="0.25">
      <c r="A4808" s="1">
        <v>4.806</v>
      </c>
      <c r="B4808">
        <v>-1.9469090679453613E-3</v>
      </c>
    </row>
    <row r="4809" spans="1:2" x14ac:dyDescent="0.25">
      <c r="A4809" s="1">
        <v>4.8070000000000004</v>
      </c>
      <c r="B4809">
        <v>-1.7756850779917356E-3</v>
      </c>
    </row>
    <row r="4810" spans="1:2" x14ac:dyDescent="0.25">
      <c r="A4810" s="1">
        <v>4.8079999999999998</v>
      </c>
      <c r="B4810">
        <v>-1.602770276449774E-3</v>
      </c>
    </row>
    <row r="4811" spans="1:2" x14ac:dyDescent="0.25">
      <c r="A4811" s="1">
        <v>4.8090000000000002</v>
      </c>
      <c r="B4811">
        <v>-1.4300496671662824E-3</v>
      </c>
    </row>
    <row r="4812" spans="1:2" x14ac:dyDescent="0.25">
      <c r="A4812" s="1">
        <v>4.8100000000000005</v>
      </c>
      <c r="B4812">
        <v>-1.259023482337493E-3</v>
      </c>
    </row>
    <row r="4813" spans="1:2" x14ac:dyDescent="0.25">
      <c r="A4813" s="1">
        <v>4.8109999999999999</v>
      </c>
      <c r="B4813">
        <v>-1.0907700530941912E-3</v>
      </c>
    </row>
    <row r="4814" spans="1:2" x14ac:dyDescent="0.25">
      <c r="A4814" s="1">
        <v>4.8120000000000003</v>
      </c>
      <c r="B4814">
        <v>-9.2593645138378563E-4</v>
      </c>
    </row>
    <row r="4815" spans="1:2" x14ac:dyDescent="0.25">
      <c r="A4815" s="1">
        <v>4.8129999999999997</v>
      </c>
      <c r="B4815">
        <v>-7.6475526823843449E-4</v>
      </c>
    </row>
    <row r="4816" spans="1:2" x14ac:dyDescent="0.25">
      <c r="A4816" s="1">
        <v>4.8140000000000001</v>
      </c>
      <c r="B4816">
        <v>-6.0708700381555895E-4</v>
      </c>
    </row>
    <row r="4817" spans="1:2" x14ac:dyDescent="0.25">
      <c r="A4817" s="1">
        <v>4.8150000000000004</v>
      </c>
      <c r="B4817">
        <v>-4.5247361495242048E-4</v>
      </c>
    </row>
    <row r="4818" spans="1:2" x14ac:dyDescent="0.25">
      <c r="A4818" s="1">
        <v>4.8159999999999998</v>
      </c>
      <c r="B4818">
        <v>-3.0021513918995822E-4</v>
      </c>
    </row>
    <row r="4819" spans="1:2" x14ac:dyDescent="0.25">
      <c r="A4819" s="1">
        <v>4.8170000000000002</v>
      </c>
      <c r="B4819">
        <v>-1.4945312613095173E-4</v>
      </c>
    </row>
    <row r="4820" spans="1:2" x14ac:dyDescent="0.25">
      <c r="A4820" s="1">
        <v>4.8180000000000005</v>
      </c>
      <c r="B4820">
        <v>7.4170630760524246E-7</v>
      </c>
    </row>
    <row r="4821" spans="1:2" x14ac:dyDescent="0.25">
      <c r="A4821" s="1">
        <v>4.819</v>
      </c>
      <c r="B4821">
        <v>1.512824464454561E-4</v>
      </c>
    </row>
    <row r="4822" spans="1:2" x14ac:dyDescent="0.25">
      <c r="A4822" s="1">
        <v>4.82</v>
      </c>
      <c r="B4822">
        <v>3.0298417792926882E-4</v>
      </c>
    </row>
    <row r="4823" spans="1:2" x14ac:dyDescent="0.25">
      <c r="A4823" s="1">
        <v>4.8209999999999997</v>
      </c>
      <c r="B4823">
        <v>4.5649085743278129E-4</v>
      </c>
    </row>
    <row r="4824" spans="1:2" x14ac:dyDescent="0.25">
      <c r="A4824" s="1">
        <v>4.8220000000000001</v>
      </c>
      <c r="B4824">
        <v>6.1221795109334413E-4</v>
      </c>
    </row>
    <row r="4825" spans="1:2" x14ac:dyDescent="0.25">
      <c r="A4825" s="1">
        <v>4.8230000000000004</v>
      </c>
      <c r="B4825">
        <v>7.7030363291840363E-4</v>
      </c>
    </row>
    <row r="4826" spans="1:2" x14ac:dyDescent="0.25">
      <c r="A4826" s="1">
        <v>4.8239999999999998</v>
      </c>
      <c r="B4826">
        <v>9.3058168100375825E-4</v>
      </c>
    </row>
    <row r="4827" spans="1:2" x14ac:dyDescent="0.25">
      <c r="A4827" s="1">
        <v>4.8250000000000002</v>
      </c>
      <c r="B4827">
        <v>1.0925703316993708E-3</v>
      </c>
    </row>
    <row r="4828" spans="1:2" x14ac:dyDescent="0.25">
      <c r="A4828" s="1">
        <v>4.8260000000000005</v>
      </c>
      <c r="B4828">
        <v>1.2554783946232056E-3</v>
      </c>
    </row>
    <row r="4829" spans="1:2" x14ac:dyDescent="0.25">
      <c r="A4829" s="1">
        <v>4.827</v>
      </c>
      <c r="B4829">
        <v>1.418227762115963E-3</v>
      </c>
    </row>
    <row r="4830" spans="1:2" x14ac:dyDescent="0.25">
      <c r="A4830" s="1">
        <v>4.8280000000000003</v>
      </c>
      <c r="B4830">
        <v>1.579492414485685E-3</v>
      </c>
    </row>
    <row r="4831" spans="1:2" x14ac:dyDescent="0.25">
      <c r="A4831" s="1">
        <v>4.8289999999999997</v>
      </c>
      <c r="B4831">
        <v>1.7377438231749019E-3</v>
      </c>
    </row>
    <row r="4832" spans="1:2" x14ac:dyDescent="0.25">
      <c r="A4832" s="1">
        <v>4.83</v>
      </c>
      <c r="B4832">
        <v>1.8913155546419725E-3</v>
      </c>
    </row>
    <row r="4833" spans="1:2" x14ac:dyDescent="0.25">
      <c r="A4833" s="1">
        <v>4.8310000000000004</v>
      </c>
      <c r="B4833">
        <v>2.0384697719447835E-3</v>
      </c>
    </row>
    <row r="4834" spans="1:2" x14ac:dyDescent="0.25">
      <c r="A4834" s="1">
        <v>4.8319999999999999</v>
      </c>
      <c r="B4834">
        <v>2.1774693735187745E-3</v>
      </c>
    </row>
    <row r="4835" spans="1:2" x14ac:dyDescent="0.25">
      <c r="A4835" s="1">
        <v>4.8330000000000002</v>
      </c>
      <c r="B4835">
        <v>2.3066514932670095E-3</v>
      </c>
    </row>
    <row r="4836" spans="1:2" x14ac:dyDescent="0.25">
      <c r="A4836" s="1">
        <v>4.8340000000000005</v>
      </c>
      <c r="B4836">
        <v>2.4244993884865122E-3</v>
      </c>
    </row>
    <row r="4837" spans="1:2" x14ac:dyDescent="0.25">
      <c r="A4837" s="1">
        <v>4.835</v>
      </c>
      <c r="B4837">
        <v>2.5297104397122155E-3</v>
      </c>
    </row>
    <row r="4838" spans="1:2" x14ac:dyDescent="0.25">
      <c r="A4838" s="1">
        <v>4.8360000000000003</v>
      </c>
      <c r="B4838">
        <v>2.6212545610879079E-3</v>
      </c>
    </row>
    <row r="4839" spans="1:2" x14ac:dyDescent="0.25">
      <c r="A4839" s="1">
        <v>4.8369999999999997</v>
      </c>
      <c r="B4839">
        <v>2.6984277885368059E-3</v>
      </c>
    </row>
    <row r="4840" spans="1:2" x14ac:dyDescent="0.25">
      <c r="A4840" s="1">
        <v>4.8380000000000001</v>
      </c>
      <c r="B4840">
        <v>2.7608910959499655E-3</v>
      </c>
    </row>
    <row r="4841" spans="1:2" x14ac:dyDescent="0.25">
      <c r="A4841" s="1">
        <v>4.8390000000000004</v>
      </c>
      <c r="B4841">
        <v>2.8086956105658704E-3</v>
      </c>
    </row>
    <row r="4842" spans="1:2" x14ac:dyDescent="0.25">
      <c r="A4842" s="1">
        <v>4.84</v>
      </c>
      <c r="B4842">
        <v>2.8422961207825418E-3</v>
      </c>
    </row>
    <row r="4843" spans="1:2" x14ac:dyDescent="0.25">
      <c r="A4843" s="1">
        <v>4.8410000000000002</v>
      </c>
      <c r="B4843">
        <v>2.8625524160158858E-3</v>
      </c>
    </row>
    <row r="4844" spans="1:2" x14ac:dyDescent="0.25">
      <c r="A4844" s="1">
        <v>4.8420000000000005</v>
      </c>
      <c r="B4844">
        <v>2.8707145783207007E-3</v>
      </c>
    </row>
    <row r="4845" spans="1:2" x14ac:dyDescent="0.25">
      <c r="A4845" s="1">
        <v>4.843</v>
      </c>
      <c r="B4845">
        <v>2.868395668058403E-3</v>
      </c>
    </row>
    <row r="4846" spans="1:2" x14ac:dyDescent="0.25">
      <c r="A4846" s="1">
        <v>4.8440000000000003</v>
      </c>
      <c r="B4846">
        <v>2.8575266323515409E-3</v>
      </c>
    </row>
    <row r="4847" spans="1:2" x14ac:dyDescent="0.25">
      <c r="A4847" s="1">
        <v>4.8449999999999998</v>
      </c>
      <c r="B4847">
        <v>2.8403004342484901E-3</v>
      </c>
    </row>
    <row r="4848" spans="1:2" x14ac:dyDescent="0.25">
      <c r="A4848" s="1">
        <v>4.8460000000000001</v>
      </c>
      <c r="B4848">
        <v>2.8191049695239462E-3</v>
      </c>
    </row>
    <row r="4849" spans="1:2" x14ac:dyDescent="0.25">
      <c r="A4849" s="1">
        <v>4.8470000000000004</v>
      </c>
      <c r="B4849">
        <v>2.7964476231630417E-3</v>
      </c>
    </row>
    <row r="4850" spans="1:2" x14ac:dyDescent="0.25">
      <c r="A4850" s="1">
        <v>4.8479999999999999</v>
      </c>
      <c r="B4850">
        <v>2.7748742279048956E-3</v>
      </c>
    </row>
    <row r="4851" spans="1:2" x14ac:dyDescent="0.25">
      <c r="A4851" s="1">
        <v>4.8490000000000002</v>
      </c>
      <c r="B4851">
        <v>2.7568847873633557E-3</v>
      </c>
    </row>
    <row r="4852" spans="1:2" x14ac:dyDescent="0.25">
      <c r="A4852" s="1">
        <v>4.8500000000000005</v>
      </c>
      <c r="B4852">
        <v>2.7448523209201128E-3</v>
      </c>
    </row>
    <row r="4853" spans="1:2" x14ac:dyDescent="0.25">
      <c r="A4853" s="1">
        <v>4.851</v>
      </c>
      <c r="B4853">
        <v>2.7409411830769405E-3</v>
      </c>
    </row>
    <row r="4854" spans="1:2" x14ac:dyDescent="0.25">
      <c r="A4854" s="1">
        <v>4.8520000000000003</v>
      </c>
      <c r="B4854">
        <v>2.7470346919674987E-3</v>
      </c>
    </row>
    <row r="4855" spans="1:2" x14ac:dyDescent="0.25">
      <c r="A4855" s="1">
        <v>4.8529999999999998</v>
      </c>
      <c r="B4855">
        <v>2.7646713068368769E-3</v>
      </c>
    </row>
    <row r="4856" spans="1:2" x14ac:dyDescent="0.25">
      <c r="A4856" s="1">
        <v>4.8540000000000001</v>
      </c>
      <c r="B4856">
        <v>2.7949924191173988E-3</v>
      </c>
    </row>
    <row r="4857" spans="1:2" x14ac:dyDescent="0.25">
      <c r="A4857" s="1">
        <v>4.8550000000000004</v>
      </c>
      <c r="B4857">
        <v>2.8387036927570754E-3</v>
      </c>
    </row>
    <row r="4858" spans="1:2" x14ac:dyDescent="0.25">
      <c r="A4858" s="1">
        <v>4.8559999999999999</v>
      </c>
      <c r="B4858">
        <v>2.8960513845278251E-3</v>
      </c>
    </row>
    <row r="4859" spans="1:2" x14ac:dyDescent="0.25">
      <c r="A4859" s="1">
        <v>4.8570000000000002</v>
      </c>
      <c r="B4859">
        <v>2.9668146953824707E-3</v>
      </c>
    </row>
    <row r="4860" spans="1:2" x14ac:dyDescent="0.25">
      <c r="A4860" s="1">
        <v>4.8580000000000005</v>
      </c>
      <c r="B4860">
        <v>3.0503137192948383E-3</v>
      </c>
    </row>
    <row r="4861" spans="1:2" x14ac:dyDescent="0.25">
      <c r="A4861" s="1">
        <v>4.859</v>
      </c>
      <c r="B4861">
        <v>3.1454337699648506E-3</v>
      </c>
    </row>
    <row r="4862" spans="1:2" x14ac:dyDescent="0.25">
      <c r="A4862" s="1">
        <v>4.8600000000000003</v>
      </c>
      <c r="B4862">
        <v>3.2506741368120719E-3</v>
      </c>
    </row>
    <row r="4863" spans="1:2" x14ac:dyDescent="0.25">
      <c r="A4863" s="1">
        <v>4.8609999999999998</v>
      </c>
      <c r="B4863">
        <v>3.3642349267904272E-3</v>
      </c>
    </row>
    <row r="4864" spans="1:2" x14ac:dyDescent="0.25">
      <c r="A4864" s="1">
        <v>4.8620000000000001</v>
      </c>
      <c r="B4864">
        <v>3.484062001512969E-3</v>
      </c>
    </row>
    <row r="4865" spans="1:2" x14ac:dyDescent="0.25">
      <c r="A4865" s="1">
        <v>4.8630000000000004</v>
      </c>
      <c r="B4865">
        <v>3.6079105520761567E-3</v>
      </c>
    </row>
    <row r="4866" spans="1:2" x14ac:dyDescent="0.25">
      <c r="A4866" s="1">
        <v>4.8639999999999999</v>
      </c>
      <c r="B4866">
        <v>3.7334218372093823E-3</v>
      </c>
    </row>
    <row r="4867" spans="1:2" x14ac:dyDescent="0.25">
      <c r="A4867" s="1">
        <v>4.8650000000000002</v>
      </c>
      <c r="B4867">
        <v>3.8582019591076161E-3</v>
      </c>
    </row>
    <row r="4868" spans="1:2" x14ac:dyDescent="0.25">
      <c r="A4868" s="1">
        <v>4.8659999999999997</v>
      </c>
      <c r="B4868">
        <v>3.9798998483095644E-3</v>
      </c>
    </row>
    <row r="4869" spans="1:2" x14ac:dyDescent="0.25">
      <c r="A4869" s="1">
        <v>4.867</v>
      </c>
      <c r="B4869">
        <v>4.0962820780037872E-3</v>
      </c>
    </row>
    <row r="4870" spans="1:2" x14ac:dyDescent="0.25">
      <c r="A4870" s="1">
        <v>4.8680000000000003</v>
      </c>
      <c r="B4870">
        <v>4.2053005074326501E-3</v>
      </c>
    </row>
    <row r="4871" spans="1:2" x14ac:dyDescent="0.25">
      <c r="A4871" s="1">
        <v>4.8689999999999998</v>
      </c>
      <c r="B4871">
        <v>4.3051506002501731E-3</v>
      </c>
    </row>
    <row r="4872" spans="1:2" x14ac:dyDescent="0.25">
      <c r="A4872" s="1">
        <v>4.87</v>
      </c>
      <c r="B4872">
        <v>4.3943167781691928E-3</v>
      </c>
    </row>
    <row r="4873" spans="1:2" x14ac:dyDescent="0.25">
      <c r="A4873" s="1">
        <v>4.8710000000000004</v>
      </c>
      <c r="B4873">
        <v>4.4716146111331784E-3</v>
      </c>
    </row>
    <row r="4874" spans="1:2" x14ac:dyDescent="0.25">
      <c r="A4874" s="1">
        <v>4.8719999999999999</v>
      </c>
      <c r="B4874">
        <v>4.5362230403938513E-3</v>
      </c>
    </row>
    <row r="4875" spans="1:2" x14ac:dyDescent="0.25">
      <c r="A4875" s="1">
        <v>4.8730000000000002</v>
      </c>
      <c r="B4875">
        <v>4.5877039696585152E-3</v>
      </c>
    </row>
    <row r="4876" spans="1:2" x14ac:dyDescent="0.25">
      <c r="A4876" s="1">
        <v>4.8739999999999997</v>
      </c>
      <c r="B4876">
        <v>4.6260086890439296E-3</v>
      </c>
    </row>
    <row r="4877" spans="1:2" x14ac:dyDescent="0.25">
      <c r="A4877" s="1">
        <v>4.875</v>
      </c>
      <c r="B4877">
        <v>4.6514710623697143E-3</v>
      </c>
    </row>
    <row r="4878" spans="1:2" x14ac:dyDescent="0.25">
      <c r="A4878" s="1">
        <v>4.8760000000000003</v>
      </c>
      <c r="B4878">
        <v>4.664787865844594E-3</v>
      </c>
    </row>
    <row r="4879" spans="1:2" x14ac:dyDescent="0.25">
      <c r="A4879" s="1">
        <v>4.8769999999999998</v>
      </c>
      <c r="B4879">
        <v>4.6669871052050955E-3</v>
      </c>
    </row>
    <row r="4880" spans="1:2" x14ac:dyDescent="0.25">
      <c r="A4880" s="1">
        <v>4.8780000000000001</v>
      </c>
      <c r="B4880">
        <v>4.659385543463756E-3</v>
      </c>
    </row>
    <row r="4881" spans="1:2" x14ac:dyDescent="0.25">
      <c r="A4881" s="1">
        <v>4.8790000000000004</v>
      </c>
      <c r="B4881">
        <v>4.643537082842911E-3</v>
      </c>
    </row>
    <row r="4882" spans="1:2" x14ac:dyDescent="0.25">
      <c r="A4882" s="1">
        <v>4.88</v>
      </c>
      <c r="B4882">
        <v>4.6211747179599437E-3</v>
      </c>
    </row>
    <row r="4883" spans="1:2" x14ac:dyDescent="0.25">
      <c r="A4883" s="1">
        <v>4.8810000000000002</v>
      </c>
      <c r="B4883">
        <v>4.5941485164711655E-3</v>
      </c>
    </row>
    <row r="4884" spans="1:2" x14ac:dyDescent="0.25">
      <c r="A4884" s="1">
        <v>4.8819999999999997</v>
      </c>
      <c r="B4884">
        <v>4.5643574288348806E-3</v>
      </c>
    </row>
    <row r="4885" spans="1:2" x14ac:dyDescent="0.25">
      <c r="A4885" s="1">
        <v>4.883</v>
      </c>
      <c r="B4885">
        <v>4.5336808199246126E-3</v>
      </c>
    </row>
    <row r="4886" spans="1:2" x14ac:dyDescent="0.25">
      <c r="A4886" s="1">
        <v>4.8840000000000003</v>
      </c>
      <c r="B4886">
        <v>4.5039115361931465E-3</v>
      </c>
    </row>
    <row r="4887" spans="1:2" x14ac:dyDescent="0.25">
      <c r="A4887" s="1">
        <v>4.8849999999999998</v>
      </c>
      <c r="B4887">
        <v>4.4766930196486684E-3</v>
      </c>
    </row>
    <row r="4888" spans="1:2" x14ac:dyDescent="0.25">
      <c r="A4888" s="1">
        <v>4.8860000000000001</v>
      </c>
      <c r="B4888">
        <v>4.453462633717379E-3</v>
      </c>
    </row>
    <row r="4889" spans="1:2" x14ac:dyDescent="0.25">
      <c r="A4889" s="1">
        <v>4.8870000000000005</v>
      </c>
      <c r="B4889">
        <v>4.4354031277821938E-3</v>
      </c>
    </row>
    <row r="4890" spans="1:2" x14ac:dyDescent="0.25">
      <c r="A4890" s="1">
        <v>4.8879999999999999</v>
      </c>
      <c r="B4890">
        <v>4.4234038629483276E-3</v>
      </c>
    </row>
    <row r="4891" spans="1:2" x14ac:dyDescent="0.25">
      <c r="A4891" s="1">
        <v>4.8890000000000002</v>
      </c>
      <c r="B4891">
        <v>4.4180330628280935E-3</v>
      </c>
    </row>
    <row r="4892" spans="1:2" x14ac:dyDescent="0.25">
      <c r="A4892" s="1">
        <v>4.8899999999999997</v>
      </c>
      <c r="B4892">
        <v>4.4195219529957162E-3</v>
      </c>
    </row>
    <row r="4893" spans="1:2" x14ac:dyDescent="0.25">
      <c r="A4893" s="1">
        <v>4.891</v>
      </c>
      <c r="B4893">
        <v>4.4277612252713924E-3</v>
      </c>
    </row>
    <row r="4894" spans="1:2" x14ac:dyDescent="0.25">
      <c r="A4894" s="1">
        <v>4.8920000000000003</v>
      </c>
      <c r="B4894">
        <v>4.4423098237676168E-3</v>
      </c>
    </row>
    <row r="4895" spans="1:2" x14ac:dyDescent="0.25">
      <c r="A4895" s="1">
        <v>4.8929999999999998</v>
      </c>
      <c r="B4895">
        <v>4.4624156150207504E-3</v>
      </c>
    </row>
    <row r="4896" spans="1:2" x14ac:dyDescent="0.25">
      <c r="A4896" s="1">
        <v>4.8940000000000001</v>
      </c>
      <c r="B4896">
        <v>4.4870470887500673E-3</v>
      </c>
    </row>
    <row r="4897" spans="1:2" x14ac:dyDescent="0.25">
      <c r="A4897" s="1">
        <v>4.8950000000000005</v>
      </c>
      <c r="B4897">
        <v>4.5149348537991407E-3</v>
      </c>
    </row>
    <row r="4898" spans="1:2" x14ac:dyDescent="0.25">
      <c r="A4898" s="1">
        <v>4.8959999999999999</v>
      </c>
      <c r="B4898">
        <v>4.5446213590294854E-3</v>
      </c>
    </row>
    <row r="4899" spans="1:2" x14ac:dyDescent="0.25">
      <c r="A4899" s="1">
        <v>4.8970000000000002</v>
      </c>
      <c r="B4899">
        <v>4.5745169927235074E-3</v>
      </c>
    </row>
    <row r="4900" spans="1:2" x14ac:dyDescent="0.25">
      <c r="A4900" s="1">
        <v>4.8979999999999997</v>
      </c>
      <c r="B4900">
        <v>4.6029605056961184E-3</v>
      </c>
    </row>
    <row r="4901" spans="1:2" x14ac:dyDescent="0.25">
      <c r="A4901" s="1">
        <v>4.899</v>
      </c>
      <c r="B4901">
        <v>4.6282815696089483E-3</v>
      </c>
    </row>
    <row r="4902" spans="1:2" x14ac:dyDescent="0.25">
      <c r="A4902" s="1">
        <v>4.9000000000000004</v>
      </c>
      <c r="B4902">
        <v>4.6488632270031164E-3</v>
      </c>
    </row>
    <row r="4903" spans="1:2" x14ac:dyDescent="0.25">
      <c r="A4903" s="1">
        <v>4.9009999999999998</v>
      </c>
      <c r="B4903">
        <v>4.6632020145836294E-3</v>
      </c>
    </row>
    <row r="4904" spans="1:2" x14ac:dyDescent="0.25">
      <c r="A4904" s="1">
        <v>4.9020000000000001</v>
      </c>
      <c r="B4904">
        <v>4.6699636446726894E-3</v>
      </c>
    </row>
    <row r="4905" spans="1:2" x14ac:dyDescent="0.25">
      <c r="A4905" s="1">
        <v>4.9030000000000005</v>
      </c>
      <c r="B4905">
        <v>4.6680323071335208E-3</v>
      </c>
    </row>
    <row r="4906" spans="1:2" x14ac:dyDescent="0.25">
      <c r="A4906" s="1">
        <v>4.9039999999999999</v>
      </c>
      <c r="B4906">
        <v>4.6565518984537681E-3</v>
      </c>
    </row>
    <row r="4907" spans="1:2" x14ac:dyDescent="0.25">
      <c r="A4907" s="1">
        <v>4.9050000000000002</v>
      </c>
      <c r="B4907">
        <v>4.6349577867773484E-3</v>
      </c>
    </row>
    <row r="4908" spans="1:2" x14ac:dyDescent="0.25">
      <c r="A4908" s="1">
        <v>4.9059999999999997</v>
      </c>
      <c r="B4908">
        <v>4.6029980701746106E-3</v>
      </c>
    </row>
    <row r="4909" spans="1:2" x14ac:dyDescent="0.25">
      <c r="A4909" s="1">
        <v>4.907</v>
      </c>
      <c r="B4909">
        <v>4.5607436675962239E-3</v>
      </c>
    </row>
    <row r="4910" spans="1:2" x14ac:dyDescent="0.25">
      <c r="A4910" s="1">
        <v>4.9080000000000004</v>
      </c>
      <c r="B4910">
        <v>4.5085870315547324E-3</v>
      </c>
    </row>
    <row r="4911" spans="1:2" x14ac:dyDescent="0.25">
      <c r="A4911" s="1">
        <v>4.9089999999999998</v>
      </c>
      <c r="B4911">
        <v>4.4472298667654134E-3</v>
      </c>
    </row>
    <row r="4912" spans="1:2" x14ac:dyDescent="0.25">
      <c r="A4912" s="1">
        <v>4.91</v>
      </c>
      <c r="B4912">
        <v>4.3776600191010751E-3</v>
      </c>
    </row>
    <row r="4913" spans="1:2" x14ac:dyDescent="0.25">
      <c r="A4913" s="1">
        <v>4.9110000000000005</v>
      </c>
      <c r="B4913">
        <v>4.301118074507811E-3</v>
      </c>
    </row>
    <row r="4914" spans="1:2" x14ac:dyDescent="0.25">
      <c r="A4914" s="1">
        <v>4.9119999999999999</v>
      </c>
      <c r="B4914">
        <v>4.2190553415480982E-3</v>
      </c>
    </row>
    <row r="4915" spans="1:2" x14ac:dyDescent="0.25">
      <c r="A4915" s="1">
        <v>4.9130000000000003</v>
      </c>
      <c r="B4915">
        <v>4.133085012288356E-3</v>
      </c>
    </row>
    <row r="4916" spans="1:2" x14ac:dyDescent="0.25">
      <c r="A4916" s="1">
        <v>4.9139999999999997</v>
      </c>
      <c r="B4916">
        <v>4.0449280558608157E-3</v>
      </c>
    </row>
    <row r="4917" spans="1:2" x14ac:dyDescent="0.25">
      <c r="A4917" s="1">
        <v>4.915</v>
      </c>
      <c r="B4917">
        <v>3.9563555403658128E-3</v>
      </c>
    </row>
    <row r="4918" spans="1:2" x14ac:dyDescent="0.25">
      <c r="A4918" s="1">
        <v>4.9160000000000004</v>
      </c>
      <c r="B4918">
        <v>3.8691243308616187E-3</v>
      </c>
    </row>
    <row r="4919" spans="1:2" x14ac:dyDescent="0.25">
      <c r="A4919" s="1">
        <v>4.9169999999999998</v>
      </c>
      <c r="B4919">
        <v>3.7849080934289066E-3</v>
      </c>
    </row>
    <row r="4920" spans="1:2" x14ac:dyDescent="0.25">
      <c r="A4920" s="1">
        <v>4.9180000000000001</v>
      </c>
      <c r="B4920">
        <v>3.7052295706857638E-3</v>
      </c>
    </row>
    <row r="4921" spans="1:2" x14ac:dyDescent="0.25">
      <c r="A4921" s="1">
        <v>4.9190000000000005</v>
      </c>
      <c r="B4921">
        <v>3.6313998644584185E-3</v>
      </c>
    </row>
    <row r="4922" spans="1:2" x14ac:dyDescent="0.25">
      <c r="A4922" s="1">
        <v>4.92</v>
      </c>
      <c r="B4922">
        <v>3.5644669053143873E-3</v>
      </c>
    </row>
    <row r="4923" spans="1:2" x14ac:dyDescent="0.25">
      <c r="A4923" s="1">
        <v>4.9210000000000003</v>
      </c>
      <c r="B4923">
        <v>3.5050445719216213E-3</v>
      </c>
    </row>
    <row r="4924" spans="1:2" x14ac:dyDescent="0.25">
      <c r="A4924" s="1">
        <v>4.9219999999999997</v>
      </c>
      <c r="B4924">
        <v>3.4527287860027173E-3</v>
      </c>
    </row>
    <row r="4925" spans="1:2" x14ac:dyDescent="0.25">
      <c r="A4925" s="1">
        <v>4.923</v>
      </c>
      <c r="B4925">
        <v>3.4065542485634545E-3</v>
      </c>
    </row>
    <row r="4926" spans="1:2" x14ac:dyDescent="0.25">
      <c r="A4926" s="1">
        <v>4.9240000000000004</v>
      </c>
      <c r="B4926">
        <v>3.3652737137705268E-3</v>
      </c>
    </row>
    <row r="4927" spans="1:2" x14ac:dyDescent="0.25">
      <c r="A4927" s="1">
        <v>4.9249999999999998</v>
      </c>
      <c r="B4927">
        <v>3.3274299866509031E-3</v>
      </c>
    </row>
    <row r="4928" spans="1:2" x14ac:dyDescent="0.25">
      <c r="A4928" s="1">
        <v>4.9260000000000002</v>
      </c>
      <c r="B4928">
        <v>3.2914353299485686E-3</v>
      </c>
    </row>
    <row r="4929" spans="1:2" x14ac:dyDescent="0.25">
      <c r="A4929" s="1">
        <v>4.9270000000000005</v>
      </c>
      <c r="B4929">
        <v>3.2556516706635803E-3</v>
      </c>
    </row>
    <row r="4930" spans="1:2" x14ac:dyDescent="0.25">
      <c r="A4930" s="1">
        <v>4.9279999999999999</v>
      </c>
      <c r="B4930">
        <v>3.2184689116779687E-3</v>
      </c>
    </row>
    <row r="4931" spans="1:2" x14ac:dyDescent="0.25">
      <c r="A4931" s="1">
        <v>4.9290000000000003</v>
      </c>
      <c r="B4931">
        <v>3.178376186399579E-3</v>
      </c>
    </row>
    <row r="4932" spans="1:2" x14ac:dyDescent="0.25">
      <c r="A4932" s="1">
        <v>4.93</v>
      </c>
      <c r="B4932">
        <v>3.1340230355531343E-3</v>
      </c>
    </row>
    <row r="4933" spans="1:2" x14ac:dyDescent="0.25">
      <c r="A4933" s="1">
        <v>4.931</v>
      </c>
      <c r="B4933">
        <v>3.0842679545181519E-3</v>
      </c>
    </row>
    <row r="4934" spans="1:2" x14ac:dyDescent="0.25">
      <c r="A4934" s="1">
        <v>4.9320000000000004</v>
      </c>
      <c r="B4934">
        <v>3.02821259139124E-3</v>
      </c>
    </row>
    <row r="4935" spans="1:2" x14ac:dyDescent="0.25">
      <c r="A4935" s="1">
        <v>4.9329999999999998</v>
      </c>
      <c r="B4935">
        <v>2.9652207126665774E-3</v>
      </c>
    </row>
    <row r="4936" spans="1:2" x14ac:dyDescent="0.25">
      <c r="A4936" s="1">
        <v>4.9340000000000002</v>
      </c>
      <c r="B4936">
        <v>2.8949223066589732E-3</v>
      </c>
    </row>
    <row r="4937" spans="1:2" x14ac:dyDescent="0.25">
      <c r="A4937" s="1">
        <v>4.9350000000000005</v>
      </c>
      <c r="B4937">
        <v>2.8172028257476356E-3</v>
      </c>
    </row>
    <row r="4938" spans="1:2" x14ac:dyDescent="0.25">
      <c r="A4938" s="1">
        <v>4.9359999999999999</v>
      </c>
      <c r="B4938">
        <v>2.7321802674173945E-3</v>
      </c>
    </row>
    <row r="4939" spans="1:2" x14ac:dyDescent="0.25">
      <c r="A4939" s="1">
        <v>4.9370000000000003</v>
      </c>
      <c r="B4939">
        <v>2.6402341404752256E-3</v>
      </c>
    </row>
    <row r="4940" spans="1:2" x14ac:dyDescent="0.25">
      <c r="A4940" s="1">
        <v>4.9379999999999997</v>
      </c>
      <c r="B4940">
        <v>2.5423957961424599E-3</v>
      </c>
    </row>
    <row r="4941" spans="1:2" x14ac:dyDescent="0.25">
      <c r="A4941" s="1">
        <v>4.9390000000000001</v>
      </c>
      <c r="B4941">
        <v>2.4400429391782923E-3</v>
      </c>
    </row>
    <row r="4942" spans="1:2" x14ac:dyDescent="0.25">
      <c r="A4942" s="1">
        <v>4.9400000000000004</v>
      </c>
      <c r="B4942">
        <v>2.3345826412718667E-3</v>
      </c>
    </row>
    <row r="4943" spans="1:2" x14ac:dyDescent="0.25">
      <c r="A4943" s="1">
        <v>4.9409999999999998</v>
      </c>
      <c r="B4943">
        <v>2.2273653331766788E-3</v>
      </c>
    </row>
    <row r="4944" spans="1:2" x14ac:dyDescent="0.25">
      <c r="A4944" s="1">
        <v>4.9420000000000002</v>
      </c>
      <c r="B4944">
        <v>2.1196077778540571E-3</v>
      </c>
    </row>
    <row r="4945" spans="1:2" x14ac:dyDescent="0.25">
      <c r="A4945" s="1">
        <v>4.9430000000000005</v>
      </c>
      <c r="B4945">
        <v>2.0123295134184707E-3</v>
      </c>
    </row>
    <row r="4946" spans="1:2" x14ac:dyDescent="0.25">
      <c r="A4946" s="1">
        <v>4.944</v>
      </c>
      <c r="B4946">
        <v>1.9063055437266909E-3</v>
      </c>
    </row>
    <row r="4947" spans="1:2" x14ac:dyDescent="0.25">
      <c r="A4947" s="1">
        <v>4.9450000000000003</v>
      </c>
      <c r="B4947">
        <v>1.80203727261595E-3</v>
      </c>
    </row>
    <row r="4948" spans="1:2" x14ac:dyDescent="0.25">
      <c r="A4948" s="1">
        <v>4.9459999999999997</v>
      </c>
      <c r="B4948">
        <v>1.6997424080982394E-3</v>
      </c>
    </row>
    <row r="4949" spans="1:2" x14ac:dyDescent="0.25">
      <c r="A4949" s="1">
        <v>4.9470000000000001</v>
      </c>
      <c r="B4949">
        <v>1.5993636697664705E-3</v>
      </c>
    </row>
    <row r="4950" spans="1:2" x14ac:dyDescent="0.25">
      <c r="A4950" s="1">
        <v>4.9480000000000004</v>
      </c>
      <c r="B4950">
        <v>1.5005949144373566E-3</v>
      </c>
    </row>
    <row r="4951" spans="1:2" x14ac:dyDescent="0.25">
      <c r="A4951" s="1">
        <v>4.9489999999999998</v>
      </c>
      <c r="B4951">
        <v>1.402921825710828E-3</v>
      </c>
    </row>
    <row r="4952" spans="1:2" x14ac:dyDescent="0.25">
      <c r="A4952" s="1">
        <v>4.95</v>
      </c>
      <c r="B4952">
        <v>1.3056745879406312E-3</v>
      </c>
    </row>
    <row r="4953" spans="1:2" x14ac:dyDescent="0.25">
      <c r="A4953" s="1">
        <v>4.9510000000000005</v>
      </c>
      <c r="B4953">
        <v>1.208088818554717E-3</v>
      </c>
    </row>
    <row r="4954" spans="1:2" x14ac:dyDescent="0.25">
      <c r="A4954" s="1">
        <v>4.952</v>
      </c>
      <c r="B4954">
        <v>1.1093704459831937E-3</v>
      </c>
    </row>
    <row r="4955" spans="1:2" x14ac:dyDescent="0.25">
      <c r="A4955" s="1">
        <v>4.9530000000000003</v>
      </c>
      <c r="B4955">
        <v>1.0087629802279488E-3</v>
      </c>
    </row>
    <row r="4956" spans="1:2" x14ac:dyDescent="0.25">
      <c r="A4956" s="1">
        <v>4.9539999999999997</v>
      </c>
      <c r="B4956">
        <v>9.0560842085725315E-4</v>
      </c>
    </row>
    <row r="4957" spans="1:2" x14ac:dyDescent="0.25">
      <c r="A4957" s="1">
        <v>4.9550000000000001</v>
      </c>
      <c r="B4957">
        <v>7.9940343904481631E-4</v>
      </c>
    </row>
    <row r="4958" spans="1:2" x14ac:dyDescent="0.25">
      <c r="A4958" s="1">
        <v>4.9560000000000004</v>
      </c>
      <c r="B4958">
        <v>6.8984537986117259E-4</v>
      </c>
    </row>
    <row r="4959" spans="1:2" x14ac:dyDescent="0.25">
      <c r="A4959" s="1">
        <v>4.9569999999999999</v>
      </c>
      <c r="B4959">
        <v>5.7686626465404661E-4</v>
      </c>
    </row>
    <row r="4960" spans="1:2" x14ac:dyDescent="0.25">
      <c r="A4960" s="1">
        <v>4.9580000000000002</v>
      </c>
      <c r="B4960">
        <v>4.6065319565330659E-4</v>
      </c>
    </row>
    <row r="4961" spans="1:2" x14ac:dyDescent="0.25">
      <c r="A4961" s="1">
        <v>4.9590000000000005</v>
      </c>
      <c r="B4961">
        <v>3.4165515778414616E-4</v>
      </c>
    </row>
    <row r="4962" spans="1:2" x14ac:dyDescent="0.25">
      <c r="A4962" s="1">
        <v>4.96</v>
      </c>
      <c r="B4962">
        <v>2.2057237832103101E-4</v>
      </c>
    </row>
    <row r="4963" spans="1:2" x14ac:dyDescent="0.25">
      <c r="A4963" s="1">
        <v>4.9610000000000003</v>
      </c>
      <c r="B4963">
        <v>9.8335368635258562E-5</v>
      </c>
    </row>
    <row r="4964" spans="1:2" x14ac:dyDescent="0.25">
      <c r="A4964" s="1">
        <v>4.9619999999999997</v>
      </c>
      <c r="B4964">
        <v>-2.3930474089307874E-5</v>
      </c>
    </row>
    <row r="4965" spans="1:2" x14ac:dyDescent="0.25">
      <c r="A4965" s="1">
        <v>4.9630000000000001</v>
      </c>
      <c r="B4965">
        <v>-1.4495071772548302E-4</v>
      </c>
    </row>
    <row r="4966" spans="1:2" x14ac:dyDescent="0.25">
      <c r="A4966" s="1">
        <v>4.9640000000000004</v>
      </c>
      <c r="B4966">
        <v>-2.6335624646832683E-4</v>
      </c>
    </row>
    <row r="4967" spans="1:2" x14ac:dyDescent="0.25">
      <c r="A4967" s="1">
        <v>4.9649999999999999</v>
      </c>
      <c r="B4967">
        <v>-3.7774351844803585E-4</v>
      </c>
    </row>
    <row r="4968" spans="1:2" x14ac:dyDescent="0.25">
      <c r="A4968" s="1">
        <v>4.9660000000000002</v>
      </c>
      <c r="B4968">
        <v>-4.8673565934502765E-4</v>
      </c>
    </row>
    <row r="4969" spans="1:2" x14ac:dyDescent="0.25">
      <c r="A4969" s="1">
        <v>4.9670000000000005</v>
      </c>
      <c r="B4969">
        <v>-5.8905366391381149E-4</v>
      </c>
    </row>
    <row r="4970" spans="1:2" x14ac:dyDescent="0.25">
      <c r="A4970" s="1">
        <v>4.968</v>
      </c>
      <c r="B4970">
        <v>-6.8356958173799629E-4</v>
      </c>
    </row>
    <row r="4971" spans="1:2" x14ac:dyDescent="0.25">
      <c r="A4971" s="1">
        <v>4.9690000000000003</v>
      </c>
      <c r="B4971">
        <v>-7.6936507785332984E-4</v>
      </c>
    </row>
    <row r="4972" spans="1:2" x14ac:dyDescent="0.25">
      <c r="A4972" s="1">
        <v>4.97</v>
      </c>
      <c r="B4972">
        <v>-8.457797893613204E-4</v>
      </c>
    </row>
    <row r="4973" spans="1:2" x14ac:dyDescent="0.25">
      <c r="A4973" s="1">
        <v>4.9710000000000001</v>
      </c>
      <c r="B4973">
        <v>-9.1245003776391199E-4</v>
      </c>
    </row>
    <row r="4974" spans="1:2" x14ac:dyDescent="0.25">
      <c r="A4974" s="1">
        <v>4.9720000000000004</v>
      </c>
      <c r="B4974">
        <v>-9.6933621237847787E-4</v>
      </c>
    </row>
    <row r="4975" spans="1:2" x14ac:dyDescent="0.25">
      <c r="A4975" s="1">
        <v>4.9729999999999999</v>
      </c>
      <c r="B4975">
        <v>-1.0167408575030633E-3</v>
      </c>
    </row>
    <row r="4976" spans="1:2" x14ac:dyDescent="0.25">
      <c r="A4976" s="1">
        <v>4.9740000000000002</v>
      </c>
      <c r="B4976">
        <v>-1.0553029124498391E-3</v>
      </c>
    </row>
    <row r="4977" spans="1:2" x14ac:dyDescent="0.25">
      <c r="A4977" s="1">
        <v>4.9750000000000005</v>
      </c>
      <c r="B4977">
        <v>-1.0859898635997727E-3</v>
      </c>
    </row>
    <row r="4978" spans="1:2" x14ac:dyDescent="0.25">
      <c r="A4978" s="1">
        <v>4.976</v>
      </c>
      <c r="B4978">
        <v>-1.1100716228414817E-3</v>
      </c>
    </row>
    <row r="4979" spans="1:2" x14ac:dyDescent="0.25">
      <c r="A4979" s="1">
        <v>4.9770000000000003</v>
      </c>
      <c r="B4979">
        <v>-1.1290822198152207E-3</v>
      </c>
    </row>
    <row r="4980" spans="1:2" x14ac:dyDescent="0.25">
      <c r="A4980" s="1">
        <v>4.9779999999999998</v>
      </c>
      <c r="B4980">
        <v>-1.1447708694350316E-3</v>
      </c>
    </row>
    <row r="4981" spans="1:2" x14ac:dyDescent="0.25">
      <c r="A4981" s="1">
        <v>4.9790000000000001</v>
      </c>
      <c r="B4981">
        <v>-1.159043588060482E-3</v>
      </c>
    </row>
    <row r="4982" spans="1:2" x14ac:dyDescent="0.25">
      <c r="A4982" s="1">
        <v>4.9800000000000004</v>
      </c>
      <c r="B4982">
        <v>-1.1739205219014109E-3</v>
      </c>
    </row>
    <row r="4983" spans="1:2" x14ac:dyDescent="0.25">
      <c r="A4983" s="1">
        <v>4.9809999999999999</v>
      </c>
      <c r="B4983">
        <v>-1.191393332657185E-3</v>
      </c>
    </row>
    <row r="4984" spans="1:2" x14ac:dyDescent="0.25">
      <c r="A4984" s="1">
        <v>4.9820000000000002</v>
      </c>
      <c r="B4984">
        <v>-1.2134241529225727E-3</v>
      </c>
    </row>
    <row r="4985" spans="1:2" x14ac:dyDescent="0.25">
      <c r="A4985" s="1">
        <v>4.9830000000000005</v>
      </c>
      <c r="B4985">
        <v>-1.2418526112774008E-3</v>
      </c>
    </row>
    <row r="4986" spans="1:2" x14ac:dyDescent="0.25">
      <c r="A4986" s="1">
        <v>4.984</v>
      </c>
      <c r="B4986">
        <v>-1.2783269507010001E-3</v>
      </c>
    </row>
    <row r="4987" spans="1:2" x14ac:dyDescent="0.25">
      <c r="A4987" s="1">
        <v>4.9850000000000003</v>
      </c>
      <c r="B4987">
        <v>-1.3242421043273352E-3</v>
      </c>
    </row>
    <row r="4988" spans="1:2" x14ac:dyDescent="0.25">
      <c r="A4988" s="1">
        <v>4.9859999999999998</v>
      </c>
      <c r="B4988">
        <v>-1.3806873425573657E-3</v>
      </c>
    </row>
    <row r="4989" spans="1:2" x14ac:dyDescent="0.25">
      <c r="A4989" s="1">
        <v>4.9870000000000001</v>
      </c>
      <c r="B4989">
        <v>-1.4484051459665635E-3</v>
      </c>
    </row>
    <row r="4990" spans="1:2" x14ac:dyDescent="0.25">
      <c r="A4990" s="1">
        <v>4.9880000000000004</v>
      </c>
      <c r="B4990">
        <v>-1.5277629655973313E-3</v>
      </c>
    </row>
    <row r="4991" spans="1:2" x14ac:dyDescent="0.25">
      <c r="A4991" s="1">
        <v>4.9889999999999999</v>
      </c>
      <c r="B4991">
        <v>-1.6187389614283883E-3</v>
      </c>
    </row>
    <row r="4992" spans="1:2" x14ac:dyDescent="0.25">
      <c r="A4992" s="1">
        <v>4.99</v>
      </c>
      <c r="B4992">
        <v>-1.720922188924385E-3</v>
      </c>
    </row>
    <row r="4993" spans="1:2" x14ac:dyDescent="0.25">
      <c r="A4993" s="1">
        <v>4.9910000000000005</v>
      </c>
      <c r="B4993">
        <v>-1.8335270992829234E-3</v>
      </c>
    </row>
    <row r="4994" spans="1:2" x14ac:dyDescent="0.25">
      <c r="A4994" s="1">
        <v>4.992</v>
      </c>
      <c r="B4994">
        <v>-1.955421727466601E-3</v>
      </c>
    </row>
    <row r="4995" spans="1:2" x14ac:dyDescent="0.25">
      <c r="A4995" s="1">
        <v>4.9930000000000003</v>
      </c>
      <c r="B4995">
        <v>-2.0851680525638128E-3</v>
      </c>
    </row>
    <row r="4996" spans="1:2" x14ac:dyDescent="0.25">
      <c r="A4996" s="1">
        <v>4.9939999999999998</v>
      </c>
      <c r="B4996">
        <v>-2.2210725503256285E-3</v>
      </c>
    </row>
    <row r="4997" spans="1:2" x14ac:dyDescent="0.25">
      <c r="A4997" s="1">
        <v>4.9950000000000001</v>
      </c>
      <c r="B4997">
        <v>-2.3612449353994603E-3</v>
      </c>
    </row>
    <row r="4998" spans="1:2" x14ac:dyDescent="0.25">
      <c r="A4998" s="1">
        <v>4.9960000000000004</v>
      </c>
      <c r="B4998">
        <v>-2.5036627300012854E-3</v>
      </c>
    </row>
    <row r="4999" spans="1:2" x14ac:dyDescent="0.25">
      <c r="A4999" s="1">
        <v>4.9969999999999999</v>
      </c>
      <c r="B4999">
        <v>-2.6462391466586508E-3</v>
      </c>
    </row>
    <row r="5000" spans="1:2" x14ac:dyDescent="0.25">
      <c r="A5000" s="1">
        <v>4.9980000000000002</v>
      </c>
      <c r="B5000">
        <v>-2.7868917561808719E-3</v>
      </c>
    </row>
    <row r="5001" spans="1:2" x14ac:dyDescent="0.25">
      <c r="A5001" s="1">
        <v>4.9989999999999997</v>
      </c>
      <c r="B5001">
        <v>-2.9236095053010061E-3</v>
      </c>
    </row>
    <row r="5002" spans="1:2" x14ac:dyDescent="0.25">
      <c r="A5002" s="1">
        <v>5</v>
      </c>
      <c r="B5002">
        <v>-3.0545158352491032E-3</v>
      </c>
    </row>
    <row r="5003" spans="1:2" x14ac:dyDescent="0.25">
      <c r="A5003" s="1">
        <v>5.0010000000000003</v>
      </c>
      <c r="B5003">
        <v>-3.1779258953099194E-3</v>
      </c>
    </row>
    <row r="5004" spans="1:2" x14ac:dyDescent="0.25">
      <c r="A5004" s="1">
        <v>5.0019999999999998</v>
      </c>
      <c r="B5004">
        <v>-3.2923961395421031E-3</v>
      </c>
    </row>
    <row r="5005" spans="1:2" x14ac:dyDescent="0.25">
      <c r="A5005" s="1">
        <v>5.0030000000000001</v>
      </c>
      <c r="B5005">
        <v>-3.3967649221000457E-3</v>
      </c>
    </row>
    <row r="5006" spans="1:2" x14ac:dyDescent="0.25">
      <c r="A5006" s="1">
        <v>5.0040000000000004</v>
      </c>
      <c r="B5006">
        <v>-3.4901830516368727E-3</v>
      </c>
    </row>
    <row r="5007" spans="1:2" x14ac:dyDescent="0.25">
      <c r="A5007" s="1">
        <v>5.0049999999999999</v>
      </c>
      <c r="B5007">
        <v>-3.5721336163061831E-3</v>
      </c>
    </row>
    <row r="5008" spans="1:2" x14ac:dyDescent="0.25">
      <c r="A5008" s="1">
        <v>5.0060000000000002</v>
      </c>
      <c r="B5008">
        <v>-3.6424407385601261E-3</v>
      </c>
    </row>
    <row r="5009" spans="1:2" x14ac:dyDescent="0.25">
      <c r="A5009" s="1">
        <v>5.0069999999999997</v>
      </c>
      <c r="B5009">
        <v>-3.7012672562944443E-3</v>
      </c>
    </row>
    <row r="5010" spans="1:2" x14ac:dyDescent="0.25">
      <c r="A5010" s="1">
        <v>5.008</v>
      </c>
      <c r="B5010">
        <v>-3.7491016487292226E-3</v>
      </c>
    </row>
    <row r="5011" spans="1:2" x14ac:dyDescent="0.25">
      <c r="A5011" s="1">
        <v>5.0090000000000003</v>
      </c>
      <c r="B5011">
        <v>-3.7867348277258019E-3</v>
      </c>
    </row>
    <row r="5012" spans="1:2" x14ac:dyDescent="0.25">
      <c r="A5012" s="1">
        <v>5.01</v>
      </c>
      <c r="B5012">
        <v>-3.8152276945737158E-3</v>
      </c>
    </row>
    <row r="5013" spans="1:2" x14ac:dyDescent="0.25">
      <c r="A5013" s="1">
        <v>5.0110000000000001</v>
      </c>
      <c r="B5013">
        <v>-3.8358706090150896E-3</v>
      </c>
    </row>
    <row r="5014" spans="1:2" x14ac:dyDescent="0.25">
      <c r="A5014" s="1">
        <v>5.0120000000000005</v>
      </c>
      <c r="B5014">
        <v>-3.8501360516732899E-3</v>
      </c>
    </row>
    <row r="5015" spans="1:2" x14ac:dyDescent="0.25">
      <c r="A5015" s="1">
        <v>5.0129999999999999</v>
      </c>
      <c r="B5015">
        <v>-3.8596250842368451E-3</v>
      </c>
    </row>
    <row r="5016" spans="1:2" x14ac:dyDescent="0.25">
      <c r="A5016" s="1">
        <v>5.0140000000000002</v>
      </c>
      <c r="B5016">
        <v>-3.8659306831500036E-3</v>
      </c>
    </row>
    <row r="5017" spans="1:2" x14ac:dyDescent="0.25">
      <c r="A5017" s="1">
        <v>5.0149999999999997</v>
      </c>
      <c r="B5017">
        <v>-3.8704216454333463E-3</v>
      </c>
    </row>
    <row r="5018" spans="1:2" x14ac:dyDescent="0.25">
      <c r="A5018" s="1">
        <v>5.016</v>
      </c>
      <c r="B5018">
        <v>-3.8744235433092002E-3</v>
      </c>
    </row>
    <row r="5019" spans="1:2" x14ac:dyDescent="0.25">
      <c r="A5019" s="1">
        <v>5.0170000000000003</v>
      </c>
      <c r="B5019">
        <v>-3.8791985528169232E-3</v>
      </c>
    </row>
    <row r="5020" spans="1:2" x14ac:dyDescent="0.25">
      <c r="A5020" s="1">
        <v>5.0179999999999998</v>
      </c>
      <c r="B5020">
        <v>-3.8859197259619692E-3</v>
      </c>
    </row>
    <row r="5021" spans="1:2" x14ac:dyDescent="0.25">
      <c r="A5021" s="1">
        <v>5.0190000000000001</v>
      </c>
      <c r="B5021">
        <v>-3.8956334707323471E-3</v>
      </c>
    </row>
    <row r="5022" spans="1:2" x14ac:dyDescent="0.25">
      <c r="A5022" s="1">
        <v>5.0200000000000005</v>
      </c>
      <c r="B5022">
        <v>-3.9092265819996421E-3</v>
      </c>
    </row>
    <row r="5023" spans="1:2" x14ac:dyDescent="0.25">
      <c r="A5023" s="1">
        <v>5.0209999999999999</v>
      </c>
      <c r="B5023">
        <v>-3.9273988683130581E-3</v>
      </c>
    </row>
    <row r="5024" spans="1:2" x14ac:dyDescent="0.25">
      <c r="A5024" s="1">
        <v>5.0220000000000002</v>
      </c>
      <c r="B5024">
        <v>-3.9506422242165167E-3</v>
      </c>
    </row>
    <row r="5025" spans="1:2" x14ac:dyDescent="0.25">
      <c r="A5025" s="1">
        <v>5.0229999999999997</v>
      </c>
      <c r="B5025">
        <v>-3.9792279618686309E-3</v>
      </c>
    </row>
    <row r="5026" spans="1:2" x14ac:dyDescent="0.25">
      <c r="A5026" s="1">
        <v>5.024</v>
      </c>
      <c r="B5026">
        <v>-4.0132483485553474E-3</v>
      </c>
    </row>
    <row r="5027" spans="1:2" x14ac:dyDescent="0.25">
      <c r="A5027" s="1">
        <v>5.0250000000000004</v>
      </c>
      <c r="B5027">
        <v>-4.0526545027920729E-3</v>
      </c>
    </row>
    <row r="5028" spans="1:2" x14ac:dyDescent="0.25">
      <c r="A5028" s="1">
        <v>5.0259999999999998</v>
      </c>
      <c r="B5028">
        <v>-4.0972014745304436E-3</v>
      </c>
    </row>
    <row r="5029" spans="1:2" x14ac:dyDescent="0.25">
      <c r="A5029" s="1">
        <v>5.0270000000000001</v>
      </c>
      <c r="B5029">
        <v>-4.1464528481090389E-3</v>
      </c>
    </row>
    <row r="5030" spans="1:2" x14ac:dyDescent="0.25">
      <c r="A5030" s="1">
        <v>5.0280000000000005</v>
      </c>
      <c r="B5030">
        <v>-4.1997963542091711E-3</v>
      </c>
    </row>
    <row r="5031" spans="1:2" x14ac:dyDescent="0.25">
      <c r="A5031" s="1">
        <v>5.0289999999999999</v>
      </c>
      <c r="B5031">
        <v>-4.2564641407729425E-3</v>
      </c>
    </row>
    <row r="5032" spans="1:2" x14ac:dyDescent="0.25">
      <c r="A5032" s="1">
        <v>5.03</v>
      </c>
      <c r="B5032">
        <v>-4.3155571474499353E-3</v>
      </c>
    </row>
    <row r="5033" spans="1:2" x14ac:dyDescent="0.25">
      <c r="A5033" s="1">
        <v>5.0309999999999997</v>
      </c>
      <c r="B5033">
        <v>-4.3760727999033397E-3</v>
      </c>
    </row>
    <row r="5034" spans="1:2" x14ac:dyDescent="0.25">
      <c r="A5034" s="1">
        <v>5.032</v>
      </c>
      <c r="B5034">
        <v>-4.4369351350941931E-3</v>
      </c>
    </row>
    <row r="5035" spans="1:2" x14ac:dyDescent="0.25">
      <c r="A5035" s="1">
        <v>5.0330000000000004</v>
      </c>
      <c r="B5035">
        <v>-4.4970264181868735E-3</v>
      </c>
    </row>
    <row r="5036" spans="1:2" x14ac:dyDescent="0.25">
      <c r="A5036" s="1">
        <v>5.0339999999999998</v>
      </c>
      <c r="B5036">
        <v>-4.5552213559512823E-3</v>
      </c>
    </row>
    <row r="5037" spans="1:2" x14ac:dyDescent="0.25">
      <c r="A5037" s="1">
        <v>5.0350000000000001</v>
      </c>
      <c r="B5037">
        <v>-4.6104126531464878E-3</v>
      </c>
    </row>
    <row r="5038" spans="1:2" x14ac:dyDescent="0.25">
      <c r="A5038" s="1">
        <v>5.0360000000000005</v>
      </c>
      <c r="B5038">
        <v>-4.6615479808822299E-3</v>
      </c>
    </row>
    <row r="5039" spans="1:2" x14ac:dyDescent="0.25">
      <c r="A5039" s="1">
        <v>5.0369999999999999</v>
      </c>
      <c r="B5039">
        <v>-4.7076558649172071E-3</v>
      </c>
    </row>
    <row r="5040" spans="1:2" x14ac:dyDescent="0.25">
      <c r="A5040" s="1">
        <v>5.0380000000000003</v>
      </c>
      <c r="B5040">
        <v>-4.7478701701398696E-3</v>
      </c>
    </row>
    <row r="5041" spans="1:2" x14ac:dyDescent="0.25">
      <c r="A5041" s="1">
        <v>5.0389999999999997</v>
      </c>
      <c r="B5041">
        <v>-4.7814518187547801E-3</v>
      </c>
    </row>
    <row r="5042" spans="1:2" x14ac:dyDescent="0.25">
      <c r="A5042" s="1">
        <v>5.04</v>
      </c>
      <c r="B5042">
        <v>-4.8078070488938966E-3</v>
      </c>
    </row>
    <row r="5043" spans="1:2" x14ac:dyDescent="0.25">
      <c r="A5043" s="1">
        <v>5.0410000000000004</v>
      </c>
      <c r="B5043">
        <v>-4.8265011902121459E-3</v>
      </c>
    </row>
    <row r="5044" spans="1:2" x14ac:dyDescent="0.25">
      <c r="A5044" s="1">
        <v>5.0419999999999998</v>
      </c>
      <c r="B5044">
        <v>-4.8372675900345977E-3</v>
      </c>
    </row>
    <row r="5045" spans="1:2" x14ac:dyDescent="0.25">
      <c r="A5045" s="1">
        <v>5.0430000000000001</v>
      </c>
      <c r="B5045">
        <v>-4.8400110759262696E-3</v>
      </c>
    </row>
    <row r="5046" spans="1:2" x14ac:dyDescent="0.25">
      <c r="A5046" s="1">
        <v>5.0440000000000005</v>
      </c>
      <c r="B5046">
        <v>-4.8348074788206255E-3</v>
      </c>
    </row>
    <row r="5047" spans="1:2" x14ac:dyDescent="0.25">
      <c r="A5047" s="1">
        <v>5.0449999999999999</v>
      </c>
      <c r="B5047">
        <v>-4.8218971399104698E-3</v>
      </c>
    </row>
    <row r="5048" spans="1:2" x14ac:dyDescent="0.25">
      <c r="A5048" s="1">
        <v>5.0460000000000003</v>
      </c>
      <c r="B5048">
        <v>-4.8016740837351435E-3</v>
      </c>
    </row>
    <row r="5049" spans="1:2" x14ac:dyDescent="0.25">
      <c r="A5049" s="1">
        <v>5.0469999999999997</v>
      </c>
      <c r="B5049">
        <v>-4.7746705738383249E-3</v>
      </c>
    </row>
    <row r="5050" spans="1:2" x14ac:dyDescent="0.25">
      <c r="A5050" s="1">
        <v>5.048</v>
      </c>
      <c r="B5050">
        <v>-4.741534558319431E-3</v>
      </c>
    </row>
    <row r="5051" spans="1:2" x14ac:dyDescent="0.25">
      <c r="A5051" s="1">
        <v>5.0490000000000004</v>
      </c>
      <c r="B5051">
        <v>-4.7029996550609424E-3</v>
      </c>
    </row>
    <row r="5052" spans="1:2" x14ac:dyDescent="0.25">
      <c r="A5052" s="1">
        <v>5.05</v>
      </c>
      <c r="B5052">
        <v>-4.659852088161406E-3</v>
      </c>
    </row>
    <row r="5053" spans="1:2" x14ac:dyDescent="0.25">
      <c r="A5053" s="1">
        <v>5.0510000000000002</v>
      </c>
      <c r="B5053">
        <v>-4.6128962864132005E-3</v>
      </c>
    </row>
    <row r="5054" spans="1:2" x14ac:dyDescent="0.25">
      <c r="A5054" s="1">
        <v>5.0520000000000005</v>
      </c>
      <c r="B5054">
        <v>-4.5629233728624935E-3</v>
      </c>
    </row>
    <row r="5055" spans="1:2" x14ac:dyDescent="0.25">
      <c r="A5055" s="1">
        <v>5.0529999999999999</v>
      </c>
      <c r="B5055">
        <v>-4.510644297153304E-3</v>
      </c>
    </row>
    <row r="5056" spans="1:2" x14ac:dyDescent="0.25">
      <c r="A5056" s="1">
        <v>5.0540000000000003</v>
      </c>
      <c r="B5056">
        <v>-4.4561142783733441E-3</v>
      </c>
    </row>
    <row r="5057" spans="1:2" x14ac:dyDescent="0.25">
      <c r="A5057" s="1">
        <v>5.0549999999999997</v>
      </c>
      <c r="B5057">
        <v>-4.3987110307286467E-3</v>
      </c>
    </row>
    <row r="5058" spans="1:2" x14ac:dyDescent="0.25">
      <c r="A5058" s="1">
        <v>5.056</v>
      </c>
      <c r="B5058">
        <v>-4.3375785911142651E-3</v>
      </c>
    </row>
    <row r="5059" spans="1:2" x14ac:dyDescent="0.25">
      <c r="A5059" s="1">
        <v>5.0570000000000004</v>
      </c>
      <c r="B5059">
        <v>-4.271706185898983E-3</v>
      </c>
    </row>
    <row r="5060" spans="1:2" x14ac:dyDescent="0.25">
      <c r="A5060" s="1">
        <v>5.0579999999999998</v>
      </c>
      <c r="B5060">
        <v>-4.2000794752569083E-3</v>
      </c>
    </row>
    <row r="5061" spans="1:2" x14ac:dyDescent="0.25">
      <c r="A5061" s="1">
        <v>5.0590000000000002</v>
      </c>
      <c r="B5061">
        <v>-4.1224213179623017E-3</v>
      </c>
    </row>
    <row r="5062" spans="1:2" x14ac:dyDescent="0.25">
      <c r="A5062" s="1">
        <v>5.0600000000000005</v>
      </c>
      <c r="B5062">
        <v>-4.0389892813434943E-3</v>
      </c>
    </row>
    <row r="5063" spans="1:2" x14ac:dyDescent="0.25">
      <c r="A5063" s="1">
        <v>5.0609999999999999</v>
      </c>
      <c r="B5063">
        <v>-3.9502199425566408E-3</v>
      </c>
    </row>
    <row r="5064" spans="1:2" x14ac:dyDescent="0.25">
      <c r="A5064" s="1">
        <v>5.0620000000000003</v>
      </c>
      <c r="B5064">
        <v>-3.8567457996948129E-3</v>
      </c>
    </row>
    <row r="5065" spans="1:2" x14ac:dyDescent="0.25">
      <c r="A5065" s="1">
        <v>5.0629999999999997</v>
      </c>
      <c r="B5065">
        <v>-3.7594047623294908E-3</v>
      </c>
    </row>
    <row r="5066" spans="1:2" x14ac:dyDescent="0.25">
      <c r="A5066" s="1">
        <v>5.0640000000000001</v>
      </c>
      <c r="B5066">
        <v>-3.6592352414614965E-3</v>
      </c>
    </row>
    <row r="5067" spans="1:2" x14ac:dyDescent="0.25">
      <c r="A5067" s="1">
        <v>5.0650000000000004</v>
      </c>
      <c r="B5067">
        <v>-3.5574566250547233E-3</v>
      </c>
    </row>
    <row r="5068" spans="1:2" x14ac:dyDescent="0.25">
      <c r="A5068" s="1">
        <v>5.0659999999999998</v>
      </c>
      <c r="B5068">
        <v>-3.4554358721844013E-3</v>
      </c>
    </row>
    <row r="5069" spans="1:2" x14ac:dyDescent="0.25">
      <c r="A5069" s="1">
        <v>5.0670000000000002</v>
      </c>
      <c r="B5069">
        <v>-3.3546419865883022E-3</v>
      </c>
    </row>
    <row r="5070" spans="1:2" x14ac:dyDescent="0.25">
      <c r="A5070" s="1">
        <v>5.0680000000000005</v>
      </c>
      <c r="B5070">
        <v>-3.2565909007586458E-3</v>
      </c>
    </row>
    <row r="5071" spans="1:2" x14ac:dyDescent="0.25">
      <c r="A5071" s="1">
        <v>5.069</v>
      </c>
      <c r="B5071">
        <v>-3.1627838921218353E-3</v>
      </c>
    </row>
    <row r="5072" spans="1:2" x14ac:dyDescent="0.25">
      <c r="A5072" s="1">
        <v>5.07</v>
      </c>
      <c r="B5072">
        <v>-3.0746430363750611E-3</v>
      </c>
    </row>
    <row r="5073" spans="1:2" x14ac:dyDescent="0.25">
      <c r="A5073" s="1">
        <v>5.0709999999999997</v>
      </c>
      <c r="B5073">
        <v>-2.9934478629860262E-3</v>
      </c>
    </row>
    <row r="5074" spans="1:2" x14ac:dyDescent="0.25">
      <c r="A5074" s="1">
        <v>5.0720000000000001</v>
      </c>
      <c r="B5074">
        <v>-2.920283072039149E-3</v>
      </c>
    </row>
    <row r="5075" spans="1:2" x14ac:dyDescent="0.25">
      <c r="A5075" s="1">
        <v>5.0730000000000004</v>
      </c>
      <c r="B5075">
        <v>-2.8559884790433409E-3</v>
      </c>
    </row>
    <row r="5076" spans="1:2" x14ac:dyDescent="0.25">
      <c r="A5076" s="1">
        <v>5.0739999999999998</v>
      </c>
      <c r="B5076">
        <v>-2.8011140011024518E-3</v>
      </c>
    </row>
    <row r="5077" spans="1:2" x14ac:dyDescent="0.25">
      <c r="A5077" s="1">
        <v>5.0750000000000002</v>
      </c>
      <c r="B5077">
        <v>-2.7558869806966371E-3</v>
      </c>
    </row>
    <row r="5078" spans="1:2" x14ac:dyDescent="0.25">
      <c r="A5078" s="1">
        <v>5.0760000000000005</v>
      </c>
      <c r="B5078">
        <v>-2.7201949957617803E-3</v>
      </c>
    </row>
    <row r="5079" spans="1:2" x14ac:dyDescent="0.25">
      <c r="A5079" s="1">
        <v>5.077</v>
      </c>
      <c r="B5079">
        <v>-2.6935855089692531E-3</v>
      </c>
    </row>
    <row r="5080" spans="1:2" x14ac:dyDescent="0.25">
      <c r="A5080" s="1">
        <v>5.0780000000000003</v>
      </c>
      <c r="B5080">
        <v>-2.6752808719993481E-3</v>
      </c>
    </row>
    <row r="5081" spans="1:2" x14ac:dyDescent="0.25">
      <c r="A5081" s="1">
        <v>5.0789999999999997</v>
      </c>
      <c r="B5081">
        <v>-2.6642077445341271E-3</v>
      </c>
    </row>
    <row r="5082" spans="1:2" x14ac:dyDescent="0.25">
      <c r="A5082" s="1">
        <v>5.08</v>
      </c>
      <c r="B5082">
        <v>-2.6590461669159828E-3</v>
      </c>
    </row>
    <row r="5083" spans="1:2" x14ac:dyDescent="0.25">
      <c r="A5083" s="1">
        <v>5.0810000000000004</v>
      </c>
      <c r="B5083">
        <v>-2.6582934402443262E-3</v>
      </c>
    </row>
    <row r="5084" spans="1:2" x14ac:dyDescent="0.25">
      <c r="A5084" s="1">
        <v>5.0819999999999999</v>
      </c>
      <c r="B5084">
        <v>-2.6603384009512548E-3</v>
      </c>
    </row>
    <row r="5085" spans="1:2" x14ac:dyDescent="0.25">
      <c r="A5085" s="1">
        <v>5.0830000000000002</v>
      </c>
      <c r="B5085">
        <v>-2.663542573324483E-3</v>
      </c>
    </row>
    <row r="5086" spans="1:2" x14ac:dyDescent="0.25">
      <c r="A5086" s="1">
        <v>5.0840000000000005</v>
      </c>
      <c r="B5086">
        <v>-2.6663223686504822E-3</v>
      </c>
    </row>
    <row r="5087" spans="1:2" x14ac:dyDescent="0.25">
      <c r="A5087" s="1">
        <v>5.085</v>
      </c>
      <c r="B5087">
        <v>-2.6672311523399245E-3</v>
      </c>
    </row>
    <row r="5088" spans="1:2" x14ac:dyDescent="0.25">
      <c r="A5088" s="1">
        <v>5.0860000000000003</v>
      </c>
      <c r="B5088">
        <v>-2.6650335804222179E-3</v>
      </c>
    </row>
    <row r="5089" spans="1:2" x14ac:dyDescent="0.25">
      <c r="A5089" s="1">
        <v>5.0869999999999997</v>
      </c>
      <c r="B5089">
        <v>-2.6587698126898855E-3</v>
      </c>
    </row>
    <row r="5090" spans="1:2" x14ac:dyDescent="0.25">
      <c r="A5090" s="1">
        <v>5.0880000000000001</v>
      </c>
      <c r="B5090">
        <v>-2.6478057664089082E-3</v>
      </c>
    </row>
    <row r="5091" spans="1:2" x14ac:dyDescent="0.25">
      <c r="A5091" s="1">
        <v>5.0890000000000004</v>
      </c>
      <c r="B5091">
        <v>-2.6318666060327119E-3</v>
      </c>
    </row>
    <row r="5092" spans="1:2" x14ac:dyDescent="0.25">
      <c r="A5092" s="1">
        <v>5.09</v>
      </c>
      <c r="B5092">
        <v>-2.6110515354114561E-3</v>
      </c>
    </row>
    <row r="5093" spans="1:2" x14ac:dyDescent="0.25">
      <c r="A5093" s="1">
        <v>5.0910000000000002</v>
      </c>
      <c r="B5093">
        <v>-2.5858289531432055E-3</v>
      </c>
    </row>
    <row r="5094" spans="1:2" x14ac:dyDescent="0.25">
      <c r="A5094" s="1">
        <v>5.0920000000000005</v>
      </c>
      <c r="B5094">
        <v>-2.5570120886333537E-3</v>
      </c>
    </row>
    <row r="5095" spans="1:2" x14ac:dyDescent="0.25">
      <c r="A5095" s="1">
        <v>5.093</v>
      </c>
      <c r="B5095">
        <v>-2.5257162991954617E-3</v>
      </c>
    </row>
    <row r="5096" spans="1:2" x14ac:dyDescent="0.25">
      <c r="A5096" s="1">
        <v>5.0940000000000003</v>
      </c>
      <c r="B5096">
        <v>-2.4933002187674672E-3</v>
      </c>
    </row>
    <row r="5097" spans="1:2" x14ac:dyDescent="0.25">
      <c r="A5097" s="1">
        <v>5.0949999999999998</v>
      </c>
      <c r="B5097">
        <v>-2.4612938500348427E-3</v>
      </c>
    </row>
    <row r="5098" spans="1:2" x14ac:dyDescent="0.25">
      <c r="A5098" s="1">
        <v>5.0960000000000001</v>
      </c>
      <c r="B5098">
        <v>-2.4313174323105846E-3</v>
      </c>
    </row>
    <row r="5099" spans="1:2" x14ac:dyDescent="0.25">
      <c r="A5099" s="1">
        <v>5.0970000000000004</v>
      </c>
      <c r="B5099">
        <v>-2.404995454334969E-3</v>
      </c>
    </row>
    <row r="5100" spans="1:2" x14ac:dyDescent="0.25">
      <c r="A5100" s="1">
        <v>5.0979999999999999</v>
      </c>
      <c r="B5100">
        <v>-2.3838704819571939E-3</v>
      </c>
    </row>
    <row r="5101" spans="1:2" x14ac:dyDescent="0.25">
      <c r="A5101" s="1">
        <v>5.0990000000000002</v>
      </c>
      <c r="B5101">
        <v>-2.3693213698453173E-3</v>
      </c>
    </row>
    <row r="5102" spans="1:2" x14ac:dyDescent="0.25">
      <c r="A5102" s="1">
        <v>5.1000000000000005</v>
      </c>
      <c r="B5102">
        <v>-2.3624911779229893E-3</v>
      </c>
    </row>
    <row r="5103" spans="1:2" x14ac:dyDescent="0.25">
      <c r="A5103" s="1">
        <v>5.101</v>
      </c>
      <c r="B5103">
        <v>-2.3642270074461318E-3</v>
      </c>
    </row>
    <row r="5104" spans="1:2" x14ac:dyDescent="0.25">
      <c r="A5104" s="1">
        <v>5.1020000000000003</v>
      </c>
      <c r="B5104">
        <v>-2.3750370490731635E-3</v>
      </c>
    </row>
    <row r="5105" spans="1:2" x14ac:dyDescent="0.25">
      <c r="A5105" s="1">
        <v>5.1029999999999998</v>
      </c>
      <c r="B5105">
        <v>-2.395066249592868E-3</v>
      </c>
    </row>
    <row r="5106" spans="1:2" x14ac:dyDescent="0.25">
      <c r="A5106" s="1">
        <v>5.1040000000000001</v>
      </c>
      <c r="B5106">
        <v>-2.4240922156161136E-3</v>
      </c>
    </row>
    <row r="5107" spans="1:2" x14ac:dyDescent="0.25">
      <c r="A5107" s="1">
        <v>5.1050000000000004</v>
      </c>
      <c r="B5107">
        <v>-2.4615416318329061E-3</v>
      </c>
    </row>
    <row r="5108" spans="1:2" x14ac:dyDescent="0.25">
      <c r="A5108" s="1">
        <v>5.1059999999999999</v>
      </c>
      <c r="B5108">
        <v>-2.5065263170692925E-3</v>
      </c>
    </row>
    <row r="5109" spans="1:2" x14ac:dyDescent="0.25">
      <c r="A5109" s="1">
        <v>5.1070000000000002</v>
      </c>
      <c r="B5109">
        <v>-2.5578969235719356E-3</v>
      </c>
    </row>
    <row r="5110" spans="1:2" x14ac:dyDescent="0.25">
      <c r="A5110" s="1">
        <v>5.1080000000000005</v>
      </c>
      <c r="B5110">
        <v>-2.614311335466914E-3</v>
      </c>
    </row>
    <row r="5111" spans="1:2" x14ac:dyDescent="0.25">
      <c r="A5111" s="1">
        <v>5.109</v>
      </c>
      <c r="B5111">
        <v>-2.6743156110376658E-3</v>
      </c>
    </row>
    <row r="5112" spans="1:2" x14ac:dyDescent="0.25">
      <c r="A5112" s="1">
        <v>5.1100000000000003</v>
      </c>
      <c r="B5112">
        <v>-2.7364354936047827E-3</v>
      </c>
    </row>
    <row r="5113" spans="1:2" x14ac:dyDescent="0.25">
      <c r="A5113" s="1">
        <v>5.1109999999999998</v>
      </c>
      <c r="B5113">
        <v>-2.7992702005400277E-3</v>
      </c>
    </row>
    <row r="5114" spans="1:2" x14ac:dyDescent="0.25">
      <c r="A5114" s="1">
        <v>5.1120000000000001</v>
      </c>
      <c r="B5114">
        <v>-2.8615809072661631E-3</v>
      </c>
    </row>
    <row r="5115" spans="1:2" x14ac:dyDescent="0.25">
      <c r="A5115" s="1">
        <v>5.1130000000000004</v>
      </c>
      <c r="B5115">
        <v>-2.9223681601558008E-3</v>
      </c>
    </row>
    <row r="5116" spans="1:2" x14ac:dyDescent="0.25">
      <c r="A5116" s="1">
        <v>5.1139999999999999</v>
      </c>
      <c r="B5116">
        <v>-2.9809331596739107E-3</v>
      </c>
    </row>
    <row r="5117" spans="1:2" x14ac:dyDescent="0.25">
      <c r="A5117" s="1">
        <v>5.1150000000000002</v>
      </c>
      <c r="B5117">
        <v>-3.0369230411245616E-3</v>
      </c>
    </row>
    <row r="5118" spans="1:2" x14ac:dyDescent="0.25">
      <c r="A5118" s="1">
        <v>5.1160000000000005</v>
      </c>
      <c r="B5118">
        <v>-3.0904638633363042E-3</v>
      </c>
    </row>
    <row r="5119" spans="1:2" x14ac:dyDescent="0.25">
      <c r="A5119" s="1">
        <v>5.117</v>
      </c>
      <c r="B5119">
        <v>-3.1421641026492531E-3</v>
      </c>
    </row>
    <row r="5120" spans="1:2" x14ac:dyDescent="0.25">
      <c r="A5120" s="1">
        <v>5.1180000000000003</v>
      </c>
      <c r="B5120">
        <v>-3.1929362479171716E-3</v>
      </c>
    </row>
    <row r="5121" spans="1:2" x14ac:dyDescent="0.25">
      <c r="A5121" s="1">
        <v>5.1189999999999998</v>
      </c>
      <c r="B5121">
        <v>-3.2439110500356739E-3</v>
      </c>
    </row>
    <row r="5122" spans="1:2" x14ac:dyDescent="0.25">
      <c r="A5122" s="1">
        <v>5.12</v>
      </c>
      <c r="B5122">
        <v>-3.2963424066680862E-3</v>
      </c>
    </row>
    <row r="5123" spans="1:2" x14ac:dyDescent="0.25">
      <c r="A5123" s="1">
        <v>5.1210000000000004</v>
      </c>
      <c r="B5123">
        <v>-3.3515020778199008E-3</v>
      </c>
    </row>
    <row r="5124" spans="1:2" x14ac:dyDescent="0.25">
      <c r="A5124" s="1">
        <v>5.1219999999999999</v>
      </c>
      <c r="B5124">
        <v>-3.4105711546758783E-3</v>
      </c>
    </row>
    <row r="5125" spans="1:2" x14ac:dyDescent="0.25">
      <c r="A5125" s="1">
        <v>5.1230000000000002</v>
      </c>
      <c r="B5125">
        <v>-3.4745351832940041E-3</v>
      </c>
    </row>
    <row r="5126" spans="1:2" x14ac:dyDescent="0.25">
      <c r="A5126" s="1">
        <v>5.1239999999999997</v>
      </c>
      <c r="B5126">
        <v>-3.5440895335125946E-3</v>
      </c>
    </row>
    <row r="5127" spans="1:2" x14ac:dyDescent="0.25">
      <c r="A5127" s="1">
        <v>5.125</v>
      </c>
      <c r="B5127">
        <v>-3.6195611239070577E-3</v>
      </c>
    </row>
    <row r="5128" spans="1:2" x14ac:dyDescent="0.25">
      <c r="A5128" s="1">
        <v>5.1260000000000003</v>
      </c>
      <c r="B5128">
        <v>-3.700851508639324E-3</v>
      </c>
    </row>
    <row r="5129" spans="1:2" x14ac:dyDescent="0.25">
      <c r="A5129" s="1">
        <v>5.1269999999999998</v>
      </c>
      <c r="B5129">
        <v>-3.787404844314481E-3</v>
      </c>
    </row>
    <row r="5130" spans="1:2" x14ac:dyDescent="0.25">
      <c r="A5130" s="1">
        <v>5.1280000000000001</v>
      </c>
      <c r="B5130">
        <v>-3.878203392283341E-3</v>
      </c>
    </row>
    <row r="5131" spans="1:2" x14ac:dyDescent="0.25">
      <c r="A5131" s="1">
        <v>5.1290000000000004</v>
      </c>
      <c r="B5131">
        <v>-3.9717945604304103E-3</v>
      </c>
    </row>
    <row r="5132" spans="1:2" x14ac:dyDescent="0.25">
      <c r="A5132" s="1">
        <v>5.13</v>
      </c>
      <c r="B5132">
        <v>-4.0663467102388592E-3</v>
      </c>
    </row>
    <row r="5133" spans="1:2" x14ac:dyDescent="0.25">
      <c r="A5133" s="1">
        <v>5.1310000000000002</v>
      </c>
      <c r="B5133">
        <v>-4.1597226136276793E-3</v>
      </c>
    </row>
    <row r="5134" spans="1:2" x14ac:dyDescent="0.25">
      <c r="A5134" s="1">
        <v>5.1319999999999997</v>
      </c>
      <c r="B5134">
        <v>-4.2495732445336888E-3</v>
      </c>
    </row>
    <row r="5135" spans="1:2" x14ac:dyDescent="0.25">
      <c r="A5135" s="1">
        <v>5.133</v>
      </c>
      <c r="B5135">
        <v>-4.3334492439483577E-3</v>
      </c>
    </row>
    <row r="5136" spans="1:2" x14ac:dyDescent="0.25">
      <c r="A5136" s="1">
        <v>5.1340000000000003</v>
      </c>
      <c r="B5136">
        <v>-4.4089244810031868E-3</v>
      </c>
    </row>
    <row r="5137" spans="1:2" x14ac:dyDescent="0.25">
      <c r="A5137" s="1">
        <v>5.1349999999999998</v>
      </c>
      <c r="B5137">
        <v>-4.4737247028919444E-3</v>
      </c>
    </row>
    <row r="5138" spans="1:2" x14ac:dyDescent="0.25">
      <c r="A5138" s="1">
        <v>5.1360000000000001</v>
      </c>
      <c r="B5138">
        <v>-4.5258531314518917E-3</v>
      </c>
    </row>
    <row r="5139" spans="1:2" x14ac:dyDescent="0.25">
      <c r="A5139" s="1">
        <v>5.1370000000000005</v>
      </c>
      <c r="B5139">
        <v>-4.5637069134325386E-3</v>
      </c>
    </row>
    <row r="5140" spans="1:2" x14ac:dyDescent="0.25">
      <c r="A5140" s="1">
        <v>5.1379999999999999</v>
      </c>
      <c r="B5140">
        <v>-4.5861785699529865E-3</v>
      </c>
    </row>
    <row r="5141" spans="1:2" x14ac:dyDescent="0.25">
      <c r="A5141" s="1">
        <v>5.1390000000000002</v>
      </c>
      <c r="B5141">
        <v>-4.5927364950292832E-3</v>
      </c>
    </row>
    <row r="5142" spans="1:2" x14ac:dyDescent="0.25">
      <c r="A5142" s="1">
        <v>5.14</v>
      </c>
      <c r="B5142">
        <v>-4.5834796314566011E-3</v>
      </c>
    </row>
    <row r="5143" spans="1:2" x14ac:dyDescent="0.25">
      <c r="A5143" s="1">
        <v>5.141</v>
      </c>
      <c r="B5143">
        <v>-4.5591628022672807E-3</v>
      </c>
    </row>
    <row r="5144" spans="1:2" x14ac:dyDescent="0.25">
      <c r="A5144" s="1">
        <v>5.1420000000000003</v>
      </c>
      <c r="B5144">
        <v>-4.5211900519241286E-3</v>
      </c>
    </row>
    <row r="5145" spans="1:2" x14ac:dyDescent="0.25">
      <c r="A5145" s="1">
        <v>5.1429999999999998</v>
      </c>
      <c r="B5145">
        <v>-4.4715756153480618E-3</v>
      </c>
    </row>
    <row r="5146" spans="1:2" x14ac:dyDescent="0.25">
      <c r="A5146" s="1">
        <v>5.1440000000000001</v>
      </c>
      <c r="B5146">
        <v>-4.4128733474009876E-3</v>
      </c>
    </row>
    <row r="5147" spans="1:2" x14ac:dyDescent="0.25">
      <c r="A5147" s="1">
        <v>5.1449999999999996</v>
      </c>
      <c r="B5147">
        <v>-4.348077184929312E-3</v>
      </c>
    </row>
    <row r="5148" spans="1:2" x14ac:dyDescent="0.25">
      <c r="A5148" s="1">
        <v>5.1459999999999999</v>
      </c>
      <c r="B5148">
        <v>-4.2804967623721567E-3</v>
      </c>
    </row>
    <row r="5149" spans="1:2" x14ac:dyDescent="0.25">
      <c r="A5149" s="1">
        <v>5.1470000000000002</v>
      </c>
      <c r="B5149">
        <v>-4.2136136699993465E-3</v>
      </c>
    </row>
    <row r="5150" spans="1:2" x14ac:dyDescent="0.25">
      <c r="A5150" s="1">
        <v>5.1479999999999997</v>
      </c>
      <c r="B5150">
        <v>-4.1509249567489893E-3</v>
      </c>
    </row>
    <row r="5151" spans="1:2" x14ac:dyDescent="0.25">
      <c r="A5151" s="1">
        <v>5.149</v>
      </c>
      <c r="B5151">
        <v>-4.095781275703929E-3</v>
      </c>
    </row>
    <row r="5152" spans="1:2" x14ac:dyDescent="0.25">
      <c r="A5152" s="1">
        <v>5.15</v>
      </c>
      <c r="B5152">
        <v>-4.0512275034721755E-3</v>
      </c>
    </row>
    <row r="5153" spans="1:2" x14ac:dyDescent="0.25">
      <c r="A5153" s="1">
        <v>5.1509999999999998</v>
      </c>
      <c r="B5153">
        <v>-4.0198537073990615E-3</v>
      </c>
    </row>
    <row r="5154" spans="1:2" x14ac:dyDescent="0.25">
      <c r="A5154" s="1">
        <v>5.1520000000000001</v>
      </c>
      <c r="B5154">
        <v>-4.0036639788765009E-3</v>
      </c>
    </row>
    <row r="5155" spans="1:2" x14ac:dyDescent="0.25">
      <c r="A5155" s="1">
        <v>5.1530000000000005</v>
      </c>
      <c r="B5155">
        <v>-4.0039699097641664E-3</v>
      </c>
    </row>
    <row r="5156" spans="1:2" x14ac:dyDescent="0.25">
      <c r="A5156" s="1">
        <v>5.1539999999999999</v>
      </c>
      <c r="B5156">
        <v>-4.0213143948894569E-3</v>
      </c>
    </row>
    <row r="5157" spans="1:2" x14ac:dyDescent="0.25">
      <c r="A5157" s="1">
        <v>5.1550000000000002</v>
      </c>
      <c r="B5157">
        <v>-4.0554300480449591E-3</v>
      </c>
    </row>
    <row r="5158" spans="1:2" x14ac:dyDescent="0.25">
      <c r="A5158" s="1">
        <v>5.1559999999999997</v>
      </c>
      <c r="B5158">
        <v>-4.1052348891180458E-3</v>
      </c>
    </row>
    <row r="5159" spans="1:2" x14ac:dyDescent="0.25">
      <c r="A5159" s="1">
        <v>5.157</v>
      </c>
      <c r="B5159">
        <v>-4.1688661758965025E-3</v>
      </c>
    </row>
    <row r="5160" spans="1:2" x14ac:dyDescent="0.25">
      <c r="A5160" s="1">
        <v>5.1580000000000004</v>
      </c>
      <c r="B5160">
        <v>-4.2437514041696461E-3</v>
      </c>
    </row>
    <row r="5161" spans="1:2" x14ac:dyDescent="0.25">
      <c r="A5161" s="1">
        <v>5.1589999999999998</v>
      </c>
      <c r="B5161">
        <v>-4.3267136765749482E-3</v>
      </c>
    </row>
    <row r="5162" spans="1:2" x14ac:dyDescent="0.25">
      <c r="A5162" s="1">
        <v>5.16</v>
      </c>
      <c r="B5162">
        <v>-4.4141069367705302E-3</v>
      </c>
    </row>
    <row r="5163" spans="1:2" x14ac:dyDescent="0.25">
      <c r="A5163" s="1">
        <v>5.1610000000000005</v>
      </c>
      <c r="B5163">
        <v>-4.5019750657825808E-3</v>
      </c>
    </row>
    <row r="5164" spans="1:2" x14ac:dyDescent="0.25">
      <c r="A5164" s="1">
        <v>5.1619999999999999</v>
      </c>
      <c r="B5164">
        <v>-4.5862276173558444E-3</v>
      </c>
    </row>
    <row r="5165" spans="1:2" x14ac:dyDescent="0.25">
      <c r="A5165" s="1">
        <v>5.1630000000000003</v>
      </c>
      <c r="B5165">
        <v>-4.6628240990115293E-3</v>
      </c>
    </row>
    <row r="5166" spans="1:2" x14ac:dyDescent="0.25">
      <c r="A5166" s="1">
        <v>5.1639999999999997</v>
      </c>
      <c r="B5166">
        <v>-4.7279582225549571E-3</v>
      </c>
    </row>
    <row r="5167" spans="1:2" x14ac:dyDescent="0.25">
      <c r="A5167" s="1">
        <v>5.165</v>
      </c>
      <c r="B5167">
        <v>-4.7782334812476145E-3</v>
      </c>
    </row>
    <row r="5168" spans="1:2" x14ac:dyDescent="0.25">
      <c r="A5168" s="1">
        <v>5.1660000000000004</v>
      </c>
      <c r="B5168">
        <v>-4.8108219157709069E-3</v>
      </c>
    </row>
    <row r="5169" spans="1:2" x14ac:dyDescent="0.25">
      <c r="A5169" s="1">
        <v>5.1669999999999998</v>
      </c>
      <c r="B5169">
        <v>-4.8235976512070525E-3</v>
      </c>
    </row>
    <row r="5170" spans="1:2" x14ac:dyDescent="0.25">
      <c r="A5170" s="1">
        <v>5.1680000000000001</v>
      </c>
      <c r="B5170">
        <v>-4.8152408723446134E-3</v>
      </c>
    </row>
    <row r="5171" spans="1:2" x14ac:dyDescent="0.25">
      <c r="A5171" s="1">
        <v>5.1690000000000005</v>
      </c>
      <c r="B5171">
        <v>-4.7853049735103563E-3</v>
      </c>
    </row>
    <row r="5172" spans="1:2" x14ac:dyDescent="0.25">
      <c r="A5172" s="1">
        <v>5.17</v>
      </c>
      <c r="B5172">
        <v>-4.7342448854701905E-3</v>
      </c>
    </row>
    <row r="5173" spans="1:2" x14ac:dyDescent="0.25">
      <c r="A5173" s="1">
        <v>5.1710000000000003</v>
      </c>
      <c r="B5173">
        <v>-4.663404898345937E-3</v>
      </c>
    </row>
    <row r="5174" spans="1:2" x14ac:dyDescent="0.25">
      <c r="A5174" s="1">
        <v>5.1719999999999997</v>
      </c>
      <c r="B5174">
        <v>-4.5749664877490718E-3</v>
      </c>
    </row>
    <row r="5175" spans="1:2" x14ac:dyDescent="0.25">
      <c r="A5175" s="1">
        <v>5.173</v>
      </c>
      <c r="B5175">
        <v>-4.471858544785861E-3</v>
      </c>
    </row>
    <row r="5176" spans="1:2" x14ac:dyDescent="0.25">
      <c r="A5176" s="1">
        <v>5.1740000000000004</v>
      </c>
      <c r="B5176">
        <v>-4.3576341854562918E-3</v>
      </c>
    </row>
    <row r="5177" spans="1:2" x14ac:dyDescent="0.25">
      <c r="A5177" s="1">
        <v>5.1749999999999998</v>
      </c>
      <c r="B5177">
        <v>-4.2363198844476164E-3</v>
      </c>
    </row>
    <row r="5178" spans="1:2" x14ac:dyDescent="0.25">
      <c r="A5178" s="1">
        <v>5.1760000000000002</v>
      </c>
      <c r="B5178">
        <v>-4.1122439657252981E-3</v>
      </c>
    </row>
    <row r="5179" spans="1:2" x14ac:dyDescent="0.25">
      <c r="A5179" s="1">
        <v>5.1770000000000005</v>
      </c>
      <c r="B5179">
        <v>-3.9898524252165463E-3</v>
      </c>
    </row>
    <row r="5180" spans="1:2" x14ac:dyDescent="0.25">
      <c r="A5180" s="1">
        <v>5.1779999999999999</v>
      </c>
      <c r="B5180">
        <v>-3.8735206147713945E-3</v>
      </c>
    </row>
    <row r="5181" spans="1:2" x14ac:dyDescent="0.25">
      <c r="A5181" s="1">
        <v>5.1790000000000003</v>
      </c>
      <c r="B5181">
        <v>-3.7673694559764524E-3</v>
      </c>
    </row>
    <row r="5182" spans="1:2" x14ac:dyDescent="0.25">
      <c r="A5182" s="1">
        <v>5.18</v>
      </c>
      <c r="B5182">
        <v>-3.6750945729998978E-3</v>
      </c>
    </row>
    <row r="5183" spans="1:2" x14ac:dyDescent="0.25">
      <c r="A5183" s="1">
        <v>5.181</v>
      </c>
      <c r="B5183">
        <v>-3.5998159131678297E-3</v>
      </c>
    </row>
    <row r="5184" spans="1:2" x14ac:dyDescent="0.25">
      <c r="A5184" s="1">
        <v>5.1820000000000004</v>
      </c>
      <c r="B5184">
        <v>-3.5439553221471303E-3</v>
      </c>
    </row>
    <row r="5185" spans="1:2" x14ac:dyDescent="0.25">
      <c r="A5185" s="1">
        <v>5.1829999999999998</v>
      </c>
      <c r="B5185">
        <v>-3.5091455440824384E-3</v>
      </c>
    </row>
    <row r="5186" spans="1:2" x14ac:dyDescent="0.25">
      <c r="A5186" s="1">
        <v>5.1840000000000002</v>
      </c>
      <c r="B5186">
        <v>-3.4961763767625011E-3</v>
      </c>
    </row>
    <row r="5187" spans="1:2" x14ac:dyDescent="0.25">
      <c r="A5187" s="1">
        <v>5.1849999999999996</v>
      </c>
      <c r="B5187">
        <v>-3.504978819700679E-3</v>
      </c>
    </row>
    <row r="5188" spans="1:2" x14ac:dyDescent="0.25">
      <c r="A5188" s="1">
        <v>5.1859999999999999</v>
      </c>
      <c r="B5188">
        <v>-3.5346475526135514E-3</v>
      </c>
    </row>
    <row r="5189" spans="1:2" x14ac:dyDescent="0.25">
      <c r="A5189" s="1">
        <v>5.1870000000000003</v>
      </c>
      <c r="B5189">
        <v>-3.5835000318492423E-3</v>
      </c>
    </row>
    <row r="5190" spans="1:2" x14ac:dyDescent="0.25">
      <c r="A5190" s="1">
        <v>5.1879999999999997</v>
      </c>
      <c r="B5190">
        <v>-3.6491687838722869E-3</v>
      </c>
    </row>
    <row r="5191" spans="1:2" x14ac:dyDescent="0.25">
      <c r="A5191" s="1">
        <v>5.1890000000000001</v>
      </c>
      <c r="B5191">
        <v>-3.7287219569946098E-3</v>
      </c>
    </row>
    <row r="5192" spans="1:2" x14ac:dyDescent="0.25">
      <c r="A5192" s="1">
        <v>5.19</v>
      </c>
      <c r="B5192">
        <v>-3.8188059374691559E-3</v>
      </c>
    </row>
    <row r="5193" spans="1:2" x14ac:dyDescent="0.25">
      <c r="A5193" s="1">
        <v>5.1909999999999998</v>
      </c>
      <c r="B5193">
        <v>-3.9158029024503145E-3</v>
      </c>
    </row>
    <row r="5194" spans="1:2" x14ac:dyDescent="0.25">
      <c r="A5194" s="1">
        <v>5.1920000000000002</v>
      </c>
      <c r="B5194">
        <v>-4.0159956112753425E-3</v>
      </c>
    </row>
    <row r="5195" spans="1:2" x14ac:dyDescent="0.25">
      <c r="A5195" s="1">
        <v>5.1930000000000005</v>
      </c>
      <c r="B5195">
        <v>-4.1157315509219548E-3</v>
      </c>
    </row>
    <row r="5196" spans="1:2" x14ac:dyDescent="0.25">
      <c r="A5196" s="1">
        <v>5.194</v>
      </c>
      <c r="B5196">
        <v>-4.2115787548827818E-3</v>
      </c>
    </row>
    <row r="5197" spans="1:2" x14ac:dyDescent="0.25">
      <c r="A5197" s="1">
        <v>5.1950000000000003</v>
      </c>
      <c r="B5197">
        <v>-4.3004661901297359E-3</v>
      </c>
    </row>
    <row r="5198" spans="1:2" x14ac:dyDescent="0.25">
      <c r="A5198" s="1">
        <v>5.1959999999999997</v>
      </c>
      <c r="B5198">
        <v>-4.3798026135805704E-3</v>
      </c>
    </row>
    <row r="5199" spans="1:2" x14ac:dyDescent="0.25">
      <c r="A5199" s="1">
        <v>5.1970000000000001</v>
      </c>
      <c r="B5199">
        <v>-4.4475683625335039E-3</v>
      </c>
    </row>
    <row r="5200" spans="1:2" x14ac:dyDescent="0.25">
      <c r="A5200" s="1">
        <v>5.1980000000000004</v>
      </c>
      <c r="B5200">
        <v>-4.5023777297576069E-3</v>
      </c>
    </row>
    <row r="5201" spans="1:2" x14ac:dyDescent="0.25">
      <c r="A5201" s="1">
        <v>5.1989999999999998</v>
      </c>
      <c r="B5201">
        <v>-4.5435085565338259E-3</v>
      </c>
    </row>
    <row r="5202" spans="1:2" x14ac:dyDescent="0.25">
      <c r="A5202" s="1">
        <v>5.2</v>
      </c>
      <c r="B5202">
        <v>-4.5708994005407705E-3</v>
      </c>
    </row>
    <row r="5203" spans="1:2" x14ac:dyDescent="0.25">
      <c r="A5203" s="1">
        <v>5.2010000000000005</v>
      </c>
      <c r="B5203">
        <v>-4.5851153537300789E-3</v>
      </c>
    </row>
    <row r="5204" spans="1:2" x14ac:dyDescent="0.25">
      <c r="A5204" s="1">
        <v>5.202</v>
      </c>
      <c r="B5204">
        <v>-4.5872852537644183E-3</v>
      </c>
    </row>
    <row r="5205" spans="1:2" x14ac:dyDescent="0.25">
      <c r="A5205" s="1">
        <v>5.2030000000000003</v>
      </c>
      <c r="B5205">
        <v>-4.5790143708582878E-3</v>
      </c>
    </row>
    <row r="5206" spans="1:2" x14ac:dyDescent="0.25">
      <c r="A5206" s="1">
        <v>5.2039999999999997</v>
      </c>
      <c r="B5206">
        <v>-4.5622777525556567E-3</v>
      </c>
    </row>
    <row r="5207" spans="1:2" x14ac:dyDescent="0.25">
      <c r="A5207" s="1">
        <v>5.2050000000000001</v>
      </c>
      <c r="B5207">
        <v>-4.5393002213837425E-3</v>
      </c>
    </row>
    <row r="5208" spans="1:2" x14ac:dyDescent="0.25">
      <c r="A5208" s="1">
        <v>5.2060000000000004</v>
      </c>
      <c r="B5208">
        <v>-4.5124295094412783E-3</v>
      </c>
    </row>
    <row r="5209" spans="1:2" x14ac:dyDescent="0.25">
      <c r="A5209" s="1">
        <v>5.2069999999999999</v>
      </c>
      <c r="B5209">
        <v>-4.4840091620175736E-3</v>
      </c>
    </row>
    <row r="5210" spans="1:2" x14ac:dyDescent="0.25">
      <c r="A5210" s="1">
        <v>5.2080000000000002</v>
      </c>
      <c r="B5210">
        <v>-4.4562576493827446E-3</v>
      </c>
    </row>
    <row r="5211" spans="1:2" x14ac:dyDescent="0.25">
      <c r="A5211" s="1">
        <v>5.2090000000000005</v>
      </c>
      <c r="B5211">
        <v>-4.4311596095132676E-3</v>
      </c>
    </row>
    <row r="5212" spans="1:2" x14ac:dyDescent="0.25">
      <c r="A5212" s="1">
        <v>5.21</v>
      </c>
      <c r="B5212">
        <v>-4.4103743387041254E-3</v>
      </c>
    </row>
    <row r="5213" spans="1:2" x14ac:dyDescent="0.25">
      <c r="A5213" s="1">
        <v>5.2110000000000003</v>
      </c>
      <c r="B5213">
        <v>-4.3951655997036829E-3</v>
      </c>
    </row>
    <row r="5214" spans="1:2" x14ac:dyDescent="0.25">
      <c r="A5214" s="1">
        <v>5.2119999999999997</v>
      </c>
      <c r="B5214">
        <v>-4.3863555881242617E-3</v>
      </c>
    </row>
    <row r="5215" spans="1:2" x14ac:dyDescent="0.25">
      <c r="A5215" s="1">
        <v>5.2130000000000001</v>
      </c>
      <c r="B5215">
        <v>-4.3843045550342047E-3</v>
      </c>
    </row>
    <row r="5216" spans="1:2" x14ac:dyDescent="0.25">
      <c r="A5216" s="1">
        <v>5.2140000000000004</v>
      </c>
      <c r="B5216">
        <v>-4.3889161992183533E-3</v>
      </c>
    </row>
    <row r="5217" spans="1:2" x14ac:dyDescent="0.25">
      <c r="A5217" s="1">
        <v>5.2149999999999999</v>
      </c>
      <c r="B5217">
        <v>-4.3996675895612517E-3</v>
      </c>
    </row>
    <row r="5218" spans="1:2" x14ac:dyDescent="0.25">
      <c r="A5218" s="1">
        <v>5.2160000000000002</v>
      </c>
      <c r="B5218">
        <v>-4.4156611261286869E-3</v>
      </c>
    </row>
    <row r="5219" spans="1:2" x14ac:dyDescent="0.25">
      <c r="A5219" s="1">
        <v>5.2170000000000005</v>
      </c>
      <c r="B5219">
        <v>-4.4356949608451721E-3</v>
      </c>
    </row>
    <row r="5220" spans="1:2" x14ac:dyDescent="0.25">
      <c r="A5220" s="1">
        <v>5.218</v>
      </c>
      <c r="B5220">
        <v>-4.4583474282495171E-3</v>
      </c>
    </row>
    <row r="5221" spans="1:2" x14ac:dyDescent="0.25">
      <c r="A5221" s="1">
        <v>5.2190000000000003</v>
      </c>
      <c r="B5221">
        <v>-4.4820704242633062E-3</v>
      </c>
    </row>
    <row r="5222" spans="1:2" x14ac:dyDescent="0.25">
      <c r="A5222" s="1">
        <v>5.22</v>
      </c>
      <c r="B5222">
        <v>-4.5052863423682447E-3</v>
      </c>
    </row>
    <row r="5223" spans="1:2" x14ac:dyDescent="0.25">
      <c r="A5223" s="1">
        <v>5.2210000000000001</v>
      </c>
      <c r="B5223">
        <v>-4.5264831427468694E-3</v>
      </c>
    </row>
    <row r="5224" spans="1:2" x14ac:dyDescent="0.25">
      <c r="A5224" s="1">
        <v>5.2220000000000004</v>
      </c>
      <c r="B5224">
        <v>-4.5443023857078251E-3</v>
      </c>
    </row>
    <row r="5225" spans="1:2" x14ac:dyDescent="0.25">
      <c r="A5225" s="1">
        <v>5.2229999999999999</v>
      </c>
      <c r="B5225">
        <v>-4.5576155914971335E-3</v>
      </c>
    </row>
    <row r="5226" spans="1:2" x14ac:dyDescent="0.25">
      <c r="A5226" s="1">
        <v>5.2240000000000002</v>
      </c>
      <c r="B5226">
        <v>-4.5655851794018376E-3</v>
      </c>
    </row>
    <row r="5227" spans="1:2" x14ac:dyDescent="0.25">
      <c r="A5227" s="1">
        <v>5.2249999999999996</v>
      </c>
      <c r="B5227">
        <v>-4.567707029464135E-3</v>
      </c>
    </row>
    <row r="5228" spans="1:2" x14ac:dyDescent="0.25">
      <c r="A5228" s="1">
        <v>5.226</v>
      </c>
      <c r="B5228">
        <v>-4.5638325004673432E-3</v>
      </c>
    </row>
    <row r="5229" spans="1:2" x14ac:dyDescent="0.25">
      <c r="A5229" s="1">
        <v>5.2270000000000003</v>
      </c>
      <c r="B5229">
        <v>-4.5541692205208805E-3</v>
      </c>
    </row>
    <row r="5230" spans="1:2" x14ac:dyDescent="0.25">
      <c r="A5230" s="1">
        <v>5.2279999999999998</v>
      </c>
      <c r="B5230">
        <v>-4.5392613324148198E-3</v>
      </c>
    </row>
    <row r="5231" spans="1:2" x14ac:dyDescent="0.25">
      <c r="A5231" s="1">
        <v>5.2290000000000001</v>
      </c>
      <c r="B5231">
        <v>-4.519950261902236E-3</v>
      </c>
    </row>
    <row r="5232" spans="1:2" x14ac:dyDescent="0.25">
      <c r="A5232" s="1">
        <v>5.23</v>
      </c>
      <c r="B5232">
        <v>-4.4973192368157559E-3</v>
      </c>
    </row>
    <row r="5233" spans="1:2" x14ac:dyDescent="0.25">
      <c r="A5233" s="1">
        <v>5.2309999999999999</v>
      </c>
      <c r="B5233">
        <v>-4.4726252707570392E-3</v>
      </c>
    </row>
    <row r="5234" spans="1:2" x14ac:dyDescent="0.25">
      <c r="A5234" s="1">
        <v>5.2320000000000002</v>
      </c>
      <c r="B5234">
        <v>-4.4472223815438233E-3</v>
      </c>
    </row>
    <row r="5235" spans="1:2" x14ac:dyDescent="0.25">
      <c r="A5235" s="1">
        <v>5.2330000000000005</v>
      </c>
      <c r="B5235">
        <v>-4.4224805037701475E-3</v>
      </c>
    </row>
    <row r="5236" spans="1:2" x14ac:dyDescent="0.25">
      <c r="A5236" s="1">
        <v>5.234</v>
      </c>
      <c r="B5236">
        <v>-4.3997047238542334E-3</v>
      </c>
    </row>
    <row r="5237" spans="1:2" x14ac:dyDescent="0.25">
      <c r="A5237" s="1">
        <v>5.2350000000000003</v>
      </c>
      <c r="B5237">
        <v>-4.3800593589618736E-3</v>
      </c>
    </row>
    <row r="5238" spans="1:2" x14ac:dyDescent="0.25">
      <c r="A5238" s="1">
        <v>5.2359999999999998</v>
      </c>
      <c r="B5238">
        <v>-4.3645010504968027E-3</v>
      </c>
    </row>
    <row r="5239" spans="1:2" x14ac:dyDescent="0.25">
      <c r="A5239" s="1">
        <v>5.2370000000000001</v>
      </c>
      <c r="B5239">
        <v>-4.3537244851972745E-3</v>
      </c>
    </row>
    <row r="5240" spans="1:2" x14ac:dyDescent="0.25">
      <c r="A5240" s="1">
        <v>5.2380000000000004</v>
      </c>
      <c r="B5240">
        <v>-4.3481238379673263E-3</v>
      </c>
    </row>
    <row r="5241" spans="1:2" x14ac:dyDescent="0.25">
      <c r="A5241" s="1">
        <v>5.2389999999999999</v>
      </c>
      <c r="B5241">
        <v>-4.3477717907300442E-3</v>
      </c>
    </row>
    <row r="5242" spans="1:2" x14ac:dyDescent="0.25">
      <c r="A5242" s="1">
        <v>5.24</v>
      </c>
      <c r="B5242">
        <v>-4.3524166308691291E-3</v>
      </c>
    </row>
    <row r="5243" spans="1:2" x14ac:dyDescent="0.25">
      <c r="A5243" s="1">
        <v>5.2410000000000005</v>
      </c>
      <c r="B5243">
        <v>-4.3614974080423072E-3</v>
      </c>
    </row>
    <row r="5244" spans="1:2" x14ac:dyDescent="0.25">
      <c r="A5244" s="1">
        <v>5.242</v>
      </c>
      <c r="B5244">
        <v>-4.3741763078074068E-3</v>
      </c>
    </row>
    <row r="5245" spans="1:2" x14ac:dyDescent="0.25">
      <c r="A5245" s="1">
        <v>5.2430000000000003</v>
      </c>
      <c r="B5245">
        <v>-4.3893862236152516E-3</v>
      </c>
    </row>
    <row r="5246" spans="1:2" x14ac:dyDescent="0.25">
      <c r="A5246" s="1">
        <v>5.2439999999999998</v>
      </c>
      <c r="B5246">
        <v>-4.4058907462691931E-3</v>
      </c>
    </row>
    <row r="5247" spans="1:2" x14ac:dyDescent="0.25">
      <c r="A5247" s="1">
        <v>5.2450000000000001</v>
      </c>
      <c r="B5247">
        <v>-4.4223531531739878E-3</v>
      </c>
    </row>
    <row r="5248" spans="1:2" x14ac:dyDescent="0.25">
      <c r="A5248" s="1">
        <v>5.2460000000000004</v>
      </c>
      <c r="B5248">
        <v>-4.4374105375907238E-3</v>
      </c>
    </row>
    <row r="5249" spans="1:2" x14ac:dyDescent="0.25">
      <c r="A5249" s="1">
        <v>5.2469999999999999</v>
      </c>
      <c r="B5249">
        <v>-4.4497489933080329E-3</v>
      </c>
    </row>
    <row r="5250" spans="1:2" x14ac:dyDescent="0.25">
      <c r="A5250" s="1">
        <v>5.2480000000000002</v>
      </c>
      <c r="B5250">
        <v>-4.458175684138397E-3</v>
      </c>
    </row>
    <row r="5251" spans="1:2" x14ac:dyDescent="0.25">
      <c r="A5251" s="1">
        <v>5.2489999999999997</v>
      </c>
      <c r="B5251">
        <v>-4.4616843400540089E-3</v>
      </c>
    </row>
    <row r="5252" spans="1:2" x14ac:dyDescent="0.25">
      <c r="A5252" s="1">
        <v>5.25</v>
      </c>
      <c r="B5252">
        <v>-4.4595097813114083E-3</v>
      </c>
    </row>
    <row r="5253" spans="1:2" x14ac:dyDescent="0.25">
      <c r="A5253" s="1">
        <v>5.2510000000000003</v>
      </c>
      <c r="B5253">
        <v>-4.4511696159483371E-3</v>
      </c>
    </row>
    <row r="5254" spans="1:2" x14ac:dyDescent="0.25">
      <c r="A5254" s="1">
        <v>5.2519999999999998</v>
      </c>
      <c r="B5254">
        <v>-4.4364904147210626E-3</v>
      </c>
    </row>
    <row r="5255" spans="1:2" x14ac:dyDescent="0.25">
      <c r="A5255" s="1">
        <v>5.2530000000000001</v>
      </c>
      <c r="B5255">
        <v>-4.4156171421656223E-3</v>
      </c>
    </row>
    <row r="5256" spans="1:2" x14ac:dyDescent="0.25">
      <c r="A5256" s="1">
        <v>5.2540000000000004</v>
      </c>
      <c r="B5256">
        <v>-4.3890056085084377E-3</v>
      </c>
    </row>
    <row r="5257" spans="1:2" x14ac:dyDescent="0.25">
      <c r="A5257" s="1">
        <v>5.2549999999999999</v>
      </c>
      <c r="B5257">
        <v>-4.3573983924851791E-3</v>
      </c>
    </row>
    <row r="5258" spans="1:2" x14ac:dyDescent="0.25">
      <c r="A5258" s="1">
        <v>5.2560000000000002</v>
      </c>
      <c r="B5258">
        <v>-4.3217855213518782E-3</v>
      </c>
    </row>
    <row r="5259" spans="1:2" x14ac:dyDescent="0.25">
      <c r="A5259" s="1">
        <v>5.2569999999999997</v>
      </c>
      <c r="B5259">
        <v>-4.2833519848593628E-3</v>
      </c>
    </row>
    <row r="5260" spans="1:2" x14ac:dyDescent="0.25">
      <c r="A5260" s="1">
        <v>5.258</v>
      </c>
      <c r="B5260">
        <v>-4.2434147892655635E-3</v>
      </c>
    </row>
    <row r="5261" spans="1:2" x14ac:dyDescent="0.25">
      <c r="A5261" s="1">
        <v>5.2590000000000003</v>
      </c>
      <c r="B5261">
        <v>-4.2033528930731211E-3</v>
      </c>
    </row>
    <row r="5262" spans="1:2" x14ac:dyDescent="0.25">
      <c r="A5262" s="1">
        <v>5.26</v>
      </c>
      <c r="B5262">
        <v>-4.1645328550284615E-3</v>
      </c>
    </row>
    <row r="5263" spans="1:2" x14ac:dyDescent="0.25">
      <c r="A5263" s="1">
        <v>5.2610000000000001</v>
      </c>
      <c r="B5263">
        <v>-4.1282351732836774E-3</v>
      </c>
    </row>
    <row r="5264" spans="1:2" x14ac:dyDescent="0.25">
      <c r="A5264" s="1">
        <v>5.2620000000000005</v>
      </c>
      <c r="B5264">
        <v>-4.0955830112023792E-3</v>
      </c>
    </row>
    <row r="5265" spans="1:2" x14ac:dyDescent="0.25">
      <c r="A5265" s="1">
        <v>5.2629999999999999</v>
      </c>
      <c r="B5265">
        <v>-4.067477359154064E-3</v>
      </c>
    </row>
    <row r="5266" spans="1:2" x14ac:dyDescent="0.25">
      <c r="A5266" s="1">
        <v>5.2640000000000002</v>
      </c>
      <c r="B5266">
        <v>-4.0445413096843359E-3</v>
      </c>
    </row>
    <row r="5267" spans="1:2" x14ac:dyDescent="0.25">
      <c r="A5267" s="1">
        <v>5.2649999999999997</v>
      </c>
      <c r="B5267">
        <v>-4.0270757978870175E-3</v>
      </c>
    </row>
    <row r="5268" spans="1:2" x14ac:dyDescent="0.25">
      <c r="A5268" s="1">
        <v>5.266</v>
      </c>
      <c r="B5268">
        <v>-4.0150283824513452E-3</v>
      </c>
    </row>
    <row r="5269" spans="1:2" x14ac:dyDescent="0.25">
      <c r="A5269" s="1">
        <v>5.2670000000000003</v>
      </c>
      <c r="B5269">
        <v>-4.0079742416300954E-3</v>
      </c>
    </row>
    <row r="5270" spans="1:2" x14ac:dyDescent="0.25">
      <c r="A5270" s="1">
        <v>5.2679999999999998</v>
      </c>
      <c r="B5270">
        <v>-4.0051092900945115E-3</v>
      </c>
    </row>
    <row r="5271" spans="1:2" x14ac:dyDescent="0.25">
      <c r="A5271" s="1">
        <v>5.2690000000000001</v>
      </c>
      <c r="B5271">
        <v>-4.0052590777417494E-3</v>
      </c>
    </row>
    <row r="5272" spans="1:2" x14ac:dyDescent="0.25">
      <c r="A5272" s="1">
        <v>5.27</v>
      </c>
      <c r="B5272">
        <v>-4.0069024811924267E-3</v>
      </c>
    </row>
    <row r="5273" spans="1:2" x14ac:dyDescent="0.25">
      <c r="A5273" s="1">
        <v>5.2709999999999999</v>
      </c>
      <c r="B5273">
        <v>-4.0082089333772514E-3</v>
      </c>
    </row>
    <row r="5274" spans="1:2" x14ac:dyDescent="0.25">
      <c r="A5274" s="1">
        <v>5.2720000000000002</v>
      </c>
      <c r="B5274">
        <v>-4.007014448646453E-3</v>
      </c>
    </row>
    <row r="5275" spans="1:2" x14ac:dyDescent="0.25">
      <c r="A5275" s="1">
        <v>5.2729999999999997</v>
      </c>
      <c r="B5275">
        <v>-4.0008647032509937E-3</v>
      </c>
    </row>
    <row r="5276" spans="1:2" x14ac:dyDescent="0.25">
      <c r="A5276" s="1">
        <v>5.274</v>
      </c>
      <c r="B5276">
        <v>-3.9871998799625172E-3</v>
      </c>
    </row>
    <row r="5277" spans="1:2" x14ac:dyDescent="0.25">
      <c r="A5277" s="1">
        <v>5.2750000000000004</v>
      </c>
      <c r="B5277">
        <v>-3.9634643766609332E-3</v>
      </c>
    </row>
    <row r="5278" spans="1:2" x14ac:dyDescent="0.25">
      <c r="A5278" s="1">
        <v>5.2759999999999998</v>
      </c>
      <c r="B5278">
        <v>-3.9272136333550972E-3</v>
      </c>
    </row>
    <row r="5279" spans="1:2" x14ac:dyDescent="0.25">
      <c r="A5279" s="1">
        <v>5.2770000000000001</v>
      </c>
      <c r="B5279">
        <v>-3.8762200721153043E-3</v>
      </c>
    </row>
    <row r="5280" spans="1:2" x14ac:dyDescent="0.25">
      <c r="A5280" s="1">
        <v>5.2780000000000005</v>
      </c>
      <c r="B5280">
        <v>-3.8085754796408845E-3</v>
      </c>
    </row>
    <row r="5281" spans="1:2" x14ac:dyDescent="0.25">
      <c r="A5281" s="1">
        <v>5.2789999999999999</v>
      </c>
      <c r="B5281">
        <v>-3.7227817899462869E-3</v>
      </c>
    </row>
    <row r="5282" spans="1:2" x14ac:dyDescent="0.25">
      <c r="A5282" s="1">
        <v>5.28</v>
      </c>
      <c r="B5282">
        <v>-3.6178864515200196E-3</v>
      </c>
    </row>
    <row r="5283" spans="1:2" x14ac:dyDescent="0.25">
      <c r="A5283" s="1">
        <v>5.2809999999999997</v>
      </c>
      <c r="B5283">
        <v>-3.4936070720068156E-3</v>
      </c>
    </row>
    <row r="5284" spans="1:2" x14ac:dyDescent="0.25">
      <c r="A5284" s="1">
        <v>5.282</v>
      </c>
      <c r="B5284">
        <v>-3.3502439684782049E-3</v>
      </c>
    </row>
    <row r="5285" spans="1:2" x14ac:dyDescent="0.25">
      <c r="A5285" s="1">
        <v>5.2830000000000004</v>
      </c>
      <c r="B5285">
        <v>-3.1886228499571814E-3</v>
      </c>
    </row>
    <row r="5286" spans="1:2" x14ac:dyDescent="0.25">
      <c r="A5286" s="1">
        <v>5.2839999999999998</v>
      </c>
      <c r="B5286">
        <v>-3.0101029562547817E-3</v>
      </c>
    </row>
    <row r="5287" spans="1:2" x14ac:dyDescent="0.25">
      <c r="A5287" s="1">
        <v>5.2850000000000001</v>
      </c>
      <c r="B5287">
        <v>-2.8165447249706103E-3</v>
      </c>
    </row>
    <row r="5288" spans="1:2" x14ac:dyDescent="0.25">
      <c r="A5288" s="1">
        <v>5.2860000000000005</v>
      </c>
      <c r="B5288">
        <v>-2.6102462509905769E-3</v>
      </c>
    </row>
    <row r="5289" spans="1:2" x14ac:dyDescent="0.25">
      <c r="A5289" s="1">
        <v>5.2869999999999999</v>
      </c>
      <c r="B5289">
        <v>-2.3938694471460631E-3</v>
      </c>
    </row>
    <row r="5290" spans="1:2" x14ac:dyDescent="0.25">
      <c r="A5290" s="1">
        <v>5.2880000000000003</v>
      </c>
      <c r="B5290">
        <v>-2.1703534938723994E-3</v>
      </c>
    </row>
    <row r="5291" spans="1:2" x14ac:dyDescent="0.25">
      <c r="A5291" s="1">
        <v>5.2889999999999997</v>
      </c>
      <c r="B5291">
        <v>-1.9428198953244874E-3</v>
      </c>
    </row>
    <row r="5292" spans="1:2" x14ac:dyDescent="0.25">
      <c r="A5292" s="1">
        <v>5.29</v>
      </c>
      <c r="B5292">
        <v>-1.7144820198567588E-3</v>
      </c>
    </row>
    <row r="5293" spans="1:2" x14ac:dyDescent="0.25">
      <c r="A5293" s="1">
        <v>5.2910000000000004</v>
      </c>
      <c r="B5293">
        <v>-1.4885552068262433E-3</v>
      </c>
    </row>
    <row r="5294" spans="1:2" x14ac:dyDescent="0.25">
      <c r="A5294" s="1">
        <v>5.2919999999999998</v>
      </c>
      <c r="B5294">
        <v>-1.2681708558827478E-3</v>
      </c>
    </row>
    <row r="5295" spans="1:2" x14ac:dyDescent="0.25">
      <c r="A5295" s="1">
        <v>5.2930000000000001</v>
      </c>
      <c r="B5295">
        <v>-1.0562927380141252E-3</v>
      </c>
    </row>
    <row r="5296" spans="1:2" x14ac:dyDescent="0.25">
      <c r="A5296" s="1">
        <v>5.2940000000000005</v>
      </c>
      <c r="B5296">
        <v>-8.5564968613722266E-4</v>
      </c>
    </row>
    <row r="5297" spans="1:2" x14ac:dyDescent="0.25">
      <c r="A5297" s="1">
        <v>5.2949999999999999</v>
      </c>
      <c r="B5297">
        <v>-6.6867358139248694E-4</v>
      </c>
    </row>
    <row r="5298" spans="1:2" x14ac:dyDescent="0.25">
      <c r="A5298" s="1">
        <v>5.2960000000000003</v>
      </c>
      <c r="B5298">
        <v>-4.9744987202433627E-4</v>
      </c>
    </row>
    <row r="5299" spans="1:2" x14ac:dyDescent="0.25">
      <c r="A5299" s="1">
        <v>5.2969999999999997</v>
      </c>
      <c r="B5299">
        <v>-3.4367982089957255E-4</v>
      </c>
    </row>
    <row r="5300" spans="1:2" x14ac:dyDescent="0.25">
      <c r="A5300" s="1">
        <v>5.298</v>
      </c>
      <c r="B5300">
        <v>-2.0865457763365527E-4</v>
      </c>
    </row>
    <row r="5301" spans="1:2" x14ac:dyDescent="0.25">
      <c r="A5301" s="1">
        <v>5.2990000000000004</v>
      </c>
      <c r="B5301">
        <v>-9.3241001241763728E-5</v>
      </c>
    </row>
    <row r="5302" spans="1:2" x14ac:dyDescent="0.25">
      <c r="A5302" s="1">
        <v>5.3</v>
      </c>
      <c r="B5302">
        <v>2.122430600357255E-6</v>
      </c>
    </row>
    <row r="5303" spans="1:2" x14ac:dyDescent="0.25">
      <c r="A5303" s="1">
        <v>5.3010000000000002</v>
      </c>
      <c r="B5303">
        <v>7.7416822012065694E-5</v>
      </c>
    </row>
    <row r="5304" spans="1:2" x14ac:dyDescent="0.25">
      <c r="A5304" s="1">
        <v>5.3020000000000005</v>
      </c>
      <c r="B5304">
        <v>1.330264695711302E-4</v>
      </c>
    </row>
    <row r="5305" spans="1:2" x14ac:dyDescent="0.25">
      <c r="A5305" s="1">
        <v>5.3029999999999999</v>
      </c>
      <c r="B5305">
        <v>1.6971205318051525E-4</v>
      </c>
    </row>
    <row r="5306" spans="1:2" x14ac:dyDescent="0.25">
      <c r="A5306" s="1">
        <v>5.3040000000000003</v>
      </c>
      <c r="B5306">
        <v>1.8857689336946573E-4</v>
      </c>
    </row>
    <row r="5307" spans="1:2" x14ac:dyDescent="0.25">
      <c r="A5307" s="1">
        <v>5.3049999999999997</v>
      </c>
      <c r="B5307">
        <v>1.9102917429325605E-4</v>
      </c>
    </row>
    <row r="5308" spans="1:2" x14ac:dyDescent="0.25">
      <c r="A5308" s="1">
        <v>5.306</v>
      </c>
      <c r="B5308">
        <v>1.787378740829377E-4</v>
      </c>
    </row>
    <row r="5309" spans="1:2" x14ac:dyDescent="0.25">
      <c r="A5309" s="1">
        <v>5.3070000000000004</v>
      </c>
      <c r="B5309">
        <v>1.5358539948363863E-4</v>
      </c>
    </row>
    <row r="5310" spans="1:2" x14ac:dyDescent="0.25">
      <c r="A5310" s="1">
        <v>5.3079999999999998</v>
      </c>
      <c r="B5310">
        <v>1.1760802309064897E-4</v>
      </c>
    </row>
    <row r="5311" spans="1:2" x14ac:dyDescent="0.25">
      <c r="A5311" s="1">
        <v>5.3090000000000002</v>
      </c>
      <c r="B5311">
        <v>7.2946587041615028E-5</v>
      </c>
    </row>
    <row r="5312" spans="1:2" x14ac:dyDescent="0.25">
      <c r="A5312" s="1">
        <v>5.31</v>
      </c>
      <c r="B5312">
        <v>2.1831218471859081E-5</v>
      </c>
    </row>
    <row r="5313" spans="1:2" x14ac:dyDescent="0.25">
      <c r="A5313" s="1">
        <v>5.3109999999999999</v>
      </c>
      <c r="B5313">
        <v>-3.3212936364590377E-5</v>
      </c>
    </row>
    <row r="5314" spans="1:2" x14ac:dyDescent="0.25">
      <c r="A5314" s="1">
        <v>5.3120000000000003</v>
      </c>
      <c r="B5314">
        <v>-8.9581871947592642E-5</v>
      </c>
    </row>
    <row r="5315" spans="1:2" x14ac:dyDescent="0.25">
      <c r="A5315" s="1">
        <v>5.3129999999999997</v>
      </c>
      <c r="B5315">
        <v>-1.4480882751984002E-4</v>
      </c>
    </row>
    <row r="5316" spans="1:2" x14ac:dyDescent="0.25">
      <c r="A5316" s="1">
        <v>5.3140000000000001</v>
      </c>
      <c r="B5316">
        <v>-1.9664485885072838E-4</v>
      </c>
    </row>
    <row r="5317" spans="1:2" x14ac:dyDescent="0.25">
      <c r="A5317" s="1">
        <v>5.3150000000000004</v>
      </c>
      <c r="B5317">
        <v>-2.4312240193264902E-4</v>
      </c>
    </row>
    <row r="5318" spans="1:2" x14ac:dyDescent="0.25">
      <c r="A5318" s="1">
        <v>5.3159999999999998</v>
      </c>
      <c r="B5318">
        <v>-2.8261632030479079E-4</v>
      </c>
    </row>
    <row r="5319" spans="1:2" x14ac:dyDescent="0.25">
      <c r="A5319" s="1">
        <v>5.3170000000000002</v>
      </c>
      <c r="B5319">
        <v>-3.1386700040127532E-4</v>
      </c>
    </row>
    <row r="5320" spans="1:2" x14ac:dyDescent="0.25">
      <c r="A5320" s="1">
        <v>5.3180000000000005</v>
      </c>
      <c r="B5320">
        <v>-3.3600131652553901E-4</v>
      </c>
    </row>
    <row r="5321" spans="1:2" x14ac:dyDescent="0.25">
      <c r="A5321" s="1">
        <v>5.319</v>
      </c>
      <c r="B5321">
        <v>-3.4853625421402422E-4</v>
      </c>
    </row>
    <row r="5322" spans="1:2" x14ac:dyDescent="0.25">
      <c r="A5322" s="1">
        <v>5.32</v>
      </c>
      <c r="B5322">
        <v>-3.5136746357831956E-4</v>
      </c>
    </row>
    <row r="5323" spans="1:2" x14ac:dyDescent="0.25">
      <c r="A5323" s="1">
        <v>5.3209999999999997</v>
      </c>
      <c r="B5323">
        <v>-3.4474320871888647E-4</v>
      </c>
    </row>
    <row r="5324" spans="1:2" x14ac:dyDescent="0.25">
      <c r="A5324" s="1">
        <v>5.3220000000000001</v>
      </c>
      <c r="B5324">
        <v>-3.2922555133676101E-4</v>
      </c>
    </row>
    <row r="5325" spans="1:2" x14ac:dyDescent="0.25">
      <c r="A5325" s="1">
        <v>5.3230000000000004</v>
      </c>
      <c r="B5325">
        <v>-3.05641119536303E-4</v>
      </c>
    </row>
    <row r="5326" spans="1:2" x14ac:dyDescent="0.25">
      <c r="A5326" s="1">
        <v>5.3239999999999998</v>
      </c>
      <c r="B5326">
        <v>-2.7503122431260139E-4</v>
      </c>
    </row>
    <row r="5327" spans="1:2" x14ac:dyDescent="0.25">
      <c r="A5327" s="1">
        <v>5.3250000000000002</v>
      </c>
      <c r="B5327">
        <v>-2.3859447399307275E-4</v>
      </c>
    </row>
    <row r="5328" spans="1:2" x14ac:dyDescent="0.25">
      <c r="A5328" s="1">
        <v>5.3260000000000005</v>
      </c>
      <c r="B5328">
        <v>-1.9761507785912347E-4</v>
      </c>
    </row>
    <row r="5329" spans="1:2" x14ac:dyDescent="0.25">
      <c r="A5329" s="1">
        <v>5.327</v>
      </c>
      <c r="B5329">
        <v>-1.5323280939292204E-4</v>
      </c>
    </row>
    <row r="5330" spans="1:2" x14ac:dyDescent="0.25">
      <c r="A5330" s="1">
        <v>5.3280000000000003</v>
      </c>
      <c r="B5330">
        <v>-1.0639427449658464E-4</v>
      </c>
    </row>
    <row r="5331" spans="1:2" x14ac:dyDescent="0.25">
      <c r="A5331" s="1">
        <v>5.3289999999999997</v>
      </c>
      <c r="B5331">
        <v>-5.7923392947069286E-5</v>
      </c>
    </row>
    <row r="5332" spans="1:2" x14ac:dyDescent="0.25">
      <c r="A5332" s="1">
        <v>5.33</v>
      </c>
      <c r="B5332">
        <v>-8.7525266668527077E-6</v>
      </c>
    </row>
    <row r="5333" spans="1:2" x14ac:dyDescent="0.25">
      <c r="A5333" s="1">
        <v>5.3310000000000004</v>
      </c>
      <c r="B5333">
        <v>4.0087954627277846E-5</v>
      </c>
    </row>
    <row r="5334" spans="1:2" x14ac:dyDescent="0.25">
      <c r="A5334" s="1">
        <v>5.3319999999999999</v>
      </c>
      <c r="B5334">
        <v>8.7692225639657349E-5</v>
      </c>
    </row>
    <row r="5335" spans="1:2" x14ac:dyDescent="0.25">
      <c r="A5335" s="1">
        <v>5.3330000000000002</v>
      </c>
      <c r="B5335">
        <v>1.333129788357669E-4</v>
      </c>
    </row>
    <row r="5336" spans="1:2" x14ac:dyDescent="0.25">
      <c r="A5336" s="1">
        <v>5.3340000000000005</v>
      </c>
      <c r="B5336">
        <v>1.7637330033663275E-4</v>
      </c>
    </row>
    <row r="5337" spans="1:2" x14ac:dyDescent="0.25">
      <c r="A5337" s="1">
        <v>5.335</v>
      </c>
      <c r="B5337">
        <v>2.1649039256256227E-4</v>
      </c>
    </row>
    <row r="5338" spans="1:2" x14ac:dyDescent="0.25">
      <c r="A5338" s="1">
        <v>5.3360000000000003</v>
      </c>
      <c r="B5338">
        <v>2.5361649715910118E-4</v>
      </c>
    </row>
    <row r="5339" spans="1:2" x14ac:dyDescent="0.25">
      <c r="A5339" s="1">
        <v>5.3369999999999997</v>
      </c>
      <c r="B5339">
        <v>2.8795437383787823E-4</v>
      </c>
    </row>
    <row r="5340" spans="1:2" x14ac:dyDescent="0.25">
      <c r="A5340" s="1">
        <v>5.3380000000000001</v>
      </c>
      <c r="B5340">
        <v>3.1980196369592599E-4</v>
      </c>
    </row>
    <row r="5341" spans="1:2" x14ac:dyDescent="0.25">
      <c r="A5341" s="1">
        <v>5.3390000000000004</v>
      </c>
      <c r="B5341">
        <v>3.495129988323917E-4</v>
      </c>
    </row>
    <row r="5342" spans="1:2" x14ac:dyDescent="0.25">
      <c r="A5342" s="1">
        <v>5.34</v>
      </c>
      <c r="B5342">
        <v>3.7746597714746581E-4</v>
      </c>
    </row>
    <row r="5343" spans="1:2" x14ac:dyDescent="0.25">
      <c r="A5343" s="1">
        <v>5.3410000000000002</v>
      </c>
      <c r="B5343">
        <v>4.0403495751543006E-4</v>
      </c>
    </row>
    <row r="5344" spans="1:2" x14ac:dyDescent="0.25">
      <c r="A5344" s="1">
        <v>5.3420000000000005</v>
      </c>
      <c r="B5344">
        <v>4.2956359910478292E-4</v>
      </c>
    </row>
    <row r="5345" spans="1:2" x14ac:dyDescent="0.25">
      <c r="A5345" s="1">
        <v>5.343</v>
      </c>
      <c r="B5345">
        <v>4.5434352041272394E-4</v>
      </c>
    </row>
    <row r="5346" spans="1:2" x14ac:dyDescent="0.25">
      <c r="A5346" s="1">
        <v>5.3440000000000003</v>
      </c>
      <c r="B5346">
        <v>4.7859778752631205E-4</v>
      </c>
    </row>
    <row r="5347" spans="1:2" x14ac:dyDescent="0.25">
      <c r="A5347" s="1">
        <v>5.3449999999999998</v>
      </c>
      <c r="B5347">
        <v>5.0247016845273069E-4</v>
      </c>
    </row>
    <row r="5348" spans="1:2" x14ac:dyDescent="0.25">
      <c r="A5348" s="1">
        <v>5.3460000000000001</v>
      </c>
      <c r="B5348">
        <v>5.2602045952743844E-4</v>
      </c>
    </row>
    <row r="5349" spans="1:2" x14ac:dyDescent="0.25">
      <c r="A5349" s="1">
        <v>5.3470000000000004</v>
      </c>
      <c r="B5349">
        <v>5.4922594158535794E-4</v>
      </c>
    </row>
    <row r="5350" spans="1:2" x14ac:dyDescent="0.25">
      <c r="A5350" s="1">
        <v>5.3479999999999999</v>
      </c>
      <c r="B5350">
        <v>5.7198853586657252E-4</v>
      </c>
    </row>
    <row r="5351" spans="1:2" x14ac:dyDescent="0.25">
      <c r="A5351" s="1">
        <v>5.3490000000000002</v>
      </c>
      <c r="B5351">
        <v>5.9414695985620519E-4</v>
      </c>
    </row>
    <row r="5352" spans="1:2" x14ac:dyDescent="0.25">
      <c r="A5352" s="1">
        <v>5.35</v>
      </c>
      <c r="B5352">
        <v>6.1549314057632754E-4</v>
      </c>
    </row>
    <row r="5353" spans="1:2" x14ac:dyDescent="0.25">
      <c r="A5353" s="1">
        <v>5.351</v>
      </c>
      <c r="B5353">
        <v>6.3579188110553903E-4</v>
      </c>
    </row>
    <row r="5354" spans="1:2" x14ac:dyDescent="0.25">
      <c r="A5354" s="1">
        <v>5.3520000000000003</v>
      </c>
      <c r="B5354">
        <v>6.5480256250458329E-4</v>
      </c>
    </row>
    <row r="5355" spans="1:2" x14ac:dyDescent="0.25">
      <c r="A5355" s="1">
        <v>5.3529999999999998</v>
      </c>
      <c r="B5355">
        <v>6.7230149205397486E-4</v>
      </c>
    </row>
    <row r="5356" spans="1:2" x14ac:dyDescent="0.25">
      <c r="A5356" s="1">
        <v>5.3540000000000001</v>
      </c>
      <c r="B5356">
        <v>6.8810399715141669E-4</v>
      </c>
    </row>
    <row r="5357" spans="1:2" x14ac:dyDescent="0.25">
      <c r="A5357" s="1">
        <v>5.3550000000000004</v>
      </c>
      <c r="B5357">
        <v>7.0208503277783749E-4</v>
      </c>
    </row>
    <row r="5358" spans="1:2" x14ac:dyDescent="0.25">
      <c r="A5358" s="1">
        <v>5.3559999999999999</v>
      </c>
      <c r="B5358">
        <v>7.1419695845031581E-4</v>
      </c>
    </row>
    <row r="5359" spans="1:2" x14ac:dyDescent="0.25">
      <c r="A5359" s="1">
        <v>5.3570000000000002</v>
      </c>
      <c r="B5359">
        <v>7.2448344117461328E-4</v>
      </c>
    </row>
    <row r="5360" spans="1:2" x14ac:dyDescent="0.25">
      <c r="A5360" s="1">
        <v>5.3580000000000005</v>
      </c>
      <c r="B5360">
        <v>7.3308863846902278E-4</v>
      </c>
    </row>
    <row r="5361" spans="1:2" x14ac:dyDescent="0.25">
      <c r="A5361" s="1">
        <v>5.359</v>
      </c>
      <c r="B5361">
        <v>7.4026104483480609E-4</v>
      </c>
    </row>
    <row r="5362" spans="1:2" x14ac:dyDescent="0.25">
      <c r="A5362" s="1">
        <v>5.36</v>
      </c>
      <c r="B5362">
        <v>7.4635164428084192E-4</v>
      </c>
    </row>
    <row r="5363" spans="1:2" x14ac:dyDescent="0.25">
      <c r="A5363" s="1">
        <v>5.3609999999999998</v>
      </c>
      <c r="B5363">
        <v>7.5180628868725806E-4</v>
      </c>
    </row>
    <row r="5364" spans="1:2" x14ac:dyDescent="0.25">
      <c r="A5364" s="1">
        <v>5.3620000000000001</v>
      </c>
      <c r="B5364">
        <v>7.5715250396340289E-4</v>
      </c>
    </row>
    <row r="5365" spans="1:2" x14ac:dyDescent="0.25">
      <c r="A5365" s="1">
        <v>5.3630000000000004</v>
      </c>
      <c r="B5365">
        <v>7.6298119984315378E-4</v>
      </c>
    </row>
    <row r="5366" spans="1:2" x14ac:dyDescent="0.25">
      <c r="A5366" s="1">
        <v>5.3639999999999999</v>
      </c>
      <c r="B5366">
        <v>7.6992401185744467E-4</v>
      </c>
    </row>
    <row r="5367" spans="1:2" x14ac:dyDescent="0.25">
      <c r="A5367" s="1">
        <v>5.3650000000000002</v>
      </c>
      <c r="B5367">
        <v>7.7862722361038276E-4</v>
      </c>
    </row>
    <row r="5368" spans="1:2" x14ac:dyDescent="0.25">
      <c r="A5368" s="1">
        <v>5.3660000000000005</v>
      </c>
      <c r="B5368">
        <v>7.8972339370247903E-4</v>
      </c>
    </row>
    <row r="5369" spans="1:2" x14ac:dyDescent="0.25">
      <c r="A5369" s="1">
        <v>5.367</v>
      </c>
      <c r="B5369">
        <v>8.0380193653955244E-4</v>
      </c>
    </row>
    <row r="5370" spans="1:2" x14ac:dyDescent="0.25">
      <c r="A5370" s="1">
        <v>5.3680000000000003</v>
      </c>
      <c r="B5370">
        <v>8.2137997757708353E-4</v>
      </c>
    </row>
    <row r="5371" spans="1:2" x14ac:dyDescent="0.25">
      <c r="A5371" s="1">
        <v>5.3689999999999998</v>
      </c>
      <c r="B5371">
        <v>8.4287582386458016E-4</v>
      </c>
    </row>
    <row r="5372" spans="1:2" x14ac:dyDescent="0.25">
      <c r="A5372" s="1">
        <v>5.37</v>
      </c>
      <c r="B5372">
        <v>8.6858714903756623E-4</v>
      </c>
    </row>
    <row r="5373" spans="1:2" x14ac:dyDescent="0.25">
      <c r="A5373" s="1">
        <v>5.3710000000000004</v>
      </c>
      <c r="B5373">
        <v>8.9866905858876811E-4</v>
      </c>
    </row>
    <row r="5374" spans="1:2" x14ac:dyDescent="0.25">
      <c r="A5374" s="1">
        <v>5.3719999999999999</v>
      </c>
      <c r="B5374">
        <v>9.3311785489720036E-4</v>
      </c>
    </row>
    <row r="5375" spans="1:2" x14ac:dyDescent="0.25">
      <c r="A5375" s="1">
        <v>5.3730000000000002</v>
      </c>
      <c r="B5375">
        <v>9.7176139819002221E-4</v>
      </c>
    </row>
    <row r="5376" spans="1:2" x14ac:dyDescent="0.25">
      <c r="A5376" s="1">
        <v>5.3740000000000006</v>
      </c>
      <c r="B5376">
        <v>1.0142557606398269E-3</v>
      </c>
    </row>
    <row r="5377" spans="1:2" x14ac:dyDescent="0.25">
      <c r="A5377" s="1">
        <v>5.375</v>
      </c>
      <c r="B5377">
        <v>1.0600884190944677E-3</v>
      </c>
    </row>
    <row r="5378" spans="1:2" x14ac:dyDescent="0.25">
      <c r="A5378" s="1">
        <v>5.3760000000000003</v>
      </c>
      <c r="B5378">
        <v>1.1085879523174919E-3</v>
      </c>
    </row>
    <row r="5379" spans="1:2" x14ac:dyDescent="0.25">
      <c r="A5379" s="1">
        <v>5.3769999999999998</v>
      </c>
      <c r="B5379">
        <v>1.1589399351699847E-3</v>
      </c>
    </row>
    <row r="5380" spans="1:2" x14ac:dyDescent="0.25">
      <c r="A5380" s="1">
        <v>5.3780000000000001</v>
      </c>
      <c r="B5380">
        <v>1.2102084677247825E-3</v>
      </c>
    </row>
    <row r="5381" spans="1:2" x14ac:dyDescent="0.25">
      <c r="A5381" s="1">
        <v>5.3790000000000004</v>
      </c>
      <c r="B5381">
        <v>1.261362554506152E-3</v>
      </c>
    </row>
    <row r="5382" spans="1:2" x14ac:dyDescent="0.25">
      <c r="A5382" s="1">
        <v>5.38</v>
      </c>
      <c r="B5382">
        <v>1.311306403793005E-3</v>
      </c>
    </row>
    <row r="5383" spans="1:2" x14ac:dyDescent="0.25">
      <c r="A5383" s="1">
        <v>5.3810000000000002</v>
      </c>
      <c r="B5383">
        <v>1.358912519881282E-3</v>
      </c>
    </row>
    <row r="5384" spans="1:2" x14ac:dyDescent="0.25">
      <c r="A5384" s="1">
        <v>5.3819999999999997</v>
      </c>
      <c r="B5384">
        <v>1.4030561687888312E-3</v>
      </c>
    </row>
    <row r="5385" spans="1:2" x14ac:dyDescent="0.25">
      <c r="A5385" s="1">
        <v>5.383</v>
      </c>
      <c r="B5385">
        <v>1.4426500287199554E-3</v>
      </c>
    </row>
    <row r="5386" spans="1:2" x14ac:dyDescent="0.25">
      <c r="A5386" s="1">
        <v>5.3840000000000003</v>
      </c>
      <c r="B5386">
        <v>1.4766777966421468E-3</v>
      </c>
    </row>
    <row r="5387" spans="1:2" x14ac:dyDescent="0.25">
      <c r="A5387" s="1">
        <v>5.3849999999999998</v>
      </c>
      <c r="B5387">
        <v>1.5042255058626856E-3</v>
      </c>
    </row>
    <row r="5388" spans="1:2" x14ac:dyDescent="0.25">
      <c r="A5388" s="1">
        <v>5.3860000000000001</v>
      </c>
      <c r="B5388">
        <v>1.5245093072345777E-3</v>
      </c>
    </row>
    <row r="5389" spans="1:2" x14ac:dyDescent="0.25">
      <c r="A5389" s="1">
        <v>5.3870000000000005</v>
      </c>
      <c r="B5389">
        <v>1.5368983234748182E-3</v>
      </c>
    </row>
    <row r="5390" spans="1:2" x14ac:dyDescent="0.25">
      <c r="A5390" s="1">
        <v>5.3879999999999999</v>
      </c>
      <c r="B5390">
        <v>1.5409306639077439E-3</v>
      </c>
    </row>
    <row r="5391" spans="1:2" x14ac:dyDescent="0.25">
      <c r="A5391" s="1">
        <v>5.3890000000000002</v>
      </c>
      <c r="B5391">
        <v>1.5363154360725465E-3</v>
      </c>
    </row>
    <row r="5392" spans="1:2" x14ac:dyDescent="0.25">
      <c r="A5392" s="1">
        <v>5.39</v>
      </c>
      <c r="B5392">
        <v>1.522834878786049E-3</v>
      </c>
    </row>
    <row r="5393" spans="1:2" x14ac:dyDescent="0.25">
      <c r="A5393" s="1">
        <v>5.391</v>
      </c>
      <c r="B5393">
        <v>1.5003479182816506E-3</v>
      </c>
    </row>
    <row r="5394" spans="1:2" x14ac:dyDescent="0.25">
      <c r="A5394" s="1">
        <v>5.3920000000000003</v>
      </c>
      <c r="B5394">
        <v>1.4689884634944258E-3</v>
      </c>
    </row>
    <row r="5395" spans="1:2" x14ac:dyDescent="0.25">
      <c r="A5395" s="1">
        <v>5.3929999999999998</v>
      </c>
      <c r="B5395">
        <v>1.429108399899316E-3</v>
      </c>
    </row>
    <row r="5396" spans="1:2" x14ac:dyDescent="0.25">
      <c r="A5396" s="1">
        <v>5.3940000000000001</v>
      </c>
      <c r="B5396">
        <v>1.3812193694280241E-3</v>
      </c>
    </row>
    <row r="5397" spans="1:2" x14ac:dyDescent="0.25">
      <c r="A5397" s="1">
        <v>5.3949999999999996</v>
      </c>
      <c r="B5397">
        <v>1.3259614796789327E-3</v>
      </c>
    </row>
    <row r="5398" spans="1:2" x14ac:dyDescent="0.25">
      <c r="A5398" s="1">
        <v>5.3959999999999999</v>
      </c>
      <c r="B5398">
        <v>1.2640686060886718E-3</v>
      </c>
    </row>
    <row r="5399" spans="1:2" x14ac:dyDescent="0.25">
      <c r="A5399" s="1">
        <v>5.3970000000000002</v>
      </c>
      <c r="B5399">
        <v>1.1963326306753163E-3</v>
      </c>
    </row>
    <row r="5400" spans="1:2" x14ac:dyDescent="0.25">
      <c r="A5400" s="1">
        <v>5.3979999999999997</v>
      </c>
      <c r="B5400">
        <v>1.1235688674247333E-3</v>
      </c>
    </row>
    <row r="5401" spans="1:2" x14ac:dyDescent="0.25">
      <c r="A5401" s="1">
        <v>5.399</v>
      </c>
      <c r="B5401">
        <v>1.0465846783062074E-3</v>
      </c>
    </row>
    <row r="5402" spans="1:2" x14ac:dyDescent="0.25">
      <c r="A5402" s="1">
        <v>5.4</v>
      </c>
      <c r="B5402">
        <v>9.661529110692815E-4</v>
      </c>
    </row>
    <row r="5403" spans="1:2" x14ac:dyDescent="0.25">
      <c r="A5403" s="1">
        <v>5.4009999999999998</v>
      </c>
      <c r="B5403">
        <v>8.8299133717350631E-4</v>
      </c>
    </row>
    <row r="5404" spans="1:2" x14ac:dyDescent="0.25">
      <c r="A5404" s="1">
        <v>5.4020000000000001</v>
      </c>
      <c r="B5404">
        <v>7.977487780106774E-4</v>
      </c>
    </row>
    <row r="5405" spans="1:2" x14ac:dyDescent="0.25">
      <c r="A5405" s="1">
        <v>5.4030000000000005</v>
      </c>
      <c r="B5405">
        <v>7.109981150991686E-4</v>
      </c>
    </row>
    <row r="5406" spans="1:2" x14ac:dyDescent="0.25">
      <c r="A5406" s="1">
        <v>5.4039999999999999</v>
      </c>
      <c r="B5406">
        <v>6.2323593360291978E-4</v>
      </c>
    </row>
    <row r="5407" spans="1:2" x14ac:dyDescent="0.25">
      <c r="A5407" s="1">
        <v>5.4050000000000002</v>
      </c>
      <c r="B5407">
        <v>5.348881061395652E-4</v>
      </c>
    </row>
    <row r="5408" spans="1:2" x14ac:dyDescent="0.25">
      <c r="A5408" s="1">
        <v>5.4059999999999997</v>
      </c>
      <c r="B5408">
        <v>4.4632030109088253E-4</v>
      </c>
    </row>
    <row r="5409" spans="1:2" x14ac:dyDescent="0.25">
      <c r="A5409" s="1">
        <v>5.407</v>
      </c>
      <c r="B5409">
        <v>3.5785221101440037E-4</v>
      </c>
    </row>
    <row r="5410" spans="1:2" x14ac:dyDescent="0.25">
      <c r="A5410" s="1">
        <v>5.4080000000000004</v>
      </c>
      <c r="B5410">
        <v>2.6977412503228593E-4</v>
      </c>
    </row>
    <row r="5411" spans="1:2" x14ac:dyDescent="0.25">
      <c r="A5411" s="1">
        <v>5.4089999999999998</v>
      </c>
      <c r="B5411">
        <v>1.8236450301916394E-4</v>
      </c>
    </row>
    <row r="5412" spans="1:2" x14ac:dyDescent="0.25">
      <c r="A5412" s="1">
        <v>5.41</v>
      </c>
      <c r="B5412">
        <v>9.5907307747221697E-5</v>
      </c>
    </row>
    <row r="5413" spans="1:2" x14ac:dyDescent="0.25">
      <c r="A5413" s="1">
        <v>5.4110000000000005</v>
      </c>
      <c r="B5413">
        <v>1.0707832287095245E-5</v>
      </c>
    </row>
    <row r="5414" spans="1:2" x14ac:dyDescent="0.25">
      <c r="A5414" s="1">
        <v>5.4119999999999999</v>
      </c>
      <c r="B5414">
        <v>-7.2894045296314222E-5</v>
      </c>
    </row>
    <row r="5415" spans="1:2" x14ac:dyDescent="0.25">
      <c r="A5415" s="1">
        <v>5.4130000000000003</v>
      </c>
      <c r="B5415">
        <v>-1.5451401553167547E-4</v>
      </c>
    </row>
    <row r="5416" spans="1:2" x14ac:dyDescent="0.25">
      <c r="A5416" s="1">
        <v>5.4139999999999997</v>
      </c>
      <c r="B5416">
        <v>-2.337175347887565E-4</v>
      </c>
    </row>
    <row r="5417" spans="1:2" x14ac:dyDescent="0.25">
      <c r="A5417" s="1">
        <v>5.415</v>
      </c>
      <c r="B5417">
        <v>-3.100183524182065E-4</v>
      </c>
    </row>
    <row r="5418" spans="1:2" x14ac:dyDescent="0.25">
      <c r="A5418" s="1">
        <v>5.4160000000000004</v>
      </c>
      <c r="B5418">
        <v>-3.8288137338472771E-4</v>
      </c>
    </row>
    <row r="5419" spans="1:2" x14ac:dyDescent="0.25">
      <c r="A5419" s="1">
        <v>5.4169999999999998</v>
      </c>
      <c r="B5419">
        <v>-4.5172972817611901E-4</v>
      </c>
    </row>
    <row r="5420" spans="1:2" x14ac:dyDescent="0.25">
      <c r="A5420" s="1">
        <v>5.4180000000000001</v>
      </c>
      <c r="B5420">
        <v>-5.1595569306695194E-4</v>
      </c>
    </row>
    <row r="5421" spans="1:2" x14ac:dyDescent="0.25">
      <c r="A5421" s="1">
        <v>5.4190000000000005</v>
      </c>
      <c r="B5421">
        <v>-5.7493492225868179E-4</v>
      </c>
    </row>
    <row r="5422" spans="1:2" x14ac:dyDescent="0.25">
      <c r="A5422" s="1">
        <v>5.42</v>
      </c>
      <c r="B5422">
        <v>-6.2804331639937155E-4</v>
      </c>
    </row>
    <row r="5423" spans="1:2" x14ac:dyDescent="0.25">
      <c r="A5423" s="1">
        <v>5.4210000000000003</v>
      </c>
      <c r="B5423">
        <v>-6.7467575235485746E-4</v>
      </c>
    </row>
    <row r="5424" spans="1:2" x14ac:dyDescent="0.25">
      <c r="A5424" s="1">
        <v>5.4219999999999997</v>
      </c>
      <c r="B5424">
        <v>-7.1426582096810888E-4</v>
      </c>
    </row>
    <row r="5425" spans="1:2" x14ac:dyDescent="0.25">
      <c r="A5425" s="1">
        <v>5.423</v>
      </c>
      <c r="B5425">
        <v>-7.4630570689261698E-4</v>
      </c>
    </row>
    <row r="5426" spans="1:2" x14ac:dyDescent="0.25">
      <c r="A5426" s="1">
        <v>5.4240000000000004</v>
      </c>
      <c r="B5426">
        <v>-7.7036543355481647E-4</v>
      </c>
    </row>
    <row r="5427" spans="1:2" x14ac:dyDescent="0.25">
      <c r="A5427" s="1">
        <v>5.4249999999999998</v>
      </c>
      <c r="B5427">
        <v>-7.8611060063549102E-4</v>
      </c>
    </row>
    <row r="5428" spans="1:2" x14ac:dyDescent="0.25">
      <c r="A5428" s="1">
        <v>5.4260000000000002</v>
      </c>
      <c r="B5428">
        <v>-7.9331787029671174E-4</v>
      </c>
    </row>
    <row r="5429" spans="1:2" x14ac:dyDescent="0.25">
      <c r="A5429" s="1">
        <v>5.4270000000000005</v>
      </c>
      <c r="B5429">
        <v>-7.9188798109413195E-4</v>
      </c>
    </row>
    <row r="5430" spans="1:2" x14ac:dyDescent="0.25">
      <c r="A5430" s="1">
        <v>5.4279999999999999</v>
      </c>
      <c r="B5430">
        <v>-7.8185527773430086E-4</v>
      </c>
    </row>
    <row r="5431" spans="1:2" x14ac:dyDescent="0.25">
      <c r="A5431" s="1">
        <v>5.4290000000000003</v>
      </c>
      <c r="B5431">
        <v>-7.6339358186426295E-4</v>
      </c>
    </row>
    <row r="5432" spans="1:2" x14ac:dyDescent="0.25">
      <c r="A5432" s="1">
        <v>5.43</v>
      </c>
      <c r="B5432">
        <v>-7.3682250666842037E-4</v>
      </c>
    </row>
    <row r="5433" spans="1:2" x14ac:dyDescent="0.25">
      <c r="A5433" s="1">
        <v>5.431</v>
      </c>
      <c r="B5433">
        <v>-7.0260783643002751E-4</v>
      </c>
    </row>
    <row r="5434" spans="1:2" x14ac:dyDescent="0.25">
      <c r="A5434" s="1">
        <v>5.4320000000000004</v>
      </c>
      <c r="B5434">
        <v>-6.6135308666958844E-4</v>
      </c>
    </row>
    <row r="5435" spans="1:2" x14ac:dyDescent="0.25">
      <c r="A5435" s="1">
        <v>5.4329999999999998</v>
      </c>
      <c r="B5435">
        <v>-6.1378927056263252E-4</v>
      </c>
    </row>
    <row r="5436" spans="1:2" x14ac:dyDescent="0.25">
      <c r="A5436" s="1">
        <v>5.4340000000000002</v>
      </c>
      <c r="B5436">
        <v>-5.6075960766215223E-4</v>
      </c>
    </row>
    <row r="5437" spans="1:2" x14ac:dyDescent="0.25">
      <c r="A5437" s="1">
        <v>5.4349999999999996</v>
      </c>
      <c r="B5437">
        <v>-5.0319921799749112E-4</v>
      </c>
    </row>
    <row r="5438" spans="1:2" x14ac:dyDescent="0.25">
      <c r="A5438" s="1">
        <v>5.4359999999999999</v>
      </c>
      <c r="B5438">
        <v>-4.4211104630471334E-4</v>
      </c>
    </row>
    <row r="5439" spans="1:2" x14ac:dyDescent="0.25">
      <c r="A5439" s="1">
        <v>5.4370000000000003</v>
      </c>
      <c r="B5439">
        <v>-3.7853910836801617E-4</v>
      </c>
    </row>
    <row r="5440" spans="1:2" x14ac:dyDescent="0.25">
      <c r="A5440" s="1">
        <v>5.4379999999999997</v>
      </c>
      <c r="B5440">
        <v>-3.1354017239630986E-4</v>
      </c>
    </row>
    <row r="5441" spans="1:2" x14ac:dyDescent="0.25">
      <c r="A5441" s="1">
        <v>5.4390000000000001</v>
      </c>
      <c r="B5441">
        <v>-2.4815497209457985E-4</v>
      </c>
    </row>
    <row r="5442" spans="1:2" x14ac:dyDescent="0.25">
      <c r="A5442" s="1">
        <v>5.44</v>
      </c>
      <c r="B5442">
        <v>-1.8338000774518212E-4</v>
      </c>
    </row>
    <row r="5443" spans="1:2" x14ac:dyDescent="0.25">
      <c r="A5443" s="1">
        <v>5.4409999999999998</v>
      </c>
      <c r="B5443">
        <v>-1.2014098213061135E-4</v>
      </c>
    </row>
    <row r="5444" spans="1:2" x14ac:dyDescent="0.25">
      <c r="A5444" s="1">
        <v>5.4420000000000002</v>
      </c>
      <c r="B5444">
        <v>-5.9268814249025317E-5</v>
      </c>
    </row>
    <row r="5445" spans="1:2" x14ac:dyDescent="0.25">
      <c r="A5445" s="1">
        <v>5.4430000000000005</v>
      </c>
      <c r="B5445">
        <v>-1.4790532576361252E-6</v>
      </c>
    </row>
    <row r="5446" spans="1:2" x14ac:dyDescent="0.25">
      <c r="A5446" s="1">
        <v>5.444</v>
      </c>
      <c r="B5446">
        <v>5.2644619982127397E-5</v>
      </c>
    </row>
    <row r="5447" spans="1:2" x14ac:dyDescent="0.25">
      <c r="A5447" s="1">
        <v>5.4450000000000003</v>
      </c>
      <c r="B5447">
        <v>1.0266225982191279E-4</v>
      </c>
    </row>
    <row r="5448" spans="1:2" x14ac:dyDescent="0.25">
      <c r="A5448" s="1">
        <v>5.4459999999999997</v>
      </c>
      <c r="B5448">
        <v>1.4828449214999767E-4</v>
      </c>
    </row>
    <row r="5449" spans="1:2" x14ac:dyDescent="0.25">
      <c r="A5449" s="1">
        <v>5.4470000000000001</v>
      </c>
      <c r="B5449">
        <v>1.8937405098928698E-4</v>
      </c>
    </row>
    <row r="5450" spans="1:2" x14ac:dyDescent="0.25">
      <c r="A5450" s="1">
        <v>5.4480000000000004</v>
      </c>
      <c r="B5450">
        <v>2.2594204571065024E-4</v>
      </c>
    </row>
    <row r="5451" spans="1:2" x14ac:dyDescent="0.25">
      <c r="A5451" s="1">
        <v>5.4489999999999998</v>
      </c>
      <c r="B5451">
        <v>2.5813526659907923E-4</v>
      </c>
    </row>
    <row r="5452" spans="1:2" x14ac:dyDescent="0.25">
      <c r="A5452" s="1">
        <v>5.45</v>
      </c>
      <c r="B5452">
        <v>2.8623175503561689E-4</v>
      </c>
    </row>
    <row r="5453" spans="1:2" x14ac:dyDescent="0.25">
      <c r="A5453" s="1">
        <v>5.4510000000000005</v>
      </c>
      <c r="B5453">
        <v>3.1061552010381449E-4</v>
      </c>
    </row>
    <row r="5454" spans="1:2" x14ac:dyDescent="0.25">
      <c r="A5454" s="1">
        <v>5.452</v>
      </c>
      <c r="B5454">
        <v>3.3175528992497084E-4</v>
      </c>
    </row>
    <row r="5455" spans="1:2" x14ac:dyDescent="0.25">
      <c r="A5455" s="1">
        <v>5.4530000000000003</v>
      </c>
      <c r="B5455">
        <v>3.5017997800571965E-4</v>
      </c>
    </row>
    <row r="5456" spans="1:2" x14ac:dyDescent="0.25">
      <c r="A5456" s="1">
        <v>5.4539999999999997</v>
      </c>
      <c r="B5456">
        <v>3.6645201076830885E-4</v>
      </c>
    </row>
    <row r="5457" spans="1:2" x14ac:dyDescent="0.25">
      <c r="A5457" s="1">
        <v>5.4550000000000001</v>
      </c>
      <c r="B5457">
        <v>3.8113936555225617E-4</v>
      </c>
    </row>
    <row r="5458" spans="1:2" x14ac:dyDescent="0.25">
      <c r="A5458" s="1">
        <v>5.4560000000000004</v>
      </c>
      <c r="B5458">
        <v>3.9478742310405273E-4</v>
      </c>
    </row>
    <row r="5459" spans="1:2" x14ac:dyDescent="0.25">
      <c r="A5459" s="1">
        <v>5.4569999999999999</v>
      </c>
      <c r="B5459">
        <v>4.0789181572708588E-4</v>
      </c>
    </row>
    <row r="5460" spans="1:2" x14ac:dyDescent="0.25">
      <c r="A5460" s="1">
        <v>5.4580000000000002</v>
      </c>
      <c r="B5460">
        <v>4.2087346989160284E-4</v>
      </c>
    </row>
    <row r="5461" spans="1:2" x14ac:dyDescent="0.25">
      <c r="A5461" s="1">
        <v>5.4590000000000005</v>
      </c>
      <c r="B5461">
        <v>4.3405697876418487E-4</v>
      </c>
    </row>
    <row r="5462" spans="1:2" x14ac:dyDescent="0.25">
      <c r="A5462" s="1">
        <v>5.46</v>
      </c>
      <c r="B5462">
        <v>4.4765328454691934E-4</v>
      </c>
    </row>
    <row r="5463" spans="1:2" x14ac:dyDescent="0.25">
      <c r="A5463" s="1">
        <v>5.4610000000000003</v>
      </c>
      <c r="B5463">
        <v>4.6174796690204593E-4</v>
      </c>
    </row>
    <row r="5464" spans="1:2" x14ac:dyDescent="0.25">
      <c r="A5464" s="1">
        <v>5.4619999999999997</v>
      </c>
      <c r="B5464">
        <v>4.7629599409823684E-4</v>
      </c>
    </row>
    <row r="5465" spans="1:2" x14ac:dyDescent="0.25">
      <c r="A5465" s="1">
        <v>5.4630000000000001</v>
      </c>
      <c r="B5465">
        <v>4.911225443801669E-4</v>
      </c>
    </row>
    <row r="5466" spans="1:2" x14ac:dyDescent="0.25">
      <c r="A5466" s="1">
        <v>5.4640000000000004</v>
      </c>
      <c r="B5466">
        <v>5.0593062355067E-4</v>
      </c>
    </row>
    <row r="5467" spans="1:2" x14ac:dyDescent="0.25">
      <c r="A5467" s="1">
        <v>5.4649999999999999</v>
      </c>
      <c r="B5467">
        <v>5.2031574352404738E-4</v>
      </c>
    </row>
    <row r="5468" spans="1:2" x14ac:dyDescent="0.25">
      <c r="A5468" s="1">
        <v>5.4660000000000002</v>
      </c>
      <c r="B5468">
        <v>5.3378735208458867E-4</v>
      </c>
    </row>
    <row r="5469" spans="1:2" x14ac:dyDescent="0.25">
      <c r="A5469" s="1">
        <v>5.4670000000000005</v>
      </c>
      <c r="B5469">
        <v>5.45796369021118E-4</v>
      </c>
    </row>
    <row r="5470" spans="1:2" x14ac:dyDescent="0.25">
      <c r="A5470" s="1">
        <v>5.468</v>
      </c>
      <c r="B5470">
        <v>5.557678582519956E-4</v>
      </c>
    </row>
    <row r="5471" spans="1:2" x14ac:dyDescent="0.25">
      <c r="A5471" s="1">
        <v>5.4690000000000003</v>
      </c>
      <c r="B5471">
        <v>5.6313950633424736E-4</v>
      </c>
    </row>
    <row r="5472" spans="1:2" x14ac:dyDescent="0.25">
      <c r="A5472" s="1">
        <v>5.47</v>
      </c>
      <c r="B5472">
        <v>5.6739376196417971E-4</v>
      </c>
    </row>
    <row r="5473" spans="1:2" x14ac:dyDescent="0.25">
      <c r="A5473" s="1">
        <v>5.4710000000000001</v>
      </c>
      <c r="B5473">
        <v>5.6810440158116952E-4</v>
      </c>
    </row>
    <row r="5474" spans="1:2" x14ac:dyDescent="0.25">
      <c r="A5474" s="1">
        <v>5.4720000000000004</v>
      </c>
      <c r="B5474">
        <v>5.6497230971470599E-4</v>
      </c>
    </row>
    <row r="5475" spans="1:2" x14ac:dyDescent="0.25">
      <c r="A5475" s="1">
        <v>5.4729999999999999</v>
      </c>
      <c r="B5475">
        <v>5.5786028333732602E-4</v>
      </c>
    </row>
    <row r="5476" spans="1:2" x14ac:dyDescent="0.25">
      <c r="A5476" s="1">
        <v>5.4740000000000002</v>
      </c>
      <c r="B5476">
        <v>5.4682246345227436E-4</v>
      </c>
    </row>
    <row r="5477" spans="1:2" x14ac:dyDescent="0.25">
      <c r="A5477" s="1">
        <v>5.4749999999999996</v>
      </c>
      <c r="B5477">
        <v>5.3212655641278429E-4</v>
      </c>
    </row>
    <row r="5478" spans="1:2" x14ac:dyDescent="0.25">
      <c r="A5478" s="1">
        <v>5.476</v>
      </c>
      <c r="B5478">
        <v>5.1426736824187417E-4</v>
      </c>
    </row>
    <row r="5479" spans="1:2" x14ac:dyDescent="0.25">
      <c r="A5479" s="1">
        <v>5.4770000000000003</v>
      </c>
      <c r="B5479">
        <v>4.9397048512632674E-4</v>
      </c>
    </row>
    <row r="5480" spans="1:2" x14ac:dyDescent="0.25">
      <c r="A5480" s="1">
        <v>5.4779999999999998</v>
      </c>
      <c r="B5480">
        <v>4.7218489135697679E-4</v>
      </c>
    </row>
    <row r="5481" spans="1:2" x14ac:dyDescent="0.25">
      <c r="A5481" s="1">
        <v>5.4790000000000001</v>
      </c>
      <c r="B5481">
        <v>4.5006409466505186E-4</v>
      </c>
    </row>
    <row r="5482" spans="1:2" x14ac:dyDescent="0.25">
      <c r="A5482" s="1">
        <v>5.48</v>
      </c>
      <c r="B5482">
        <v>4.2893595563384102E-4</v>
      </c>
    </row>
    <row r="5483" spans="1:2" x14ac:dyDescent="0.25">
      <c r="A5483" s="1">
        <v>5.4809999999999999</v>
      </c>
      <c r="B5483">
        <v>4.1026185882279726E-4</v>
      </c>
    </row>
    <row r="5484" spans="1:2" x14ac:dyDescent="0.25">
      <c r="A5484" s="1">
        <v>5.4820000000000002</v>
      </c>
      <c r="B5484">
        <v>3.9558550049792365E-4</v>
      </c>
    </row>
    <row r="5485" spans="1:2" x14ac:dyDescent="0.25">
      <c r="A5485" s="1">
        <v>5.4830000000000005</v>
      </c>
      <c r="B5485">
        <v>3.8647110440123678E-4</v>
      </c>
    </row>
    <row r="5486" spans="1:2" x14ac:dyDescent="0.25">
      <c r="A5486" s="1">
        <v>5.484</v>
      </c>
      <c r="B5486">
        <v>3.8443978910761246E-4</v>
      </c>
    </row>
    <row r="5487" spans="1:2" x14ac:dyDescent="0.25">
      <c r="A5487" s="1">
        <v>5.4850000000000003</v>
      </c>
      <c r="B5487">
        <v>3.9090251771625663E-4</v>
      </c>
    </row>
    <row r="5488" spans="1:2" x14ac:dyDescent="0.25">
      <c r="A5488" s="1">
        <v>5.4859999999999998</v>
      </c>
      <c r="B5488">
        <v>4.0709242460397889E-4</v>
      </c>
    </row>
    <row r="5489" spans="1:2" x14ac:dyDescent="0.25">
      <c r="A5489" s="1">
        <v>5.4870000000000001</v>
      </c>
      <c r="B5489">
        <v>4.3400026700888433E-4</v>
      </c>
    </row>
    <row r="5490" spans="1:2" x14ac:dyDescent="0.25">
      <c r="A5490" s="1">
        <v>5.4880000000000004</v>
      </c>
      <c r="B5490">
        <v>4.7231584242611114E-4</v>
      </c>
    </row>
    <row r="5491" spans="1:2" x14ac:dyDescent="0.25">
      <c r="A5491" s="1">
        <v>5.4889999999999999</v>
      </c>
      <c r="B5491">
        <v>5.2234310568482025E-4</v>
      </c>
    </row>
    <row r="5492" spans="1:2" x14ac:dyDescent="0.25">
      <c r="A5492" s="1">
        <v>5.49</v>
      </c>
      <c r="B5492">
        <v>5.8392347074853767E-4</v>
      </c>
    </row>
    <row r="5493" spans="1:2" x14ac:dyDescent="0.25">
      <c r="A5493" s="1">
        <v>5.4910000000000005</v>
      </c>
      <c r="B5493">
        <v>6.5653620223522975E-4</v>
      </c>
    </row>
    <row r="5494" spans="1:2" x14ac:dyDescent="0.25">
      <c r="A5494" s="1">
        <v>5.492</v>
      </c>
      <c r="B5494">
        <v>7.3938292802092423E-4</v>
      </c>
    </row>
    <row r="5495" spans="1:2" x14ac:dyDescent="0.25">
      <c r="A5495" s="1">
        <v>5.4930000000000003</v>
      </c>
      <c r="B5495">
        <v>8.3130714956835866E-4</v>
      </c>
    </row>
    <row r="5496" spans="1:2" x14ac:dyDescent="0.25">
      <c r="A5496" s="1">
        <v>5.4939999999999998</v>
      </c>
      <c r="B5496">
        <v>9.3080579708818651E-4</v>
      </c>
    </row>
    <row r="5497" spans="1:2" x14ac:dyDescent="0.25">
      <c r="A5497" s="1">
        <v>5.4950000000000001</v>
      </c>
      <c r="B5497">
        <v>1.0360697057262391E-3</v>
      </c>
    </row>
    <row r="5498" spans="1:2" x14ac:dyDescent="0.25">
      <c r="A5498" s="1">
        <v>5.4960000000000004</v>
      </c>
      <c r="B5498">
        <v>1.1450363493722461E-3</v>
      </c>
    </row>
    <row r="5499" spans="1:2" x14ac:dyDescent="0.25">
      <c r="A5499" s="1">
        <v>5.4969999999999999</v>
      </c>
      <c r="B5499">
        <v>1.2554525352364979E-3</v>
      </c>
    </row>
    <row r="5500" spans="1:2" x14ac:dyDescent="0.25">
      <c r="A5500" s="1">
        <v>5.4980000000000002</v>
      </c>
      <c r="B5500">
        <v>1.3649444090125368E-3</v>
      </c>
    </row>
    <row r="5501" spans="1:2" x14ac:dyDescent="0.25">
      <c r="A5501" s="1">
        <v>5.4990000000000006</v>
      </c>
      <c r="B5501">
        <v>1.4710914328855548E-3</v>
      </c>
    </row>
    <row r="5502" spans="1:2" x14ac:dyDescent="0.25">
      <c r="A5502" s="1">
        <v>5.5</v>
      </c>
      <c r="B5502">
        <v>1.5714102497979077E-3</v>
      </c>
    </row>
    <row r="5503" spans="1:2" x14ac:dyDescent="0.25">
      <c r="A5503" s="1">
        <v>5.5010000000000003</v>
      </c>
      <c r="B5503">
        <v>1.6634529075570806E-3</v>
      </c>
    </row>
    <row r="5504" spans="1:2" x14ac:dyDescent="0.25">
      <c r="A5504" s="1">
        <v>5.5019999999999998</v>
      </c>
      <c r="B5504">
        <v>1.7452456565161161E-3</v>
      </c>
    </row>
    <row r="5505" spans="1:2" x14ac:dyDescent="0.25">
      <c r="A5505" s="1">
        <v>5.5030000000000001</v>
      </c>
      <c r="B5505">
        <v>1.8150957764477083E-3</v>
      </c>
    </row>
    <row r="5506" spans="1:2" x14ac:dyDescent="0.25">
      <c r="A5506" s="1">
        <v>5.5040000000000004</v>
      </c>
      <c r="B5506">
        <v>1.8716018905282181E-3</v>
      </c>
    </row>
    <row r="5507" spans="1:2" x14ac:dyDescent="0.25">
      <c r="A5507" s="1">
        <v>5.5049999999999999</v>
      </c>
      <c r="B5507">
        <v>1.9136924524166209E-3</v>
      </c>
    </row>
    <row r="5508" spans="1:2" x14ac:dyDescent="0.25">
      <c r="A5508" s="1">
        <v>5.5060000000000002</v>
      </c>
      <c r="B5508">
        <v>1.9406534053951368E-3</v>
      </c>
    </row>
    <row r="5509" spans="1:2" x14ac:dyDescent="0.25">
      <c r="A5509" s="1">
        <v>5.5069999999999997</v>
      </c>
      <c r="B5509">
        <v>1.9521445772684761E-3</v>
      </c>
    </row>
    <row r="5510" spans="1:2" x14ac:dyDescent="0.25">
      <c r="A5510" s="1">
        <v>5.508</v>
      </c>
      <c r="B5510">
        <v>1.9482053080792827E-3</v>
      </c>
    </row>
    <row r="5511" spans="1:2" x14ac:dyDescent="0.25">
      <c r="A5511" s="1">
        <v>5.5090000000000003</v>
      </c>
      <c r="B5511">
        <v>1.9292481344593108E-3</v>
      </c>
    </row>
    <row r="5512" spans="1:2" x14ac:dyDescent="0.25">
      <c r="A5512" s="1">
        <v>5.51</v>
      </c>
      <c r="B5512">
        <v>1.8960382057814037E-3</v>
      </c>
    </row>
    <row r="5513" spans="1:2" x14ac:dyDescent="0.25">
      <c r="A5513" s="1">
        <v>5.5110000000000001</v>
      </c>
      <c r="B5513">
        <v>1.8496711603980935E-3</v>
      </c>
    </row>
    <row r="5514" spans="1:2" x14ac:dyDescent="0.25">
      <c r="A5514" s="1">
        <v>5.5120000000000005</v>
      </c>
      <c r="B5514">
        <v>1.7917070427152389E-3</v>
      </c>
    </row>
    <row r="5515" spans="1:2" x14ac:dyDescent="0.25">
      <c r="A5515" s="1">
        <v>5.5129999999999999</v>
      </c>
      <c r="B5515">
        <v>1.7243794654766588E-3</v>
      </c>
    </row>
    <row r="5516" spans="1:2" x14ac:dyDescent="0.25">
      <c r="A5516" s="1">
        <v>5.5140000000000002</v>
      </c>
      <c r="B5516">
        <v>1.6502200557724181E-3</v>
      </c>
    </row>
    <row r="5517" spans="1:2" x14ac:dyDescent="0.25">
      <c r="A5517" s="1">
        <v>5.5149999999999997</v>
      </c>
      <c r="B5517">
        <v>1.5718718461593835E-3</v>
      </c>
    </row>
    <row r="5518" spans="1:2" x14ac:dyDescent="0.25">
      <c r="A5518" s="1">
        <v>5.516</v>
      </c>
      <c r="B5518">
        <v>1.4917053872737143E-3</v>
      </c>
    </row>
    <row r="5519" spans="1:2" x14ac:dyDescent="0.25">
      <c r="A5519" s="1">
        <v>5.5170000000000003</v>
      </c>
      <c r="B5519">
        <v>1.4117341154004312E-3</v>
      </c>
    </row>
    <row r="5520" spans="1:2" x14ac:dyDescent="0.25">
      <c r="A5520" s="1">
        <v>5.5179999999999998</v>
      </c>
      <c r="B5520">
        <v>1.3337388287490849E-3</v>
      </c>
    </row>
    <row r="5521" spans="1:2" x14ac:dyDescent="0.25">
      <c r="A5521" s="1">
        <v>5.5190000000000001</v>
      </c>
      <c r="B5521">
        <v>1.2592349625222942E-3</v>
      </c>
    </row>
    <row r="5522" spans="1:2" x14ac:dyDescent="0.25">
      <c r="A5522" s="1">
        <v>5.52</v>
      </c>
      <c r="B5522">
        <v>1.1894519002809132E-3</v>
      </c>
    </row>
    <row r="5523" spans="1:2" x14ac:dyDescent="0.25">
      <c r="A5523" s="1">
        <v>5.5209999999999999</v>
      </c>
      <c r="B5523">
        <v>1.1253291029444815E-3</v>
      </c>
    </row>
    <row r="5524" spans="1:2" x14ac:dyDescent="0.25">
      <c r="A5524" s="1">
        <v>5.5220000000000002</v>
      </c>
      <c r="B5524">
        <v>1.0675272674474175E-3</v>
      </c>
    </row>
    <row r="5525" spans="1:2" x14ac:dyDescent="0.25">
      <c r="A5525" s="1">
        <v>5.5229999999999997</v>
      </c>
      <c r="B5525">
        <v>1.0164521716382179E-3</v>
      </c>
    </row>
    <row r="5526" spans="1:2" x14ac:dyDescent="0.25">
      <c r="A5526" s="1">
        <v>5.524</v>
      </c>
      <c r="B5526">
        <v>9.7228950719839644E-4</v>
      </c>
    </row>
    <row r="5527" spans="1:2" x14ac:dyDescent="0.25">
      <c r="A5527" s="1">
        <v>5.5250000000000004</v>
      </c>
      <c r="B5527">
        <v>9.3504764908054002E-4</v>
      </c>
    </row>
    <row r="5528" spans="1:2" x14ac:dyDescent="0.25">
      <c r="A5528" s="1">
        <v>5.5259999999999998</v>
      </c>
      <c r="B5528">
        <v>9.0460028736170559E-4</v>
      </c>
    </row>
    <row r="5529" spans="1:2" x14ac:dyDescent="0.25">
      <c r="A5529" s="1">
        <v>5.5270000000000001</v>
      </c>
      <c r="B5529">
        <v>8.8072825937267926E-4</v>
      </c>
    </row>
    <row r="5530" spans="1:2" x14ac:dyDescent="0.25">
      <c r="A5530" s="1">
        <v>5.5280000000000005</v>
      </c>
      <c r="B5530">
        <v>8.6315878774785148E-4</v>
      </c>
    </row>
    <row r="5531" spans="1:2" x14ac:dyDescent="0.25">
      <c r="A5531" s="1">
        <v>5.5289999999999999</v>
      </c>
      <c r="B5531">
        <v>8.5160263190632731E-4</v>
      </c>
    </row>
    <row r="5532" spans="1:2" x14ac:dyDescent="0.25">
      <c r="A5532" s="1">
        <v>5.53</v>
      </c>
      <c r="B5532">
        <v>8.4578108077646959E-4</v>
      </c>
    </row>
    <row r="5533" spans="1:2" x14ac:dyDescent="0.25">
      <c r="A5533" s="1">
        <v>5.5309999999999997</v>
      </c>
      <c r="B5533">
        <v>8.4544851386805005E-4</v>
      </c>
    </row>
    <row r="5534" spans="1:2" x14ac:dyDescent="0.25">
      <c r="A5534" s="1">
        <v>5.532</v>
      </c>
      <c r="B5534">
        <v>8.5040669766043285E-4</v>
      </c>
    </row>
    <row r="5535" spans="1:2" x14ac:dyDescent="0.25">
      <c r="A5535" s="1">
        <v>5.5330000000000004</v>
      </c>
      <c r="B5535">
        <v>8.6050973776172711E-4</v>
      </c>
    </row>
    <row r="5536" spans="1:2" x14ac:dyDescent="0.25">
      <c r="A5536" s="1">
        <v>5.5339999999999998</v>
      </c>
      <c r="B5536">
        <v>8.7566008525439437E-4</v>
      </c>
    </row>
    <row r="5537" spans="1:2" x14ac:dyDescent="0.25">
      <c r="A5537" s="1">
        <v>5.5350000000000001</v>
      </c>
      <c r="B5537">
        <v>8.9579681669958765E-4</v>
      </c>
    </row>
    <row r="5538" spans="1:2" x14ac:dyDescent="0.25">
      <c r="A5538" s="1">
        <v>5.5360000000000005</v>
      </c>
      <c r="B5538">
        <v>9.2089577318773359E-4</v>
      </c>
    </row>
    <row r="5539" spans="1:2" x14ac:dyDescent="0.25">
      <c r="A5539" s="1">
        <v>5.5369999999999999</v>
      </c>
      <c r="B5539">
        <v>9.5096591291746278E-4</v>
      </c>
    </row>
    <row r="5540" spans="1:2" x14ac:dyDescent="0.25">
      <c r="A5540" s="1">
        <v>5.5380000000000003</v>
      </c>
      <c r="B5540">
        <v>9.8599012070399038E-4</v>
      </c>
    </row>
    <row r="5541" spans="1:2" x14ac:dyDescent="0.25">
      <c r="A5541" s="1">
        <v>5.5389999999999997</v>
      </c>
      <c r="B5541">
        <v>1.0258854539975154E-3</v>
      </c>
    </row>
    <row r="5542" spans="1:2" x14ac:dyDescent="0.25">
      <c r="A5542" s="1">
        <v>5.54</v>
      </c>
      <c r="B5542">
        <v>1.0704348495535704E-3</v>
      </c>
    </row>
    <row r="5543" spans="1:2" x14ac:dyDescent="0.25">
      <c r="A5543" s="1">
        <v>5.5410000000000004</v>
      </c>
      <c r="B5543">
        <v>1.1192626013203282E-3</v>
      </c>
    </row>
    <row r="5544" spans="1:2" x14ac:dyDescent="0.25">
      <c r="A5544" s="1">
        <v>5.5419999999999998</v>
      </c>
      <c r="B5544">
        <v>1.1718606173589051E-3</v>
      </c>
    </row>
    <row r="5545" spans="1:2" x14ac:dyDescent="0.25">
      <c r="A5545" s="1">
        <v>5.5430000000000001</v>
      </c>
      <c r="B5545">
        <v>1.2275926744835942E-3</v>
      </c>
    </row>
    <row r="5546" spans="1:2" x14ac:dyDescent="0.25">
      <c r="A5546" s="1">
        <v>5.5440000000000005</v>
      </c>
      <c r="B5546">
        <v>1.2857071089995126E-3</v>
      </c>
    </row>
    <row r="5547" spans="1:2" x14ac:dyDescent="0.25">
      <c r="A5547" s="1">
        <v>5.5449999999999999</v>
      </c>
      <c r="B5547">
        <v>1.3453574488183284E-3</v>
      </c>
    </row>
    <row r="5548" spans="1:2" x14ac:dyDescent="0.25">
      <c r="A5548" s="1">
        <v>5.5460000000000003</v>
      </c>
      <c r="B5548">
        <v>1.4056231376588003E-3</v>
      </c>
    </row>
    <row r="5549" spans="1:2" x14ac:dyDescent="0.25">
      <c r="A5549" s="1">
        <v>5.5469999999999997</v>
      </c>
      <c r="B5549">
        <v>1.4655237942997636E-3</v>
      </c>
    </row>
    <row r="5550" spans="1:2" x14ac:dyDescent="0.25">
      <c r="A5550" s="1">
        <v>5.548</v>
      </c>
      <c r="B5550">
        <v>1.5240534933100226E-3</v>
      </c>
    </row>
    <row r="5551" spans="1:2" x14ac:dyDescent="0.25">
      <c r="A5551" s="1">
        <v>5.5490000000000004</v>
      </c>
      <c r="B5551">
        <v>1.5801946486768918E-3</v>
      </c>
    </row>
    <row r="5552" spans="1:2" x14ac:dyDescent="0.25">
      <c r="A5552" s="1">
        <v>5.55</v>
      </c>
      <c r="B5552">
        <v>1.6329506653920572E-3</v>
      </c>
    </row>
    <row r="5553" spans="1:2" x14ac:dyDescent="0.25">
      <c r="A5553" s="1">
        <v>5.5510000000000002</v>
      </c>
      <c r="B5553">
        <v>1.6813760196310269E-3</v>
      </c>
    </row>
    <row r="5554" spans="1:2" x14ac:dyDescent="0.25">
      <c r="A5554" s="1">
        <v>5.5520000000000005</v>
      </c>
      <c r="B5554">
        <v>1.7246041231187847E-3</v>
      </c>
    </row>
    <row r="5555" spans="1:2" x14ac:dyDescent="0.25">
      <c r="A5555" s="1">
        <v>5.5529999999999999</v>
      </c>
      <c r="B5555">
        <v>1.7617685975244372E-3</v>
      </c>
    </row>
    <row r="5556" spans="1:2" x14ac:dyDescent="0.25">
      <c r="A5556" s="1">
        <v>5.5540000000000003</v>
      </c>
      <c r="B5556">
        <v>1.7919364845736551E-3</v>
      </c>
    </row>
    <row r="5557" spans="1:2" x14ac:dyDescent="0.25">
      <c r="A5557" s="1">
        <v>5.5549999999999997</v>
      </c>
      <c r="B5557">
        <v>1.8143608536632684E-3</v>
      </c>
    </row>
    <row r="5558" spans="1:2" x14ac:dyDescent="0.25">
      <c r="A5558" s="1">
        <v>5.556</v>
      </c>
      <c r="B5558">
        <v>1.8285552408892872E-3</v>
      </c>
    </row>
    <row r="5559" spans="1:2" x14ac:dyDescent="0.25">
      <c r="A5559" s="1">
        <v>5.5570000000000004</v>
      </c>
      <c r="B5559">
        <v>1.8343127858807293E-3</v>
      </c>
    </row>
    <row r="5560" spans="1:2" x14ac:dyDescent="0.25">
      <c r="A5560" s="1">
        <v>5.5579999999999998</v>
      </c>
      <c r="B5560">
        <v>1.8317172742172787E-3</v>
      </c>
    </row>
    <row r="5561" spans="1:2" x14ac:dyDescent="0.25">
      <c r="A5561" s="1">
        <v>5.5590000000000002</v>
      </c>
      <c r="B5561">
        <v>1.8211222252459511E-3</v>
      </c>
    </row>
    <row r="5562" spans="1:2" x14ac:dyDescent="0.25">
      <c r="A5562" s="1">
        <v>5.56</v>
      </c>
      <c r="B5562">
        <v>1.8031301400508722E-3</v>
      </c>
    </row>
    <row r="5563" spans="1:2" x14ac:dyDescent="0.25">
      <c r="A5563" s="1">
        <v>5.5609999999999999</v>
      </c>
      <c r="B5563">
        <v>1.7785624102454863E-3</v>
      </c>
    </row>
    <row r="5564" spans="1:2" x14ac:dyDescent="0.25">
      <c r="A5564" s="1">
        <v>5.5620000000000003</v>
      </c>
      <c r="B5564">
        <v>1.7484313024804222E-3</v>
      </c>
    </row>
    <row r="5565" spans="1:2" x14ac:dyDescent="0.25">
      <c r="A5565" s="1">
        <v>5.5629999999999997</v>
      </c>
      <c r="B5565">
        <v>1.7138039410841978E-3</v>
      </c>
    </row>
    <row r="5566" spans="1:2" x14ac:dyDescent="0.25">
      <c r="A5566" s="1">
        <v>5.5640000000000001</v>
      </c>
      <c r="B5566">
        <v>1.6755669782031566E-3</v>
      </c>
    </row>
    <row r="5567" spans="1:2" x14ac:dyDescent="0.25">
      <c r="A5567" s="1">
        <v>5.5650000000000004</v>
      </c>
      <c r="B5567">
        <v>1.6343767395449204E-3</v>
      </c>
    </row>
    <row r="5568" spans="1:2" x14ac:dyDescent="0.25">
      <c r="A5568" s="1">
        <v>5.5659999999999998</v>
      </c>
      <c r="B5568">
        <v>1.5906188651941338E-3</v>
      </c>
    </row>
    <row r="5569" spans="1:2" x14ac:dyDescent="0.25">
      <c r="A5569" s="1">
        <v>5.5670000000000002</v>
      </c>
      <c r="B5569">
        <v>1.5443590038185595E-3</v>
      </c>
    </row>
    <row r="5570" spans="1:2" x14ac:dyDescent="0.25">
      <c r="A5570" s="1">
        <v>5.5680000000000005</v>
      </c>
      <c r="B5570">
        <v>1.4953196166221075E-3</v>
      </c>
    </row>
    <row r="5571" spans="1:2" x14ac:dyDescent="0.25">
      <c r="A5571" s="1">
        <v>5.569</v>
      </c>
      <c r="B5571">
        <v>1.4428859503380935E-3</v>
      </c>
    </row>
    <row r="5572" spans="1:2" x14ac:dyDescent="0.25">
      <c r="A5572" s="1">
        <v>5.57</v>
      </c>
      <c r="B5572">
        <v>1.3861418842967006E-3</v>
      </c>
    </row>
    <row r="5573" spans="1:2" x14ac:dyDescent="0.25">
      <c r="A5573" s="1">
        <v>5.5709999999999997</v>
      </c>
      <c r="B5573">
        <v>1.3239338849928843E-3</v>
      </c>
    </row>
    <row r="5574" spans="1:2" x14ac:dyDescent="0.25">
      <c r="A5574" s="1">
        <v>5.5720000000000001</v>
      </c>
      <c r="B5574">
        <v>1.2549589458940714E-3</v>
      </c>
    </row>
    <row r="5575" spans="1:2" x14ac:dyDescent="0.25">
      <c r="A5575" s="1">
        <v>5.5730000000000004</v>
      </c>
      <c r="B5575">
        <v>1.1778703745571007E-3</v>
      </c>
    </row>
    <row r="5576" spans="1:2" x14ac:dyDescent="0.25">
      <c r="A5576" s="1">
        <v>5.5739999999999998</v>
      </c>
      <c r="B5576">
        <v>1.0913938005326768E-3</v>
      </c>
    </row>
    <row r="5577" spans="1:2" x14ac:dyDescent="0.25">
      <c r="A5577" s="1">
        <v>5.5750000000000002</v>
      </c>
      <c r="B5577">
        <v>9.9444494388503798E-4</v>
      </c>
    </row>
    <row r="5578" spans="1:2" x14ac:dyDescent="0.25">
      <c r="A5578" s="1">
        <v>5.5760000000000005</v>
      </c>
      <c r="B5578">
        <v>8.8624056087133077E-4</v>
      </c>
    </row>
    <row r="5579" spans="1:2" x14ac:dyDescent="0.25">
      <c r="A5579" s="1">
        <v>5.577</v>
      </c>
      <c r="B5579">
        <v>7.663920049088657E-4</v>
      </c>
    </row>
    <row r="5580" spans="1:2" x14ac:dyDescent="0.25">
      <c r="A5580" s="1">
        <v>5.5780000000000003</v>
      </c>
      <c r="B5580">
        <v>6.3496478303637382E-4</v>
      </c>
    </row>
    <row r="5581" spans="1:2" x14ac:dyDescent="0.25">
      <c r="A5581" s="1">
        <v>5.5789999999999997</v>
      </c>
      <c r="B5581">
        <v>4.9253006261331701E-4</v>
      </c>
    </row>
    <row r="5582" spans="1:2" x14ac:dyDescent="0.25">
      <c r="A5582" s="1">
        <v>5.58</v>
      </c>
      <c r="B5582">
        <v>3.401954543747176E-4</v>
      </c>
    </row>
    <row r="5583" spans="1:2" x14ac:dyDescent="0.25">
      <c r="A5583" s="1">
        <v>5.5810000000000004</v>
      </c>
      <c r="B5583">
        <v>1.7959349034847257E-4</v>
      </c>
    </row>
    <row r="5584" spans="1:2" x14ac:dyDescent="0.25">
      <c r="A5584" s="1">
        <v>5.5819999999999999</v>
      </c>
      <c r="B5584">
        <v>1.2838574992905219E-5</v>
      </c>
    </row>
    <row r="5585" spans="1:2" x14ac:dyDescent="0.25">
      <c r="A5585" s="1">
        <v>5.5830000000000002</v>
      </c>
      <c r="B5585">
        <v>-1.5754444803204671E-4</v>
      </c>
    </row>
    <row r="5586" spans="1:2" x14ac:dyDescent="0.25">
      <c r="A5586" s="1">
        <v>5.5840000000000005</v>
      </c>
      <c r="B5586">
        <v>-3.2871618675107934E-4</v>
      </c>
    </row>
    <row r="5587" spans="1:2" x14ac:dyDescent="0.25">
      <c r="A5587" s="1">
        <v>5.585</v>
      </c>
      <c r="B5587">
        <v>-4.9763795832090093E-4</v>
      </c>
    </row>
    <row r="5588" spans="1:2" x14ac:dyDescent="0.25">
      <c r="A5588" s="1">
        <v>5.5860000000000003</v>
      </c>
      <c r="B5588">
        <v>-6.6120052046893512E-4</v>
      </c>
    </row>
    <row r="5589" spans="1:2" x14ac:dyDescent="0.25">
      <c r="A5589" s="1">
        <v>5.5869999999999997</v>
      </c>
      <c r="B5589">
        <v>-8.1635993352952832E-4</v>
      </c>
    </row>
    <row r="5590" spans="1:2" x14ac:dyDescent="0.25">
      <c r="A5590" s="1">
        <v>5.5880000000000001</v>
      </c>
      <c r="B5590">
        <v>-9.6027407633383043E-4</v>
      </c>
    </row>
    <row r="5591" spans="1:2" x14ac:dyDescent="0.25">
      <c r="A5591" s="1">
        <v>5.5890000000000004</v>
      </c>
      <c r="B5591">
        <v>-1.0904334799539698E-3</v>
      </c>
    </row>
    <row r="5592" spans="1:2" x14ac:dyDescent="0.25">
      <c r="A5592" s="1">
        <v>5.59</v>
      </c>
      <c r="B5592">
        <v>-1.2047805136153388E-3</v>
      </c>
    </row>
    <row r="5593" spans="1:2" x14ac:dyDescent="0.25">
      <c r="A5593" s="1">
        <v>5.5910000000000002</v>
      </c>
      <c r="B5593">
        <v>-1.3018115175035189E-3</v>
      </c>
    </row>
    <row r="5594" spans="1:2" x14ac:dyDescent="0.25">
      <c r="A5594" s="1">
        <v>5.5920000000000005</v>
      </c>
      <c r="B5594">
        <v>-1.3806571964667723E-3</v>
      </c>
    </row>
    <row r="5595" spans="1:2" x14ac:dyDescent="0.25">
      <c r="A5595" s="1">
        <v>5.593</v>
      </c>
      <c r="B5595">
        <v>-1.4411374439733324E-3</v>
      </c>
    </row>
    <row r="5596" spans="1:2" x14ac:dyDescent="0.25">
      <c r="A5596" s="1">
        <v>5.5940000000000003</v>
      </c>
      <c r="B5596">
        <v>-1.4837877408295798E-3</v>
      </c>
    </row>
    <row r="5597" spans="1:2" x14ac:dyDescent="0.25">
      <c r="A5597" s="1">
        <v>5.5949999999999998</v>
      </c>
      <c r="B5597">
        <v>-1.5098553548107759E-3</v>
      </c>
    </row>
    <row r="5598" spans="1:2" x14ac:dyDescent="0.25">
      <c r="A5598" s="1">
        <v>5.5960000000000001</v>
      </c>
      <c r="B5598">
        <v>-1.5212647002146122E-3</v>
      </c>
    </row>
    <row r="5599" spans="1:2" x14ac:dyDescent="0.25">
      <c r="A5599" s="1">
        <v>5.5970000000000004</v>
      </c>
      <c r="B5599">
        <v>-1.5205525328587919E-3</v>
      </c>
    </row>
    <row r="5600" spans="1:2" x14ac:dyDescent="0.25">
      <c r="A5600" s="1">
        <v>5.5979999999999999</v>
      </c>
      <c r="B5600">
        <v>-1.5107752277952581E-3</v>
      </c>
    </row>
    <row r="5601" spans="1:2" x14ac:dyDescent="0.25">
      <c r="A5601" s="1">
        <v>5.5990000000000002</v>
      </c>
      <c r="B5601">
        <v>-1.4953908040431874E-3</v>
      </c>
    </row>
    <row r="5602" spans="1:2" x14ac:dyDescent="0.25">
      <c r="A5602" s="1">
        <v>5.6</v>
      </c>
      <c r="B5602">
        <v>-1.478075623877895E-3</v>
      </c>
    </row>
    <row r="5603" spans="1:2" x14ac:dyDescent="0.25">
      <c r="A5603" s="1">
        <v>5.601</v>
      </c>
      <c r="B5603">
        <v>-1.4627074930004097E-3</v>
      </c>
    </row>
    <row r="5604" spans="1:2" x14ac:dyDescent="0.25">
      <c r="A5604" s="1">
        <v>5.6020000000000003</v>
      </c>
      <c r="B5604">
        <v>-1.4530699749663487E-3</v>
      </c>
    </row>
    <row r="5605" spans="1:2" x14ac:dyDescent="0.25">
      <c r="A5605" s="1">
        <v>5.6029999999999998</v>
      </c>
      <c r="B5605">
        <v>-1.4527317115632854E-3</v>
      </c>
    </row>
    <row r="5606" spans="1:2" x14ac:dyDescent="0.25">
      <c r="A5606" s="1">
        <v>5.6040000000000001</v>
      </c>
      <c r="B5606">
        <v>-1.4648903712892246E-3</v>
      </c>
    </row>
    <row r="5607" spans="1:2" x14ac:dyDescent="0.25">
      <c r="A5607" s="1">
        <v>5.6050000000000004</v>
      </c>
      <c r="B5607">
        <v>-1.4922280198579987E-3</v>
      </c>
    </row>
    <row r="5608" spans="1:2" x14ac:dyDescent="0.25">
      <c r="A5608" s="1">
        <v>5.6059999999999999</v>
      </c>
      <c r="B5608">
        <v>-1.5366938916554552E-3</v>
      </c>
    </row>
    <row r="5609" spans="1:2" x14ac:dyDescent="0.25">
      <c r="A5609" s="1">
        <v>5.6070000000000002</v>
      </c>
      <c r="B5609">
        <v>-1.5994344058718863E-3</v>
      </c>
    </row>
    <row r="5610" spans="1:2" x14ac:dyDescent="0.25">
      <c r="A5610" s="1">
        <v>5.6080000000000005</v>
      </c>
      <c r="B5610">
        <v>-1.6809678535414699E-3</v>
      </c>
    </row>
    <row r="5611" spans="1:2" x14ac:dyDescent="0.25">
      <c r="A5611" s="1">
        <v>5.609</v>
      </c>
      <c r="B5611">
        <v>-1.7810278404420238E-3</v>
      </c>
    </row>
    <row r="5612" spans="1:2" x14ac:dyDescent="0.25">
      <c r="A5612" s="1">
        <v>5.61</v>
      </c>
      <c r="B5612">
        <v>-1.898546054579823E-3</v>
      </c>
    </row>
    <row r="5613" spans="1:2" x14ac:dyDescent="0.25">
      <c r="A5613" s="1">
        <v>5.6109999999999998</v>
      </c>
      <c r="B5613">
        <v>-2.0316938742795752E-3</v>
      </c>
    </row>
    <row r="5614" spans="1:2" x14ac:dyDescent="0.25">
      <c r="A5614" s="1">
        <v>5.6120000000000001</v>
      </c>
      <c r="B5614">
        <v>-2.1779561447457449E-3</v>
      </c>
    </row>
    <row r="5615" spans="1:2" x14ac:dyDescent="0.25">
      <c r="A5615" s="1">
        <v>5.6130000000000004</v>
      </c>
      <c r="B5615">
        <v>-2.3342483013522727E-3</v>
      </c>
    </row>
    <row r="5616" spans="1:2" x14ac:dyDescent="0.25">
      <c r="A5616" s="1">
        <v>5.6139999999999999</v>
      </c>
      <c r="B5616">
        <v>-2.4969975038293172E-3</v>
      </c>
    </row>
    <row r="5617" spans="1:2" x14ac:dyDescent="0.25">
      <c r="A5617" s="1">
        <v>5.6150000000000002</v>
      </c>
      <c r="B5617">
        <v>-2.6623240747503277E-3</v>
      </c>
    </row>
    <row r="5618" spans="1:2" x14ac:dyDescent="0.25">
      <c r="A5618" s="1">
        <v>5.6160000000000005</v>
      </c>
      <c r="B5618">
        <v>-2.826182237984377E-3</v>
      </c>
    </row>
    <row r="5619" spans="1:2" x14ac:dyDescent="0.25">
      <c r="A5619" s="1">
        <v>5.617</v>
      </c>
      <c r="B5619">
        <v>-2.9845163208428215E-3</v>
      </c>
    </row>
    <row r="5620" spans="1:2" x14ac:dyDescent="0.25">
      <c r="A5620" s="1">
        <v>5.6180000000000003</v>
      </c>
      <c r="B5620">
        <v>-3.1334147095625404E-3</v>
      </c>
    </row>
    <row r="5621" spans="1:2" x14ac:dyDescent="0.25">
      <c r="A5621" s="1">
        <v>5.6189999999999998</v>
      </c>
      <c r="B5621">
        <v>-3.2692558392067926E-3</v>
      </c>
    </row>
    <row r="5622" spans="1:2" x14ac:dyDescent="0.25">
      <c r="A5622" s="1">
        <v>5.62</v>
      </c>
      <c r="B5622">
        <v>-3.3888411532065925E-3</v>
      </c>
    </row>
    <row r="5623" spans="1:2" x14ac:dyDescent="0.25">
      <c r="A5623" s="1">
        <v>5.6210000000000004</v>
      </c>
      <c r="B5623">
        <v>-3.489510717192949E-3</v>
      </c>
    </row>
    <row r="5624" spans="1:2" x14ac:dyDescent="0.25">
      <c r="A5624" s="1">
        <v>5.6219999999999999</v>
      </c>
      <c r="B5624">
        <v>-3.5692379661375916E-3</v>
      </c>
    </row>
    <row r="5625" spans="1:2" x14ac:dyDescent="0.25">
      <c r="A5625" s="1">
        <v>5.6230000000000002</v>
      </c>
      <c r="B5625">
        <v>-3.6267008681644172E-3</v>
      </c>
    </row>
    <row r="5626" spans="1:2" x14ac:dyDescent="0.25">
      <c r="A5626" s="1">
        <v>5.6240000000000006</v>
      </c>
      <c r="B5626">
        <v>-3.6613275386636764E-3</v>
      </c>
    </row>
    <row r="5627" spans="1:2" x14ac:dyDescent="0.25">
      <c r="A5627" s="1">
        <v>5.625</v>
      </c>
      <c r="B5627">
        <v>-3.6733148485758307E-3</v>
      </c>
    </row>
    <row r="5628" spans="1:2" x14ac:dyDescent="0.25">
      <c r="A5628" s="1">
        <v>5.6260000000000003</v>
      </c>
      <c r="B5628">
        <v>-3.6636208809425743E-3</v>
      </c>
    </row>
    <row r="5629" spans="1:2" x14ac:dyDescent="0.25">
      <c r="A5629" s="1">
        <v>5.6269999999999998</v>
      </c>
      <c r="B5629">
        <v>-3.6339310249314093E-3</v>
      </c>
    </row>
    <row r="5630" spans="1:2" x14ac:dyDescent="0.25">
      <c r="A5630" s="1">
        <v>5.6280000000000001</v>
      </c>
      <c r="B5630">
        <v>-3.5866755461260672E-3</v>
      </c>
    </row>
    <row r="5631" spans="1:2" x14ac:dyDescent="0.25">
      <c r="A5631" s="1">
        <v>5.6290000000000004</v>
      </c>
      <c r="B5631">
        <v>-3.5252103885445082E-3</v>
      </c>
    </row>
    <row r="5632" spans="1:2" x14ac:dyDescent="0.25">
      <c r="A5632" s="1">
        <v>5.63</v>
      </c>
      <c r="B5632">
        <v>-3.4535409043489895E-3</v>
      </c>
    </row>
    <row r="5633" spans="1:2" x14ac:dyDescent="0.25">
      <c r="A5633" s="1">
        <v>5.6310000000000002</v>
      </c>
      <c r="B5633">
        <v>-3.3760642779830179E-3</v>
      </c>
    </row>
    <row r="5634" spans="1:2" x14ac:dyDescent="0.25">
      <c r="A5634" s="1">
        <v>5.6319999999999997</v>
      </c>
      <c r="B5634">
        <v>-3.2973587307778768E-3</v>
      </c>
    </row>
    <row r="5635" spans="1:2" x14ac:dyDescent="0.25">
      <c r="A5635" s="1">
        <v>5.633</v>
      </c>
      <c r="B5635">
        <v>-3.2219687543046556E-3</v>
      </c>
    </row>
    <row r="5636" spans="1:2" x14ac:dyDescent="0.25">
      <c r="A5636" s="1">
        <v>5.6340000000000003</v>
      </c>
      <c r="B5636">
        <v>-3.1541900626014035E-3</v>
      </c>
    </row>
    <row r="5637" spans="1:2" x14ac:dyDescent="0.25">
      <c r="A5637" s="1">
        <v>5.6349999999999998</v>
      </c>
      <c r="B5637">
        <v>-3.0978999066535637E-3</v>
      </c>
    </row>
    <row r="5638" spans="1:2" x14ac:dyDescent="0.25">
      <c r="A5638" s="1">
        <v>5.6360000000000001</v>
      </c>
      <c r="B5638">
        <v>-3.0563638098966162E-3</v>
      </c>
    </row>
    <row r="5639" spans="1:2" x14ac:dyDescent="0.25">
      <c r="A5639" s="1">
        <v>5.6370000000000005</v>
      </c>
      <c r="B5639">
        <v>-3.0321068086157517E-3</v>
      </c>
    </row>
    <row r="5640" spans="1:2" x14ac:dyDescent="0.25">
      <c r="A5640" s="1">
        <v>5.6379999999999999</v>
      </c>
      <c r="B5640">
        <v>-3.0268077057130712E-3</v>
      </c>
    </row>
    <row r="5641" spans="1:2" x14ac:dyDescent="0.25">
      <c r="A5641" s="1">
        <v>5.6390000000000002</v>
      </c>
      <c r="B5641">
        <v>-3.0412297500166871E-3</v>
      </c>
    </row>
    <row r="5642" spans="1:2" x14ac:dyDescent="0.25">
      <c r="A5642" s="1">
        <v>5.64</v>
      </c>
      <c r="B5642">
        <v>-3.0751932978125506E-3</v>
      </c>
    </row>
    <row r="5643" spans="1:2" x14ac:dyDescent="0.25">
      <c r="A5643" s="1">
        <v>5.641</v>
      </c>
      <c r="B5643">
        <v>-3.1275885565856553E-3</v>
      </c>
    </row>
    <row r="5644" spans="1:2" x14ac:dyDescent="0.25">
      <c r="A5644" s="1">
        <v>5.6420000000000003</v>
      </c>
      <c r="B5644">
        <v>-3.1963935297191076E-3</v>
      </c>
    </row>
    <row r="5645" spans="1:2" x14ac:dyDescent="0.25">
      <c r="A5645" s="1">
        <v>5.6429999999999998</v>
      </c>
      <c r="B5645">
        <v>-3.2787799689934631E-3</v>
      </c>
    </row>
    <row r="5646" spans="1:2" x14ac:dyDescent="0.25">
      <c r="A5646" s="1">
        <v>5.6440000000000001</v>
      </c>
      <c r="B5646">
        <v>-3.3712886674628095E-3</v>
      </c>
    </row>
    <row r="5647" spans="1:2" x14ac:dyDescent="0.25">
      <c r="A5647" s="1">
        <v>5.6449999999999996</v>
      </c>
      <c r="B5647">
        <v>-3.4700053714817481E-3</v>
      </c>
    </row>
    <row r="5648" spans="1:2" x14ac:dyDescent="0.25">
      <c r="A5648" s="1">
        <v>5.6459999999999999</v>
      </c>
      <c r="B5648">
        <v>-3.5707522229538697E-3</v>
      </c>
    </row>
    <row r="5649" spans="1:2" x14ac:dyDescent="0.25">
      <c r="A5649" s="1">
        <v>5.6470000000000002</v>
      </c>
      <c r="B5649">
        <v>-3.6692853483342573E-3</v>
      </c>
    </row>
    <row r="5650" spans="1:2" x14ac:dyDescent="0.25">
      <c r="A5650" s="1">
        <v>5.6479999999999997</v>
      </c>
      <c r="B5650">
        <v>-3.7616150683793866E-3</v>
      </c>
    </row>
    <row r="5651" spans="1:2" x14ac:dyDescent="0.25">
      <c r="A5651" s="1">
        <v>5.649</v>
      </c>
      <c r="B5651">
        <v>-3.8445666983512221E-3</v>
      </c>
    </row>
    <row r="5652" spans="1:2" x14ac:dyDescent="0.25">
      <c r="A5652" s="1">
        <v>5.65</v>
      </c>
      <c r="B5652">
        <v>-3.9154754906560781E-3</v>
      </c>
    </row>
    <row r="5653" spans="1:2" x14ac:dyDescent="0.25">
      <c r="A5653" s="1">
        <v>5.6509999999999998</v>
      </c>
      <c r="B5653">
        <v>-3.9721067622468789E-3</v>
      </c>
    </row>
    <row r="5654" spans="1:2" x14ac:dyDescent="0.25">
      <c r="A5654" s="1">
        <v>5.6520000000000001</v>
      </c>
      <c r="B5654">
        <v>-4.0127247852300846E-3</v>
      </c>
    </row>
    <row r="5655" spans="1:2" x14ac:dyDescent="0.25">
      <c r="A5655" s="1">
        <v>5.6530000000000005</v>
      </c>
      <c r="B5655">
        <v>-4.036141605508122E-3</v>
      </c>
    </row>
    <row r="5656" spans="1:2" x14ac:dyDescent="0.25">
      <c r="A5656" s="1">
        <v>5.6539999999999999</v>
      </c>
      <c r="B5656">
        <v>-4.0417466385436595E-3</v>
      </c>
    </row>
    <row r="5657" spans="1:2" x14ac:dyDescent="0.25">
      <c r="A5657" s="1">
        <v>5.6550000000000002</v>
      </c>
      <c r="B5657">
        <v>-4.0295157243164679E-3</v>
      </c>
    </row>
    <row r="5658" spans="1:2" x14ac:dyDescent="0.25">
      <c r="A5658" s="1">
        <v>5.6559999999999997</v>
      </c>
      <c r="B5658">
        <v>-3.9999955876100207E-3</v>
      </c>
    </row>
    <row r="5659" spans="1:2" x14ac:dyDescent="0.25">
      <c r="A5659" s="1">
        <v>5.657</v>
      </c>
      <c r="B5659">
        <v>-3.9542649330699987E-3</v>
      </c>
    </row>
    <row r="5660" spans="1:2" x14ac:dyDescent="0.25">
      <c r="A5660" s="1">
        <v>5.6580000000000004</v>
      </c>
      <c r="B5660">
        <v>-3.8940422431885616E-3</v>
      </c>
    </row>
    <row r="5661" spans="1:2" x14ac:dyDescent="0.25">
      <c r="A5661" s="1">
        <v>5.6589999999999998</v>
      </c>
      <c r="B5661">
        <v>-3.8218618156690299E-3</v>
      </c>
    </row>
    <row r="5662" spans="1:2" x14ac:dyDescent="0.25">
      <c r="A5662" s="1">
        <v>5.66</v>
      </c>
      <c r="B5662">
        <v>-3.7406949004739022E-3</v>
      </c>
    </row>
    <row r="5663" spans="1:2" x14ac:dyDescent="0.25">
      <c r="A5663" s="1">
        <v>5.6610000000000005</v>
      </c>
      <c r="B5663">
        <v>-3.6537466966942767E-3</v>
      </c>
    </row>
    <row r="5664" spans="1:2" x14ac:dyDescent="0.25">
      <c r="A5664" s="1">
        <v>5.6619999999999999</v>
      </c>
      <c r="B5664">
        <v>-3.5642937538774323E-3</v>
      </c>
    </row>
    <row r="5665" spans="1:2" x14ac:dyDescent="0.25">
      <c r="A5665" s="1">
        <v>5.6630000000000003</v>
      </c>
      <c r="B5665">
        <v>-3.475485030695244E-3</v>
      </c>
    </row>
    <row r="5666" spans="1:2" x14ac:dyDescent="0.25">
      <c r="A5666" s="1">
        <v>5.6639999999999997</v>
      </c>
      <c r="B5666">
        <v>-3.3899303517254727E-3</v>
      </c>
    </row>
    <row r="5667" spans="1:2" x14ac:dyDescent="0.25">
      <c r="A5667" s="1">
        <v>5.665</v>
      </c>
      <c r="B5667">
        <v>-3.3096957685402129E-3</v>
      </c>
    </row>
    <row r="5668" spans="1:2" x14ac:dyDescent="0.25">
      <c r="A5668" s="1">
        <v>5.6660000000000004</v>
      </c>
      <c r="B5668">
        <v>-3.2363557072267969E-3</v>
      </c>
    </row>
    <row r="5669" spans="1:2" x14ac:dyDescent="0.25">
      <c r="A5669" s="1">
        <v>5.6669999999999998</v>
      </c>
      <c r="B5669">
        <v>-3.1709634092549994E-3</v>
      </c>
    </row>
    <row r="5670" spans="1:2" x14ac:dyDescent="0.25">
      <c r="A5670" s="1">
        <v>5.6680000000000001</v>
      </c>
      <c r="B5670">
        <v>-3.1140504922662223E-3</v>
      </c>
    </row>
    <row r="5671" spans="1:2" x14ac:dyDescent="0.25">
      <c r="A5671" s="1">
        <v>5.6690000000000005</v>
      </c>
      <c r="B5671">
        <v>-3.0656534021557711E-3</v>
      </c>
    </row>
    <row r="5672" spans="1:2" x14ac:dyDescent="0.25">
      <c r="A5672" s="1">
        <v>5.67</v>
      </c>
      <c r="B5672">
        <v>-3.025363938282091E-3</v>
      </c>
    </row>
    <row r="5673" spans="1:2" x14ac:dyDescent="0.25">
      <c r="A5673" s="1">
        <v>5.6710000000000003</v>
      </c>
      <c r="B5673">
        <v>-2.9923979749633695E-3</v>
      </c>
    </row>
    <row r="5674" spans="1:2" x14ac:dyDescent="0.25">
      <c r="A5674" s="1">
        <v>5.6719999999999997</v>
      </c>
      <c r="B5674">
        <v>-2.9656733521716515E-3</v>
      </c>
    </row>
    <row r="5675" spans="1:2" x14ac:dyDescent="0.25">
      <c r="A5675" s="1">
        <v>5.673</v>
      </c>
      <c r="B5675">
        <v>-2.9438944772581062E-3</v>
      </c>
    </row>
    <row r="5676" spans="1:2" x14ac:dyDescent="0.25">
      <c r="A5676" s="1">
        <v>5.6740000000000004</v>
      </c>
      <c r="B5676">
        <v>-2.925639139483949E-3</v>
      </c>
    </row>
    <row r="5677" spans="1:2" x14ac:dyDescent="0.25">
      <c r="A5677" s="1">
        <v>5.6749999999999998</v>
      </c>
      <c r="B5677">
        <v>-2.9094426125676051E-3</v>
      </c>
    </row>
    <row r="5678" spans="1:2" x14ac:dyDescent="0.25">
      <c r="A5678" s="1">
        <v>5.6760000000000002</v>
      </c>
      <c r="B5678">
        <v>-2.8938747199856131E-3</v>
      </c>
    </row>
    <row r="5679" spans="1:2" x14ac:dyDescent="0.25">
      <c r="A5679" s="1">
        <v>5.6770000000000005</v>
      </c>
      <c r="B5679">
        <v>-2.8776063184487426E-3</v>
      </c>
    </row>
    <row r="5680" spans="1:2" x14ac:dyDescent="0.25">
      <c r="A5680" s="1">
        <v>5.6779999999999999</v>
      </c>
      <c r="B5680">
        <v>-2.8594625601936876E-3</v>
      </c>
    </row>
    <row r="5681" spans="1:2" x14ac:dyDescent="0.25">
      <c r="A5681" s="1">
        <v>5.6790000000000003</v>
      </c>
      <c r="B5681">
        <v>-2.8384600426413537E-3</v>
      </c>
    </row>
    <row r="5682" spans="1:2" x14ac:dyDescent="0.25">
      <c r="A5682" s="1">
        <v>5.68</v>
      </c>
      <c r="B5682">
        <v>-2.8138341553235651E-3</v>
      </c>
    </row>
    <row r="5683" spans="1:2" x14ac:dyDescent="0.25">
      <c r="A5683" s="1">
        <v>5.681</v>
      </c>
      <c r="B5683">
        <v>-2.7850412110400546E-3</v>
      </c>
    </row>
    <row r="5684" spans="1:2" x14ac:dyDescent="0.25">
      <c r="A5684" s="1">
        <v>5.6820000000000004</v>
      </c>
      <c r="B5684">
        <v>-2.7517539850534707E-3</v>
      </c>
    </row>
    <row r="5685" spans="1:2" x14ac:dyDescent="0.25">
      <c r="A5685" s="1">
        <v>5.6829999999999998</v>
      </c>
      <c r="B5685">
        <v>-2.7138430814889524E-3</v>
      </c>
    </row>
    <row r="5686" spans="1:2" x14ac:dyDescent="0.25">
      <c r="A5686" s="1">
        <v>5.6840000000000002</v>
      </c>
      <c r="B5686">
        <v>-2.6713421702440317E-3</v>
      </c>
    </row>
    <row r="5687" spans="1:2" x14ac:dyDescent="0.25">
      <c r="A5687" s="1">
        <v>5.6849999999999996</v>
      </c>
      <c r="B5687">
        <v>-2.6243924316819794E-3</v>
      </c>
    </row>
    <row r="5688" spans="1:2" x14ac:dyDescent="0.25">
      <c r="A5688" s="1">
        <v>5.6859999999999999</v>
      </c>
      <c r="B5688">
        <v>-2.5732188584592186E-3</v>
      </c>
    </row>
    <row r="5689" spans="1:2" x14ac:dyDescent="0.25">
      <c r="A5689" s="1">
        <v>5.6870000000000003</v>
      </c>
      <c r="B5689">
        <v>-2.5180984757783727E-3</v>
      </c>
    </row>
    <row r="5690" spans="1:2" x14ac:dyDescent="0.25">
      <c r="A5690" s="1">
        <v>5.6879999999999997</v>
      </c>
      <c r="B5690">
        <v>-2.4593256284281299E-3</v>
      </c>
    </row>
    <row r="5691" spans="1:2" x14ac:dyDescent="0.25">
      <c r="A5691" s="1">
        <v>5.6890000000000001</v>
      </c>
      <c r="B5691">
        <v>-2.397183534266416E-3</v>
      </c>
    </row>
    <row r="5692" spans="1:2" x14ac:dyDescent="0.25">
      <c r="A5692" s="1">
        <v>5.69</v>
      </c>
      <c r="B5692">
        <v>-2.3319189697935607E-3</v>
      </c>
    </row>
    <row r="5693" spans="1:2" x14ac:dyDescent="0.25">
      <c r="A5693" s="1">
        <v>5.6909999999999998</v>
      </c>
      <c r="B5693">
        <v>-2.2637321710180843E-3</v>
      </c>
    </row>
    <row r="5694" spans="1:2" x14ac:dyDescent="0.25">
      <c r="A5694" s="1">
        <v>5.6920000000000002</v>
      </c>
      <c r="B5694">
        <v>-2.1927709082947425E-3</v>
      </c>
    </row>
    <row r="5695" spans="1:2" x14ac:dyDescent="0.25">
      <c r="A5695" s="1">
        <v>5.6930000000000005</v>
      </c>
      <c r="B5695">
        <v>-2.1191343891923653E-3</v>
      </c>
    </row>
    <row r="5696" spans="1:2" x14ac:dyDescent="0.25">
      <c r="A5696" s="1">
        <v>5.694</v>
      </c>
      <c r="B5696">
        <v>-2.0428848264483425E-3</v>
      </c>
    </row>
    <row r="5697" spans="1:2" x14ac:dyDescent="0.25">
      <c r="A5697" s="1">
        <v>5.6950000000000003</v>
      </c>
      <c r="B5697">
        <v>-1.9640653004170073E-3</v>
      </c>
    </row>
    <row r="5698" spans="1:2" x14ac:dyDescent="0.25">
      <c r="A5698" s="1">
        <v>5.6959999999999997</v>
      </c>
      <c r="B5698">
        <v>-1.8827220810578361E-3</v>
      </c>
    </row>
    <row r="5699" spans="1:2" x14ac:dyDescent="0.25">
      <c r="A5699" s="1">
        <v>5.6970000000000001</v>
      </c>
      <c r="B5699">
        <v>-1.7989293170698093E-3</v>
      </c>
    </row>
    <row r="5700" spans="1:2" x14ac:dyDescent="0.25">
      <c r="A5700" s="1">
        <v>5.6980000000000004</v>
      </c>
      <c r="B5700">
        <v>-1.7128167439667866E-3</v>
      </c>
    </row>
    <row r="5701" spans="1:2" x14ac:dyDescent="0.25">
      <c r="A5701" s="1">
        <v>5.6989999999999998</v>
      </c>
      <c r="B5701">
        <v>-1.6245864155067435E-3</v>
      </c>
    </row>
    <row r="5702" spans="1:2" x14ac:dyDescent="0.25">
      <c r="A5702" s="1">
        <v>5.7</v>
      </c>
      <c r="B5702">
        <v>-1.5345358508577645E-3</v>
      </c>
    </row>
    <row r="5703" spans="1:2" x14ac:dyDescent="0.25">
      <c r="A5703" s="1">
        <v>5.7010000000000005</v>
      </c>
      <c r="B5703">
        <v>-1.4430703618099382E-3</v>
      </c>
    </row>
    <row r="5704" spans="1:2" x14ac:dyDescent="0.25">
      <c r="A5704" s="1">
        <v>5.702</v>
      </c>
      <c r="B5704">
        <v>-1.3507097960140371E-3</v>
      </c>
    </row>
    <row r="5705" spans="1:2" x14ac:dyDescent="0.25">
      <c r="A5705" s="1">
        <v>5.7030000000000003</v>
      </c>
      <c r="B5705">
        <v>-1.2580878358437234E-3</v>
      </c>
    </row>
    <row r="5706" spans="1:2" x14ac:dyDescent="0.25">
      <c r="A5706" s="1">
        <v>5.7039999999999997</v>
      </c>
      <c r="B5706">
        <v>-1.1659435659681194E-3</v>
      </c>
    </row>
    <row r="5707" spans="1:2" x14ac:dyDescent="0.25">
      <c r="A5707" s="1">
        <v>5.7050000000000001</v>
      </c>
      <c r="B5707">
        <v>-1.0751054883175641E-3</v>
      </c>
    </row>
    <row r="5708" spans="1:2" x14ac:dyDescent="0.25">
      <c r="A5708" s="1">
        <v>5.7060000000000004</v>
      </c>
      <c r="B5708">
        <v>-9.8646859715439766E-4</v>
      </c>
    </row>
    <row r="5709" spans="1:2" x14ac:dyDescent="0.25">
      <c r="A5709" s="1">
        <v>5.7069999999999999</v>
      </c>
      <c r="B5709">
        <v>-9.0096550916704977E-4</v>
      </c>
    </row>
    <row r="5710" spans="1:2" x14ac:dyDescent="0.25">
      <c r="A5710" s="1">
        <v>5.7080000000000002</v>
      </c>
      <c r="B5710">
        <v>-8.1953295884981952E-4</v>
      </c>
    </row>
    <row r="5711" spans="1:2" x14ac:dyDescent="0.25">
      <c r="A5711" s="1">
        <v>5.7090000000000005</v>
      </c>
      <c r="B5711">
        <v>-7.4307520800919922E-4</v>
      </c>
    </row>
    <row r="5712" spans="1:2" x14ac:dyDescent="0.25">
      <c r="A5712" s="1">
        <v>5.71</v>
      </c>
      <c r="B5712">
        <v>-6.7242607510389571E-4</v>
      </c>
    </row>
    <row r="5713" spans="1:2" x14ac:dyDescent="0.25">
      <c r="A5713" s="1">
        <v>5.7110000000000003</v>
      </c>
      <c r="B5713">
        <v>-6.083113642508987E-4</v>
      </c>
    </row>
    <row r="5714" spans="1:2" x14ac:dyDescent="0.25">
      <c r="A5714" s="1">
        <v>5.7119999999999997</v>
      </c>
      <c r="B5714">
        <v>-5.5131346737998823E-4</v>
      </c>
    </row>
    <row r="5715" spans="1:2" x14ac:dyDescent="0.25">
      <c r="A5715" s="1">
        <v>5.7130000000000001</v>
      </c>
      <c r="B5715">
        <v>-5.0183983110648075E-4</v>
      </c>
    </row>
    <row r="5716" spans="1:2" x14ac:dyDescent="0.25">
      <c r="A5716" s="1">
        <v>5.7140000000000004</v>
      </c>
      <c r="B5716">
        <v>-4.600968288961439E-4</v>
      </c>
    </row>
    <row r="5717" spans="1:2" x14ac:dyDescent="0.25">
      <c r="A5717" s="1">
        <v>5.7149999999999999</v>
      </c>
      <c r="B5717">
        <v>-4.2607036672962688E-4</v>
      </c>
    </row>
    <row r="5718" spans="1:2" x14ac:dyDescent="0.25">
      <c r="A5718" s="1">
        <v>5.7160000000000002</v>
      </c>
      <c r="B5718">
        <v>-3.9951428526854691E-4</v>
      </c>
    </row>
    <row r="5719" spans="1:2" x14ac:dyDescent="0.25">
      <c r="A5719" s="1">
        <v>5.7170000000000005</v>
      </c>
      <c r="B5719">
        <v>-3.7994732143983666E-4</v>
      </c>
    </row>
    <row r="5720" spans="1:2" x14ac:dyDescent="0.25">
      <c r="A5720" s="1">
        <v>5.718</v>
      </c>
      <c r="B5720">
        <v>-3.666591732183518E-4</v>
      </c>
    </row>
    <row r="5721" spans="1:2" x14ac:dyDescent="0.25">
      <c r="A5721" s="1">
        <v>5.7190000000000003</v>
      </c>
      <c r="B5721">
        <v>-3.5872548820546624E-4</v>
      </c>
    </row>
    <row r="5722" spans="1:2" x14ac:dyDescent="0.25">
      <c r="A5722" s="1">
        <v>5.72</v>
      </c>
      <c r="B5722">
        <v>-3.5503119962216961E-4</v>
      </c>
    </row>
    <row r="5723" spans="1:2" x14ac:dyDescent="0.25">
      <c r="A5723" s="1">
        <v>5.7210000000000001</v>
      </c>
      <c r="B5723">
        <v>-3.5430194487645421E-4</v>
      </c>
    </row>
    <row r="5724" spans="1:2" x14ac:dyDescent="0.25">
      <c r="A5724" s="1">
        <v>5.7220000000000004</v>
      </c>
      <c r="B5724">
        <v>-3.5514254356037588E-4</v>
      </c>
    </row>
    <row r="5725" spans="1:2" x14ac:dyDescent="0.25">
      <c r="A5725" s="1">
        <v>5.7229999999999999</v>
      </c>
      <c r="B5725">
        <v>-3.5608107818838779E-4</v>
      </c>
    </row>
    <row r="5726" spans="1:2" x14ac:dyDescent="0.25">
      <c r="A5726" s="1">
        <v>5.7240000000000002</v>
      </c>
      <c r="B5726">
        <v>-3.5561685782429359E-4</v>
      </c>
    </row>
    <row r="5727" spans="1:2" x14ac:dyDescent="0.25">
      <c r="A5727" s="1">
        <v>5.7249999999999996</v>
      </c>
      <c r="B5727">
        <v>-3.5227035770791365E-4</v>
      </c>
    </row>
    <row r="5728" spans="1:2" x14ac:dyDescent="0.25">
      <c r="A5728" s="1">
        <v>5.726</v>
      </c>
      <c r="B5728">
        <v>-3.4464723315820434E-4</v>
      </c>
    </row>
    <row r="5729" spans="1:2" x14ac:dyDescent="0.25">
      <c r="A5729" s="1">
        <v>5.7270000000000003</v>
      </c>
      <c r="B5729">
        <v>-3.3143960527260178E-4</v>
      </c>
    </row>
    <row r="5730" spans="1:2" x14ac:dyDescent="0.25">
      <c r="A5730" s="1">
        <v>5.7279999999999998</v>
      </c>
      <c r="B5730">
        <v>-3.1151951839697488E-4</v>
      </c>
    </row>
    <row r="5731" spans="1:2" x14ac:dyDescent="0.25">
      <c r="A5731" s="1">
        <v>5.7290000000000001</v>
      </c>
      <c r="B5731">
        <v>-2.8396018209942211E-4</v>
      </c>
    </row>
    <row r="5732" spans="1:2" x14ac:dyDescent="0.25">
      <c r="A5732" s="1">
        <v>5.73</v>
      </c>
      <c r="B5732">
        <v>-2.4806469598595625E-4</v>
      </c>
    </row>
    <row r="5733" spans="1:2" x14ac:dyDescent="0.25">
      <c r="A5733" s="1">
        <v>5.7309999999999999</v>
      </c>
      <c r="B5733">
        <v>-2.033854461187866E-4</v>
      </c>
    </row>
    <row r="5734" spans="1:2" x14ac:dyDescent="0.25">
      <c r="A5734" s="1">
        <v>5.7320000000000002</v>
      </c>
      <c r="B5734">
        <v>-1.4973734542243213E-4</v>
      </c>
    </row>
    <row r="5735" spans="1:2" x14ac:dyDescent="0.25">
      <c r="A5735" s="1">
        <v>5.7330000000000005</v>
      </c>
      <c r="B5735">
        <v>-8.719760728108459E-5</v>
      </c>
    </row>
    <row r="5736" spans="1:2" x14ac:dyDescent="0.25">
      <c r="A5736" s="1">
        <v>5.734</v>
      </c>
      <c r="B5736">
        <v>-1.6100846508506532E-5</v>
      </c>
    </row>
    <row r="5737" spans="1:2" x14ac:dyDescent="0.25">
      <c r="A5737" s="1">
        <v>5.7350000000000003</v>
      </c>
      <c r="B5737">
        <v>6.2980617010282517E-5</v>
      </c>
    </row>
    <row r="5738" spans="1:2" x14ac:dyDescent="0.25">
      <c r="A5738" s="1">
        <v>5.7359999999999998</v>
      </c>
      <c r="B5738">
        <v>1.4926370437172215E-4</v>
      </c>
    </row>
    <row r="5739" spans="1:2" x14ac:dyDescent="0.25">
      <c r="A5739" s="1">
        <v>5.7370000000000001</v>
      </c>
      <c r="B5739">
        <v>2.4178854258867445E-4</v>
      </c>
    </row>
    <row r="5740" spans="1:2" x14ac:dyDescent="0.25">
      <c r="A5740" s="1">
        <v>5.7380000000000004</v>
      </c>
      <c r="B5740">
        <v>3.3945804179047532E-4</v>
      </c>
    </row>
    <row r="5741" spans="1:2" x14ac:dyDescent="0.25">
      <c r="A5741" s="1">
        <v>5.7389999999999999</v>
      </c>
      <c r="B5741">
        <v>4.4108127530680195E-4</v>
      </c>
    </row>
    <row r="5742" spans="1:2" x14ac:dyDescent="0.25">
      <c r="A5742" s="1">
        <v>5.74</v>
      </c>
      <c r="B5742">
        <v>5.4542107065559957E-4</v>
      </c>
    </row>
    <row r="5743" spans="1:2" x14ac:dyDescent="0.25">
      <c r="A5743" s="1">
        <v>5.7410000000000005</v>
      </c>
      <c r="B5743">
        <v>6.5123213779317755E-4</v>
      </c>
    </row>
    <row r="5744" spans="1:2" x14ac:dyDescent="0.25">
      <c r="A5744" s="1">
        <v>5.742</v>
      </c>
      <c r="B5744">
        <v>7.5731179774530329E-4</v>
      </c>
    </row>
    <row r="5745" spans="1:2" x14ac:dyDescent="0.25">
      <c r="A5745" s="1">
        <v>5.7430000000000003</v>
      </c>
      <c r="B5745">
        <v>8.6253757686449934E-4</v>
      </c>
    </row>
    <row r="5746" spans="1:2" x14ac:dyDescent="0.25">
      <c r="A5746" s="1">
        <v>5.7439999999999998</v>
      </c>
      <c r="B5746">
        <v>9.6590209191929968E-4</v>
      </c>
    </row>
    <row r="5747" spans="1:2" x14ac:dyDescent="0.25">
      <c r="A5747" s="1">
        <v>5.7450000000000001</v>
      </c>
      <c r="B5747">
        <v>1.0665421013616094E-3</v>
      </c>
    </row>
    <row r="5748" spans="1:2" x14ac:dyDescent="0.25">
      <c r="A5748" s="1">
        <v>5.7460000000000004</v>
      </c>
      <c r="B5748">
        <v>1.1637607574388855E-3</v>
      </c>
    </row>
    <row r="5749" spans="1:2" x14ac:dyDescent="0.25">
      <c r="A5749" s="1">
        <v>5.7469999999999999</v>
      </c>
      <c r="B5749">
        <v>1.2570427814691818E-3</v>
      </c>
    </row>
    <row r="5750" spans="1:2" x14ac:dyDescent="0.25">
      <c r="A5750" s="1">
        <v>5.7480000000000002</v>
      </c>
      <c r="B5750">
        <v>1.3460606029976063E-3</v>
      </c>
    </row>
    <row r="5751" spans="1:2" x14ac:dyDescent="0.25">
      <c r="A5751" s="1">
        <v>5.7490000000000006</v>
      </c>
      <c r="B5751">
        <v>1.4306754780315731E-3</v>
      </c>
    </row>
    <row r="5752" spans="1:2" x14ac:dyDescent="0.25">
      <c r="A5752" s="1">
        <v>5.75</v>
      </c>
      <c r="B5752">
        <v>1.5109292555587632E-3</v>
      </c>
    </row>
    <row r="5753" spans="1:2" x14ac:dyDescent="0.25">
      <c r="A5753" s="1">
        <v>5.7510000000000003</v>
      </c>
      <c r="B5753">
        <v>1.5870301792406951E-3</v>
      </c>
    </row>
    <row r="5754" spans="1:2" x14ac:dyDescent="0.25">
      <c r="A5754" s="1">
        <v>5.7519999999999998</v>
      </c>
      <c r="B5754">
        <v>1.659332844863615E-3</v>
      </c>
    </row>
    <row r="5755" spans="1:2" x14ac:dyDescent="0.25">
      <c r="A5755" s="1">
        <v>5.7530000000000001</v>
      </c>
      <c r="B5755">
        <v>1.7283119965281351E-3</v>
      </c>
    </row>
    <row r="5756" spans="1:2" x14ac:dyDescent="0.25">
      <c r="A5756" s="1">
        <v>5.7540000000000004</v>
      </c>
      <c r="B5756">
        <v>1.7944914832859033E-3</v>
      </c>
    </row>
    <row r="5757" spans="1:2" x14ac:dyDescent="0.25">
      <c r="A5757" s="1">
        <v>5.7549999999999999</v>
      </c>
      <c r="B5757">
        <v>1.8583229526832133E-3</v>
      </c>
    </row>
    <row r="5758" spans="1:2" x14ac:dyDescent="0.25">
      <c r="A5758" s="1">
        <v>5.7560000000000002</v>
      </c>
      <c r="B5758">
        <v>1.9202617626240634E-3</v>
      </c>
    </row>
    <row r="5759" spans="1:2" x14ac:dyDescent="0.25">
      <c r="A5759" s="1">
        <v>5.7570000000000006</v>
      </c>
      <c r="B5759">
        <v>1.9807699505389048E-3</v>
      </c>
    </row>
    <row r="5760" spans="1:2" x14ac:dyDescent="0.25">
      <c r="A5760" s="1">
        <v>5.758</v>
      </c>
      <c r="B5760">
        <v>2.040293600889153E-3</v>
      </c>
    </row>
    <row r="5761" spans="1:2" x14ac:dyDescent="0.25">
      <c r="A5761" s="1">
        <v>5.7590000000000003</v>
      </c>
      <c r="B5761">
        <v>2.0992418169628107E-3</v>
      </c>
    </row>
    <row r="5762" spans="1:2" x14ac:dyDescent="0.25">
      <c r="A5762" s="1">
        <v>5.76</v>
      </c>
      <c r="B5762">
        <v>2.1579681553300211E-3</v>
      </c>
    </row>
    <row r="5763" spans="1:2" x14ac:dyDescent="0.25">
      <c r="A5763" s="1">
        <v>5.7610000000000001</v>
      </c>
      <c r="B5763">
        <v>2.2167551830841784E-3</v>
      </c>
    </row>
    <row r="5764" spans="1:2" x14ac:dyDescent="0.25">
      <c r="A5764" s="1">
        <v>5.7620000000000005</v>
      </c>
      <c r="B5764">
        <v>2.2758026792754648E-3</v>
      </c>
    </row>
    <row r="5765" spans="1:2" x14ac:dyDescent="0.25">
      <c r="A5765" s="1">
        <v>5.7629999999999999</v>
      </c>
      <c r="B5765">
        <v>2.3352198467315962E-3</v>
      </c>
    </row>
    <row r="5766" spans="1:2" x14ac:dyDescent="0.25">
      <c r="A5766" s="1">
        <v>5.7640000000000002</v>
      </c>
      <c r="B5766">
        <v>2.3950217845341714E-3</v>
      </c>
    </row>
    <row r="5767" spans="1:2" x14ac:dyDescent="0.25">
      <c r="A5767" s="1">
        <v>5.7649999999999997</v>
      </c>
      <c r="B5767">
        <v>2.4551300720403809E-3</v>
      </c>
    </row>
    <row r="5768" spans="1:2" x14ac:dyDescent="0.25">
      <c r="A5768" s="1">
        <v>5.766</v>
      </c>
      <c r="B5768">
        <v>2.5153775391828308E-3</v>
      </c>
    </row>
    <row r="5769" spans="1:2" x14ac:dyDescent="0.25">
      <c r="A5769" s="1">
        <v>5.7670000000000003</v>
      </c>
      <c r="B5769">
        <v>2.5755168727508121E-3</v>
      </c>
    </row>
    <row r="5770" spans="1:2" x14ac:dyDescent="0.25">
      <c r="A5770" s="1">
        <v>5.7679999999999998</v>
      </c>
      <c r="B5770">
        <v>2.635232568885934E-3</v>
      </c>
    </row>
    <row r="5771" spans="1:2" x14ac:dyDescent="0.25">
      <c r="A5771" s="1">
        <v>5.7690000000000001</v>
      </c>
      <c r="B5771">
        <v>2.6941556921100543E-3</v>
      </c>
    </row>
    <row r="5772" spans="1:2" x14ac:dyDescent="0.25">
      <c r="A5772" s="1">
        <v>5.77</v>
      </c>
      <c r="B5772">
        <v>2.7518807754604337E-3</v>
      </c>
    </row>
    <row r="5773" spans="1:2" x14ac:dyDescent="0.25">
      <c r="A5773" s="1">
        <v>5.7709999999999999</v>
      </c>
      <c r="B5773">
        <v>2.8079841228469777E-3</v>
      </c>
    </row>
    <row r="5774" spans="1:2" x14ac:dyDescent="0.25">
      <c r="A5774" s="1">
        <v>5.7720000000000002</v>
      </c>
      <c r="B5774">
        <v>2.8620427311749496E-3</v>
      </c>
    </row>
    <row r="5775" spans="1:2" x14ac:dyDescent="0.25">
      <c r="A5775" s="1">
        <v>5.7729999999999997</v>
      </c>
      <c r="B5775">
        <v>2.9136531312261901E-3</v>
      </c>
    </row>
    <row r="5776" spans="1:2" x14ac:dyDescent="0.25">
      <c r="A5776" s="1">
        <v>5.774</v>
      </c>
      <c r="B5776">
        <v>2.9624488687363592E-3</v>
      </c>
    </row>
    <row r="5777" spans="1:2" x14ac:dyDescent="0.25">
      <c r="A5777" s="1">
        <v>5.7750000000000004</v>
      </c>
      <c r="B5777">
        <v>3.0081169598729211E-3</v>
      </c>
    </row>
    <row r="5778" spans="1:2" x14ac:dyDescent="0.25">
      <c r="A5778" s="1">
        <v>5.7759999999999998</v>
      </c>
      <c r="B5778">
        <v>3.0504115670298526E-3</v>
      </c>
    </row>
    <row r="5779" spans="1:2" x14ac:dyDescent="0.25">
      <c r="A5779" s="1">
        <v>5.7770000000000001</v>
      </c>
      <c r="B5779">
        <v>3.0891649116287969E-3</v>
      </c>
    </row>
    <row r="5780" spans="1:2" x14ac:dyDescent="0.25">
      <c r="A5780" s="1">
        <v>5.7780000000000005</v>
      </c>
      <c r="B5780">
        <v>3.1242948828692275E-3</v>
      </c>
    </row>
    <row r="5781" spans="1:2" x14ac:dyDescent="0.25">
      <c r="A5781" s="1">
        <v>5.7789999999999999</v>
      </c>
      <c r="B5781">
        <v>3.1558090529483539E-3</v>
      </c>
    </row>
    <row r="5782" spans="1:2" x14ac:dyDescent="0.25">
      <c r="A5782" s="1">
        <v>5.78</v>
      </c>
      <c r="B5782">
        <v>3.183804956451348E-3</v>
      </c>
    </row>
    <row r="5783" spans="1:2" x14ac:dyDescent="0.25">
      <c r="A5783" s="1">
        <v>5.7809999999999997</v>
      </c>
      <c r="B5783">
        <v>3.2084666428266345E-3</v>
      </c>
    </row>
    <row r="5784" spans="1:2" x14ac:dyDescent="0.25">
      <c r="A5784" s="1">
        <v>5.782</v>
      </c>
      <c r="B5784">
        <v>3.230057746628288E-3</v>
      </c>
    </row>
    <row r="5785" spans="1:2" x14ac:dyDescent="0.25">
      <c r="A5785" s="1">
        <v>5.7830000000000004</v>
      </c>
      <c r="B5785">
        <v>3.248912278974443E-3</v>
      </c>
    </row>
    <row r="5786" spans="1:2" x14ac:dyDescent="0.25">
      <c r="A5786" s="1">
        <v>5.7839999999999998</v>
      </c>
      <c r="B5786">
        <v>3.2654224391698164E-3</v>
      </c>
    </row>
    <row r="5787" spans="1:2" x14ac:dyDescent="0.25">
      <c r="A5787" s="1">
        <v>5.7850000000000001</v>
      </c>
      <c r="B5787">
        <v>3.2800231523027567E-3</v>
      </c>
    </row>
    <row r="5788" spans="1:2" x14ac:dyDescent="0.25">
      <c r="A5788" s="1">
        <v>5.7860000000000005</v>
      </c>
      <c r="B5788">
        <v>3.2931741782514902E-3</v>
      </c>
    </row>
    <row r="5789" spans="1:2" x14ac:dyDescent="0.25">
      <c r="A5789" s="1">
        <v>5.7869999999999999</v>
      </c>
      <c r="B5789">
        <v>3.305341458795805E-3</v>
      </c>
    </row>
    <row r="5790" spans="1:2" x14ac:dyDescent="0.25">
      <c r="A5790" s="1">
        <v>5.7880000000000003</v>
      </c>
      <c r="B5790">
        <v>3.3169780738293996E-3</v>
      </c>
    </row>
    <row r="5791" spans="1:2" x14ac:dyDescent="0.25">
      <c r="A5791" s="1">
        <v>5.7889999999999997</v>
      </c>
      <c r="B5791">
        <v>3.3285056447577058E-3</v>
      </c>
    </row>
    <row r="5792" spans="1:2" x14ac:dyDescent="0.25">
      <c r="A5792" s="1">
        <v>5.79</v>
      </c>
      <c r="B5792">
        <v>3.3402969347659517E-3</v>
      </c>
    </row>
    <row r="5793" spans="1:2" x14ac:dyDescent="0.25">
      <c r="A5793" s="1">
        <v>5.7910000000000004</v>
      </c>
      <c r="B5793">
        <v>3.3526603530460936E-3</v>
      </c>
    </row>
    <row r="5794" spans="1:2" x14ac:dyDescent="0.25">
      <c r="A5794" s="1">
        <v>5.7919999999999998</v>
      </c>
      <c r="B5794">
        <v>3.3658269882941077E-3</v>
      </c>
    </row>
    <row r="5795" spans="1:2" x14ac:dyDescent="0.25">
      <c r="A5795" s="1">
        <v>5.7930000000000001</v>
      </c>
      <c r="B5795">
        <v>3.3799406890277811E-3</v>
      </c>
    </row>
    <row r="5796" spans="1:2" x14ac:dyDescent="0.25">
      <c r="A5796" s="1">
        <v>5.7940000000000005</v>
      </c>
      <c r="B5796">
        <v>3.3950515869804595E-3</v>
      </c>
    </row>
    <row r="5797" spans="1:2" x14ac:dyDescent="0.25">
      <c r="A5797" s="1">
        <v>5.7949999999999999</v>
      </c>
      <c r="B5797">
        <v>3.4111133241775007E-3</v>
      </c>
    </row>
    <row r="5798" spans="1:2" x14ac:dyDescent="0.25">
      <c r="A5798" s="1">
        <v>5.7960000000000003</v>
      </c>
      <c r="B5798">
        <v>3.4279840984341643E-3</v>
      </c>
    </row>
    <row r="5799" spans="1:2" x14ac:dyDescent="0.25">
      <c r="A5799" s="1">
        <v>5.7969999999999997</v>
      </c>
      <c r="B5799">
        <v>3.4454314901004096E-3</v>
      </c>
    </row>
    <row r="5800" spans="1:2" x14ac:dyDescent="0.25">
      <c r="A5800" s="1">
        <v>5.798</v>
      </c>
      <c r="B5800">
        <v>3.4631408929816252E-3</v>
      </c>
    </row>
    <row r="5801" spans="1:2" x14ac:dyDescent="0.25">
      <c r="A5801" s="1">
        <v>5.7990000000000004</v>
      </c>
      <c r="B5801">
        <v>3.4807272320565709E-3</v>
      </c>
    </row>
    <row r="5802" spans="1:2" x14ac:dyDescent="0.25">
      <c r="A5802" s="1">
        <v>5.8</v>
      </c>
      <c r="B5802">
        <v>3.4977495156885926E-3</v>
      </c>
    </row>
    <row r="5803" spans="1:2" x14ac:dyDescent="0.25">
      <c r="A5803" s="1">
        <v>5.8010000000000002</v>
      </c>
      <c r="B5803">
        <v>3.5137277306799891E-3</v>
      </c>
    </row>
    <row r="5804" spans="1:2" x14ac:dyDescent="0.25">
      <c r="A5804" s="1">
        <v>5.8020000000000005</v>
      </c>
      <c r="B5804">
        <v>3.5281610102996406E-3</v>
      </c>
    </row>
    <row r="5805" spans="1:2" x14ac:dyDescent="0.25">
      <c r="A5805" s="1">
        <v>5.8029999999999999</v>
      </c>
      <c r="B5805">
        <v>3.5405471660332499E-3</v>
      </c>
    </row>
    <row r="5806" spans="1:2" x14ac:dyDescent="0.25">
      <c r="A5806" s="1">
        <v>5.8040000000000003</v>
      </c>
      <c r="B5806">
        <v>3.5504021836090124E-3</v>
      </c>
    </row>
    <row r="5807" spans="1:2" x14ac:dyDescent="0.25">
      <c r="A5807" s="1">
        <v>5.8049999999999997</v>
      </c>
      <c r="B5807">
        <v>3.5572792284123173E-3</v>
      </c>
    </row>
    <row r="5808" spans="1:2" x14ac:dyDescent="0.25">
      <c r="A5808" s="1">
        <v>5.806</v>
      </c>
      <c r="B5808">
        <v>3.5607863612322605E-3</v>
      </c>
    </row>
    <row r="5809" spans="1:2" x14ac:dyDescent="0.25">
      <c r="A5809" s="1">
        <v>5.8070000000000004</v>
      </c>
      <c r="B5809">
        <v>3.5606022897714958E-3</v>
      </c>
    </row>
    <row r="5810" spans="1:2" x14ac:dyDescent="0.25">
      <c r="A5810" s="1">
        <v>5.8079999999999998</v>
      </c>
      <c r="B5810">
        <v>3.5564895579360102E-3</v>
      </c>
    </row>
    <row r="5811" spans="1:2" x14ac:dyDescent="0.25">
      <c r="A5811" s="1">
        <v>5.8090000000000002</v>
      </c>
      <c r="B5811">
        <v>3.5483046743195468E-3</v>
      </c>
    </row>
    <row r="5812" spans="1:2" x14ac:dyDescent="0.25">
      <c r="A5812" s="1">
        <v>5.81</v>
      </c>
      <c r="B5812">
        <v>3.5360047995007505E-3</v>
      </c>
    </row>
    <row r="5813" spans="1:2" x14ac:dyDescent="0.25">
      <c r="A5813" s="1">
        <v>5.8109999999999999</v>
      </c>
      <c r="B5813">
        <v>3.5196507441285639E-3</v>
      </c>
    </row>
    <row r="5814" spans="1:2" x14ac:dyDescent="0.25">
      <c r="A5814" s="1">
        <v>5.8120000000000003</v>
      </c>
      <c r="B5814">
        <v>3.4994061711127091E-3</v>
      </c>
    </row>
    <row r="5815" spans="1:2" x14ac:dyDescent="0.25">
      <c r="A5815" s="1">
        <v>5.8129999999999997</v>
      </c>
      <c r="B5815">
        <v>3.4755330400769381E-3</v>
      </c>
    </row>
    <row r="5816" spans="1:2" x14ac:dyDescent="0.25">
      <c r="A5816" s="1">
        <v>5.8140000000000001</v>
      </c>
      <c r="B5816">
        <v>3.4483834749641021E-3</v>
      </c>
    </row>
    <row r="5817" spans="1:2" x14ac:dyDescent="0.25">
      <c r="A5817" s="1">
        <v>5.8150000000000004</v>
      </c>
      <c r="B5817">
        <v>3.4183883708324421E-3</v>
      </c>
    </row>
    <row r="5818" spans="1:2" x14ac:dyDescent="0.25">
      <c r="A5818" s="1">
        <v>5.8159999999999998</v>
      </c>
      <c r="B5818">
        <v>3.3860431782076704E-3</v>
      </c>
    </row>
    <row r="5819" spans="1:2" x14ac:dyDescent="0.25">
      <c r="A5819" s="1">
        <v>5.8170000000000002</v>
      </c>
      <c r="B5819">
        <v>3.3518914084194797E-3</v>
      </c>
    </row>
    <row r="5820" spans="1:2" x14ac:dyDescent="0.25">
      <c r="A5820" s="1">
        <v>5.8180000000000005</v>
      </c>
      <c r="B5820">
        <v>3.3165064869183848E-3</v>
      </c>
    </row>
    <row r="5821" spans="1:2" x14ac:dyDescent="0.25">
      <c r="A5821" s="1">
        <v>5.819</v>
      </c>
      <c r="B5821">
        <v>3.2804726406778797E-3</v>
      </c>
    </row>
    <row r="5822" spans="1:2" x14ac:dyDescent="0.25">
      <c r="A5822" s="1">
        <v>5.82</v>
      </c>
      <c r="B5822">
        <v>3.244365538420833E-3</v>
      </c>
    </row>
    <row r="5823" spans="1:2" x14ac:dyDescent="0.25">
      <c r="A5823" s="1">
        <v>5.8209999999999997</v>
      </c>
      <c r="B5823">
        <v>3.2087334071881574E-3</v>
      </c>
    </row>
    <row r="5824" spans="1:2" x14ac:dyDescent="0.25">
      <c r="A5824" s="1">
        <v>5.8220000000000001</v>
      </c>
      <c r="B5824">
        <v>3.1740793258408658E-3</v>
      </c>
    </row>
    <row r="5825" spans="1:2" x14ac:dyDescent="0.25">
      <c r="A5825" s="1">
        <v>5.8230000000000004</v>
      </c>
      <c r="B5825">
        <v>3.1408453465087767E-3</v>
      </c>
    </row>
    <row r="5826" spans="1:2" x14ac:dyDescent="0.25">
      <c r="A5826" s="1">
        <v>5.8239999999999998</v>
      </c>
      <c r="B5826">
        <v>3.1093990207185394E-3</v>
      </c>
    </row>
    <row r="5827" spans="1:2" x14ac:dyDescent="0.25">
      <c r="A5827" s="1">
        <v>5.8250000000000002</v>
      </c>
      <c r="B5827">
        <v>3.0800228454140144E-3</v>
      </c>
    </row>
    <row r="5828" spans="1:2" x14ac:dyDescent="0.25">
      <c r="A5828" s="1">
        <v>5.8260000000000005</v>
      </c>
      <c r="B5828">
        <v>3.0529069868926785E-3</v>
      </c>
    </row>
    <row r="5829" spans="1:2" x14ac:dyDescent="0.25">
      <c r="A5829" s="1">
        <v>5.827</v>
      </c>
      <c r="B5829">
        <v>3.0281457069428479E-3</v>
      </c>
    </row>
    <row r="5830" spans="1:2" x14ac:dyDescent="0.25">
      <c r="A5830" s="1">
        <v>5.8280000000000003</v>
      </c>
      <c r="B5830">
        <v>3.0057370720107824E-3</v>
      </c>
    </row>
    <row r="5831" spans="1:2" x14ac:dyDescent="0.25">
      <c r="A5831" s="1">
        <v>5.8289999999999997</v>
      </c>
      <c r="B5831">
        <v>2.9855861792834975E-3</v>
      </c>
    </row>
    <row r="5832" spans="1:2" x14ac:dyDescent="0.25">
      <c r="A5832" s="1">
        <v>5.83</v>
      </c>
      <c r="B5832">
        <v>2.9675113237117657E-3</v>
      </c>
    </row>
    <row r="5833" spans="1:2" x14ac:dyDescent="0.25">
      <c r="A5833" s="1">
        <v>5.8310000000000004</v>
      </c>
      <c r="B5833">
        <v>2.9512535179499117E-3</v>
      </c>
    </row>
    <row r="5834" spans="1:2" x14ac:dyDescent="0.25">
      <c r="A5834" s="1">
        <v>5.8319999999999999</v>
      </c>
      <c r="B5834">
        <v>2.9364891464548812E-3</v>
      </c>
    </row>
    <row r="5835" spans="1:2" x14ac:dyDescent="0.25">
      <c r="A5835" s="1">
        <v>5.8330000000000002</v>
      </c>
      <c r="B5835">
        <v>2.9228437375631981E-3</v>
      </c>
    </row>
    <row r="5836" spans="1:2" x14ac:dyDescent="0.25">
      <c r="A5836" s="1">
        <v>5.8340000000000005</v>
      </c>
      <c r="B5836">
        <v>2.9099003807001684E-3</v>
      </c>
    </row>
    <row r="5837" spans="1:2" x14ac:dyDescent="0.25">
      <c r="A5837" s="1">
        <v>5.835</v>
      </c>
      <c r="B5837">
        <v>2.8972032735765426E-3</v>
      </c>
    </row>
    <row r="5838" spans="1:2" x14ac:dyDescent="0.25">
      <c r="A5838" s="1">
        <v>5.8360000000000003</v>
      </c>
      <c r="B5838">
        <v>2.8842616044863728E-3</v>
      </c>
    </row>
    <row r="5839" spans="1:2" x14ac:dyDescent="0.25">
      <c r="A5839" s="1">
        <v>5.8369999999999997</v>
      </c>
      <c r="B5839">
        <v>2.8705545537489278E-3</v>
      </c>
    </row>
    <row r="5840" spans="1:2" x14ac:dyDescent="0.25">
      <c r="A5840" s="1">
        <v>5.8380000000000001</v>
      </c>
      <c r="B5840">
        <v>2.855537591757093E-3</v>
      </c>
    </row>
    <row r="5841" spans="1:2" x14ac:dyDescent="0.25">
      <c r="A5841" s="1">
        <v>5.8390000000000004</v>
      </c>
      <c r="B5841">
        <v>2.8386501992806084E-3</v>
      </c>
    </row>
    <row r="5842" spans="1:2" x14ac:dyDescent="0.25">
      <c r="A5842" s="1">
        <v>5.84</v>
      </c>
      <c r="B5842">
        <v>2.8193236899795387E-3</v>
      </c>
    </row>
    <row r="5843" spans="1:2" x14ac:dyDescent="0.25">
      <c r="A5843" s="1">
        <v>5.8410000000000002</v>
      </c>
      <c r="B5843">
        <v>2.7967316364203442E-3</v>
      </c>
    </row>
    <row r="5844" spans="1:2" x14ac:dyDescent="0.25">
      <c r="A5844" s="1">
        <v>5.8420000000000005</v>
      </c>
      <c r="B5844">
        <v>2.7694802996624146E-3</v>
      </c>
    </row>
    <row r="5845" spans="1:2" x14ac:dyDescent="0.25">
      <c r="A5845" s="1">
        <v>5.843</v>
      </c>
      <c r="B5845">
        <v>2.7361512406122467E-3</v>
      </c>
    </row>
    <row r="5846" spans="1:2" x14ac:dyDescent="0.25">
      <c r="A5846" s="1">
        <v>5.8440000000000003</v>
      </c>
      <c r="B5846">
        <v>2.6954507976157489E-3</v>
      </c>
    </row>
    <row r="5847" spans="1:2" x14ac:dyDescent="0.25">
      <c r="A5847" s="1">
        <v>5.8449999999999998</v>
      </c>
      <c r="B5847">
        <v>2.6462785967422213E-3</v>
      </c>
    </row>
    <row r="5848" spans="1:2" x14ac:dyDescent="0.25">
      <c r="A5848" s="1">
        <v>5.8460000000000001</v>
      </c>
      <c r="B5848">
        <v>2.5877895099260442E-3</v>
      </c>
    </row>
    <row r="5849" spans="1:2" x14ac:dyDescent="0.25">
      <c r="A5849" s="1">
        <v>5.8470000000000004</v>
      </c>
      <c r="B5849">
        <v>2.5194459011984864E-3</v>
      </c>
    </row>
    <row r="5850" spans="1:2" x14ac:dyDescent="0.25">
      <c r="A5850" s="1">
        <v>5.8479999999999999</v>
      </c>
      <c r="B5850">
        <v>2.4410574623410369E-3</v>
      </c>
    </row>
    <row r="5851" spans="1:2" x14ac:dyDescent="0.25">
      <c r="A5851" s="1">
        <v>5.8490000000000002</v>
      </c>
      <c r="B5851">
        <v>2.3528111393017297E-3</v>
      </c>
    </row>
    <row r="5852" spans="1:2" x14ac:dyDescent="0.25">
      <c r="A5852" s="1">
        <v>5.85</v>
      </c>
      <c r="B5852">
        <v>2.2555416184675756E-3</v>
      </c>
    </row>
    <row r="5853" spans="1:2" x14ac:dyDescent="0.25">
      <c r="A5853" s="1">
        <v>5.851</v>
      </c>
      <c r="B5853">
        <v>2.1508789690791326E-3</v>
      </c>
    </row>
    <row r="5854" spans="1:2" x14ac:dyDescent="0.25">
      <c r="A5854" s="1">
        <v>5.8520000000000003</v>
      </c>
      <c r="B5854">
        <v>2.0408314546536358E-3</v>
      </c>
    </row>
    <row r="5855" spans="1:2" x14ac:dyDescent="0.25">
      <c r="A5855" s="1">
        <v>5.8529999999999998</v>
      </c>
      <c r="B5855">
        <v>1.9276636979741126E-3</v>
      </c>
    </row>
    <row r="5856" spans="1:2" x14ac:dyDescent="0.25">
      <c r="A5856" s="1">
        <v>5.8540000000000001</v>
      </c>
      <c r="B5856">
        <v>1.813801491406912E-3</v>
      </c>
    </row>
    <row r="5857" spans="1:2" x14ac:dyDescent="0.25">
      <c r="A5857" s="1">
        <v>5.8550000000000004</v>
      </c>
      <c r="B5857">
        <v>1.7017275274030705E-3</v>
      </c>
    </row>
    <row r="5858" spans="1:2" x14ac:dyDescent="0.25">
      <c r="A5858" s="1">
        <v>5.8559999999999999</v>
      </c>
      <c r="B5858">
        <v>1.5938757033793138E-3</v>
      </c>
    </row>
    <row r="5859" spans="1:2" x14ac:dyDescent="0.25">
      <c r="A5859" s="1">
        <v>5.8570000000000002</v>
      </c>
      <c r="B5859">
        <v>1.4925282368995533E-3</v>
      </c>
    </row>
    <row r="5860" spans="1:2" x14ac:dyDescent="0.25">
      <c r="A5860" s="1">
        <v>5.8580000000000005</v>
      </c>
      <c r="B5860">
        <v>1.3997199667131646E-3</v>
      </c>
    </row>
    <row r="5861" spans="1:2" x14ac:dyDescent="0.25">
      <c r="A5861" s="1">
        <v>5.859</v>
      </c>
      <c r="B5861">
        <v>1.3171541271215755E-3</v>
      </c>
    </row>
    <row r="5862" spans="1:2" x14ac:dyDescent="0.25">
      <c r="A5862" s="1">
        <v>5.86</v>
      </c>
      <c r="B5862">
        <v>1.2461303097204739E-3</v>
      </c>
    </row>
    <row r="5863" spans="1:2" x14ac:dyDescent="0.25">
      <c r="A5863" s="1">
        <v>5.8609999999999998</v>
      </c>
      <c r="B5863">
        <v>1.1874945187686408E-3</v>
      </c>
    </row>
    <row r="5864" spans="1:2" x14ac:dyDescent="0.25">
      <c r="A5864" s="1">
        <v>5.8620000000000001</v>
      </c>
      <c r="B5864">
        <v>1.1416068002540543E-3</v>
      </c>
    </row>
    <row r="5865" spans="1:2" x14ac:dyDescent="0.25">
      <c r="A5865" s="1">
        <v>5.8630000000000004</v>
      </c>
      <c r="B5865">
        <v>1.1083236627106637E-3</v>
      </c>
    </row>
    <row r="5866" spans="1:2" x14ac:dyDescent="0.25">
      <c r="A5866" s="1">
        <v>5.8639999999999999</v>
      </c>
      <c r="B5866">
        <v>1.0869992029160147E-3</v>
      </c>
    </row>
    <row r="5867" spans="1:2" x14ac:dyDescent="0.25">
      <c r="A5867" s="1">
        <v>5.8650000000000002</v>
      </c>
      <c r="B5867">
        <v>1.0765070347522386E-3</v>
      </c>
    </row>
    <row r="5868" spans="1:2" x14ac:dyDescent="0.25">
      <c r="A5868" s="1">
        <v>5.8660000000000005</v>
      </c>
      <c r="B5868">
        <v>1.0752807452483776E-3</v>
      </c>
    </row>
    <row r="5869" spans="1:2" x14ac:dyDescent="0.25">
      <c r="A5869" s="1">
        <v>5.867</v>
      </c>
      <c r="B5869">
        <v>1.0813771844847076E-3</v>
      </c>
    </row>
    <row r="5870" spans="1:2" x14ac:dyDescent="0.25">
      <c r="A5870" s="1">
        <v>5.8680000000000003</v>
      </c>
      <c r="B5870">
        <v>1.0925484146938748E-3</v>
      </c>
    </row>
    <row r="5871" spans="1:2" x14ac:dyDescent="0.25">
      <c r="A5871" s="1">
        <v>5.8689999999999998</v>
      </c>
      <c r="B5871">
        <v>1.1063296025878844E-3</v>
      </c>
    </row>
    <row r="5872" spans="1:2" x14ac:dyDescent="0.25">
      <c r="A5872" s="1">
        <v>5.87</v>
      </c>
      <c r="B5872">
        <v>1.1201343472304055E-3</v>
      </c>
    </row>
    <row r="5873" spans="1:2" x14ac:dyDescent="0.25">
      <c r="A5873" s="1">
        <v>5.8710000000000004</v>
      </c>
      <c r="B5873">
        <v>1.1313516880511582E-3</v>
      </c>
    </row>
    <row r="5874" spans="1:2" x14ac:dyDescent="0.25">
      <c r="A5874" s="1">
        <v>5.8719999999999999</v>
      </c>
      <c r="B5874">
        <v>1.1374536026251465E-3</v>
      </c>
    </row>
    <row r="5875" spans="1:2" x14ac:dyDescent="0.25">
      <c r="A5875" s="1">
        <v>5.8730000000000002</v>
      </c>
      <c r="B5875">
        <v>1.1360821946893929E-3</v>
      </c>
    </row>
    <row r="5876" spans="1:2" x14ac:dyDescent="0.25">
      <c r="A5876" s="1">
        <v>5.8740000000000006</v>
      </c>
      <c r="B5876">
        <v>1.1251396757158585E-3</v>
      </c>
    </row>
    <row r="5877" spans="1:2" x14ac:dyDescent="0.25">
      <c r="A5877" s="1">
        <v>5.875</v>
      </c>
      <c r="B5877">
        <v>1.1028641576233116E-3</v>
      </c>
    </row>
    <row r="5878" spans="1:2" x14ac:dyDescent="0.25">
      <c r="A5878" s="1">
        <v>5.8760000000000003</v>
      </c>
      <c r="B5878">
        <v>1.0678897026468372E-3</v>
      </c>
    </row>
    <row r="5879" spans="1:2" x14ac:dyDescent="0.25">
      <c r="A5879" s="1">
        <v>5.8769999999999998</v>
      </c>
      <c r="B5879">
        <v>1.0192933611258899E-3</v>
      </c>
    </row>
    <row r="5880" spans="1:2" x14ac:dyDescent="0.25">
      <c r="A5880" s="1">
        <v>5.8780000000000001</v>
      </c>
      <c r="B5880">
        <v>9.5660150523283849E-4</v>
      </c>
    </row>
    <row r="5881" spans="1:2" x14ac:dyDescent="0.25">
      <c r="A5881" s="1">
        <v>5.8790000000000004</v>
      </c>
      <c r="B5881">
        <v>8.7980217983361594E-4</v>
      </c>
    </row>
    <row r="5882" spans="1:2" x14ac:dyDescent="0.25">
      <c r="A5882" s="1">
        <v>5.88</v>
      </c>
      <c r="B5882">
        <v>7.893331472156608E-4</v>
      </c>
    </row>
    <row r="5883" spans="1:2" x14ac:dyDescent="0.25">
      <c r="A5883" s="1">
        <v>5.8810000000000002</v>
      </c>
      <c r="B5883">
        <v>6.8604968141565176E-4</v>
      </c>
    </row>
    <row r="5884" spans="1:2" x14ac:dyDescent="0.25">
      <c r="A5884" s="1">
        <v>5.8820000000000006</v>
      </c>
      <c r="B5884">
        <v>5.711835742578102E-4</v>
      </c>
    </row>
    <row r="5885" spans="1:2" x14ac:dyDescent="0.25">
      <c r="A5885" s="1">
        <v>5.883</v>
      </c>
      <c r="B5885">
        <v>4.462640221901805E-4</v>
      </c>
    </row>
    <row r="5886" spans="1:2" x14ac:dyDescent="0.25">
      <c r="A5886" s="1">
        <v>5.8840000000000003</v>
      </c>
      <c r="B5886">
        <v>3.1306394485548219E-4</v>
      </c>
    </row>
    <row r="5887" spans="1:2" x14ac:dyDescent="0.25">
      <c r="A5887" s="1">
        <v>5.8849999999999998</v>
      </c>
      <c r="B5887">
        <v>1.7352032895764122E-4</v>
      </c>
    </row>
    <row r="5888" spans="1:2" x14ac:dyDescent="0.25">
      <c r="A5888" s="1">
        <v>5.8860000000000001</v>
      </c>
      <c r="B5888">
        <v>2.9680149519546077E-5</v>
      </c>
    </row>
    <row r="5889" spans="1:2" x14ac:dyDescent="0.25">
      <c r="A5889" s="1">
        <v>5.8870000000000005</v>
      </c>
      <c r="B5889">
        <v>-1.1644799093998219E-4</v>
      </c>
    </row>
    <row r="5890" spans="1:2" x14ac:dyDescent="0.25">
      <c r="A5890" s="1">
        <v>5.8879999999999999</v>
      </c>
      <c r="B5890">
        <v>-2.6289297844371757E-4</v>
      </c>
    </row>
    <row r="5891" spans="1:2" x14ac:dyDescent="0.25">
      <c r="A5891" s="1">
        <v>5.8890000000000002</v>
      </c>
      <c r="B5891">
        <v>-4.0780853426502345E-4</v>
      </c>
    </row>
    <row r="5892" spans="1:2" x14ac:dyDescent="0.25">
      <c r="A5892" s="1">
        <v>5.89</v>
      </c>
      <c r="B5892">
        <v>-5.4952819643699848E-4</v>
      </c>
    </row>
    <row r="5893" spans="1:2" x14ac:dyDescent="0.25">
      <c r="A5893" s="1">
        <v>5.891</v>
      </c>
      <c r="B5893">
        <v>-6.8660953869688704E-4</v>
      </c>
    </row>
    <row r="5894" spans="1:2" x14ac:dyDescent="0.25">
      <c r="A5894" s="1">
        <v>5.8920000000000003</v>
      </c>
      <c r="B5894">
        <v>-8.1786668489968546E-4</v>
      </c>
    </row>
    <row r="5895" spans="1:2" x14ac:dyDescent="0.25">
      <c r="A5895" s="1">
        <v>5.8929999999999998</v>
      </c>
      <c r="B5895">
        <v>-9.4239075747510237E-4</v>
      </c>
    </row>
    <row r="5896" spans="1:2" x14ac:dyDescent="0.25">
      <c r="A5896" s="1">
        <v>5.8940000000000001</v>
      </c>
      <c r="B5896">
        <v>-1.0595584094891856E-3</v>
      </c>
    </row>
    <row r="5897" spans="1:2" x14ac:dyDescent="0.25">
      <c r="A5897" s="1">
        <v>5.8949999999999996</v>
      </c>
      <c r="B5897">
        <v>-1.1690290173074389E-3</v>
      </c>
    </row>
    <row r="5898" spans="1:2" x14ac:dyDescent="0.25">
      <c r="A5898" s="1">
        <v>5.8959999999999999</v>
      </c>
      <c r="B5898">
        <v>-1.270731480914136E-3</v>
      </c>
    </row>
    <row r="5899" spans="1:2" x14ac:dyDescent="0.25">
      <c r="A5899" s="1">
        <v>5.8970000000000002</v>
      </c>
      <c r="B5899">
        <v>-1.364841820750487E-3</v>
      </c>
    </row>
    <row r="5900" spans="1:2" x14ac:dyDescent="0.25">
      <c r="A5900" s="1">
        <v>5.8979999999999997</v>
      </c>
      <c r="B5900">
        <v>-1.451753178745768E-3</v>
      </c>
    </row>
    <row r="5901" spans="1:2" x14ac:dyDescent="0.25">
      <c r="A5901" s="1">
        <v>5.899</v>
      </c>
      <c r="B5901">
        <v>-1.5320399923184421E-3</v>
      </c>
    </row>
    <row r="5902" spans="1:2" x14ac:dyDescent="0.25">
      <c r="A5902" s="1">
        <v>5.9</v>
      </c>
      <c r="B5902">
        <v>-1.6064180185706499E-3</v>
      </c>
    </row>
    <row r="5903" spans="1:2" x14ac:dyDescent="0.25">
      <c r="A5903" s="1">
        <v>5.9009999999999998</v>
      </c>
      <c r="B5903">
        <v>-1.6757019838292875E-3</v>
      </c>
    </row>
    <row r="5904" spans="1:2" x14ac:dyDescent="0.25">
      <c r="A5904" s="1">
        <v>5.9020000000000001</v>
      </c>
      <c r="B5904">
        <v>-1.7407626231903468E-3</v>
      </c>
    </row>
    <row r="5905" spans="1:2" x14ac:dyDescent="0.25">
      <c r="A5905" s="1">
        <v>5.9030000000000005</v>
      </c>
      <c r="B5905">
        <v>-1.8024847932464141E-3</v>
      </c>
    </row>
    <row r="5906" spans="1:2" x14ac:dyDescent="0.25">
      <c r="A5906" s="1">
        <v>5.9039999999999999</v>
      </c>
      <c r="B5906">
        <v>-1.8617282097497111E-3</v>
      </c>
    </row>
    <row r="5907" spans="1:2" x14ac:dyDescent="0.25">
      <c r="A5907" s="1">
        <v>5.9050000000000002</v>
      </c>
      <c r="B5907">
        <v>-1.9192845878125506E-3</v>
      </c>
    </row>
    <row r="5908" spans="1:2" x14ac:dyDescent="0.25">
      <c r="A5908" s="1">
        <v>5.9059999999999997</v>
      </c>
      <c r="B5908">
        <v>-1.9758732557563284E-3</v>
      </c>
    </row>
    <row r="5909" spans="1:2" x14ac:dyDescent="0.25">
      <c r="A5909" s="1">
        <v>5.907</v>
      </c>
      <c r="B5909">
        <v>-2.0320889969570786E-3</v>
      </c>
    </row>
    <row r="5910" spans="1:2" x14ac:dyDescent="0.25">
      <c r="A5910" s="1">
        <v>5.9080000000000004</v>
      </c>
      <c r="B5910">
        <v>-2.0883944151757891E-3</v>
      </c>
    </row>
    <row r="5911" spans="1:2" x14ac:dyDescent="0.25">
      <c r="A5911" s="1">
        <v>5.9089999999999998</v>
      </c>
      <c r="B5911">
        <v>-2.1451092858508622E-3</v>
      </c>
    </row>
    <row r="5912" spans="1:2" x14ac:dyDescent="0.25">
      <c r="A5912" s="1">
        <v>5.91</v>
      </c>
      <c r="B5912">
        <v>-2.2024098384353587E-3</v>
      </c>
    </row>
    <row r="5913" spans="1:2" x14ac:dyDescent="0.25">
      <c r="A5913" s="1">
        <v>5.9110000000000005</v>
      </c>
      <c r="B5913">
        <v>-2.2603289687931367E-3</v>
      </c>
    </row>
    <row r="5914" spans="1:2" x14ac:dyDescent="0.25">
      <c r="A5914" s="1">
        <v>5.9119999999999999</v>
      </c>
      <c r="B5914">
        <v>-2.3187681497082806E-3</v>
      </c>
    </row>
    <row r="5915" spans="1:2" x14ac:dyDescent="0.25">
      <c r="A5915" s="1">
        <v>5.9130000000000003</v>
      </c>
      <c r="B5915">
        <v>-2.3775134718854304E-3</v>
      </c>
    </row>
    <row r="5916" spans="1:2" x14ac:dyDescent="0.25">
      <c r="A5916" s="1">
        <v>5.9139999999999997</v>
      </c>
      <c r="B5916">
        <v>-2.4362572334008753E-3</v>
      </c>
    </row>
    <row r="5917" spans="1:2" x14ac:dyDescent="0.25">
      <c r="A5917" s="1">
        <v>5.915</v>
      </c>
      <c r="B5917">
        <v>-2.4946202737202855E-3</v>
      </c>
    </row>
    <row r="5918" spans="1:2" x14ac:dyDescent="0.25">
      <c r="A5918" s="1">
        <v>5.9160000000000004</v>
      </c>
      <c r="B5918">
        <v>-2.5521808772429374E-3</v>
      </c>
    </row>
    <row r="5919" spans="1:2" x14ac:dyDescent="0.25">
      <c r="A5919" s="1">
        <v>5.9169999999999998</v>
      </c>
      <c r="B5919">
        <v>-2.6085024901149668E-3</v>
      </c>
    </row>
    <row r="5920" spans="1:2" x14ac:dyDescent="0.25">
      <c r="A5920" s="1">
        <v>5.9180000000000001</v>
      </c>
      <c r="B5920">
        <v>-2.6631618750471036E-3</v>
      </c>
    </row>
    <row r="5921" spans="1:2" x14ac:dyDescent="0.25">
      <c r="A5921" s="1">
        <v>5.9190000000000005</v>
      </c>
      <c r="B5921">
        <v>-2.715776047075672E-3</v>
      </c>
    </row>
    <row r="5922" spans="1:2" x14ac:dyDescent="0.25">
      <c r="A5922" s="1">
        <v>5.92</v>
      </c>
      <c r="B5922">
        <v>-2.7660239813315623E-3</v>
      </c>
    </row>
    <row r="5923" spans="1:2" x14ac:dyDescent="0.25">
      <c r="A5923" s="1">
        <v>5.9210000000000003</v>
      </c>
      <c r="B5923">
        <v>-2.8136678257487638E-3</v>
      </c>
    </row>
    <row r="5924" spans="1:2" x14ac:dyDescent="0.25">
      <c r="A5924" s="1">
        <v>5.9219999999999997</v>
      </c>
      <c r="B5924">
        <v>-2.8585698011243665E-3</v>
      </c>
    </row>
    <row r="5925" spans="1:2" x14ac:dyDescent="0.25">
      <c r="A5925" s="1">
        <v>5.923</v>
      </c>
      <c r="B5925">
        <v>-2.9007047911695475E-3</v>
      </c>
    </row>
    <row r="5926" spans="1:2" x14ac:dyDescent="0.25">
      <c r="A5926" s="1">
        <v>5.9240000000000004</v>
      </c>
      <c r="B5926">
        <v>-2.940167450194724E-3</v>
      </c>
    </row>
    <row r="5927" spans="1:2" x14ac:dyDescent="0.25">
      <c r="A5927" s="1">
        <v>5.9249999999999998</v>
      </c>
      <c r="B5927">
        <v>-2.9771742831380468E-3</v>
      </c>
    </row>
    <row r="5928" spans="1:2" x14ac:dyDescent="0.25">
      <c r="A5928" s="1">
        <v>5.9260000000000002</v>
      </c>
      <c r="B5928">
        <v>-3.012059563014478E-3</v>
      </c>
    </row>
    <row r="5929" spans="1:2" x14ac:dyDescent="0.25">
      <c r="A5929" s="1">
        <v>5.9270000000000005</v>
      </c>
      <c r="B5929">
        <v>-3.0452661050547757E-3</v>
      </c>
    </row>
    <row r="5930" spans="1:2" x14ac:dyDescent="0.25">
      <c r="A5930" s="1">
        <v>5.9279999999999999</v>
      </c>
      <c r="B5930">
        <v>-3.0773310864695312E-3</v>
      </c>
    </row>
    <row r="5931" spans="1:2" x14ac:dyDescent="0.25">
      <c r="A5931" s="1">
        <v>5.9290000000000003</v>
      </c>
      <c r="B5931">
        <v>-3.1088672950059797E-3</v>
      </c>
    </row>
    <row r="5932" spans="1:2" x14ac:dyDescent="0.25">
      <c r="A5932" s="1">
        <v>5.93</v>
      </c>
      <c r="B5932">
        <v>-3.1405419710840328E-3</v>
      </c>
    </row>
    <row r="5933" spans="1:2" x14ac:dyDescent="0.25">
      <c r="A5933" s="1">
        <v>5.931</v>
      </c>
      <c r="B5933">
        <v>-3.1730515269662923E-3</v>
      </c>
    </row>
    <row r="5934" spans="1:2" x14ac:dyDescent="0.25">
      <c r="A5934" s="1">
        <v>5.9320000000000004</v>
      </c>
      <c r="B5934">
        <v>-3.2070957448915053E-3</v>
      </c>
    </row>
    <row r="5935" spans="1:2" x14ac:dyDescent="0.25">
      <c r="A5935" s="1">
        <v>5.9329999999999998</v>
      </c>
      <c r="B5935">
        <v>-3.2433513134987957E-3</v>
      </c>
    </row>
    <row r="5936" spans="1:2" x14ac:dyDescent="0.25">
      <c r="A5936" s="1">
        <v>5.9340000000000002</v>
      </c>
      <c r="B5936">
        <v>-3.282446023061299E-3</v>
      </c>
    </row>
    <row r="5937" spans="1:2" x14ac:dyDescent="0.25">
      <c r="A5937" s="1">
        <v>5.9349999999999996</v>
      </c>
      <c r="B5937">
        <v>-3.3249345577126815E-3</v>
      </c>
    </row>
    <row r="5938" spans="1:2" x14ac:dyDescent="0.25">
      <c r="A5938" s="1">
        <v>5.9359999999999999</v>
      </c>
      <c r="B5938">
        <v>-3.371277476763062E-3</v>
      </c>
    </row>
    <row r="5939" spans="1:2" x14ac:dyDescent="0.25">
      <c r="A5939" s="1">
        <v>5.9370000000000003</v>
      </c>
      <c r="B5939">
        <v>-3.4218228658539126E-3</v>
      </c>
    </row>
    <row r="5940" spans="1:2" x14ac:dyDescent="0.25">
      <c r="A5940" s="1">
        <v>5.9379999999999997</v>
      </c>
      <c r="B5940">
        <v>-3.4767928330107557E-3</v>
      </c>
    </row>
    <row r="5941" spans="1:2" x14ac:dyDescent="0.25">
      <c r="A5941" s="1">
        <v>5.9390000000000001</v>
      </c>
      <c r="B5941">
        <v>-3.5362745896670321E-3</v>
      </c>
    </row>
    <row r="5942" spans="1:2" x14ac:dyDescent="0.25">
      <c r="A5942" s="1">
        <v>5.94</v>
      </c>
      <c r="B5942">
        <v>-3.6002166072446251E-3</v>
      </c>
    </row>
    <row r="5943" spans="1:2" x14ac:dyDescent="0.25">
      <c r="A5943" s="1">
        <v>5.9409999999999998</v>
      </c>
      <c r="B5943">
        <v>-3.6684300467366851E-3</v>
      </c>
    </row>
    <row r="5944" spans="1:2" x14ac:dyDescent="0.25">
      <c r="A5944" s="1">
        <v>5.9420000000000002</v>
      </c>
      <c r="B5944">
        <v>-3.7405950468574244E-3</v>
      </c>
    </row>
    <row r="5945" spans="1:2" x14ac:dyDescent="0.25">
      <c r="A5945" s="1">
        <v>5.9430000000000005</v>
      </c>
      <c r="B5945">
        <v>-3.8162721480840085E-3</v>
      </c>
    </row>
    <row r="5946" spans="1:2" x14ac:dyDescent="0.25">
      <c r="A5946" s="1">
        <v>5.944</v>
      </c>
      <c r="B5946">
        <v>-3.8949179257358286E-3</v>
      </c>
    </row>
    <row r="5947" spans="1:2" x14ac:dyDescent="0.25">
      <c r="A5947" s="1">
        <v>5.9450000000000003</v>
      </c>
      <c r="B5947">
        <v>-3.9759043682980246E-3</v>
      </c>
    </row>
    <row r="5948" spans="1:2" x14ac:dyDescent="0.25">
      <c r="A5948" s="1">
        <v>5.9459999999999997</v>
      </c>
      <c r="B5948">
        <v>-4.0585412021653389E-3</v>
      </c>
    </row>
    <row r="5949" spans="1:2" x14ac:dyDescent="0.25">
      <c r="A5949" s="1">
        <v>5.9470000000000001</v>
      </c>
      <c r="B5949">
        <v>-4.1421003884429489E-3</v>
      </c>
    </row>
    <row r="5950" spans="1:2" x14ac:dyDescent="0.25">
      <c r="A5950" s="1">
        <v>5.9480000000000004</v>
      </c>
      <c r="B5950">
        <v>-4.2258412970451655E-3</v>
      </c>
    </row>
    <row r="5951" spans="1:2" x14ac:dyDescent="0.25">
      <c r="A5951" s="1">
        <v>5.9489999999999998</v>
      </c>
      <c r="B5951">
        <v>-4.3090366181933164E-3</v>
      </c>
    </row>
    <row r="5952" spans="1:2" x14ac:dyDescent="0.25">
      <c r="A5952" s="1">
        <v>5.95</v>
      </c>
      <c r="B5952">
        <v>-4.3908960858775681E-3</v>
      </c>
    </row>
    <row r="5953" spans="1:2" x14ac:dyDescent="0.25">
      <c r="A5953" s="1">
        <v>5.9510000000000005</v>
      </c>
      <c r="B5953">
        <v>-4.4703439221244652E-3</v>
      </c>
    </row>
    <row r="5954" spans="1:2" x14ac:dyDescent="0.25">
      <c r="A5954" s="1">
        <v>5.952</v>
      </c>
      <c r="B5954">
        <v>-4.5463330380208465E-3</v>
      </c>
    </row>
    <row r="5955" spans="1:2" x14ac:dyDescent="0.25">
      <c r="A5955" s="1">
        <v>5.9530000000000003</v>
      </c>
      <c r="B5955">
        <v>-4.6179628004322081E-3</v>
      </c>
    </row>
    <row r="5956" spans="1:2" x14ac:dyDescent="0.25">
      <c r="A5956" s="1">
        <v>5.9539999999999997</v>
      </c>
      <c r="B5956">
        <v>-4.6845091208907617E-3</v>
      </c>
    </row>
    <row r="5957" spans="1:2" x14ac:dyDescent="0.25">
      <c r="A5957" s="1">
        <v>5.9550000000000001</v>
      </c>
      <c r="B5957">
        <v>-4.7454468652610585E-3</v>
      </c>
    </row>
    <row r="5958" spans="1:2" x14ac:dyDescent="0.25">
      <c r="A5958" s="1">
        <v>5.9560000000000004</v>
      </c>
      <c r="B5958">
        <v>-4.8004646959241646E-3</v>
      </c>
    </row>
    <row r="5959" spans="1:2" x14ac:dyDescent="0.25">
      <c r="A5959" s="1">
        <v>5.9569999999999999</v>
      </c>
      <c r="B5959">
        <v>-4.8494723083904439E-3</v>
      </c>
    </row>
    <row r="5960" spans="1:2" x14ac:dyDescent="0.25">
      <c r="A5960" s="1">
        <v>5.9580000000000002</v>
      </c>
      <c r="B5960">
        <v>-4.8925993514658036E-3</v>
      </c>
    </row>
    <row r="5961" spans="1:2" x14ac:dyDescent="0.25">
      <c r="A5961" s="1">
        <v>5.9590000000000005</v>
      </c>
      <c r="B5961">
        <v>-4.9301864606257975E-3</v>
      </c>
    </row>
    <row r="5962" spans="1:2" x14ac:dyDescent="0.25">
      <c r="A5962" s="1">
        <v>5.96</v>
      </c>
      <c r="B5962">
        <v>-4.9627687454042047E-3</v>
      </c>
    </row>
    <row r="5963" spans="1:2" x14ac:dyDescent="0.25">
      <c r="A5963" s="1">
        <v>5.9610000000000003</v>
      </c>
      <c r="B5963">
        <v>-4.9910524078339655E-3</v>
      </c>
    </row>
    <row r="5964" spans="1:2" x14ac:dyDescent="0.25">
      <c r="A5964" s="1">
        <v>5.9619999999999997</v>
      </c>
      <c r="B5964">
        <v>-5.0158854089698071E-3</v>
      </c>
    </row>
    <row r="5965" spans="1:2" x14ac:dyDescent="0.25">
      <c r="A5965" s="1">
        <v>5.9630000000000001</v>
      </c>
      <c r="B5965">
        <v>-5.0382233057340541E-3</v>
      </c>
    </row>
    <row r="5966" spans="1:2" x14ac:dyDescent="0.25">
      <c r="A5966" s="1">
        <v>5.9640000000000004</v>
      </c>
      <c r="B5966">
        <v>-5.059091482621304E-3</v>
      </c>
    </row>
    <row r="5967" spans="1:2" x14ac:dyDescent="0.25">
      <c r="A5967" s="1">
        <v>5.9649999999999999</v>
      </c>
      <c r="B5967">
        <v>-5.0795456437729043E-3</v>
      </c>
    </row>
    <row r="5968" spans="1:2" x14ac:dyDescent="0.25">
      <c r="A5968" s="1">
        <v>5.9660000000000002</v>
      </c>
      <c r="B5968">
        <v>-5.1006309996986885E-3</v>
      </c>
    </row>
    <row r="5969" spans="1:2" x14ac:dyDescent="0.25">
      <c r="A5969" s="1">
        <v>5.9670000000000005</v>
      </c>
      <c r="B5969">
        <v>-5.1233425691347327E-3</v>
      </c>
    </row>
    <row r="5970" spans="1:2" x14ac:dyDescent="0.25">
      <c r="A5970" s="1">
        <v>5.968</v>
      </c>
      <c r="B5970">
        <v>-5.1485876032345279E-3</v>
      </c>
    </row>
    <row r="5971" spans="1:2" x14ac:dyDescent="0.25">
      <c r="A5971" s="1">
        <v>5.9690000000000003</v>
      </c>
      <c r="B5971">
        <v>-5.1771515552385544E-3</v>
      </c>
    </row>
    <row r="5972" spans="1:2" x14ac:dyDescent="0.25">
      <c r="A5972" s="1">
        <v>5.97</v>
      </c>
      <c r="B5972">
        <v>-5.2096687936587427E-3</v>
      </c>
    </row>
    <row r="5973" spans="1:2" x14ac:dyDescent="0.25">
      <c r="A5973" s="1">
        <v>5.9710000000000001</v>
      </c>
      <c r="B5973">
        <v>-5.2465990763394636E-3</v>
      </c>
    </row>
    <row r="5974" spans="1:2" x14ac:dyDescent="0.25">
      <c r="A5974" s="1">
        <v>5.9720000000000004</v>
      </c>
      <c r="B5974">
        <v>-5.2882105877607652E-3</v>
      </c>
    </row>
    <row r="5975" spans="1:2" x14ac:dyDescent="0.25">
      <c r="A5975" s="1">
        <v>5.9729999999999999</v>
      </c>
      <c r="B5975">
        <v>-5.3345701002798776E-3</v>
      </c>
    </row>
    <row r="5976" spans="1:2" x14ac:dyDescent="0.25">
      <c r="A5976" s="1">
        <v>5.9740000000000002</v>
      </c>
      <c r="B5976">
        <v>-5.3855405606426376E-3</v>
      </c>
    </row>
    <row r="5977" spans="1:2" x14ac:dyDescent="0.25">
      <c r="A5977" s="1">
        <v>5.9749999999999996</v>
      </c>
      <c r="B5977">
        <v>-5.4407861352620329E-3</v>
      </c>
    </row>
    <row r="5978" spans="1:2" x14ac:dyDescent="0.25">
      <c r="A5978" s="1">
        <v>5.976</v>
      </c>
      <c r="B5978">
        <v>-5.4997844809648441E-3</v>
      </c>
    </row>
    <row r="5979" spans="1:2" x14ac:dyDescent="0.25">
      <c r="A5979" s="1">
        <v>5.9770000000000003</v>
      </c>
      <c r="B5979">
        <v>-5.5618458125083672E-3</v>
      </c>
    </row>
    <row r="5980" spans="1:2" x14ac:dyDescent="0.25">
      <c r="A5980" s="1">
        <v>5.9779999999999998</v>
      </c>
      <c r="B5980">
        <v>-5.6261377486990609E-3</v>
      </c>
    </row>
    <row r="5981" spans="1:2" x14ac:dyDescent="0.25">
      <c r="A5981" s="1">
        <v>5.9790000000000001</v>
      </c>
      <c r="B5981">
        <v>-5.6917155503329042E-3</v>
      </c>
    </row>
    <row r="5982" spans="1:2" x14ac:dyDescent="0.25">
      <c r="A5982" s="1">
        <v>5.98</v>
      </c>
      <c r="B5982">
        <v>-5.7575561299135023E-3</v>
      </c>
    </row>
    <row r="5983" spans="1:2" x14ac:dyDescent="0.25">
      <c r="A5983" s="1">
        <v>5.9809999999999999</v>
      </c>
      <c r="B5983">
        <v>-5.8225948213810608E-3</v>
      </c>
    </row>
    <row r="5984" spans="1:2" x14ac:dyDescent="0.25">
      <c r="A5984" s="1">
        <v>5.9820000000000002</v>
      </c>
      <c r="B5984">
        <v>-5.8857638389445306E-3</v>
      </c>
    </row>
    <row r="5985" spans="1:2" x14ac:dyDescent="0.25">
      <c r="A5985" s="1">
        <v>5.9830000000000005</v>
      </c>
      <c r="B5985">
        <v>-5.9460317905003536E-3</v>
      </c>
    </row>
    <row r="5986" spans="1:2" x14ac:dyDescent="0.25">
      <c r="A5986" s="1">
        <v>5.984</v>
      </c>
      <c r="B5986">
        <v>-6.0024409249309673E-3</v>
      </c>
    </row>
    <row r="5987" spans="1:2" x14ac:dyDescent="0.25">
      <c r="A5987" s="1">
        <v>5.9850000000000003</v>
      </c>
      <c r="B5987">
        <v>-6.0541409224235988E-3</v>
      </c>
    </row>
    <row r="5988" spans="1:2" x14ac:dyDescent="0.25">
      <c r="A5988" s="1">
        <v>5.9859999999999998</v>
      </c>
      <c r="B5988">
        <v>-6.1004187324134752E-3</v>
      </c>
    </row>
    <row r="5989" spans="1:2" x14ac:dyDescent="0.25">
      <c r="A5989" s="1">
        <v>5.9870000000000001</v>
      </c>
      <c r="B5989">
        <v>-6.140723429679841E-3</v>
      </c>
    </row>
    <row r="5990" spans="1:2" x14ac:dyDescent="0.25">
      <c r="A5990" s="1">
        <v>5.9880000000000004</v>
      </c>
      <c r="B5990">
        <v>-6.1746852185877747E-3</v>
      </c>
    </row>
    <row r="5991" spans="1:2" x14ac:dyDescent="0.25">
      <c r="A5991" s="1">
        <v>5.9889999999999999</v>
      </c>
      <c r="B5991">
        <v>-6.2021279277234467E-3</v>
      </c>
    </row>
    <row r="5992" spans="1:2" x14ac:dyDescent="0.25">
      <c r="A5992" s="1">
        <v>5.99</v>
      </c>
      <c r="B5992">
        <v>-6.2230745716848439E-3</v>
      </c>
    </row>
    <row r="5993" spans="1:2" x14ac:dyDescent="0.25">
      <c r="A5993" s="1">
        <v>5.9910000000000005</v>
      </c>
      <c r="B5993">
        <v>-6.2377458051729642E-3</v>
      </c>
    </row>
    <row r="5994" spans="1:2" x14ac:dyDescent="0.25">
      <c r="A5994" s="1">
        <v>5.992</v>
      </c>
      <c r="B5994">
        <v>-6.2465513480066456E-3</v>
      </c>
    </row>
    <row r="5995" spans="1:2" x14ac:dyDescent="0.25">
      <c r="A5995" s="1">
        <v>5.9930000000000003</v>
      </c>
      <c r="B5995">
        <v>-6.250074709164978E-3</v>
      </c>
    </row>
    <row r="5996" spans="1:2" x14ac:dyDescent="0.25">
      <c r="A5996" s="1">
        <v>5.9939999999999998</v>
      </c>
      <c r="B5996">
        <v>-6.2490517747601521E-3</v>
      </c>
    </row>
    <row r="5997" spans="1:2" x14ac:dyDescent="0.25">
      <c r="A5997" s="1">
        <v>5.9950000000000001</v>
      </c>
      <c r="B5997">
        <v>-6.244344040196536E-3</v>
      </c>
    </row>
    <row r="5998" spans="1:2" x14ac:dyDescent="0.25">
      <c r="A5998" s="1">
        <v>5.9960000000000004</v>
      </c>
      <c r="B5998">
        <v>-6.2369074531676352E-3</v>
      </c>
    </row>
    <row r="5999" spans="1:2" x14ac:dyDescent="0.25">
      <c r="A5999" s="1">
        <v>5.9969999999999999</v>
      </c>
      <c r="B5999">
        <v>-6.2277579859672666E-3</v>
      </c>
    </row>
    <row r="6000" spans="1:2" x14ac:dyDescent="0.25">
      <c r="A6000" s="1">
        <v>5.9980000000000002</v>
      </c>
      <c r="B6000">
        <v>-6.2179351669322119E-3</v>
      </c>
    </row>
    <row r="6001" spans="1:2" x14ac:dyDescent="0.25">
      <c r="A6001" s="1">
        <v>5.9990000000000006</v>
      </c>
      <c r="B6001">
        <v>-6.2084648679402634E-3</v>
      </c>
    </row>
    <row r="6002" spans="1:2" x14ac:dyDescent="0.25">
      <c r="A6002" s="1">
        <v>6</v>
      </c>
      <c r="B6002">
        <v>-6.2003226658020518E-3</v>
      </c>
    </row>
    <row r="6003" spans="1:2" x14ac:dyDescent="0.25">
      <c r="A6003" s="1">
        <v>6.0010000000000003</v>
      </c>
      <c r="B6003">
        <v>-6.1943990722041582E-3</v>
      </c>
    </row>
    <row r="6004" spans="1:2" x14ac:dyDescent="0.25">
      <c r="A6004" s="1">
        <v>6.0019999999999998</v>
      </c>
      <c r="B6004">
        <v>-6.1914678569275246E-3</v>
      </c>
    </row>
    <row r="6005" spans="1:2" x14ac:dyDescent="0.25">
      <c r="A6005" s="1">
        <v>6.0030000000000001</v>
      </c>
      <c r="B6005">
        <v>-6.1921585699044653E-3</v>
      </c>
    </row>
    <row r="6006" spans="1:2" x14ac:dyDescent="0.25">
      <c r="A6006" s="1">
        <v>6.0040000000000004</v>
      </c>
      <c r="B6006">
        <v>-6.1969342128922458E-3</v>
      </c>
    </row>
    <row r="6007" spans="1:2" x14ac:dyDescent="0.25">
      <c r="A6007" s="1">
        <v>6.0049999999999999</v>
      </c>
      <c r="B6007">
        <v>-6.2060748256397447E-3</v>
      </c>
    </row>
    <row r="6008" spans="1:2" x14ac:dyDescent="0.25">
      <c r="A6008" s="1">
        <v>6.0060000000000002</v>
      </c>
      <c r="B6008">
        <v>-6.2196675394532545E-3</v>
      </c>
    </row>
    <row r="6009" spans="1:2" x14ac:dyDescent="0.25">
      <c r="A6009" s="1">
        <v>6.0070000000000006</v>
      </c>
      <c r="B6009">
        <v>-6.2376034206218208E-3</v>
      </c>
    </row>
    <row r="6010" spans="1:2" x14ac:dyDescent="0.25">
      <c r="A6010" s="1">
        <v>6.008</v>
      </c>
      <c r="B6010">
        <v>-6.259581201830745E-3</v>
      </c>
    </row>
    <row r="6011" spans="1:2" x14ac:dyDescent="0.25">
      <c r="A6011" s="1">
        <v>6.0090000000000003</v>
      </c>
      <c r="B6011">
        <v>-6.2851178370113333E-3</v>
      </c>
    </row>
    <row r="6012" spans="1:2" x14ac:dyDescent="0.25">
      <c r="A6012" s="1">
        <v>6.01</v>
      </c>
      <c r="B6012">
        <v>-6.3135655436206469E-3</v>
      </c>
    </row>
    <row r="6013" spans="1:2" x14ac:dyDescent="0.25">
      <c r="A6013" s="1">
        <v>6.0110000000000001</v>
      </c>
      <c r="B6013">
        <v>-6.3441339455034308E-3</v>
      </c>
    </row>
    <row r="6014" spans="1:2" x14ac:dyDescent="0.25">
      <c r="A6014" s="1">
        <v>6.0120000000000005</v>
      </c>
      <c r="B6014">
        <v>-6.375916869656403E-3</v>
      </c>
    </row>
    <row r="6015" spans="1:2" x14ac:dyDescent="0.25">
      <c r="A6015" s="1">
        <v>6.0129999999999999</v>
      </c>
      <c r="B6015">
        <v>-6.4079235592943568E-3</v>
      </c>
    </row>
    <row r="6016" spans="1:2" x14ac:dyDescent="0.25">
      <c r="A6016" s="1">
        <v>6.0140000000000002</v>
      </c>
      <c r="B6016">
        <v>-6.4391131215276176E-3</v>
      </c>
    </row>
    <row r="6017" spans="1:2" x14ac:dyDescent="0.25">
      <c r="A6017" s="1">
        <v>6.0149999999999997</v>
      </c>
      <c r="B6017">
        <v>-6.4684302518267667E-3</v>
      </c>
    </row>
    <row r="6018" spans="1:2" x14ac:dyDescent="0.25">
      <c r="A6018" s="1">
        <v>6.016</v>
      </c>
      <c r="B6018">
        <v>-6.4948411661650517E-3</v>
      </c>
    </row>
    <row r="6019" spans="1:2" x14ac:dyDescent="0.25">
      <c r="A6019" s="1">
        <v>6.0170000000000003</v>
      </c>
      <c r="B6019">
        <v>-6.5173685890364003E-3</v>
      </c>
    </row>
    <row r="6020" spans="1:2" x14ac:dyDescent="0.25">
      <c r="A6020" s="1">
        <v>6.0179999999999998</v>
      </c>
      <c r="B6020">
        <v>-6.5351245814505203E-3</v>
      </c>
    </row>
    <row r="6021" spans="1:2" x14ac:dyDescent="0.25">
      <c r="A6021" s="1">
        <v>6.0190000000000001</v>
      </c>
      <c r="B6021">
        <v>-6.5473401020175971E-3</v>
      </c>
    </row>
    <row r="6022" spans="1:2" x14ac:dyDescent="0.25">
      <c r="A6022" s="1">
        <v>6.02</v>
      </c>
      <c r="B6022">
        <v>-6.5533903133602085E-3</v>
      </c>
    </row>
    <row r="6023" spans="1:2" x14ac:dyDescent="0.25">
      <c r="A6023" s="1">
        <v>6.0209999999999999</v>
      </c>
      <c r="B6023">
        <v>-6.5528146736585045E-3</v>
      </c>
    </row>
    <row r="6024" spans="1:2" x14ac:dyDescent="0.25">
      <c r="A6024" s="1">
        <v>6.0220000000000002</v>
      </c>
      <c r="B6024">
        <v>-6.5453311582659018E-3</v>
      </c>
    </row>
    <row r="6025" spans="1:2" x14ac:dyDescent="0.25">
      <c r="A6025" s="1">
        <v>6.0229999999999997</v>
      </c>
      <c r="B6025">
        <v>-6.5308439123201592E-3</v>
      </c>
    </row>
    <row r="6026" spans="1:2" x14ac:dyDescent="0.25">
      <c r="A6026" s="1">
        <v>6.024</v>
      </c>
      <c r="B6026">
        <v>-6.5094444784700089E-3</v>
      </c>
    </row>
    <row r="6027" spans="1:2" x14ac:dyDescent="0.25">
      <c r="A6027" s="1">
        <v>6.0250000000000004</v>
      </c>
      <c r="B6027">
        <v>-6.481406872192101E-3</v>
      </c>
    </row>
    <row r="6028" spans="1:2" x14ac:dyDescent="0.25">
      <c r="A6028" s="1">
        <v>6.0259999999999998</v>
      </c>
      <c r="B6028">
        <v>-6.4471715805059625E-3</v>
      </c>
    </row>
    <row r="6029" spans="1:2" x14ac:dyDescent="0.25">
      <c r="A6029" s="1">
        <v>6.0270000000000001</v>
      </c>
      <c r="B6029">
        <v>-6.4073148420722755E-3</v>
      </c>
    </row>
    <row r="6030" spans="1:2" x14ac:dyDescent="0.25">
      <c r="A6030" s="1">
        <v>6.0280000000000005</v>
      </c>
      <c r="B6030">
        <v>-6.3625104410388739E-3</v>
      </c>
    </row>
    <row r="6031" spans="1:2" x14ac:dyDescent="0.25">
      <c r="A6031" s="1">
        <v>6.0289999999999999</v>
      </c>
      <c r="B6031">
        <v>-6.3134877205629162E-3</v>
      </c>
    </row>
    <row r="6032" spans="1:2" x14ac:dyDescent="0.25">
      <c r="A6032" s="1">
        <v>6.03</v>
      </c>
      <c r="B6032">
        <v>-6.2609270255500849E-3</v>
      </c>
    </row>
    <row r="6033" spans="1:2" x14ac:dyDescent="0.25">
      <c r="A6033" s="1">
        <v>6.0309999999999997</v>
      </c>
      <c r="B6033">
        <v>-6.2044833624536836E-3</v>
      </c>
    </row>
    <row r="6034" spans="1:2" x14ac:dyDescent="0.25">
      <c r="A6034" s="1">
        <v>6.032</v>
      </c>
      <c r="B6034">
        <v>-6.1428399070506982E-3</v>
      </c>
    </row>
    <row r="6035" spans="1:2" x14ac:dyDescent="0.25">
      <c r="A6035" s="1">
        <v>6.0330000000000004</v>
      </c>
      <c r="B6035">
        <v>-6.0744707055719153E-3</v>
      </c>
    </row>
    <row r="6036" spans="1:2" x14ac:dyDescent="0.25">
      <c r="A6036" s="1">
        <v>6.0339999999999998</v>
      </c>
      <c r="B6036">
        <v>-5.997748384643363E-3</v>
      </c>
    </row>
    <row r="6037" spans="1:2" x14ac:dyDescent="0.25">
      <c r="A6037" s="1">
        <v>6.0350000000000001</v>
      </c>
      <c r="B6037">
        <v>-5.9110390350218967E-3</v>
      </c>
    </row>
    <row r="6038" spans="1:2" x14ac:dyDescent="0.25">
      <c r="A6038" s="1">
        <v>6.0360000000000005</v>
      </c>
      <c r="B6038">
        <v>-5.8128019738123418E-3</v>
      </c>
    </row>
    <row r="6039" spans="1:2" x14ac:dyDescent="0.25">
      <c r="A6039" s="1">
        <v>6.0369999999999999</v>
      </c>
      <c r="B6039">
        <v>-5.701716051682783E-3</v>
      </c>
    </row>
    <row r="6040" spans="1:2" x14ac:dyDescent="0.25">
      <c r="A6040" s="1">
        <v>6.0380000000000003</v>
      </c>
      <c r="B6040">
        <v>-5.5772753257390863E-3</v>
      </c>
    </row>
    <row r="6041" spans="1:2" x14ac:dyDescent="0.25">
      <c r="A6041" s="1">
        <v>6.0389999999999997</v>
      </c>
      <c r="B6041">
        <v>-5.4398346235375317E-3</v>
      </c>
    </row>
    <row r="6042" spans="1:2" x14ac:dyDescent="0.25">
      <c r="A6042" s="1">
        <v>6.04</v>
      </c>
      <c r="B6042">
        <v>-5.2901916900347477E-3</v>
      </c>
    </row>
    <row r="6043" spans="1:2" x14ac:dyDescent="0.25">
      <c r="A6043" s="1">
        <v>6.0410000000000004</v>
      </c>
      <c r="B6043">
        <v>-5.129555282199166E-3</v>
      </c>
    </row>
    <row r="6044" spans="1:2" x14ac:dyDescent="0.25">
      <c r="A6044" s="1">
        <v>6.0419999999999998</v>
      </c>
      <c r="B6044">
        <v>-4.9595079608471763E-3</v>
      </c>
    </row>
    <row r="6045" spans="1:2" x14ac:dyDescent="0.25">
      <c r="A6045" s="1">
        <v>6.0430000000000001</v>
      </c>
      <c r="B6045">
        <v>-4.7819484631843826E-3</v>
      </c>
    </row>
    <row r="6046" spans="1:2" x14ac:dyDescent="0.25">
      <c r="A6046" s="1">
        <v>6.0440000000000005</v>
      </c>
      <c r="B6046">
        <v>-4.5990197804598645E-3</v>
      </c>
    </row>
    <row r="6047" spans="1:2" x14ac:dyDescent="0.25">
      <c r="A6047" s="1">
        <v>6.0449999999999999</v>
      </c>
      <c r="B6047">
        <v>-4.4130246350494121E-3</v>
      </c>
    </row>
    <row r="6048" spans="1:2" x14ac:dyDescent="0.25">
      <c r="A6048" s="1">
        <v>6.0460000000000003</v>
      </c>
      <c r="B6048">
        <v>-4.2263340820480194E-3</v>
      </c>
    </row>
    <row r="6049" spans="1:2" x14ac:dyDescent="0.25">
      <c r="A6049" s="1">
        <v>6.0469999999999997</v>
      </c>
      <c r="B6049">
        <v>-4.0412937448196309E-3</v>
      </c>
    </row>
    <row r="6050" spans="1:2" x14ac:dyDescent="0.25">
      <c r="A6050" s="1">
        <v>6.048</v>
      </c>
      <c r="B6050">
        <v>-3.8601322563317072E-3</v>
      </c>
    </row>
    <row r="6051" spans="1:2" x14ac:dyDescent="0.25">
      <c r="A6051" s="1">
        <v>6.0490000000000004</v>
      </c>
      <c r="B6051">
        <v>-3.6848761196249286E-3</v>
      </c>
    </row>
    <row r="6052" spans="1:2" x14ac:dyDescent="0.25">
      <c r="A6052" s="1">
        <v>6.05</v>
      </c>
      <c r="B6052">
        <v>-3.5172749139647215E-3</v>
      </c>
    </row>
    <row r="6053" spans="1:2" x14ac:dyDescent="0.25">
      <c r="A6053" s="1">
        <v>6.0510000000000002</v>
      </c>
      <c r="B6053">
        <v>-3.3587385297174878E-3</v>
      </c>
    </row>
    <row r="6054" spans="1:2" x14ac:dyDescent="0.25">
      <c r="A6054" s="1">
        <v>6.0520000000000005</v>
      </c>
      <c r="B6054">
        <v>-3.2102917720731546E-3</v>
      </c>
    </row>
    <row r="6055" spans="1:2" x14ac:dyDescent="0.25">
      <c r="A6055" s="1">
        <v>6.0529999999999999</v>
      </c>
      <c r="B6055">
        <v>-3.0725445918694983E-3</v>
      </c>
    </row>
    <row r="6056" spans="1:2" x14ac:dyDescent="0.25">
      <c r="A6056" s="1">
        <v>6.0540000000000003</v>
      </c>
      <c r="B6056">
        <v>-2.945680499906689E-3</v>
      </c>
    </row>
    <row r="6057" spans="1:2" x14ac:dyDescent="0.25">
      <c r="A6057" s="1">
        <v>6.0549999999999997</v>
      </c>
      <c r="B6057">
        <v>-2.8294628307839074E-3</v>
      </c>
    </row>
    <row r="6058" spans="1:2" x14ac:dyDescent="0.25">
      <c r="A6058" s="1">
        <v>6.056</v>
      </c>
      <c r="B6058">
        <v>-2.7232581812820658E-3</v>
      </c>
    </row>
    <row r="6059" spans="1:2" x14ac:dyDescent="0.25">
      <c r="A6059" s="1">
        <v>6.0570000000000004</v>
      </c>
      <c r="B6059">
        <v>-2.6260752983460209E-3</v>
      </c>
    </row>
    <row r="6060" spans="1:2" x14ac:dyDescent="0.25">
      <c r="A6060" s="1">
        <v>6.0579999999999998</v>
      </c>
      <c r="B6060">
        <v>-2.5366193396052943E-3</v>
      </c>
    </row>
    <row r="6061" spans="1:2" x14ac:dyDescent="0.25">
      <c r="A6061" s="1">
        <v>6.0590000000000002</v>
      </c>
      <c r="B6061">
        <v>-2.4533556757790021E-3</v>
      </c>
    </row>
    <row r="6062" spans="1:2" x14ac:dyDescent="0.25">
      <c r="A6062" s="1">
        <v>6.06</v>
      </c>
      <c r="B6062">
        <v>-2.3745837628956629E-3</v>
      </c>
    </row>
    <row r="6063" spans="1:2" x14ac:dyDescent="0.25">
      <c r="A6063" s="1">
        <v>6.0609999999999999</v>
      </c>
      <c r="B6063">
        <v>-2.2985198883016499E-3</v>
      </c>
    </row>
    <row r="6064" spans="1:2" x14ac:dyDescent="0.25">
      <c r="A6064" s="1">
        <v>6.0620000000000003</v>
      </c>
      <c r="B6064">
        <v>-2.2233820346871788E-3</v>
      </c>
    </row>
    <row r="6065" spans="1:2" x14ac:dyDescent="0.25">
      <c r="A6065" s="1">
        <v>6.0629999999999997</v>
      </c>
      <c r="B6065">
        <v>-2.1474693524447998E-3</v>
      </c>
    </row>
    <row r="6066" spans="1:2" x14ac:dyDescent="0.25">
      <c r="A6066" s="1">
        <v>6.0640000000000001</v>
      </c>
      <c r="B6066">
        <v>-2.0692303869393404E-3</v>
      </c>
    </row>
    <row r="6067" spans="1:2" x14ac:dyDescent="0.25">
      <c r="A6067" s="1">
        <v>6.0650000000000004</v>
      </c>
      <c r="B6067">
        <v>-1.9873110469909323E-3</v>
      </c>
    </row>
    <row r="6068" spans="1:2" x14ac:dyDescent="0.25">
      <c r="A6068" s="1">
        <v>6.0659999999999998</v>
      </c>
      <c r="B6068">
        <v>-1.9006233405397942E-3</v>
      </c>
    </row>
    <row r="6069" spans="1:2" x14ac:dyDescent="0.25">
      <c r="A6069" s="1">
        <v>6.0670000000000002</v>
      </c>
      <c r="B6069">
        <v>-1.8083969289101032E-3</v>
      </c>
    </row>
    <row r="6070" spans="1:2" x14ac:dyDescent="0.25">
      <c r="A6070" s="1">
        <v>6.0680000000000005</v>
      </c>
      <c r="B6070">
        <v>-1.7102105063731383E-3</v>
      </c>
    </row>
    <row r="6071" spans="1:2" x14ac:dyDescent="0.25">
      <c r="A6071" s="1">
        <v>6.069</v>
      </c>
      <c r="B6071">
        <v>-1.6060079822955678E-3</v>
      </c>
    </row>
    <row r="6072" spans="1:2" x14ac:dyDescent="0.25">
      <c r="A6072" s="1">
        <v>6.07</v>
      </c>
      <c r="B6072">
        <v>-1.4960996289451497E-3</v>
      </c>
    </row>
    <row r="6073" spans="1:2" x14ac:dyDescent="0.25">
      <c r="A6073" s="1">
        <v>6.0709999999999997</v>
      </c>
      <c r="B6073">
        <v>-1.3811463128830391E-3</v>
      </c>
    </row>
    <row r="6074" spans="1:2" x14ac:dyDescent="0.25">
      <c r="A6074" s="1">
        <v>6.0720000000000001</v>
      </c>
      <c r="B6074">
        <v>-1.2621312617358581E-3</v>
      </c>
    </row>
    <row r="6075" spans="1:2" x14ac:dyDescent="0.25">
      <c r="A6075" s="1">
        <v>6.0730000000000004</v>
      </c>
      <c r="B6075">
        <v>-1.1403182448618658E-3</v>
      </c>
    </row>
    <row r="6076" spans="1:2" x14ac:dyDescent="0.25">
      <c r="A6076" s="1">
        <v>6.0739999999999998</v>
      </c>
      <c r="B6076">
        <v>-1.0171989881938904E-3</v>
      </c>
    </row>
    <row r="6077" spans="1:2" x14ac:dyDescent="0.25">
      <c r="A6077" s="1">
        <v>6.0750000000000002</v>
      </c>
      <c r="B6077">
        <v>-8.9443209862299065E-4</v>
      </c>
    </row>
    <row r="6078" spans="1:2" x14ac:dyDescent="0.25">
      <c r="A6078" s="1">
        <v>6.0760000000000005</v>
      </c>
      <c r="B6078">
        <v>-7.7377791206943768E-4</v>
      </c>
    </row>
    <row r="6079" spans="1:2" x14ac:dyDescent="0.25">
      <c r="A6079" s="1">
        <v>6.077</v>
      </c>
      <c r="B6079">
        <v>-6.5702273943772399E-4</v>
      </c>
    </row>
    <row r="6080" spans="1:2" x14ac:dyDescent="0.25">
      <c r="A6080" s="1">
        <v>6.0780000000000003</v>
      </c>
      <c r="B6080">
        <v>-5.4591383820479027E-4</v>
      </c>
    </row>
    <row r="6081" spans="1:2" x14ac:dyDescent="0.25">
      <c r="A6081" s="1">
        <v>6.0789999999999997</v>
      </c>
      <c r="B6081">
        <v>-4.42089274277268E-4</v>
      </c>
    </row>
    <row r="6082" spans="1:2" x14ac:dyDescent="0.25">
      <c r="A6082" s="1">
        <v>6.08</v>
      </c>
      <c r="B6082">
        <v>-3.4701419062382985E-4</v>
      </c>
    </row>
    <row r="6083" spans="1:2" x14ac:dyDescent="0.25">
      <c r="A6083" s="1">
        <v>6.0810000000000004</v>
      </c>
      <c r="B6083">
        <v>-2.6192392711991367E-4</v>
      </c>
    </row>
    <row r="6084" spans="1:2" x14ac:dyDescent="0.25">
      <c r="A6084" s="1">
        <v>6.0819999999999999</v>
      </c>
      <c r="B6084">
        <v>-1.877767760745234E-4</v>
      </c>
    </row>
    <row r="6085" spans="1:2" x14ac:dyDescent="0.25">
      <c r="A6085" s="1">
        <v>6.0830000000000002</v>
      </c>
      <c r="B6085">
        <v>-1.2521213845647608E-4</v>
      </c>
    </row>
    <row r="6086" spans="1:2" x14ac:dyDescent="0.25">
      <c r="A6086" s="1">
        <v>6.0840000000000005</v>
      </c>
      <c r="B6086">
        <v>-7.4529411514748646E-5</v>
      </c>
    </row>
    <row r="6087" spans="1:2" x14ac:dyDescent="0.25">
      <c r="A6087" s="1">
        <v>6.085</v>
      </c>
      <c r="B6087">
        <v>-3.5671772077420529E-5</v>
      </c>
    </row>
    <row r="6088" spans="1:2" x14ac:dyDescent="0.25">
      <c r="A6088" s="1">
        <v>6.0860000000000003</v>
      </c>
      <c r="B6088">
        <v>-8.2249826721989645E-6</v>
      </c>
    </row>
    <row r="6089" spans="1:2" x14ac:dyDescent="0.25">
      <c r="A6089" s="1">
        <v>6.0869999999999997</v>
      </c>
      <c r="B6089">
        <v>8.5762709556682151E-6</v>
      </c>
    </row>
    <row r="6090" spans="1:2" x14ac:dyDescent="0.25">
      <c r="A6090" s="1">
        <v>6.0880000000000001</v>
      </c>
      <c r="B6090">
        <v>1.5813103270334496E-5</v>
      </c>
    </row>
    <row r="6091" spans="1:2" x14ac:dyDescent="0.25">
      <c r="A6091" s="1">
        <v>6.0890000000000004</v>
      </c>
      <c r="B6091">
        <v>1.4858602624562311E-5</v>
      </c>
    </row>
    <row r="6092" spans="1:2" x14ac:dyDescent="0.25">
      <c r="A6092" s="1">
        <v>6.09</v>
      </c>
      <c r="B6092">
        <v>7.3309782535172267E-6</v>
      </c>
    </row>
    <row r="6093" spans="1:2" x14ac:dyDescent="0.25">
      <c r="A6093" s="1">
        <v>6.0910000000000002</v>
      </c>
      <c r="B6093">
        <v>-4.9598354453216922E-6</v>
      </c>
    </row>
    <row r="6094" spans="1:2" x14ac:dyDescent="0.25">
      <c r="A6094" s="1">
        <v>6.0920000000000005</v>
      </c>
      <c r="B6094">
        <v>-2.0049139239731789E-5</v>
      </c>
    </row>
    <row r="6095" spans="1:2" x14ac:dyDescent="0.25">
      <c r="A6095" s="1">
        <v>6.093</v>
      </c>
      <c r="B6095">
        <v>-3.5953613554511315E-5</v>
      </c>
    </row>
    <row r="6096" spans="1:2" x14ac:dyDescent="0.25">
      <c r="A6096" s="1">
        <v>6.0940000000000003</v>
      </c>
      <c r="B6096">
        <v>-5.0669276735461063E-5</v>
      </c>
    </row>
    <row r="6097" spans="1:2" x14ac:dyDescent="0.25">
      <c r="A6097" s="1">
        <v>6.0949999999999998</v>
      </c>
      <c r="B6097">
        <v>-6.2260621899112777E-5</v>
      </c>
    </row>
    <row r="6098" spans="1:2" x14ac:dyDescent="0.25">
      <c r="A6098" s="1">
        <v>6.0960000000000001</v>
      </c>
      <c r="B6098">
        <v>-6.8925371642629616E-5</v>
      </c>
    </row>
    <row r="6099" spans="1:2" x14ac:dyDescent="0.25">
      <c r="A6099" s="1">
        <v>6.0970000000000004</v>
      </c>
      <c r="B6099">
        <v>-6.9054400812961549E-5</v>
      </c>
    </row>
    <row r="6100" spans="1:2" x14ac:dyDescent="0.25">
      <c r="A6100" s="1">
        <v>6.0979999999999999</v>
      </c>
      <c r="B6100">
        <v>-6.1284697053453306E-5</v>
      </c>
    </row>
    <row r="6101" spans="1:2" x14ac:dyDescent="0.25">
      <c r="A6101" s="1">
        <v>6.0990000000000002</v>
      </c>
      <c r="B6101">
        <v>-4.4543497324017929E-5</v>
      </c>
    </row>
    <row r="6102" spans="1:2" x14ac:dyDescent="0.25">
      <c r="A6102" s="1">
        <v>6.1</v>
      </c>
      <c r="B6102">
        <v>-1.8136340799112892E-5</v>
      </c>
    </row>
    <row r="6103" spans="1:2" x14ac:dyDescent="0.25">
      <c r="A6103" s="1">
        <v>6.101</v>
      </c>
      <c r="B6103">
        <v>1.8075345186977139E-5</v>
      </c>
    </row>
    <row r="6104" spans="1:2" x14ac:dyDescent="0.25">
      <c r="A6104" s="1">
        <v>6.1020000000000003</v>
      </c>
      <c r="B6104">
        <v>6.3843701320453051E-5</v>
      </c>
    </row>
    <row r="6105" spans="1:2" x14ac:dyDescent="0.25">
      <c r="A6105" s="1">
        <v>6.1029999999999998</v>
      </c>
      <c r="B6105">
        <v>1.1882842396728442E-4</v>
      </c>
    </row>
    <row r="6106" spans="1:2" x14ac:dyDescent="0.25">
      <c r="A6106" s="1">
        <v>6.1040000000000001</v>
      </c>
      <c r="B6106">
        <v>1.8245305510338801E-4</v>
      </c>
    </row>
    <row r="6107" spans="1:2" x14ac:dyDescent="0.25">
      <c r="A6107" s="1">
        <v>6.1050000000000004</v>
      </c>
      <c r="B6107">
        <v>2.5385380140825531E-4</v>
      </c>
    </row>
    <row r="6108" spans="1:2" x14ac:dyDescent="0.25">
      <c r="A6108" s="1">
        <v>6.1059999999999999</v>
      </c>
      <c r="B6108">
        <v>3.319143633812282E-4</v>
      </c>
    </row>
    <row r="6109" spans="1:2" x14ac:dyDescent="0.25">
      <c r="A6109" s="1">
        <v>6.1070000000000002</v>
      </c>
      <c r="B6109">
        <v>4.15308928349348E-4</v>
      </c>
    </row>
    <row r="6110" spans="1:2" x14ac:dyDescent="0.25">
      <c r="A6110" s="1">
        <v>6.1080000000000005</v>
      </c>
      <c r="B6110">
        <v>5.025515482945202E-4</v>
      </c>
    </row>
    <row r="6111" spans="1:2" x14ac:dyDescent="0.25">
      <c r="A6111" s="1">
        <v>6.109</v>
      </c>
      <c r="B6111">
        <v>5.9204993538840864E-4</v>
      </c>
    </row>
    <row r="6112" spans="1:2" x14ac:dyDescent="0.25">
      <c r="A6112" s="1">
        <v>6.11</v>
      </c>
      <c r="B6112">
        <v>6.821616124136283E-4</v>
      </c>
    </row>
    <row r="6113" spans="1:2" x14ac:dyDescent="0.25">
      <c r="A6113" s="1">
        <v>6.1109999999999998</v>
      </c>
      <c r="B6113">
        <v>7.7125034929619463E-4</v>
      </c>
    </row>
    <row r="6114" spans="1:2" x14ac:dyDescent="0.25">
      <c r="A6114" s="1">
        <v>6.1120000000000001</v>
      </c>
      <c r="B6114">
        <v>8.5774089333864574E-4</v>
      </c>
    </row>
    <row r="6115" spans="1:2" x14ac:dyDescent="0.25">
      <c r="A6115" s="1">
        <v>6.1130000000000004</v>
      </c>
      <c r="B6115">
        <v>9.4017014844347219E-4</v>
      </c>
    </row>
    <row r="6116" spans="1:2" x14ac:dyDescent="0.25">
      <c r="A6116" s="1">
        <v>6.1139999999999999</v>
      </c>
      <c r="B6116">
        <v>1.0172331645391702E-3</v>
      </c>
    </row>
    <row r="6117" spans="1:2" x14ac:dyDescent="0.25">
      <c r="A6117" s="1">
        <v>6.1150000000000002</v>
      </c>
      <c r="B6117">
        <v>1.0878313026638437E-3</v>
      </c>
    </row>
    <row r="6118" spans="1:2" x14ac:dyDescent="0.25">
      <c r="A6118" s="1">
        <v>6.1160000000000005</v>
      </c>
      <c r="B6118">
        <v>1.1510716117135241E-3</v>
      </c>
    </row>
    <row r="6119" spans="1:2" x14ac:dyDescent="0.25">
      <c r="A6119" s="1">
        <v>6.117</v>
      </c>
      <c r="B6119">
        <v>1.2063281418910753E-3</v>
      </c>
    </row>
    <row r="6120" spans="1:2" x14ac:dyDescent="0.25">
      <c r="A6120" s="1">
        <v>6.1180000000000003</v>
      </c>
      <c r="B6120">
        <v>1.2532421246729685E-3</v>
      </c>
    </row>
    <row r="6121" spans="1:2" x14ac:dyDescent="0.25">
      <c r="A6121" s="1">
        <v>6.1189999999999998</v>
      </c>
      <c r="B6121">
        <v>1.2917270013947518E-3</v>
      </c>
    </row>
    <row r="6122" spans="1:2" x14ac:dyDescent="0.25">
      <c r="A6122" s="1">
        <v>6.12</v>
      </c>
      <c r="B6122">
        <v>1.3219643319736184E-3</v>
      </c>
    </row>
    <row r="6123" spans="1:2" x14ac:dyDescent="0.25">
      <c r="A6123" s="1">
        <v>6.1210000000000004</v>
      </c>
      <c r="B6123">
        <v>1.3443876545978948E-3</v>
      </c>
    </row>
    <row r="6124" spans="1:2" x14ac:dyDescent="0.25">
      <c r="A6124" s="1">
        <v>6.1219999999999999</v>
      </c>
      <c r="B6124">
        <v>1.3596692615948857E-3</v>
      </c>
    </row>
    <row r="6125" spans="1:2" x14ac:dyDescent="0.25">
      <c r="A6125" s="1">
        <v>6.1230000000000002</v>
      </c>
      <c r="B6125">
        <v>1.3686863747308328E-3</v>
      </c>
    </row>
    <row r="6126" spans="1:2" x14ac:dyDescent="0.25">
      <c r="A6126" s="1">
        <v>6.1240000000000006</v>
      </c>
      <c r="B6126">
        <v>1.3724883991382162E-3</v>
      </c>
    </row>
    <row r="6127" spans="1:2" x14ac:dyDescent="0.25">
      <c r="A6127" s="1">
        <v>6.125</v>
      </c>
      <c r="B6127">
        <v>1.3722578119996945E-3</v>
      </c>
    </row>
    <row r="6128" spans="1:2" x14ac:dyDescent="0.25">
      <c r="A6128" s="1">
        <v>6.1260000000000003</v>
      </c>
      <c r="B6128">
        <v>1.3692673953777379E-3</v>
      </c>
    </row>
    <row r="6129" spans="1:2" x14ac:dyDescent="0.25">
      <c r="A6129" s="1">
        <v>6.1269999999999998</v>
      </c>
      <c r="B6129">
        <v>1.3648329023955002E-3</v>
      </c>
    </row>
    <row r="6130" spans="1:2" x14ac:dyDescent="0.25">
      <c r="A6130" s="1">
        <v>6.1280000000000001</v>
      </c>
      <c r="B6130">
        <v>1.3602752404040367E-3</v>
      </c>
    </row>
    <row r="6131" spans="1:2" x14ac:dyDescent="0.25">
      <c r="A6131" s="1">
        <v>6.1290000000000004</v>
      </c>
      <c r="B6131">
        <v>1.3568684724135237E-3</v>
      </c>
    </row>
    <row r="6132" spans="1:2" x14ac:dyDescent="0.25">
      <c r="A6132" s="1">
        <v>6.13</v>
      </c>
      <c r="B6132">
        <v>1.3558004225668258E-3</v>
      </c>
    </row>
    <row r="6133" spans="1:2" x14ac:dyDescent="0.25">
      <c r="A6133" s="1">
        <v>6.1310000000000002</v>
      </c>
      <c r="B6133">
        <v>1.3581347677537291E-3</v>
      </c>
    </row>
    <row r="6134" spans="1:2" x14ac:dyDescent="0.25">
      <c r="A6134" s="1">
        <v>6.1320000000000006</v>
      </c>
      <c r="B6134">
        <v>1.3647782926451846E-3</v>
      </c>
    </row>
    <row r="6135" spans="1:2" x14ac:dyDescent="0.25">
      <c r="A6135" s="1">
        <v>6.133</v>
      </c>
      <c r="B6135">
        <v>1.3764543324187547E-3</v>
      </c>
    </row>
    <row r="6136" spans="1:2" x14ac:dyDescent="0.25">
      <c r="A6136" s="1">
        <v>6.1340000000000003</v>
      </c>
      <c r="B6136">
        <v>1.3936829934457404E-3</v>
      </c>
    </row>
    <row r="6137" spans="1:2" x14ac:dyDescent="0.25">
      <c r="A6137" s="1">
        <v>6.1349999999999998</v>
      </c>
      <c r="B6137">
        <v>1.4167701264757623E-3</v>
      </c>
    </row>
    <row r="6138" spans="1:2" x14ac:dyDescent="0.25">
      <c r="A6138" s="1">
        <v>6.1360000000000001</v>
      </c>
      <c r="B6138">
        <v>1.4458015067218973E-3</v>
      </c>
    </row>
    <row r="6139" spans="1:2" x14ac:dyDescent="0.25">
      <c r="A6139" s="1">
        <v>6.1370000000000005</v>
      </c>
      <c r="B6139">
        <v>1.4806469159527925E-3</v>
      </c>
    </row>
    <row r="6140" spans="1:2" x14ac:dyDescent="0.25">
      <c r="A6140" s="1">
        <v>6.1379999999999999</v>
      </c>
      <c r="B6140">
        <v>1.5209710460770967E-3</v>
      </c>
    </row>
    <row r="6141" spans="1:2" x14ac:dyDescent="0.25">
      <c r="A6141" s="1">
        <v>6.1390000000000002</v>
      </c>
      <c r="B6141">
        <v>1.5662513131955871E-3</v>
      </c>
    </row>
    <row r="6142" spans="1:2" x14ac:dyDescent="0.25">
      <c r="A6142" s="1">
        <v>6.14</v>
      </c>
      <c r="B6142">
        <v>1.6158017997132976E-3</v>
      </c>
    </row>
    <row r="6143" spans="1:2" x14ac:dyDescent="0.25">
      <c r="A6143" s="1">
        <v>6.141</v>
      </c>
      <c r="B6143">
        <v>1.6688023395480974E-3</v>
      </c>
    </row>
    <row r="6144" spans="1:2" x14ac:dyDescent="0.25">
      <c r="A6144" s="1">
        <v>6.1420000000000003</v>
      </c>
      <c r="B6144">
        <v>1.7243315972063575E-3</v>
      </c>
    </row>
    <row r="6145" spans="1:2" x14ac:dyDescent="0.25">
      <c r="A6145" s="1">
        <v>6.1429999999999998</v>
      </c>
      <c r="B6145">
        <v>1.7814035724831462E-3</v>
      </c>
    </row>
    <row r="6146" spans="1:2" x14ac:dyDescent="0.25">
      <c r="A6146" s="1">
        <v>6.1440000000000001</v>
      </c>
      <c r="B6146">
        <v>1.839003532095305E-3</v>
      </c>
    </row>
    <row r="6147" spans="1:2" x14ac:dyDescent="0.25">
      <c r="A6147" s="1">
        <v>6.1449999999999996</v>
      </c>
      <c r="B6147">
        <v>1.8961268865918472E-3</v>
      </c>
    </row>
    <row r="6148" spans="1:2" x14ac:dyDescent="0.25">
      <c r="A6148" s="1">
        <v>6.1459999999999999</v>
      </c>
      <c r="B6148">
        <v>1.9518126841526213E-3</v>
      </c>
    </row>
    <row r="6149" spans="1:2" x14ac:dyDescent="0.25">
      <c r="A6149" s="1">
        <v>6.1470000000000002</v>
      </c>
      <c r="B6149">
        <v>2.00517779380582E-3</v>
      </c>
    </row>
    <row r="6150" spans="1:2" x14ac:dyDescent="0.25">
      <c r="A6150" s="1">
        <v>6.1479999999999997</v>
      </c>
      <c r="B6150">
        <v>2.0554467169914886E-3</v>
      </c>
    </row>
    <row r="6151" spans="1:2" x14ac:dyDescent="0.25">
      <c r="A6151" s="1">
        <v>6.149</v>
      </c>
      <c r="B6151">
        <v>2.1019764227512326E-3</v>
      </c>
    </row>
    <row r="6152" spans="1:2" x14ac:dyDescent="0.25">
      <c r="A6152" s="1">
        <v>6.15</v>
      </c>
      <c r="B6152">
        <v>2.1442756621659845E-3</v>
      </c>
    </row>
    <row r="6153" spans="1:2" x14ac:dyDescent="0.25">
      <c r="A6153" s="1">
        <v>6.1509999999999998</v>
      </c>
      <c r="B6153">
        <v>2.1820181822453013E-3</v>
      </c>
    </row>
    <row r="6154" spans="1:2" x14ac:dyDescent="0.25">
      <c r="A6154" s="1">
        <v>6.1520000000000001</v>
      </c>
      <c r="B6154">
        <v>2.2150494939736625E-3</v>
      </c>
    </row>
    <row r="6155" spans="1:2" x14ac:dyDescent="0.25">
      <c r="A6155" s="1">
        <v>6.1530000000000005</v>
      </c>
      <c r="B6155">
        <v>2.2433870918998466E-3</v>
      </c>
    </row>
    <row r="6156" spans="1:2" x14ac:dyDescent="0.25">
      <c r="A6156" s="1">
        <v>6.1539999999999999</v>
      </c>
      <c r="B6156">
        <v>2.2672142644049893E-3</v>
      </c>
    </row>
    <row r="6157" spans="1:2" x14ac:dyDescent="0.25">
      <c r="A6157" s="1">
        <v>6.1550000000000002</v>
      </c>
      <c r="B6157">
        <v>2.2868678657263037E-3</v>
      </c>
    </row>
    <row r="6158" spans="1:2" x14ac:dyDescent="0.25">
      <c r="A6158" s="1">
        <v>6.1559999999999997</v>
      </c>
      <c r="B6158">
        <v>2.3028203807662559E-3</v>
      </c>
    </row>
    <row r="6159" spans="1:2" x14ac:dyDescent="0.25">
      <c r="A6159" s="1">
        <v>6.157</v>
      </c>
      <c r="B6159">
        <v>2.3156582665046672E-3</v>
      </c>
    </row>
    <row r="6160" spans="1:2" x14ac:dyDescent="0.25">
      <c r="A6160" s="1">
        <v>6.1580000000000004</v>
      </c>
      <c r="B6160">
        <v>2.3260552310642472E-3</v>
      </c>
    </row>
    <row r="6161" spans="1:2" x14ac:dyDescent="0.25">
      <c r="A6161" s="1">
        <v>6.1589999999999998</v>
      </c>
      <c r="B6161">
        <v>2.3347435804134918E-3</v>
      </c>
    </row>
    <row r="6162" spans="1:2" x14ac:dyDescent="0.25">
      <c r="A6162" s="1">
        <v>6.16</v>
      </c>
      <c r="B6162">
        <v>2.3424838273286368E-3</v>
      </c>
    </row>
    <row r="6163" spans="1:2" x14ac:dyDescent="0.25">
      <c r="A6163" s="1">
        <v>6.1610000000000005</v>
      </c>
      <c r="B6163">
        <v>2.3500338901881034E-3</v>
      </c>
    </row>
    <row r="6164" spans="1:2" x14ac:dyDescent="0.25">
      <c r="A6164" s="1">
        <v>6.1619999999999999</v>
      </c>
      <c r="B6164">
        <v>2.3581190392550091E-3</v>
      </c>
    </row>
    <row r="6165" spans="1:2" x14ac:dyDescent="0.25">
      <c r="A6165" s="1">
        <v>6.1630000000000003</v>
      </c>
      <c r="B6165">
        <v>2.3674036997661341E-3</v>
      </c>
    </row>
    <row r="6166" spans="1:2" x14ac:dyDescent="0.25">
      <c r="A6166" s="1">
        <v>6.1639999999999997</v>
      </c>
      <c r="B6166">
        <v>2.3784661874973342E-3</v>
      </c>
    </row>
    <row r="6167" spans="1:2" x14ac:dyDescent="0.25">
      <c r="A6167" s="1">
        <v>6.165</v>
      </c>
      <c r="B6167">
        <v>2.3917778361567292E-3</v>
      </c>
    </row>
    <row r="6168" spans="1:2" x14ac:dyDescent="0.25">
      <c r="A6168" s="1">
        <v>6.1660000000000004</v>
      </c>
      <c r="B6168">
        <v>2.4076865526365793E-3</v>
      </c>
    </row>
    <row r="6169" spans="1:2" x14ac:dyDescent="0.25">
      <c r="A6169" s="1">
        <v>6.1669999999999998</v>
      </c>
      <c r="B6169">
        <v>2.4264045826098528E-3</v>
      </c>
    </row>
    <row r="6170" spans="1:2" x14ac:dyDescent="0.25">
      <c r="A6170" s="1">
        <v>6.1680000000000001</v>
      </c>
      <c r="B6170">
        <v>2.4480016058675666E-3</v>
      </c>
    </row>
    <row r="6171" spans="1:2" x14ac:dyDescent="0.25">
      <c r="A6171" s="1">
        <v>6.1690000000000005</v>
      </c>
      <c r="B6171">
        <v>2.4724034507895946E-3</v>
      </c>
    </row>
    <row r="6172" spans="1:2" x14ac:dyDescent="0.25">
      <c r="A6172" s="1">
        <v>6.17</v>
      </c>
      <c r="B6172">
        <v>2.4993964089468912E-3</v>
      </c>
    </row>
    <row r="6173" spans="1:2" x14ac:dyDescent="0.25">
      <c r="A6173" s="1">
        <v>6.1710000000000003</v>
      </c>
      <c r="B6173">
        <v>2.5286369208204606E-3</v>
      </c>
    </row>
    <row r="6174" spans="1:2" x14ac:dyDescent="0.25">
      <c r="A6174" s="1">
        <v>6.1719999999999997</v>
      </c>
      <c r="B6174">
        <v>2.5596662041815158E-3</v>
      </c>
    </row>
    <row r="6175" spans="1:2" x14ac:dyDescent="0.25">
      <c r="A6175" s="1">
        <v>6.173</v>
      </c>
      <c r="B6175">
        <v>2.591929215067768E-3</v>
      </c>
    </row>
    <row r="6176" spans="1:2" x14ac:dyDescent="0.25">
      <c r="A6176" s="1">
        <v>6.1740000000000004</v>
      </c>
      <c r="B6176">
        <v>2.6247971739161869E-3</v>
      </c>
    </row>
    <row r="6177" spans="1:2" x14ac:dyDescent="0.25">
      <c r="A6177" s="1">
        <v>6.1749999999999998</v>
      </c>
      <c r="B6177">
        <v>2.6575927616002059E-3</v>
      </c>
    </row>
    <row r="6178" spans="1:2" x14ac:dyDescent="0.25">
      <c r="A6178" s="1">
        <v>6.1760000000000002</v>
      </c>
      <c r="B6178">
        <v>2.6896169969225754E-3</v>
      </c>
    </row>
    <row r="6179" spans="1:2" x14ac:dyDescent="0.25">
      <c r="A6179" s="1">
        <v>6.1770000000000005</v>
      </c>
      <c r="B6179">
        <v>2.7201767758090528E-3</v>
      </c>
    </row>
    <row r="6180" spans="1:2" x14ac:dyDescent="0.25">
      <c r="A6180" s="1">
        <v>6.1779999999999999</v>
      </c>
      <c r="B6180">
        <v>2.7486120977023389E-3</v>
      </c>
    </row>
    <row r="6181" spans="1:2" x14ac:dyDescent="0.25">
      <c r="A6181" s="1">
        <v>6.1790000000000003</v>
      </c>
      <c r="B6181">
        <v>2.774321778272631E-3</v>
      </c>
    </row>
    <row r="6182" spans="1:2" x14ac:dyDescent="0.25">
      <c r="A6182" s="1">
        <v>6.18</v>
      </c>
      <c r="B6182">
        <v>2.7967866331984718E-3</v>
      </c>
    </row>
    <row r="6183" spans="1:2" x14ac:dyDescent="0.25">
      <c r="A6183" s="1">
        <v>6.181</v>
      </c>
      <c r="B6183">
        <v>2.8155891499426233E-3</v>
      </c>
    </row>
    <row r="6184" spans="1:2" x14ac:dyDescent="0.25">
      <c r="A6184" s="1">
        <v>6.1820000000000004</v>
      </c>
      <c r="B6184">
        <v>2.8304288901086477E-3</v>
      </c>
    </row>
    <row r="6185" spans="1:2" x14ac:dyDescent="0.25">
      <c r="A6185" s="1">
        <v>6.1829999999999998</v>
      </c>
      <c r="B6185">
        <v>2.8411337634378893E-3</v>
      </c>
    </row>
    <row r="6186" spans="1:2" x14ac:dyDescent="0.25">
      <c r="A6186" s="1">
        <v>6.1840000000000002</v>
      </c>
      <c r="B6186">
        <v>2.8476657354322712E-3</v>
      </c>
    </row>
    <row r="6187" spans="1:2" x14ac:dyDescent="0.25">
      <c r="A6187" s="1">
        <v>6.1849999999999996</v>
      </c>
      <c r="B6187">
        <v>2.8501217984236568E-3</v>
      </c>
    </row>
    <row r="6188" spans="1:2" x14ac:dyDescent="0.25">
      <c r="A6188" s="1">
        <v>6.1859999999999999</v>
      </c>
      <c r="B6188">
        <v>2.8487297088392624E-3</v>
      </c>
    </row>
    <row r="6189" spans="1:2" x14ac:dyDescent="0.25">
      <c r="A6189" s="1">
        <v>6.1870000000000003</v>
      </c>
      <c r="B6189">
        <v>2.8438385862857387E-3</v>
      </c>
    </row>
    <row r="6190" spans="1:2" x14ac:dyDescent="0.25">
      <c r="A6190" s="1">
        <v>6.1879999999999997</v>
      </c>
      <c r="B6190">
        <v>2.8359046176583652E-3</v>
      </c>
    </row>
    <row r="6191" spans="1:2" x14ac:dyDescent="0.25">
      <c r="A6191" s="1">
        <v>6.1890000000000001</v>
      </c>
      <c r="B6191">
        <v>2.8254725249144612E-3</v>
      </c>
    </row>
    <row r="6192" spans="1:2" x14ac:dyDescent="0.25">
      <c r="A6192" s="1">
        <v>6.19</v>
      </c>
      <c r="B6192">
        <v>2.8131535118800757E-3</v>
      </c>
    </row>
    <row r="6193" spans="1:2" x14ac:dyDescent="0.25">
      <c r="A6193" s="1">
        <v>6.1909999999999998</v>
      </c>
      <c r="B6193">
        <v>2.7996005451745142E-3</v>
      </c>
    </row>
    <row r="6194" spans="1:2" x14ac:dyDescent="0.25">
      <c r="A6194" s="1">
        <v>6.1920000000000002</v>
      </c>
      <c r="B6194">
        <v>2.7854818541050595E-3</v>
      </c>
    </row>
    <row r="6195" spans="1:2" x14ac:dyDescent="0.25">
      <c r="A6195" s="1">
        <v>6.1930000000000005</v>
      </c>
      <c r="B6195">
        <v>2.7714536397466889E-3</v>
      </c>
    </row>
    <row r="6196" spans="1:2" x14ac:dyDescent="0.25">
      <c r="A6196" s="1">
        <v>6.194</v>
      </c>
      <c r="B6196">
        <v>2.7581330070409853E-3</v>
      </c>
    </row>
    <row r="6197" spans="1:2" x14ac:dyDescent="0.25">
      <c r="A6197" s="1">
        <v>6.1950000000000003</v>
      </c>
      <c r="B6197">
        <v>2.7460718584668533E-3</v>
      </c>
    </row>
    <row r="6198" spans="1:2" x14ac:dyDescent="0.25">
      <c r="A6198" s="1">
        <v>6.1959999999999997</v>
      </c>
      <c r="B6198">
        <v>2.7357330063645839E-3</v>
      </c>
    </row>
    <row r="6199" spans="1:2" x14ac:dyDescent="0.25">
      <c r="A6199" s="1">
        <v>6.1970000000000001</v>
      </c>
      <c r="B6199">
        <v>2.7274697588161321E-3</v>
      </c>
    </row>
    <row r="6200" spans="1:2" x14ac:dyDescent="0.25">
      <c r="A6200" s="1">
        <v>6.1980000000000004</v>
      </c>
      <c r="B6200">
        <v>2.7215095310087921E-3</v>
      </c>
    </row>
    <row r="6201" spans="1:2" x14ac:dyDescent="0.25">
      <c r="A6201" s="1">
        <v>6.1989999999999998</v>
      </c>
      <c r="B6201">
        <v>2.7179420318736852E-3</v>
      </c>
    </row>
    <row r="6202" spans="1:2" x14ac:dyDescent="0.25">
      <c r="A6202" s="1">
        <v>6.2</v>
      </c>
      <c r="B6202">
        <v>2.7167101441960984E-3</v>
      </c>
    </row>
    <row r="6203" spans="1:2" x14ac:dyDescent="0.25">
      <c r="A6203" s="1">
        <v>6.2010000000000005</v>
      </c>
      <c r="B6203">
        <v>2.7176005406651374E-3</v>
      </c>
    </row>
    <row r="6204" spans="1:2" x14ac:dyDescent="0.25">
      <c r="A6204" s="1">
        <v>6.202</v>
      </c>
      <c r="B6204">
        <v>2.7202378952193127E-3</v>
      </c>
    </row>
    <row r="6205" spans="1:2" x14ac:dyDescent="0.25">
      <c r="A6205" s="1">
        <v>6.2030000000000003</v>
      </c>
      <c r="B6205">
        <v>2.7240847810271521E-3</v>
      </c>
    </row>
    <row r="6206" spans="1:2" x14ac:dyDescent="0.25">
      <c r="A6206" s="1">
        <v>6.2039999999999997</v>
      </c>
      <c r="B6206">
        <v>2.7284419601452574E-3</v>
      </c>
    </row>
    <row r="6207" spans="1:2" x14ac:dyDescent="0.25">
      <c r="A6207" s="1">
        <v>6.2050000000000001</v>
      </c>
      <c r="B6207">
        <v>2.7321672676404937E-3</v>
      </c>
    </row>
    <row r="6208" spans="1:2" x14ac:dyDescent="0.25">
      <c r="A6208" s="1">
        <v>6.2060000000000004</v>
      </c>
      <c r="B6208">
        <v>2.7334754133121952E-3</v>
      </c>
    </row>
    <row r="6209" spans="1:2" x14ac:dyDescent="0.25">
      <c r="A6209" s="1">
        <v>6.2069999999999999</v>
      </c>
      <c r="B6209">
        <v>2.7303594160672439E-3</v>
      </c>
    </row>
    <row r="6210" spans="1:2" x14ac:dyDescent="0.25">
      <c r="A6210" s="1">
        <v>6.2080000000000002</v>
      </c>
      <c r="B6210">
        <v>2.7207113288881812E-3</v>
      </c>
    </row>
    <row r="6211" spans="1:2" x14ac:dyDescent="0.25">
      <c r="A6211" s="1">
        <v>6.2090000000000005</v>
      </c>
      <c r="B6211">
        <v>2.7024124868467512E-3</v>
      </c>
    </row>
    <row r="6212" spans="1:2" x14ac:dyDescent="0.25">
      <c r="A6212" s="1">
        <v>6.21</v>
      </c>
      <c r="B6212">
        <v>2.6734256568707189E-3</v>
      </c>
    </row>
    <row r="6213" spans="1:2" x14ac:dyDescent="0.25">
      <c r="A6213" s="1">
        <v>6.2110000000000003</v>
      </c>
      <c r="B6213">
        <v>2.6318843405313147E-3</v>
      </c>
    </row>
    <row r="6214" spans="1:2" x14ac:dyDescent="0.25">
      <c r="A6214" s="1">
        <v>6.2119999999999997</v>
      </c>
      <c r="B6214">
        <v>2.5762339862208175E-3</v>
      </c>
    </row>
    <row r="6215" spans="1:2" x14ac:dyDescent="0.25">
      <c r="A6215" s="1">
        <v>6.2130000000000001</v>
      </c>
      <c r="B6215">
        <v>2.5057129406530236E-3</v>
      </c>
    </row>
    <row r="6216" spans="1:2" x14ac:dyDescent="0.25">
      <c r="A6216" s="1">
        <v>6.2140000000000004</v>
      </c>
      <c r="B6216">
        <v>2.4202536613167442E-3</v>
      </c>
    </row>
    <row r="6217" spans="1:2" x14ac:dyDescent="0.25">
      <c r="A6217" s="1">
        <v>6.2149999999999999</v>
      </c>
      <c r="B6217">
        <v>2.3203179330066274E-3</v>
      </c>
    </row>
    <row r="6218" spans="1:2" x14ac:dyDescent="0.25">
      <c r="A6218" s="1">
        <v>6.2160000000000002</v>
      </c>
      <c r="B6218">
        <v>2.2068670401406243E-3</v>
      </c>
    </row>
    <row r="6219" spans="1:2" x14ac:dyDescent="0.25">
      <c r="A6219" s="1">
        <v>6.2170000000000005</v>
      </c>
      <c r="B6219">
        <v>2.0813068605224209E-3</v>
      </c>
    </row>
    <row r="6220" spans="1:2" x14ac:dyDescent="0.25">
      <c r="A6220" s="1">
        <v>6.218</v>
      </c>
      <c r="B6220">
        <v>1.9454109960196568E-3</v>
      </c>
    </row>
    <row r="6221" spans="1:2" x14ac:dyDescent="0.25">
      <c r="A6221" s="1">
        <v>6.2190000000000003</v>
      </c>
      <c r="B6221">
        <v>1.8012274764967644E-3</v>
      </c>
    </row>
    <row r="6222" spans="1:2" x14ac:dyDescent="0.25">
      <c r="A6222" s="1">
        <v>6.22</v>
      </c>
      <c r="B6222">
        <v>1.6509752507004951E-3</v>
      </c>
    </row>
    <row r="6223" spans="1:2" x14ac:dyDescent="0.25">
      <c r="A6223" s="1">
        <v>6.2210000000000001</v>
      </c>
      <c r="B6223">
        <v>1.4969368755860359E-3</v>
      </c>
    </row>
    <row r="6224" spans="1:2" x14ac:dyDescent="0.25">
      <c r="A6224" s="1">
        <v>6.2220000000000004</v>
      </c>
      <c r="B6224">
        <v>1.3413535758710821E-3</v>
      </c>
    </row>
    <row r="6225" spans="1:2" x14ac:dyDescent="0.25">
      <c r="A6225" s="1">
        <v>6.2229999999999999</v>
      </c>
      <c r="B6225">
        <v>1.1863315176620078E-3</v>
      </c>
    </row>
    <row r="6226" spans="1:2" x14ac:dyDescent="0.25">
      <c r="A6226" s="1">
        <v>6.2240000000000002</v>
      </c>
      <c r="B6226">
        <v>1.033746376646118E-3</v>
      </c>
    </row>
    <row r="6227" spans="1:2" x14ac:dyDescent="0.25">
      <c r="A6227" s="1">
        <v>6.2249999999999996</v>
      </c>
      <c r="B6227">
        <v>8.8518722306298319E-4</v>
      </c>
    </row>
    <row r="6228" spans="1:2" x14ac:dyDescent="0.25">
      <c r="A6228" s="1">
        <v>6.226</v>
      </c>
      <c r="B6228">
        <v>7.4190298614030007E-4</v>
      </c>
    </row>
    <row r="6229" spans="1:2" x14ac:dyDescent="0.25">
      <c r="A6229" s="1">
        <v>6.2270000000000003</v>
      </c>
      <c r="B6229">
        <v>6.0477301529670777E-4</v>
      </c>
    </row>
    <row r="6230" spans="1:2" x14ac:dyDescent="0.25">
      <c r="A6230" s="1">
        <v>6.2279999999999998</v>
      </c>
      <c r="B6230">
        <v>4.742977999089011E-4</v>
      </c>
    </row>
    <row r="6231" spans="1:2" x14ac:dyDescent="0.25">
      <c r="A6231" s="1">
        <v>6.2290000000000001</v>
      </c>
      <c r="B6231">
        <v>3.5060900669658924E-4</v>
      </c>
    </row>
    <row r="6232" spans="1:2" x14ac:dyDescent="0.25">
      <c r="A6232" s="1">
        <v>6.23</v>
      </c>
      <c r="B6232">
        <v>2.334971158006547E-4</v>
      </c>
    </row>
    <row r="6233" spans="1:2" x14ac:dyDescent="0.25">
      <c r="A6233" s="1">
        <v>6.2309999999999999</v>
      </c>
      <c r="B6233">
        <v>1.2245421866004941E-4</v>
      </c>
    </row>
    <row r="6234" spans="1:2" x14ac:dyDescent="0.25">
      <c r="A6234" s="1">
        <v>6.2320000000000002</v>
      </c>
      <c r="B6234">
        <v>1.6728994581667817E-5</v>
      </c>
    </row>
    <row r="6235" spans="1:2" x14ac:dyDescent="0.25">
      <c r="A6235" s="1">
        <v>6.2330000000000005</v>
      </c>
      <c r="B6235">
        <v>-8.4613856064525567E-5</v>
      </c>
    </row>
    <row r="6236" spans="1:2" x14ac:dyDescent="0.25">
      <c r="A6236" s="1">
        <v>6.234</v>
      </c>
      <c r="B6236">
        <v>-1.8261146648304387E-4</v>
      </c>
    </row>
    <row r="6237" spans="1:2" x14ac:dyDescent="0.25">
      <c r="A6237" s="1">
        <v>6.2350000000000003</v>
      </c>
      <c r="B6237">
        <v>-2.7834425322005986E-4</v>
      </c>
    </row>
    <row r="6238" spans="1:2" x14ac:dyDescent="0.25">
      <c r="A6238" s="1">
        <v>6.2359999999999998</v>
      </c>
      <c r="B6238">
        <v>-3.7286352792625065E-4</v>
      </c>
    </row>
    <row r="6239" spans="1:2" x14ac:dyDescent="0.25">
      <c r="A6239" s="1">
        <v>6.2370000000000001</v>
      </c>
      <c r="B6239">
        <v>-4.6712755450726087E-4</v>
      </c>
    </row>
    <row r="6240" spans="1:2" x14ac:dyDescent="0.25">
      <c r="A6240" s="1">
        <v>6.2380000000000004</v>
      </c>
      <c r="B6240">
        <v>-5.6194539112619317E-4</v>
      </c>
    </row>
    <row r="6241" spans="1:2" x14ac:dyDescent="0.25">
      <c r="A6241" s="1">
        <v>6.2389999999999999</v>
      </c>
      <c r="B6241">
        <v>-6.5793084250084799E-4</v>
      </c>
    </row>
    <row r="6242" spans="1:2" x14ac:dyDescent="0.25">
      <c r="A6242" s="1">
        <v>6.24</v>
      </c>
      <c r="B6242">
        <v>-7.5546828069781701E-4</v>
      </c>
    </row>
    <row r="6243" spans="1:2" x14ac:dyDescent="0.25">
      <c r="A6243" s="1">
        <v>6.2410000000000005</v>
      </c>
      <c r="B6243">
        <v>-8.5469147314229681E-4</v>
      </c>
    </row>
    <row r="6244" spans="1:2" x14ac:dyDescent="0.25">
      <c r="A6244" s="1">
        <v>6.242</v>
      </c>
      <c r="B6244">
        <v>-9.5547591405499793E-4</v>
      </c>
    </row>
    <row r="6245" spans="1:2" x14ac:dyDescent="0.25">
      <c r="A6245" s="1">
        <v>6.2430000000000003</v>
      </c>
      <c r="B6245">
        <v>-1.0574361607873241E-3</v>
      </c>
    </row>
    <row r="6246" spans="1:2" x14ac:dyDescent="0.25">
      <c r="A6246" s="1">
        <v>6.2439999999999998</v>
      </c>
      <c r="B6246">
        <v>-1.1599648609697739E-3</v>
      </c>
    </row>
    <row r="6247" spans="1:2" x14ac:dyDescent="0.25">
      <c r="A6247" s="1">
        <v>6.2450000000000001</v>
      </c>
      <c r="B6247">
        <v>-1.2622475748252807E-3</v>
      </c>
    </row>
    <row r="6248" spans="1:2" x14ac:dyDescent="0.25">
      <c r="A6248" s="1">
        <v>6.2460000000000004</v>
      </c>
      <c r="B6248">
        <v>-1.3633048947904658E-3</v>
      </c>
    </row>
    <row r="6249" spans="1:2" x14ac:dyDescent="0.25">
      <c r="A6249" s="1">
        <v>6.2469999999999999</v>
      </c>
      <c r="B6249">
        <v>-1.4620391421328611E-3</v>
      </c>
    </row>
    <row r="6250" spans="1:2" x14ac:dyDescent="0.25">
      <c r="A6250" s="1">
        <v>6.2480000000000002</v>
      </c>
      <c r="B6250">
        <v>-1.5572862734332614E-3</v>
      </c>
    </row>
    <row r="6251" spans="1:2" x14ac:dyDescent="0.25">
      <c r="A6251" s="1">
        <v>6.2490000000000006</v>
      </c>
      <c r="B6251">
        <v>-1.6478705520028875E-3</v>
      </c>
    </row>
    <row r="6252" spans="1:2" x14ac:dyDescent="0.25">
      <c r="A6252" s="1">
        <v>6.25</v>
      </c>
      <c r="B6252">
        <v>-1.7326595173802863E-3</v>
      </c>
    </row>
    <row r="6253" spans="1:2" x14ac:dyDescent="0.25">
      <c r="A6253" s="1">
        <v>6.2510000000000003</v>
      </c>
      <c r="B6253">
        <v>-1.8106168652555225E-3</v>
      </c>
    </row>
    <row r="6254" spans="1:2" x14ac:dyDescent="0.25">
      <c r="A6254" s="1">
        <v>6.2519999999999998</v>
      </c>
      <c r="B6254">
        <v>-1.88085101934236E-3</v>
      </c>
    </row>
    <row r="6255" spans="1:2" x14ac:dyDescent="0.25">
      <c r="A6255" s="1">
        <v>6.2530000000000001</v>
      </c>
      <c r="B6255">
        <v>-1.9426574225219621E-3</v>
      </c>
    </row>
    <row r="6256" spans="1:2" x14ac:dyDescent="0.25">
      <c r="A6256" s="1">
        <v>6.2540000000000004</v>
      </c>
      <c r="B6256">
        <v>-1.9955528826172491E-3</v>
      </c>
    </row>
    <row r="6257" spans="1:2" x14ac:dyDescent="0.25">
      <c r="A6257" s="1">
        <v>6.2549999999999999</v>
      </c>
      <c r="B6257">
        <v>-2.0393006639361057E-3</v>
      </c>
    </row>
    <row r="6258" spans="1:2" x14ac:dyDescent="0.25">
      <c r="A6258" s="1">
        <v>6.2560000000000002</v>
      </c>
      <c r="B6258">
        <v>-2.0739254051909792E-3</v>
      </c>
    </row>
    <row r="6259" spans="1:2" x14ac:dyDescent="0.25">
      <c r="A6259" s="1">
        <v>6.2570000000000006</v>
      </c>
      <c r="B6259">
        <v>-2.0997173542568219E-3</v>
      </c>
    </row>
    <row r="6260" spans="1:2" x14ac:dyDescent="0.25">
      <c r="A6260" s="1">
        <v>6.258</v>
      </c>
      <c r="B6260">
        <v>-2.1172257692856555E-3</v>
      </c>
    </row>
    <row r="6261" spans="1:2" x14ac:dyDescent="0.25">
      <c r="A6261" s="1">
        <v>6.2590000000000003</v>
      </c>
      <c r="B6261">
        <v>-2.1272417450044316E-3</v>
      </c>
    </row>
    <row r="6262" spans="1:2" x14ac:dyDescent="0.25">
      <c r="A6262" s="1">
        <v>6.26</v>
      </c>
      <c r="B6262">
        <v>-2.130771679914093E-3</v>
      </c>
    </row>
    <row r="6263" spans="1:2" x14ac:dyDescent="0.25">
      <c r="A6263" s="1">
        <v>6.2610000000000001</v>
      </c>
      <c r="B6263">
        <v>-2.1290021778762147E-3</v>
      </c>
    </row>
    <row r="6264" spans="1:2" x14ac:dyDescent="0.25">
      <c r="A6264" s="1">
        <v>6.2620000000000005</v>
      </c>
      <c r="B6264">
        <v>-2.1232575184353029E-3</v>
      </c>
    </row>
    <row r="6265" spans="1:2" x14ac:dyDescent="0.25">
      <c r="A6265" s="1">
        <v>6.2629999999999999</v>
      </c>
      <c r="B6265">
        <v>-2.1149514795833074E-3</v>
      </c>
    </row>
    <row r="6266" spans="1:2" x14ac:dyDescent="0.25">
      <c r="A6266" s="1">
        <v>6.2640000000000002</v>
      </c>
      <c r="B6266">
        <v>-2.1055355348615972E-3</v>
      </c>
    </row>
    <row r="6267" spans="1:2" x14ac:dyDescent="0.25">
      <c r="A6267" s="1">
        <v>6.2649999999999997</v>
      </c>
      <c r="B6267">
        <v>-2.0964455818887392E-3</v>
      </c>
    </row>
    <row r="6268" spans="1:2" x14ac:dyDescent="0.25">
      <c r="A6268" s="1">
        <v>6.266</v>
      </c>
      <c r="B6268">
        <v>-2.0890494028214992E-3</v>
      </c>
    </row>
    <row r="6269" spans="1:2" x14ac:dyDescent="0.25">
      <c r="A6269" s="1">
        <v>6.2670000000000003</v>
      </c>
      <c r="B6269">
        <v>-2.0845970083456043E-3</v>
      </c>
    </row>
    <row r="6270" spans="1:2" x14ac:dyDescent="0.25">
      <c r="A6270" s="1">
        <v>6.2679999999999998</v>
      </c>
      <c r="B6270">
        <v>-2.0841758788618394E-3</v>
      </c>
    </row>
    <row r="6271" spans="1:2" x14ac:dyDescent="0.25">
      <c r="A6271" s="1">
        <v>6.2690000000000001</v>
      </c>
      <c r="B6271">
        <v>-2.0886728965090928E-3</v>
      </c>
    </row>
    <row r="6272" spans="1:2" x14ac:dyDescent="0.25">
      <c r="A6272" s="1">
        <v>6.27</v>
      </c>
      <c r="B6272">
        <v>-2.0987444696712694E-3</v>
      </c>
    </row>
    <row r="6273" spans="1:2" x14ac:dyDescent="0.25">
      <c r="A6273" s="1">
        <v>6.2709999999999999</v>
      </c>
      <c r="B6273">
        <v>-2.1147960005681301E-3</v>
      </c>
    </row>
    <row r="6274" spans="1:2" x14ac:dyDescent="0.25">
      <c r="A6274" s="1">
        <v>6.2720000000000002</v>
      </c>
      <c r="B6274">
        <v>-2.1369368730632539E-3</v>
      </c>
    </row>
    <row r="6275" spans="1:2" x14ac:dyDescent="0.25">
      <c r="A6275" s="1">
        <v>6.2729999999999997</v>
      </c>
      <c r="B6275">
        <v>-2.1649553842146944E-3</v>
      </c>
    </row>
    <row r="6276" spans="1:2" x14ac:dyDescent="0.25">
      <c r="A6276" s="1">
        <v>6.274</v>
      </c>
      <c r="B6276">
        <v>-2.1984687233419136E-3</v>
      </c>
    </row>
    <row r="6277" spans="1:2" x14ac:dyDescent="0.25">
      <c r="A6277" s="1">
        <v>6.2750000000000004</v>
      </c>
      <c r="B6277">
        <v>-2.2368938017096572E-3</v>
      </c>
    </row>
    <row r="6278" spans="1:2" x14ac:dyDescent="0.25">
      <c r="A6278" s="1">
        <v>6.2759999999999998</v>
      </c>
      <c r="B6278">
        <v>-2.2794527307229157E-3</v>
      </c>
    </row>
    <row r="6279" spans="1:2" x14ac:dyDescent="0.25">
      <c r="A6279" s="1">
        <v>6.2770000000000001</v>
      </c>
      <c r="B6279">
        <v>-2.3252090571465422E-3</v>
      </c>
    </row>
    <row r="6280" spans="1:2" x14ac:dyDescent="0.25">
      <c r="A6280" s="1">
        <v>6.2780000000000005</v>
      </c>
      <c r="B6280">
        <v>-2.3731096146491571E-3</v>
      </c>
    </row>
    <row r="6281" spans="1:2" x14ac:dyDescent="0.25">
      <c r="A6281" s="1">
        <v>6.2789999999999999</v>
      </c>
      <c r="B6281">
        <v>-2.4220301400770983E-3</v>
      </c>
    </row>
    <row r="6282" spans="1:2" x14ac:dyDescent="0.25">
      <c r="A6282" s="1">
        <v>6.28</v>
      </c>
      <c r="B6282">
        <v>-2.4708226874845646E-3</v>
      </c>
    </row>
    <row r="6283" spans="1:2" x14ac:dyDescent="0.25">
      <c r="A6283" s="1">
        <v>6.2809999999999997</v>
      </c>
      <c r="B6283">
        <v>-2.5183745470906678E-3</v>
      </c>
    </row>
    <row r="6284" spans="1:2" x14ac:dyDescent="0.25">
      <c r="A6284" s="1">
        <v>6.282</v>
      </c>
      <c r="B6284">
        <v>-2.5636152460692761E-3</v>
      </c>
    </row>
    <row r="6285" spans="1:2" x14ac:dyDescent="0.25">
      <c r="A6285" s="1">
        <v>6.2830000000000004</v>
      </c>
      <c r="B6285">
        <v>-2.6055976896753874E-3</v>
      </c>
    </row>
    <row r="6286" spans="1:2" x14ac:dyDescent="0.25">
      <c r="A6286" s="1">
        <v>6.2839999999999998</v>
      </c>
      <c r="B6286">
        <v>-2.6435206424258277E-3</v>
      </c>
    </row>
    <row r="6287" spans="1:2" x14ac:dyDescent="0.25">
      <c r="A6287" s="1">
        <v>6.2850000000000001</v>
      </c>
      <c r="B6287">
        <v>-2.6767576739761033E-3</v>
      </c>
    </row>
    <row r="6288" spans="1:2" x14ac:dyDescent="0.25">
      <c r="A6288" s="1">
        <v>6.2860000000000005</v>
      </c>
      <c r="B6288">
        <v>-2.70487817989086E-3</v>
      </c>
    </row>
    <row r="6289" spans="1:2" x14ac:dyDescent="0.25">
      <c r="A6289" s="1">
        <v>6.2869999999999999</v>
      </c>
      <c r="B6289">
        <v>-2.727659492162123E-3</v>
      </c>
    </row>
    <row r="6290" spans="1:2" x14ac:dyDescent="0.25">
      <c r="A6290" s="1">
        <v>6.2880000000000003</v>
      </c>
      <c r="B6290">
        <v>-2.7450906753207962E-3</v>
      </c>
    </row>
    <row r="6291" spans="1:2" x14ac:dyDescent="0.25">
      <c r="A6291" s="1">
        <v>6.2889999999999997</v>
      </c>
      <c r="B6291">
        <v>-2.7573680006546487E-3</v>
      </c>
    </row>
    <row r="6292" spans="1:2" x14ac:dyDescent="0.25">
      <c r="A6292" s="1">
        <v>6.29</v>
      </c>
      <c r="B6292">
        <v>-2.764881894176517E-3</v>
      </c>
    </row>
    <row r="6293" spans="1:2" x14ac:dyDescent="0.25">
      <c r="A6293" s="1">
        <v>6.2910000000000004</v>
      </c>
      <c r="B6293">
        <v>-2.7681959998114578E-3</v>
      </c>
    </row>
    <row r="6294" spans="1:2" x14ac:dyDescent="0.25">
      <c r="A6294" s="1">
        <v>6.2919999999999998</v>
      </c>
      <c r="B6294">
        <v>-2.76801934699365E-3</v>
      </c>
    </row>
    <row r="6295" spans="1:2" x14ac:dyDescent="0.25">
      <c r="A6295" s="1">
        <v>6.2930000000000001</v>
      </c>
      <c r="B6295">
        <v>-2.7651691453355739E-3</v>
      </c>
    </row>
    <row r="6296" spans="1:2" x14ac:dyDescent="0.25">
      <c r="A6296" s="1">
        <v>6.2940000000000005</v>
      </c>
      <c r="B6296">
        <v>-2.7605442584339285E-3</v>
      </c>
    </row>
    <row r="6297" spans="1:2" x14ac:dyDescent="0.25">
      <c r="A6297" s="1">
        <v>6.2949999999999999</v>
      </c>
      <c r="B6297">
        <v>-2.7550745468984087E-3</v>
      </c>
    </row>
    <row r="6298" spans="1:2" x14ac:dyDescent="0.25">
      <c r="A6298" s="1">
        <v>6.2960000000000003</v>
      </c>
      <c r="B6298">
        <v>-2.7496829791106006E-3</v>
      </c>
    </row>
    <row r="6299" spans="1:2" x14ac:dyDescent="0.25">
      <c r="A6299" s="1">
        <v>6.2969999999999997</v>
      </c>
      <c r="B6299">
        <v>-2.7452455026945643E-3</v>
      </c>
    </row>
    <row r="6300" spans="1:2" x14ac:dyDescent="0.25">
      <c r="A6300" s="1">
        <v>6.298</v>
      </c>
      <c r="B6300">
        <v>-2.7425534708062768E-3</v>
      </c>
    </row>
    <row r="6301" spans="1:2" x14ac:dyDescent="0.25">
      <c r="A6301" s="1">
        <v>6.2990000000000004</v>
      </c>
      <c r="B6301">
        <v>-2.7422801603976974E-3</v>
      </c>
    </row>
    <row r="6302" spans="1:2" x14ac:dyDescent="0.25">
      <c r="A6302" s="1">
        <v>6.3</v>
      </c>
      <c r="B6302">
        <v>-2.7449528930262438E-3</v>
      </c>
    </row>
    <row r="6303" spans="1:2" x14ac:dyDescent="0.25">
      <c r="A6303" s="1">
        <v>6.3010000000000002</v>
      </c>
      <c r="B6303">
        <v>-2.7509318227500502E-3</v>
      </c>
    </row>
    <row r="6304" spans="1:2" x14ac:dyDescent="0.25">
      <c r="A6304" s="1">
        <v>6.3020000000000005</v>
      </c>
      <c r="B6304">
        <v>-2.7603957049902664E-3</v>
      </c>
    </row>
    <row r="6305" spans="1:2" x14ac:dyDescent="0.25">
      <c r="A6305" s="1">
        <v>6.3029999999999999</v>
      </c>
      <c r="B6305">
        <v>-2.7733354438710259E-3</v>
      </c>
    </row>
    <row r="6306" spans="1:2" x14ac:dyDescent="0.25">
      <c r="A6306" s="1">
        <v>6.3040000000000003</v>
      </c>
      <c r="B6306">
        <v>-2.7895557039133221E-3</v>
      </c>
    </row>
    <row r="6307" spans="1:2" x14ac:dyDescent="0.25">
      <c r="A6307" s="1">
        <v>6.3049999999999997</v>
      </c>
      <c r="B6307">
        <v>-2.8086844981986322E-3</v>
      </c>
    </row>
    <row r="6308" spans="1:2" x14ac:dyDescent="0.25">
      <c r="A6308" s="1">
        <v>6.306</v>
      </c>
      <c r="B6308">
        <v>-2.8301902988125812E-3</v>
      </c>
    </row>
    <row r="6309" spans="1:2" x14ac:dyDescent="0.25">
      <c r="A6309" s="1">
        <v>6.3070000000000004</v>
      </c>
      <c r="B6309">
        <v>-2.8534059004332816E-3</v>
      </c>
    </row>
    <row r="6310" spans="1:2" x14ac:dyDescent="0.25">
      <c r="A6310" s="1">
        <v>6.3079999999999998</v>
      </c>
      <c r="B6310">
        <v>-2.8775596294481087E-3</v>
      </c>
    </row>
    <row r="6311" spans="1:2" x14ac:dyDescent="0.25">
      <c r="A6311" s="1">
        <v>6.3090000000000002</v>
      </c>
      <c r="B6311">
        <v>-2.9018045037969729E-3</v>
      </c>
    </row>
    <row r="6312" spans="1:2" x14ac:dyDescent="0.25">
      <c r="A6312" s="1">
        <v>6.31</v>
      </c>
      <c r="B6312">
        <v>-2.9252597891751878E-3</v>
      </c>
    </row>
    <row r="6313" spans="1:2" x14ac:dyDescent="0.25">
      <c r="A6313" s="1">
        <v>6.3109999999999999</v>
      </c>
      <c r="B6313">
        <v>-2.9470480433195778E-3</v>
      </c>
    </row>
    <row r="6314" spans="1:2" x14ac:dyDescent="0.25">
      <c r="A6314" s="1">
        <v>6.3120000000000003</v>
      </c>
      <c r="B6314">
        <v>-2.966333312075665E-3</v>
      </c>
    </row>
    <row r="6315" spans="1:2" x14ac:dyDescent="0.25">
      <c r="A6315" s="1">
        <v>6.3129999999999997</v>
      </c>
      <c r="B6315">
        <v>-2.9823575069365367E-3</v>
      </c>
    </row>
    <row r="6316" spans="1:2" x14ac:dyDescent="0.25">
      <c r="A6316" s="1">
        <v>6.3140000000000001</v>
      </c>
      <c r="B6316">
        <v>-2.9944734430804132E-3</v>
      </c>
    </row>
    <row r="6317" spans="1:2" x14ac:dyDescent="0.25">
      <c r="A6317" s="1">
        <v>6.3150000000000004</v>
      </c>
      <c r="B6317">
        <v>-3.0021731633077175E-3</v>
      </c>
    </row>
    <row r="6318" spans="1:2" x14ac:dyDescent="0.25">
      <c r="A6318" s="1">
        <v>6.3159999999999998</v>
      </c>
      <c r="B6318">
        <v>-3.0051103757823554E-3</v>
      </c>
    </row>
    <row r="6319" spans="1:2" x14ac:dyDescent="0.25">
      <c r="A6319" s="1">
        <v>6.3170000000000002</v>
      </c>
      <c r="B6319">
        <v>-3.0031160833389166E-3</v>
      </c>
    </row>
    <row r="6320" spans="1:2" x14ac:dyDescent="0.25">
      <c r="A6320" s="1">
        <v>6.3180000000000005</v>
      </c>
      <c r="B6320">
        <v>-2.9962067687574669E-3</v>
      </c>
    </row>
    <row r="6321" spans="1:2" x14ac:dyDescent="0.25">
      <c r="A6321" s="1">
        <v>6.319</v>
      </c>
      <c r="B6321">
        <v>-2.9845848119257981E-3</v>
      </c>
    </row>
    <row r="6322" spans="1:2" x14ac:dyDescent="0.25">
      <c r="A6322" s="1">
        <v>6.32</v>
      </c>
      <c r="B6322">
        <v>-2.968631138264375E-3</v>
      </c>
    </row>
    <row r="6323" spans="1:2" x14ac:dyDescent="0.25">
      <c r="A6323" s="1">
        <v>6.3209999999999997</v>
      </c>
      <c r="B6323">
        <v>-2.9488904196281122E-3</v>
      </c>
    </row>
    <row r="6324" spans="1:2" x14ac:dyDescent="0.25">
      <c r="A6324" s="1">
        <v>6.3220000000000001</v>
      </c>
      <c r="B6324">
        <v>-2.9260494559439029E-3</v>
      </c>
    </row>
    <row r="6325" spans="1:2" x14ac:dyDescent="0.25">
      <c r="A6325" s="1">
        <v>6.3230000000000004</v>
      </c>
      <c r="B6325">
        <v>-2.9009096455533834E-3</v>
      </c>
    </row>
    <row r="6326" spans="1:2" x14ac:dyDescent="0.25">
      <c r="A6326" s="1">
        <v>6.3239999999999998</v>
      </c>
      <c r="B6326">
        <v>-2.8743546931335336E-3</v>
      </c>
    </row>
    <row r="6327" spans="1:2" x14ac:dyDescent="0.25">
      <c r="A6327" s="1">
        <v>6.3250000000000002</v>
      </c>
      <c r="B6327">
        <v>-2.8473148965325913E-3</v>
      </c>
    </row>
    <row r="6328" spans="1:2" x14ac:dyDescent="0.25">
      <c r="A6328" s="1">
        <v>6.3260000000000005</v>
      </c>
      <c r="B6328">
        <v>-2.8207294902087218E-3</v>
      </c>
    </row>
    <row r="6329" spans="1:2" x14ac:dyDescent="0.25">
      <c r="A6329" s="1">
        <v>6.327</v>
      </c>
      <c r="B6329">
        <v>-2.795508597867302E-3</v>
      </c>
    </row>
    <row r="6330" spans="1:2" x14ac:dyDescent="0.25">
      <c r="A6330" s="1">
        <v>6.3280000000000003</v>
      </c>
      <c r="B6330">
        <v>-2.7724963591999642E-3</v>
      </c>
    </row>
    <row r="6331" spans="1:2" x14ac:dyDescent="0.25">
      <c r="A6331" s="1">
        <v>6.3289999999999997</v>
      </c>
      <c r="B6331">
        <v>-2.7524367921576494E-3</v>
      </c>
    </row>
    <row r="6332" spans="1:2" x14ac:dyDescent="0.25">
      <c r="A6332" s="1">
        <v>6.33</v>
      </c>
      <c r="B6332">
        <v>-2.7359437120100744E-3</v>
      </c>
    </row>
    <row r="6333" spans="1:2" x14ac:dyDescent="0.25">
      <c r="A6333" s="1">
        <v>6.3310000000000004</v>
      </c>
      <c r="B6333">
        <v>-2.7234757764453893E-3</v>
      </c>
    </row>
    <row r="6334" spans="1:2" x14ac:dyDescent="0.25">
      <c r="A6334" s="1">
        <v>6.3319999999999999</v>
      </c>
      <c r="B6334">
        <v>-2.7153179218014239E-3</v>
      </c>
    </row>
    <row r="6335" spans="1:2" x14ac:dyDescent="0.25">
      <c r="A6335" s="1">
        <v>6.3330000000000002</v>
      </c>
      <c r="B6335">
        <v>-2.7115698781726007E-3</v>
      </c>
    </row>
    <row r="6336" spans="1:2" x14ac:dyDescent="0.25">
      <c r="A6336" s="1">
        <v>6.3340000000000005</v>
      </c>
      <c r="B6336">
        <v>-2.7121422516307872E-3</v>
      </c>
    </row>
    <row r="6337" spans="1:2" x14ac:dyDescent="0.25">
      <c r="A6337" s="1">
        <v>6.335</v>
      </c>
      <c r="B6337">
        <v>-2.7167602459329445E-3</v>
      </c>
    </row>
    <row r="6338" spans="1:2" x14ac:dyDescent="0.25">
      <c r="A6338" s="1">
        <v>6.3360000000000003</v>
      </c>
      <c r="B6338">
        <v>-2.7249747264881858E-3</v>
      </c>
    </row>
    <row r="6339" spans="1:2" x14ac:dyDescent="0.25">
      <c r="A6339" s="1">
        <v>6.3369999999999997</v>
      </c>
      <c r="B6339">
        <v>-2.7361800419699487E-3</v>
      </c>
    </row>
    <row r="6340" spans="1:2" x14ac:dyDescent="0.25">
      <c r="A6340" s="1">
        <v>6.3380000000000001</v>
      </c>
      <c r="B6340">
        <v>-2.7496381783175612E-3</v>
      </c>
    </row>
    <row r="6341" spans="1:2" x14ac:dyDescent="0.25">
      <c r="A6341" s="1">
        <v>6.3390000000000004</v>
      </c>
      <c r="B6341">
        <v>-2.7645085000850729E-3</v>
      </c>
    </row>
    <row r="6342" spans="1:2" x14ac:dyDescent="0.25">
      <c r="A6342" s="1">
        <v>6.34</v>
      </c>
      <c r="B6342">
        <v>-2.7798813686142356E-3</v>
      </c>
    </row>
    <row r="6343" spans="1:2" x14ac:dyDescent="0.25">
      <c r="A6343" s="1">
        <v>6.3410000000000002</v>
      </c>
      <c r="B6343">
        <v>-2.794814067059748E-3</v>
      </c>
    </row>
    <row r="6344" spans="1:2" x14ac:dyDescent="0.25">
      <c r="A6344" s="1">
        <v>6.3420000000000005</v>
      </c>
      <c r="B6344">
        <v>-2.8083676126121489E-3</v>
      </c>
    </row>
    <row r="6345" spans="1:2" x14ac:dyDescent="0.25">
      <c r="A6345" s="1">
        <v>6.343</v>
      </c>
      <c r="B6345">
        <v>-2.8196428746066994E-3</v>
      </c>
    </row>
    <row r="6346" spans="1:2" x14ac:dyDescent="0.25">
      <c r="A6346" s="1">
        <v>6.3440000000000003</v>
      </c>
      <c r="B6346">
        <v>-2.8278129214693078E-3</v>
      </c>
    </row>
    <row r="6347" spans="1:2" x14ac:dyDescent="0.25">
      <c r="A6347" s="1">
        <v>6.3449999999999998</v>
      </c>
      <c r="B6347">
        <v>-2.8321543701457516E-3</v>
      </c>
    </row>
    <row r="6348" spans="1:2" x14ac:dyDescent="0.25">
      <c r="A6348" s="1">
        <v>6.3460000000000001</v>
      </c>
      <c r="B6348">
        <v>-2.8320610767259683E-3</v>
      </c>
    </row>
    <row r="6349" spans="1:2" x14ac:dyDescent="0.25">
      <c r="A6349" s="1">
        <v>6.3470000000000004</v>
      </c>
      <c r="B6349">
        <v>-2.8270575162699639E-3</v>
      </c>
    </row>
    <row r="6350" spans="1:2" x14ac:dyDescent="0.25">
      <c r="A6350" s="1">
        <v>6.3479999999999999</v>
      </c>
      <c r="B6350">
        <v>-2.8168030097461623E-3</v>
      </c>
    </row>
    <row r="6351" spans="1:2" x14ac:dyDescent="0.25">
      <c r="A6351" s="1">
        <v>6.3490000000000002</v>
      </c>
      <c r="B6351">
        <v>-2.8009752203772588E-3</v>
      </c>
    </row>
    <row r="6352" spans="1:2" x14ac:dyDescent="0.25">
      <c r="A6352" s="1">
        <v>6.35</v>
      </c>
      <c r="B6352">
        <v>-2.7791508089387096E-3</v>
      </c>
    </row>
    <row r="6353" spans="1:2" x14ac:dyDescent="0.25">
      <c r="A6353" s="1">
        <v>6.351</v>
      </c>
      <c r="B6353">
        <v>-2.7509957940095326E-3</v>
      </c>
    </row>
    <row r="6354" spans="1:2" x14ac:dyDescent="0.25">
      <c r="A6354" s="1">
        <v>6.3520000000000003</v>
      </c>
      <c r="B6354">
        <v>-2.7162964240469217E-3</v>
      </c>
    </row>
    <row r="6355" spans="1:2" x14ac:dyDescent="0.25">
      <c r="A6355" s="1">
        <v>6.3529999999999998</v>
      </c>
      <c r="B6355">
        <v>-2.674989630270332E-3</v>
      </c>
    </row>
    <row r="6356" spans="1:2" x14ac:dyDescent="0.25">
      <c r="A6356" s="1">
        <v>6.3540000000000001</v>
      </c>
      <c r="B6356">
        <v>-2.6273810108676725E-3</v>
      </c>
    </row>
    <row r="6357" spans="1:2" x14ac:dyDescent="0.25">
      <c r="A6357" s="1">
        <v>6.3550000000000004</v>
      </c>
      <c r="B6357">
        <v>-2.5740462081720468E-3</v>
      </c>
    </row>
    <row r="6358" spans="1:2" x14ac:dyDescent="0.25">
      <c r="A6358" s="1">
        <v>6.3559999999999999</v>
      </c>
      <c r="B6358">
        <v>-2.515686485531559E-3</v>
      </c>
    </row>
    <row r="6359" spans="1:2" x14ac:dyDescent="0.25">
      <c r="A6359" s="1">
        <v>6.3570000000000002</v>
      </c>
      <c r="B6359">
        <v>-2.4530929481720119E-3</v>
      </c>
    </row>
    <row r="6360" spans="1:2" x14ac:dyDescent="0.25">
      <c r="A6360" s="1">
        <v>6.3580000000000005</v>
      </c>
      <c r="B6360">
        <v>-2.3871110725760662E-3</v>
      </c>
    </row>
    <row r="6361" spans="1:2" x14ac:dyDescent="0.25">
      <c r="A6361" s="1">
        <v>6.359</v>
      </c>
      <c r="B6361">
        <v>-2.3186058694339147E-3</v>
      </c>
    </row>
    <row r="6362" spans="1:2" x14ac:dyDescent="0.25">
      <c r="A6362" s="1">
        <v>6.36</v>
      </c>
      <c r="B6362">
        <v>-2.2484324384291097E-3</v>
      </c>
    </row>
    <row r="6363" spans="1:2" x14ac:dyDescent="0.25">
      <c r="A6363" s="1">
        <v>6.3609999999999998</v>
      </c>
      <c r="B6363">
        <v>-2.1773967706164464E-3</v>
      </c>
    </row>
    <row r="6364" spans="1:2" x14ac:dyDescent="0.25">
      <c r="A6364" s="1">
        <v>6.3620000000000001</v>
      </c>
      <c r="B6364">
        <v>-2.1062417910500011E-3</v>
      </c>
    </row>
    <row r="6365" spans="1:2" x14ac:dyDescent="0.25">
      <c r="A6365" s="1">
        <v>6.3630000000000004</v>
      </c>
      <c r="B6365">
        <v>-2.035624563101151E-3</v>
      </c>
    </row>
    <row r="6366" spans="1:2" x14ac:dyDescent="0.25">
      <c r="A6366" s="1">
        <v>6.3639999999999999</v>
      </c>
      <c r="B6366">
        <v>-1.9661025557425995E-3</v>
      </c>
    </row>
    <row r="6367" spans="1:2" x14ac:dyDescent="0.25">
      <c r="A6367" s="1">
        <v>6.3650000000000002</v>
      </c>
      <c r="B6367">
        <v>-1.8981255044593112E-3</v>
      </c>
    </row>
    <row r="6368" spans="1:2" x14ac:dyDescent="0.25">
      <c r="A6368" s="1">
        <v>6.3660000000000005</v>
      </c>
      <c r="B6368">
        <v>-1.8320326354703612E-3</v>
      </c>
    </row>
    <row r="6369" spans="1:2" x14ac:dyDescent="0.25">
      <c r="A6369" s="1">
        <v>6.367</v>
      </c>
      <c r="B6369">
        <v>-1.768054800246122E-3</v>
      </c>
    </row>
    <row r="6370" spans="1:2" x14ac:dyDescent="0.25">
      <c r="A6370" s="1">
        <v>6.3680000000000003</v>
      </c>
      <c r="B6370">
        <v>-1.7063208945855214E-3</v>
      </c>
    </row>
    <row r="6371" spans="1:2" x14ac:dyDescent="0.25">
      <c r="A6371" s="1">
        <v>6.3689999999999998</v>
      </c>
      <c r="B6371">
        <v>-1.6468678145847913E-3</v>
      </c>
    </row>
    <row r="6372" spans="1:2" x14ac:dyDescent="0.25">
      <c r="A6372" s="1">
        <v>6.37</v>
      </c>
      <c r="B6372">
        <v>-1.5896531286697063E-3</v>
      </c>
    </row>
    <row r="6373" spans="1:2" x14ac:dyDescent="0.25">
      <c r="A6373" s="1">
        <v>6.3710000000000004</v>
      </c>
      <c r="B6373">
        <v>-1.534569616457222E-3</v>
      </c>
    </row>
    <row r="6374" spans="1:2" x14ac:dyDescent="0.25">
      <c r="A6374" s="1">
        <v>6.3719999999999999</v>
      </c>
      <c r="B6374">
        <v>-1.4814608362388472E-3</v>
      </c>
    </row>
    <row r="6375" spans="1:2" x14ac:dyDescent="0.25">
      <c r="A6375" s="1">
        <v>6.3730000000000002</v>
      </c>
      <c r="B6375">
        <v>-1.4301369273503157E-3</v>
      </c>
    </row>
    <row r="6376" spans="1:2" x14ac:dyDescent="0.25">
      <c r="A6376" s="1">
        <v>6.3740000000000006</v>
      </c>
      <c r="B6376">
        <v>-1.3803899253798707E-3</v>
      </c>
    </row>
    <row r="6377" spans="1:2" x14ac:dyDescent="0.25">
      <c r="A6377" s="1">
        <v>6.375</v>
      </c>
      <c r="B6377">
        <v>-1.3320056967696316E-3</v>
      </c>
    </row>
    <row r="6378" spans="1:2" x14ac:dyDescent="0.25">
      <c r="A6378" s="1">
        <v>6.3760000000000003</v>
      </c>
      <c r="B6378">
        <v>-1.2847838507322705E-3</v>
      </c>
    </row>
    <row r="6379" spans="1:2" x14ac:dyDescent="0.25">
      <c r="A6379" s="1">
        <v>6.3769999999999998</v>
      </c>
      <c r="B6379">
        <v>-1.2385405981971387E-3</v>
      </c>
    </row>
    <row r="6380" spans="1:2" x14ac:dyDescent="0.25">
      <c r="A6380" s="1">
        <v>6.3780000000000001</v>
      </c>
      <c r="B6380">
        <v>-1.1931194005017508E-3</v>
      </c>
    </row>
    <row r="6381" spans="1:2" x14ac:dyDescent="0.25">
      <c r="A6381" s="1">
        <v>6.3790000000000004</v>
      </c>
      <c r="B6381">
        <v>-1.1483966778019848E-3</v>
      </c>
    </row>
    <row r="6382" spans="1:2" x14ac:dyDescent="0.25">
      <c r="A6382" s="1">
        <v>6.38</v>
      </c>
      <c r="B6382">
        <v>-1.1042849956073122E-3</v>
      </c>
    </row>
    <row r="6383" spans="1:2" x14ac:dyDescent="0.25">
      <c r="A6383" s="1">
        <v>6.3810000000000002</v>
      </c>
      <c r="B6383">
        <v>-1.0607337928422139E-3</v>
      </c>
    </row>
    <row r="6384" spans="1:2" x14ac:dyDescent="0.25">
      <c r="A6384" s="1">
        <v>6.3820000000000006</v>
      </c>
      <c r="B6384">
        <v>-1.017727811779298E-3</v>
      </c>
    </row>
    <row r="6385" spans="1:2" x14ac:dyDescent="0.25">
      <c r="A6385" s="1">
        <v>6.383</v>
      </c>
      <c r="B6385">
        <v>-9.7528347335702975E-4</v>
      </c>
    </row>
    <row r="6386" spans="1:2" x14ac:dyDescent="0.25">
      <c r="A6386" s="1">
        <v>6.3840000000000003</v>
      </c>
      <c r="B6386">
        <v>-9.3344350897959204E-4</v>
      </c>
    </row>
    <row r="6387" spans="1:2" x14ac:dyDescent="0.25">
      <c r="A6387" s="1">
        <v>6.3849999999999998</v>
      </c>
      <c r="B6387">
        <v>-8.9227021078954773E-4</v>
      </c>
    </row>
    <row r="6388" spans="1:2" x14ac:dyDescent="0.25">
      <c r="A6388" s="1">
        <v>6.3860000000000001</v>
      </c>
      <c r="B6388">
        <v>-8.5183769617276856E-4</v>
      </c>
    </row>
    <row r="6389" spans="1:2" x14ac:dyDescent="0.25">
      <c r="A6389" s="1">
        <v>6.3870000000000005</v>
      </c>
      <c r="B6389">
        <v>-8.1222359911584379E-4</v>
      </c>
    </row>
    <row r="6390" spans="1:2" x14ac:dyDescent="0.25">
      <c r="A6390" s="1">
        <v>6.3879999999999999</v>
      </c>
      <c r="B6390">
        <v>-7.7350060178406734E-4</v>
      </c>
    </row>
    <row r="6391" spans="1:2" x14ac:dyDescent="0.25">
      <c r="A6391" s="1">
        <v>6.3890000000000002</v>
      </c>
      <c r="B6391">
        <v>-7.3572820558823573E-4</v>
      </c>
    </row>
    <row r="6392" spans="1:2" x14ac:dyDescent="0.25">
      <c r="A6392" s="1">
        <v>6.39</v>
      </c>
      <c r="B6392">
        <v>-6.9894511370075863E-4</v>
      </c>
    </row>
    <row r="6393" spans="1:2" x14ac:dyDescent="0.25">
      <c r="A6393" s="1">
        <v>6.391</v>
      </c>
      <c r="B6393">
        <v>-6.6316255835708346E-4</v>
      </c>
    </row>
    <row r="6394" spans="1:2" x14ac:dyDescent="0.25">
      <c r="A6394" s="1">
        <v>6.3920000000000003</v>
      </c>
      <c r="B6394">
        <v>-6.2835885837710104E-4</v>
      </c>
    </row>
    <row r="6395" spans="1:2" x14ac:dyDescent="0.25">
      <c r="A6395" s="1">
        <v>6.3929999999999998</v>
      </c>
      <c r="B6395">
        <v>-5.9447543722881632E-4</v>
      </c>
    </row>
    <row r="6396" spans="1:2" x14ac:dyDescent="0.25">
      <c r="A6396" s="1">
        <v>6.3940000000000001</v>
      </c>
      <c r="B6396">
        <v>-5.6141447167846483E-4</v>
      </c>
    </row>
    <row r="6397" spans="1:2" x14ac:dyDescent="0.25">
      <c r="A6397" s="1">
        <v>6.3949999999999996</v>
      </c>
      <c r="B6397">
        <v>-5.2903827761948872E-4</v>
      </c>
    </row>
    <row r="6398" spans="1:2" x14ac:dyDescent="0.25">
      <c r="A6398" s="1">
        <v>6.3959999999999999</v>
      </c>
      <c r="B6398">
        <v>-4.9717047489028954E-4</v>
      </c>
    </row>
    <row r="6399" spans="1:2" x14ac:dyDescent="0.25">
      <c r="A6399" s="1">
        <v>6.3970000000000002</v>
      </c>
      <c r="B6399">
        <v>-4.6559890852483784E-4</v>
      </c>
    </row>
    <row r="6400" spans="1:2" x14ac:dyDescent="0.25">
      <c r="A6400" s="1">
        <v>6.3980000000000006</v>
      </c>
      <c r="B6400">
        <v>-4.3408024159772868E-4</v>
      </c>
    </row>
    <row r="6401" spans="1:2" x14ac:dyDescent="0.25">
      <c r="A6401" s="1">
        <v>6.399</v>
      </c>
      <c r="B6401">
        <v>-4.0234607617332095E-4</v>
      </c>
    </row>
    <row r="6402" spans="1:2" x14ac:dyDescent="0.25">
      <c r="A6402" s="1">
        <v>6.4</v>
      </c>
      <c r="B6402">
        <v>-3.7011040533831217E-4</v>
      </c>
    </row>
    <row r="6403" spans="1:2" x14ac:dyDescent="0.25">
      <c r="A6403" s="1">
        <v>6.4009999999999998</v>
      </c>
      <c r="B6403">
        <v>-3.3707815231486763E-4</v>
      </c>
    </row>
    <row r="6404" spans="1:2" x14ac:dyDescent="0.25">
      <c r="A6404" s="1">
        <v>6.4020000000000001</v>
      </c>
      <c r="B6404">
        <v>-3.0295451353902801E-4</v>
      </c>
    </row>
    <row r="6405" spans="1:2" x14ac:dyDescent="0.25">
      <c r="A6405" s="1">
        <v>6.4030000000000005</v>
      </c>
      <c r="B6405">
        <v>-2.674547925701564E-4</v>
      </c>
    </row>
    <row r="6406" spans="1:2" x14ac:dyDescent="0.25">
      <c r="A6406" s="1">
        <v>6.4039999999999999</v>
      </c>
      <c r="B6406">
        <v>-2.3031439183366883E-4</v>
      </c>
    </row>
    <row r="6407" spans="1:2" x14ac:dyDescent="0.25">
      <c r="A6407" s="1">
        <v>6.4050000000000002</v>
      </c>
      <c r="B6407">
        <v>-1.9129862030467759E-4</v>
      </c>
    </row>
    <row r="6408" spans="1:2" x14ac:dyDescent="0.25">
      <c r="A6408" s="1">
        <v>6.4059999999999997</v>
      </c>
      <c r="B6408">
        <v>-1.502119778490078E-4</v>
      </c>
    </row>
    <row r="6409" spans="1:2" x14ac:dyDescent="0.25">
      <c r="A6409" s="1">
        <v>6.407</v>
      </c>
      <c r="B6409">
        <v>-1.0690659121484193E-4</v>
      </c>
    </row>
    <row r="6410" spans="1:2" x14ac:dyDescent="0.25">
      <c r="A6410" s="1">
        <v>6.4080000000000004</v>
      </c>
      <c r="B6410">
        <v>-6.1289502326799692E-5</v>
      </c>
    </row>
    <row r="6411" spans="1:2" x14ac:dyDescent="0.25">
      <c r="A6411" s="1">
        <v>6.4089999999999998</v>
      </c>
      <c r="B6411">
        <v>-1.3328545841446808E-5</v>
      </c>
    </row>
    <row r="6412" spans="1:2" x14ac:dyDescent="0.25">
      <c r="A6412" s="1">
        <v>6.41</v>
      </c>
      <c r="B6412">
        <v>3.6943401321964649E-5</v>
      </c>
    </row>
    <row r="6413" spans="1:2" x14ac:dyDescent="0.25">
      <c r="A6413" s="1">
        <v>6.4110000000000005</v>
      </c>
      <c r="B6413">
        <v>8.942596222135204E-5</v>
      </c>
    </row>
    <row r="6414" spans="1:2" x14ac:dyDescent="0.25">
      <c r="A6414" s="1">
        <v>6.4119999999999999</v>
      </c>
      <c r="B6414">
        <v>1.4395069833456563E-4</v>
      </c>
    </row>
    <row r="6415" spans="1:2" x14ac:dyDescent="0.25">
      <c r="A6415" s="1">
        <v>6.4130000000000003</v>
      </c>
      <c r="B6415">
        <v>2.002824858441559E-4</v>
      </c>
    </row>
    <row r="6416" spans="1:2" x14ac:dyDescent="0.25">
      <c r="A6416" s="1">
        <v>6.4139999999999997</v>
      </c>
      <c r="B6416">
        <v>2.5812280759059071E-4</v>
      </c>
    </row>
    <row r="6417" spans="1:2" x14ac:dyDescent="0.25">
      <c r="A6417" s="1">
        <v>6.415</v>
      </c>
      <c r="B6417">
        <v>3.1711487615056102E-4</v>
      </c>
    </row>
    <row r="6418" spans="1:2" x14ac:dyDescent="0.25">
      <c r="A6418" s="1">
        <v>6.4160000000000004</v>
      </c>
      <c r="B6418">
        <v>3.7685044492052487E-4</v>
      </c>
    </row>
    <row r="6419" spans="1:2" x14ac:dyDescent="0.25">
      <c r="A6419" s="1">
        <v>6.4169999999999998</v>
      </c>
      <c r="B6419">
        <v>4.3687811141071347E-4</v>
      </c>
    </row>
    <row r="6420" spans="1:2" x14ac:dyDescent="0.25">
      <c r="A6420" s="1">
        <v>6.4180000000000001</v>
      </c>
      <c r="B6420">
        <v>4.967128719466843E-4</v>
      </c>
    </row>
    <row r="6421" spans="1:2" x14ac:dyDescent="0.25">
      <c r="A6421" s="1">
        <v>6.4190000000000005</v>
      </c>
      <c r="B6421">
        <v>5.5584665098853177E-4</v>
      </c>
    </row>
    <row r="6422" spans="1:2" x14ac:dyDescent="0.25">
      <c r="A6422" s="1">
        <v>6.42</v>
      </c>
      <c r="B6422">
        <v>6.1375950221127437E-4</v>
      </c>
    </row>
    <row r="6423" spans="1:2" x14ac:dyDescent="0.25">
      <c r="A6423" s="1">
        <v>6.4210000000000003</v>
      </c>
      <c r="B6423">
        <v>6.6993116279869902E-4</v>
      </c>
    </row>
    <row r="6424" spans="1:2" x14ac:dyDescent="0.25">
      <c r="A6424" s="1">
        <v>6.4219999999999997</v>
      </c>
      <c r="B6424">
        <v>7.2385263710517947E-4</v>
      </c>
    </row>
    <row r="6425" spans="1:2" x14ac:dyDescent="0.25">
      <c r="A6425" s="1">
        <v>6.423</v>
      </c>
      <c r="B6425">
        <v>7.7503749057691884E-4</v>
      </c>
    </row>
    <row r="6426" spans="1:2" x14ac:dyDescent="0.25">
      <c r="A6426" s="1">
        <v>6.4240000000000004</v>
      </c>
      <c r="B6426">
        <v>8.2303254893616401E-4</v>
      </c>
    </row>
    <row r="6427" spans="1:2" x14ac:dyDescent="0.25">
      <c r="A6427" s="1">
        <v>6.4249999999999998</v>
      </c>
      <c r="B6427">
        <v>8.6742772020170832E-4</v>
      </c>
    </row>
    <row r="6428" spans="1:2" x14ac:dyDescent="0.25">
      <c r="A6428" s="1">
        <v>6.4260000000000002</v>
      </c>
      <c r="B6428">
        <v>9.0786468705337381E-4</v>
      </c>
    </row>
    <row r="6429" spans="1:2" x14ac:dyDescent="0.25">
      <c r="A6429" s="1">
        <v>6.4270000000000005</v>
      </c>
      <c r="B6429">
        <v>9.4404425317533931E-4</v>
      </c>
    </row>
    <row r="6430" spans="1:2" x14ac:dyDescent="0.25">
      <c r="A6430" s="1">
        <v>6.4279999999999999</v>
      </c>
      <c r="B6430">
        <v>9.7573216828370738E-4</v>
      </c>
    </row>
    <row r="6431" spans="1:2" x14ac:dyDescent="0.25">
      <c r="A6431" s="1">
        <v>6.4290000000000003</v>
      </c>
      <c r="B6431">
        <v>1.002763301303662E-3</v>
      </c>
    </row>
    <row r="6432" spans="1:2" x14ac:dyDescent="0.25">
      <c r="A6432" s="1">
        <v>6.43</v>
      </c>
      <c r="B6432">
        <v>1.0250440783907563E-3</v>
      </c>
    </row>
    <row r="6433" spans="1:2" x14ac:dyDescent="0.25">
      <c r="A6433" s="1">
        <v>6.431</v>
      </c>
      <c r="B6433">
        <v>1.042553091991404E-3</v>
      </c>
    </row>
    <row r="6434" spans="1:2" x14ac:dyDescent="0.25">
      <c r="A6434" s="1">
        <v>6.4320000000000004</v>
      </c>
      <c r="B6434">
        <v>1.0553397937606158E-3</v>
      </c>
    </row>
    <row r="6435" spans="1:2" x14ac:dyDescent="0.25">
      <c r="A6435" s="1">
        <v>6.4329999999999998</v>
      </c>
      <c r="B6435">
        <v>1.0635218114279563E-3</v>
      </c>
    </row>
    <row r="6436" spans="1:2" x14ac:dyDescent="0.25">
      <c r="A6436" s="1">
        <v>6.4340000000000002</v>
      </c>
      <c r="B6436">
        <v>1.0672808548026665E-3</v>
      </c>
    </row>
    <row r="6437" spans="1:2" x14ac:dyDescent="0.25">
      <c r="A6437" s="1">
        <v>6.4349999999999996</v>
      </c>
      <c r="B6437">
        <v>1.0668571066785116E-3</v>
      </c>
    </row>
    <row r="6438" spans="1:2" x14ac:dyDescent="0.25">
      <c r="A6438" s="1">
        <v>6.4359999999999999</v>
      </c>
      <c r="B6438">
        <v>1.06254231299613E-3</v>
      </c>
    </row>
    <row r="6439" spans="1:2" x14ac:dyDescent="0.25">
      <c r="A6439" s="1">
        <v>6.4370000000000003</v>
      </c>
      <c r="B6439">
        <v>1.0546715891601457E-3</v>
      </c>
    </row>
    <row r="6440" spans="1:2" x14ac:dyDescent="0.25">
      <c r="A6440" s="1">
        <v>6.4379999999999997</v>
      </c>
      <c r="B6440">
        <v>1.0436142941719637E-3</v>
      </c>
    </row>
    <row r="6441" spans="1:2" x14ac:dyDescent="0.25">
      <c r="A6441" s="1">
        <v>6.4390000000000001</v>
      </c>
      <c r="B6441">
        <v>1.029764396073585E-3</v>
      </c>
    </row>
    <row r="6442" spans="1:2" x14ac:dyDescent="0.25">
      <c r="A6442" s="1">
        <v>6.44</v>
      </c>
      <c r="B6442">
        <v>1.0135306364770992E-3</v>
      </c>
    </row>
    <row r="6443" spans="1:2" x14ac:dyDescent="0.25">
      <c r="A6443" s="1">
        <v>6.4409999999999998</v>
      </c>
      <c r="B6443">
        <v>9.9532679413244464E-4</v>
      </c>
    </row>
    <row r="6444" spans="1:2" x14ac:dyDescent="0.25">
      <c r="A6444" s="1">
        <v>6.4420000000000002</v>
      </c>
      <c r="B6444">
        <v>9.7556746985277506E-4</v>
      </c>
    </row>
    <row r="6445" spans="1:2" x14ac:dyDescent="0.25">
      <c r="A6445" s="1">
        <v>6.4430000000000005</v>
      </c>
      <c r="B6445">
        <v>9.5470157305494537E-4</v>
      </c>
    </row>
    <row r="6446" spans="1:2" x14ac:dyDescent="0.25">
      <c r="A6446" s="1">
        <v>6.444</v>
      </c>
      <c r="B6446">
        <v>9.3312926494800168E-4</v>
      </c>
    </row>
    <row r="6447" spans="1:2" x14ac:dyDescent="0.25">
      <c r="A6447" s="1">
        <v>6.4450000000000003</v>
      </c>
      <c r="B6447">
        <v>9.11183066223427E-4</v>
      </c>
    </row>
    <row r="6448" spans="1:2" x14ac:dyDescent="0.25">
      <c r="A6448" s="1">
        <v>6.4459999999999997</v>
      </c>
      <c r="B6448">
        <v>8.8915069533804182E-4</v>
      </c>
    </row>
    <row r="6449" spans="1:2" x14ac:dyDescent="0.25">
      <c r="A6449" s="1">
        <v>6.4470000000000001</v>
      </c>
      <c r="B6449">
        <v>8.672787678048777E-4</v>
      </c>
    </row>
    <row r="6450" spans="1:2" x14ac:dyDescent="0.25">
      <c r="A6450" s="1">
        <v>6.4480000000000004</v>
      </c>
      <c r="B6450">
        <v>8.4577825175918928E-4</v>
      </c>
    </row>
    <row r="6451" spans="1:2" x14ac:dyDescent="0.25">
      <c r="A6451" s="1">
        <v>6.4489999999999998</v>
      </c>
      <c r="B6451">
        <v>8.2483083962256909E-4</v>
      </c>
    </row>
    <row r="6452" spans="1:2" x14ac:dyDescent="0.25">
      <c r="A6452" s="1">
        <v>6.45</v>
      </c>
      <c r="B6452">
        <v>8.0459448410047059E-4</v>
      </c>
    </row>
    <row r="6453" spans="1:2" x14ac:dyDescent="0.25">
      <c r="A6453" s="1">
        <v>6.4510000000000005</v>
      </c>
      <c r="B6453">
        <v>7.85206530109326E-4</v>
      </c>
    </row>
    <row r="6454" spans="1:2" x14ac:dyDescent="0.25">
      <c r="A6454" s="1">
        <v>6.452</v>
      </c>
      <c r="B6454">
        <v>7.667854536770873E-4</v>
      </c>
    </row>
    <row r="6455" spans="1:2" x14ac:dyDescent="0.25">
      <c r="A6455" s="1">
        <v>6.4530000000000003</v>
      </c>
      <c r="B6455">
        <v>7.4943109441038863E-4</v>
      </c>
    </row>
    <row r="6456" spans="1:2" x14ac:dyDescent="0.25">
      <c r="A6456" s="1">
        <v>6.4539999999999997</v>
      </c>
      <c r="B6456">
        <v>7.3322358868064565E-4</v>
      </c>
    </row>
    <row r="6457" spans="1:2" x14ac:dyDescent="0.25">
      <c r="A6457" s="1">
        <v>6.4550000000000001</v>
      </c>
      <c r="B6457">
        <v>7.1822171750549578E-4</v>
      </c>
    </row>
    <row r="6458" spans="1:2" x14ac:dyDescent="0.25">
      <c r="A6458" s="1">
        <v>6.4560000000000004</v>
      </c>
      <c r="B6458">
        <v>7.0446111697173967E-4</v>
      </c>
    </row>
    <row r="6459" spans="1:2" x14ac:dyDescent="0.25">
      <c r="A6459" s="1">
        <v>6.4569999999999999</v>
      </c>
      <c r="B6459">
        <v>6.9195276107077337E-4</v>
      </c>
    </row>
    <row r="6460" spans="1:2" x14ac:dyDescent="0.25">
      <c r="A6460" s="1">
        <v>6.4580000000000002</v>
      </c>
      <c r="B6460">
        <v>6.8068186531356129E-4</v>
      </c>
    </row>
    <row r="6461" spans="1:2" x14ac:dyDescent="0.25">
      <c r="A6461" s="1">
        <v>6.4590000000000005</v>
      </c>
      <c r="B6461">
        <v>6.7060744469697882E-4</v>
      </c>
    </row>
    <row r="6462" spans="1:2" x14ac:dyDescent="0.25">
      <c r="A6462" s="1">
        <v>6.46</v>
      </c>
      <c r="B6462">
        <v>6.6166274916706902E-4</v>
      </c>
    </row>
    <row r="6463" spans="1:2" x14ac:dyDescent="0.25">
      <c r="A6463" s="1">
        <v>6.4610000000000003</v>
      </c>
      <c r="B6463">
        <v>6.5375643732748479E-4</v>
      </c>
    </row>
    <row r="6464" spans="1:2" x14ac:dyDescent="0.25">
      <c r="A6464" s="1">
        <v>6.4619999999999997</v>
      </c>
      <c r="B6464">
        <v>6.4677441431153367E-4</v>
      </c>
    </row>
    <row r="6465" spans="1:2" x14ac:dyDescent="0.25">
      <c r="A6465" s="1">
        <v>6.4630000000000001</v>
      </c>
      <c r="B6465">
        <v>6.4058253197527427E-4</v>
      </c>
    </row>
    <row r="6466" spans="1:2" x14ac:dyDescent="0.25">
      <c r="A6466" s="1">
        <v>6.4640000000000004</v>
      </c>
      <c r="B6466">
        <v>6.3502975776645143E-4</v>
      </c>
    </row>
    <row r="6467" spans="1:2" x14ac:dyDescent="0.25">
      <c r="A6467" s="1">
        <v>6.4649999999999999</v>
      </c>
      <c r="B6467">
        <v>6.2995146836549094E-4</v>
      </c>
    </row>
    <row r="6468" spans="1:2" x14ac:dyDescent="0.25">
      <c r="A6468" s="1">
        <v>6.4660000000000002</v>
      </c>
      <c r="B6468">
        <v>6.2517258477111511E-4</v>
      </c>
    </row>
    <row r="6469" spans="1:2" x14ac:dyDescent="0.25">
      <c r="A6469" s="1">
        <v>6.4670000000000005</v>
      </c>
      <c r="B6469">
        <v>6.2051022128522897E-4</v>
      </c>
    </row>
    <row r="6470" spans="1:2" x14ac:dyDescent="0.25">
      <c r="A6470" s="1">
        <v>6.468</v>
      </c>
      <c r="B6470">
        <v>6.1577580301772723E-4</v>
      </c>
    </row>
    <row r="6471" spans="1:2" x14ac:dyDescent="0.25">
      <c r="A6471" s="1">
        <v>6.4690000000000003</v>
      </c>
      <c r="B6471">
        <v>6.1077668219995489E-4</v>
      </c>
    </row>
    <row r="6472" spans="1:2" x14ac:dyDescent="0.25">
      <c r="A6472" s="1">
        <v>6.47</v>
      </c>
      <c r="B6472">
        <v>6.0531714675492838E-4</v>
      </c>
    </row>
    <row r="6473" spans="1:2" x14ac:dyDescent="0.25">
      <c r="A6473" s="1">
        <v>6.4710000000000001</v>
      </c>
      <c r="B6473">
        <v>5.991988865097043E-4</v>
      </c>
    </row>
    <row r="6474" spans="1:2" x14ac:dyDescent="0.25">
      <c r="A6474" s="1">
        <v>6.4720000000000004</v>
      </c>
      <c r="B6474">
        <v>5.9222225045650677E-4</v>
      </c>
    </row>
    <row r="6475" spans="1:2" x14ac:dyDescent="0.25">
      <c r="A6475" s="1">
        <v>6.4729999999999999</v>
      </c>
      <c r="B6475">
        <v>5.8418917829173146E-4</v>
      </c>
    </row>
    <row r="6476" spans="1:2" x14ac:dyDescent="0.25">
      <c r="A6476" s="1">
        <v>6.4740000000000002</v>
      </c>
      <c r="B6476">
        <v>5.7490104456117306E-4</v>
      </c>
    </row>
    <row r="6477" spans="1:2" x14ac:dyDescent="0.25">
      <c r="A6477" s="1">
        <v>6.4749999999999996</v>
      </c>
      <c r="B6477">
        <v>5.6415801029613497E-4</v>
      </c>
    </row>
    <row r="6478" spans="1:2" x14ac:dyDescent="0.25">
      <c r="A6478" s="1">
        <v>6.476</v>
      </c>
      <c r="B6478">
        <v>5.5176018684179463E-4</v>
      </c>
    </row>
    <row r="6479" spans="1:2" x14ac:dyDescent="0.25">
      <c r="A6479" s="1">
        <v>6.4770000000000003</v>
      </c>
      <c r="B6479">
        <v>5.3750983988326833E-4</v>
      </c>
    </row>
    <row r="6480" spans="1:2" x14ac:dyDescent="0.25">
      <c r="A6480" s="1">
        <v>6.4779999999999998</v>
      </c>
      <c r="B6480">
        <v>5.2121481459465094E-4</v>
      </c>
    </row>
    <row r="6481" spans="1:2" x14ac:dyDescent="0.25">
      <c r="A6481" s="1">
        <v>6.4790000000000001</v>
      </c>
      <c r="B6481">
        <v>5.0269325472199623E-4</v>
      </c>
    </row>
    <row r="6482" spans="1:2" x14ac:dyDescent="0.25">
      <c r="A6482" s="1">
        <v>6.48</v>
      </c>
      <c r="B6482">
        <v>4.8177619682649646E-4</v>
      </c>
    </row>
    <row r="6483" spans="1:2" x14ac:dyDescent="0.25">
      <c r="A6483" s="1">
        <v>6.4809999999999999</v>
      </c>
      <c r="B6483">
        <v>4.5830592871703947E-4</v>
      </c>
    </row>
    <row r="6484" spans="1:2" x14ac:dyDescent="0.25">
      <c r="A6484" s="1">
        <v>6.4820000000000002</v>
      </c>
      <c r="B6484">
        <v>4.321501340197846E-4</v>
      </c>
    </row>
    <row r="6485" spans="1:2" x14ac:dyDescent="0.25">
      <c r="A6485" s="1">
        <v>6.4830000000000005</v>
      </c>
      <c r="B6485">
        <v>4.032133457796712E-4</v>
      </c>
    </row>
    <row r="6486" spans="1:2" x14ac:dyDescent="0.25">
      <c r="A6486" s="1">
        <v>6.484</v>
      </c>
      <c r="B6486">
        <v>3.7144522683943242E-4</v>
      </c>
    </row>
    <row r="6487" spans="1:2" x14ac:dyDescent="0.25">
      <c r="A6487" s="1">
        <v>6.4850000000000003</v>
      </c>
      <c r="B6487">
        <v>3.3684807160230172E-4</v>
      </c>
    </row>
    <row r="6488" spans="1:2" x14ac:dyDescent="0.25">
      <c r="A6488" s="1">
        <v>6.4859999999999998</v>
      </c>
      <c r="B6488">
        <v>2.9948292390154316E-4</v>
      </c>
    </row>
    <row r="6489" spans="1:2" x14ac:dyDescent="0.25">
      <c r="A6489" s="1">
        <v>6.4870000000000001</v>
      </c>
      <c r="B6489">
        <v>2.5947374093031306E-4</v>
      </c>
    </row>
    <row r="6490" spans="1:2" x14ac:dyDescent="0.25">
      <c r="A6490" s="1">
        <v>6.4880000000000004</v>
      </c>
      <c r="B6490">
        <v>2.1700911243048397E-4</v>
      </c>
    </row>
    <row r="6491" spans="1:2" x14ac:dyDescent="0.25">
      <c r="A6491" s="1">
        <v>6.4889999999999999</v>
      </c>
      <c r="B6491">
        <v>1.7234116303072565E-4</v>
      </c>
    </row>
    <row r="6492" spans="1:2" x14ac:dyDescent="0.25">
      <c r="A6492" s="1">
        <v>6.49</v>
      </c>
      <c r="B6492">
        <v>1.2578141615902287E-4</v>
      </c>
    </row>
    <row r="6493" spans="1:2" x14ac:dyDescent="0.25">
      <c r="A6493" s="1">
        <v>6.4910000000000005</v>
      </c>
      <c r="B6493">
        <v>7.769357040470756E-5</v>
      </c>
    </row>
    <row r="6494" spans="1:2" x14ac:dyDescent="0.25">
      <c r="A6494" s="1">
        <v>6.492</v>
      </c>
      <c r="B6494">
        <v>2.8483322164734443E-5</v>
      </c>
    </row>
    <row r="6495" spans="1:2" x14ac:dyDescent="0.25">
      <c r="A6495" s="1">
        <v>6.4930000000000003</v>
      </c>
      <c r="B6495">
        <v>-2.1414450138838891E-5</v>
      </c>
    </row>
    <row r="6496" spans="1:2" x14ac:dyDescent="0.25">
      <c r="A6496" s="1">
        <v>6.4939999999999998</v>
      </c>
      <c r="B6496">
        <v>-7.1550656562184263E-5</v>
      </c>
    </row>
    <row r="6497" spans="1:2" x14ac:dyDescent="0.25">
      <c r="A6497" s="1">
        <v>6.4950000000000001</v>
      </c>
      <c r="B6497">
        <v>-1.2147849238014578E-4</v>
      </c>
    </row>
    <row r="6498" spans="1:2" x14ac:dyDescent="0.25">
      <c r="A6498" s="1">
        <v>6.4960000000000004</v>
      </c>
      <c r="B6498">
        <v>-1.7077072034285247E-4</v>
      </c>
    </row>
    <row r="6499" spans="1:2" x14ac:dyDescent="0.25">
      <c r="A6499" s="1">
        <v>6.4969999999999999</v>
      </c>
      <c r="B6499">
        <v>-2.1903692460152515E-4</v>
      </c>
    </row>
    <row r="6500" spans="1:2" x14ac:dyDescent="0.25">
      <c r="A6500" s="1">
        <v>6.4980000000000002</v>
      </c>
      <c r="B6500">
        <v>-2.6593989278631989E-4</v>
      </c>
    </row>
    <row r="6501" spans="1:2" x14ac:dyDescent="0.25">
      <c r="A6501" s="1">
        <v>6.4990000000000006</v>
      </c>
      <c r="B6501">
        <v>-3.1121029831850425E-4</v>
      </c>
    </row>
    <row r="6502" spans="1:2" x14ac:dyDescent="0.25">
      <c r="A6502" s="1">
        <v>6.5</v>
      </c>
      <c r="B6502">
        <v>-3.5465891528903423E-4</v>
      </c>
    </row>
    <row r="6503" spans="1:2" x14ac:dyDescent="0.25">
      <c r="A6503" s="1">
        <v>6.5010000000000003</v>
      </c>
      <c r="B6503">
        <v>-3.9618570029149614E-4</v>
      </c>
    </row>
    <row r="6504" spans="1:2" x14ac:dyDescent="0.25">
      <c r="A6504" s="1">
        <v>6.5019999999999998</v>
      </c>
      <c r="B6504">
        <v>-4.3578521439058726E-4</v>
      </c>
    </row>
    <row r="6505" spans="1:2" x14ac:dyDescent="0.25">
      <c r="A6505" s="1">
        <v>6.5030000000000001</v>
      </c>
      <c r="B6505">
        <v>-4.7354802725177675E-4</v>
      </c>
    </row>
    <row r="6506" spans="1:2" x14ac:dyDescent="0.25">
      <c r="A6506" s="1">
        <v>6.5040000000000004</v>
      </c>
      <c r="B6506">
        <v>-5.0965793618792726E-4</v>
      </c>
    </row>
    <row r="6507" spans="1:2" x14ac:dyDescent="0.25">
      <c r="A6507" s="1">
        <v>6.5049999999999999</v>
      </c>
      <c r="B6507">
        <v>-5.4438503600631012E-4</v>
      </c>
    </row>
    <row r="6508" spans="1:2" x14ac:dyDescent="0.25">
      <c r="A6508" s="1">
        <v>6.5060000000000002</v>
      </c>
      <c r="B6508">
        <v>-5.7807482654489842E-4</v>
      </c>
    </row>
    <row r="6509" spans="1:2" x14ac:dyDescent="0.25">
      <c r="A6509" s="1">
        <v>6.5070000000000006</v>
      </c>
      <c r="B6509">
        <v>-6.111281262630746E-4</v>
      </c>
    </row>
    <row r="6510" spans="1:2" x14ac:dyDescent="0.25">
      <c r="A6510" s="1">
        <v>6.508</v>
      </c>
      <c r="B6510">
        <v>-6.4399942750778592E-4</v>
      </c>
    </row>
    <row r="6511" spans="1:2" x14ac:dyDescent="0.25">
      <c r="A6511" s="1">
        <v>6.5090000000000003</v>
      </c>
      <c r="B6511">
        <v>-6.7716281466699568E-4</v>
      </c>
    </row>
    <row r="6512" spans="1:2" x14ac:dyDescent="0.25">
      <c r="A6512" s="1">
        <v>6.51</v>
      </c>
      <c r="B6512">
        <v>-7.1109593789635825E-4</v>
      </c>
    </row>
    <row r="6513" spans="1:2" x14ac:dyDescent="0.25">
      <c r="A6513" s="1">
        <v>6.5110000000000001</v>
      </c>
      <c r="B6513">
        <v>-7.4625935678535743E-4</v>
      </c>
    </row>
    <row r="6514" spans="1:2" x14ac:dyDescent="0.25">
      <c r="A6514" s="1">
        <v>6.5120000000000005</v>
      </c>
      <c r="B6514">
        <v>-7.8307662021461074E-4</v>
      </c>
    </row>
    <row r="6515" spans="1:2" x14ac:dyDescent="0.25">
      <c r="A6515" s="1">
        <v>6.5129999999999999</v>
      </c>
      <c r="B6515">
        <v>-8.2191477001453822E-4</v>
      </c>
    </row>
    <row r="6516" spans="1:2" x14ac:dyDescent="0.25">
      <c r="A6516" s="1">
        <v>6.5140000000000002</v>
      </c>
      <c r="B6516">
        <v>-8.6307168740587764E-4</v>
      </c>
    </row>
    <row r="6517" spans="1:2" x14ac:dyDescent="0.25">
      <c r="A6517" s="1">
        <v>6.5149999999999997</v>
      </c>
      <c r="B6517">
        <v>-9.0676127140940338E-4</v>
      </c>
    </row>
    <row r="6518" spans="1:2" x14ac:dyDescent="0.25">
      <c r="A6518" s="1">
        <v>6.516</v>
      </c>
      <c r="B6518">
        <v>-9.5310623182294214E-4</v>
      </c>
    </row>
    <row r="6519" spans="1:2" x14ac:dyDescent="0.25">
      <c r="A6519" s="1">
        <v>6.5170000000000003</v>
      </c>
      <c r="B6519">
        <v>-1.002133428580923E-3</v>
      </c>
    </row>
    <row r="6520" spans="1:2" x14ac:dyDescent="0.25">
      <c r="A6520" s="1">
        <v>6.5179999999999998</v>
      </c>
      <c r="B6520">
        <v>-1.0537745179872936E-3</v>
      </c>
    </row>
    <row r="6521" spans="1:2" x14ac:dyDescent="0.25">
      <c r="A6521" s="1">
        <v>6.5190000000000001</v>
      </c>
      <c r="B6521">
        <v>-1.1078697668045734E-3</v>
      </c>
    </row>
    <row r="6522" spans="1:2" x14ac:dyDescent="0.25">
      <c r="A6522" s="1">
        <v>6.52</v>
      </c>
      <c r="B6522">
        <v>-1.1641773539205081E-3</v>
      </c>
    </row>
    <row r="6523" spans="1:2" x14ac:dyDescent="0.25">
      <c r="A6523" s="1">
        <v>6.5209999999999999</v>
      </c>
      <c r="B6523">
        <v>-1.2223858356681598E-3</v>
      </c>
    </row>
    <row r="6524" spans="1:2" x14ac:dyDescent="0.25">
      <c r="A6524" s="1">
        <v>6.5220000000000002</v>
      </c>
      <c r="B6524">
        <v>-1.2821297677932438E-3</v>
      </c>
    </row>
    <row r="6525" spans="1:2" x14ac:dyDescent="0.25">
      <c r="A6525" s="1">
        <v>6.5230000000000006</v>
      </c>
      <c r="B6525">
        <v>-1.3430076338909463E-3</v>
      </c>
    </row>
    <row r="6526" spans="1:2" x14ac:dyDescent="0.25">
      <c r="A6526" s="1">
        <v>6.524</v>
      </c>
      <c r="B6526">
        <v>-1.4046010818000855E-3</v>
      </c>
    </row>
    <row r="6527" spans="1:2" x14ac:dyDescent="0.25">
      <c r="A6527" s="1">
        <v>6.5250000000000004</v>
      </c>
      <c r="B6527">
        <v>-1.4664950119523429E-3</v>
      </c>
    </row>
    <row r="6528" spans="1:2" x14ac:dyDescent="0.25">
      <c r="A6528" s="1">
        <v>6.5259999999999998</v>
      </c>
      <c r="B6528">
        <v>-1.528295595790605E-3</v>
      </c>
    </row>
    <row r="6529" spans="1:2" x14ac:dyDescent="0.25">
      <c r="A6529" s="1">
        <v>6.5270000000000001</v>
      </c>
      <c r="B6529">
        <v>-1.589649544251706E-3</v>
      </c>
    </row>
    <row r="6530" spans="1:2" x14ac:dyDescent="0.25">
      <c r="A6530" s="1">
        <v>6.5280000000000005</v>
      </c>
      <c r="B6530">
        <v>-1.6502595350523842E-3</v>
      </c>
    </row>
    <row r="6531" spans="1:2" x14ac:dyDescent="0.25">
      <c r="A6531" s="1">
        <v>6.5289999999999999</v>
      </c>
      <c r="B6531">
        <v>-1.7098970862889137E-3</v>
      </c>
    </row>
    <row r="6532" spans="1:2" x14ac:dyDescent="0.25">
      <c r="A6532" s="1">
        <v>6.53</v>
      </c>
      <c r="B6532">
        <v>-1.7684096133423637E-3</v>
      </c>
    </row>
    <row r="6533" spans="1:2" x14ac:dyDescent="0.25">
      <c r="A6533" s="1">
        <v>6.5309999999999997</v>
      </c>
      <c r="B6533">
        <v>-1.8257234402940293E-3</v>
      </c>
    </row>
    <row r="6534" spans="1:2" x14ac:dyDescent="0.25">
      <c r="A6534" s="1">
        <v>6.532</v>
      </c>
      <c r="B6534">
        <v>-1.8818462205625942E-3</v>
      </c>
    </row>
    <row r="6535" spans="1:2" x14ac:dyDescent="0.25">
      <c r="A6535" s="1">
        <v>6.5330000000000004</v>
      </c>
      <c r="B6535">
        <v>-1.936866352261635E-3</v>
      </c>
    </row>
    <row r="6536" spans="1:2" x14ac:dyDescent="0.25">
      <c r="A6536" s="1">
        <v>6.5339999999999998</v>
      </c>
      <c r="B6536">
        <v>-1.9909485686040217E-3</v>
      </c>
    </row>
    <row r="6537" spans="1:2" x14ac:dyDescent="0.25">
      <c r="A6537" s="1">
        <v>6.5350000000000001</v>
      </c>
      <c r="B6537">
        <v>-2.0443261349772559E-3</v>
      </c>
    </row>
    <row r="6538" spans="1:2" x14ac:dyDescent="0.25">
      <c r="A6538" s="1">
        <v>6.5360000000000005</v>
      </c>
      <c r="B6538">
        <v>-2.0972900847019637E-3</v>
      </c>
    </row>
    <row r="6539" spans="1:2" x14ac:dyDescent="0.25">
      <c r="A6539" s="1">
        <v>6.5369999999999999</v>
      </c>
      <c r="B6539">
        <v>-2.1501760943301693E-3</v>
      </c>
    </row>
    <row r="6540" spans="1:2" x14ac:dyDescent="0.25">
      <c r="A6540" s="1">
        <v>6.5380000000000003</v>
      </c>
      <c r="B6540">
        <v>-2.203349352150621E-3</v>
      </c>
    </row>
    <row r="6541" spans="1:2" x14ac:dyDescent="0.25">
      <c r="A6541" s="1">
        <v>6.5389999999999997</v>
      </c>
      <c r="B6541">
        <v>-2.2571881251992588E-3</v>
      </c>
    </row>
    <row r="6542" spans="1:2" x14ac:dyDescent="0.25">
      <c r="A6542" s="1">
        <v>6.54</v>
      </c>
      <c r="B6542">
        <v>-2.3120667325058067E-3</v>
      </c>
    </row>
    <row r="6543" spans="1:2" x14ac:dyDescent="0.25">
      <c r="A6543" s="1">
        <v>6.5410000000000004</v>
      </c>
      <c r="B6543">
        <v>-2.3683394128279365E-3</v>
      </c>
    </row>
    <row r="6544" spans="1:2" x14ac:dyDescent="0.25">
      <c r="A6544" s="1">
        <v>6.5419999999999998</v>
      </c>
      <c r="B6544">
        <v>-2.426324314739459E-3</v>
      </c>
    </row>
    <row r="6545" spans="1:2" x14ac:dyDescent="0.25">
      <c r="A6545" s="1">
        <v>6.5430000000000001</v>
      </c>
      <c r="B6545">
        <v>-2.48628975804639E-3</v>
      </c>
    </row>
    <row r="6546" spans="1:2" x14ac:dyDescent="0.25">
      <c r="A6546" s="1">
        <v>6.5440000000000005</v>
      </c>
      <c r="B6546">
        <v>-2.5484424931463212E-3</v>
      </c>
    </row>
    <row r="6547" spans="1:2" x14ac:dyDescent="0.25">
      <c r="A6547" s="1">
        <v>6.5449999999999999</v>
      </c>
      <c r="B6547">
        <v>-2.6129185245686148E-3</v>
      </c>
    </row>
    <row r="6548" spans="1:2" x14ac:dyDescent="0.25">
      <c r="A6548" s="1">
        <v>6.5460000000000003</v>
      </c>
      <c r="B6548">
        <v>-2.6797773034403153E-3</v>
      </c>
    </row>
    <row r="6549" spans="1:2" x14ac:dyDescent="0.25">
      <c r="A6549" s="1">
        <v>6.5469999999999997</v>
      </c>
      <c r="B6549">
        <v>-2.748999480205259E-3</v>
      </c>
    </row>
    <row r="6550" spans="1:2" x14ac:dyDescent="0.25">
      <c r="A6550" s="1">
        <v>6.548</v>
      </c>
      <c r="B6550">
        <v>-2.8204882073806672E-3</v>
      </c>
    </row>
    <row r="6551" spans="1:2" x14ac:dyDescent="0.25">
      <c r="A6551" s="1">
        <v>6.5490000000000004</v>
      </c>
      <c r="B6551">
        <v>-2.8940727066463978E-3</v>
      </c>
    </row>
    <row r="6552" spans="1:2" x14ac:dyDescent="0.25">
      <c r="A6552" s="1">
        <v>6.55</v>
      </c>
      <c r="B6552">
        <v>-2.9694205392024925E-3</v>
      </c>
    </row>
    <row r="6553" spans="1:2" x14ac:dyDescent="0.25">
      <c r="A6553" s="1">
        <v>6.5510000000000002</v>
      </c>
      <c r="B6553">
        <v>-3.0459201218978045E-3</v>
      </c>
    </row>
    <row r="6554" spans="1:2" x14ac:dyDescent="0.25">
      <c r="A6554" s="1">
        <v>6.5520000000000005</v>
      </c>
      <c r="B6554">
        <v>-3.1228908366923787E-3</v>
      </c>
    </row>
    <row r="6555" spans="1:2" x14ac:dyDescent="0.25">
      <c r="A6555" s="1">
        <v>6.5529999999999999</v>
      </c>
      <c r="B6555">
        <v>-3.1996419880607561E-3</v>
      </c>
    </row>
    <row r="6556" spans="1:2" x14ac:dyDescent="0.25">
      <c r="A6556" s="1">
        <v>6.5540000000000003</v>
      </c>
      <c r="B6556">
        <v>-3.2754971973518237E-3</v>
      </c>
    </row>
    <row r="6557" spans="1:2" x14ac:dyDescent="0.25">
      <c r="A6557" s="1">
        <v>6.5549999999999997</v>
      </c>
      <c r="B6557">
        <v>-3.349818080382067E-3</v>
      </c>
    </row>
    <row r="6558" spans="1:2" x14ac:dyDescent="0.25">
      <c r="A6558" s="1">
        <v>6.556</v>
      </c>
      <c r="B6558">
        <v>-3.422026107103562E-3</v>
      </c>
    </row>
    <row r="6559" spans="1:2" x14ac:dyDescent="0.25">
      <c r="A6559" s="1">
        <v>6.5570000000000004</v>
      </c>
      <c r="B6559">
        <v>-3.4916217995935011E-3</v>
      </c>
    </row>
    <row r="6560" spans="1:2" x14ac:dyDescent="0.25">
      <c r="A6560" s="1">
        <v>6.5579999999999998</v>
      </c>
      <c r="B6560">
        <v>-3.5582005454644805E-3</v>
      </c>
    </row>
    <row r="6561" spans="1:2" x14ac:dyDescent="0.25">
      <c r="A6561" s="1">
        <v>6.5590000000000002</v>
      </c>
      <c r="B6561">
        <v>-3.621464452571087E-3</v>
      </c>
    </row>
    <row r="6562" spans="1:2" x14ac:dyDescent="0.25">
      <c r="A6562" s="1">
        <v>6.56</v>
      </c>
      <c r="B6562">
        <v>-3.6812298410586553E-3</v>
      </c>
    </row>
    <row r="6563" spans="1:2" x14ac:dyDescent="0.25">
      <c r="A6563" s="1">
        <v>6.5609999999999999</v>
      </c>
      <c r="B6563">
        <v>-3.7374301528812458E-3</v>
      </c>
    </row>
    <row r="6564" spans="1:2" x14ac:dyDescent="0.25">
      <c r="A6564" s="1">
        <v>6.5620000000000003</v>
      </c>
      <c r="B6564">
        <v>-3.7901142489017779E-3</v>
      </c>
    </row>
    <row r="6565" spans="1:2" x14ac:dyDescent="0.25">
      <c r="A6565" s="1">
        <v>6.5629999999999997</v>
      </c>
      <c r="B6565">
        <v>-3.8394402517366796E-3</v>
      </c>
    </row>
    <row r="6566" spans="1:2" x14ac:dyDescent="0.25">
      <c r="A6566" s="1">
        <v>6.5640000000000001</v>
      </c>
      <c r="B6566">
        <v>-3.8856652708542144E-3</v>
      </c>
    </row>
    <row r="6567" spans="1:2" x14ac:dyDescent="0.25">
      <c r="A6567" s="1">
        <v>6.5650000000000004</v>
      </c>
      <c r="B6567">
        <v>-3.9291315078614402E-3</v>
      </c>
    </row>
    <row r="6568" spans="1:2" x14ac:dyDescent="0.25">
      <c r="A6568" s="1">
        <v>6.5659999999999998</v>
      </c>
      <c r="B6568">
        <v>-3.9702493780062863E-3</v>
      </c>
    </row>
    <row r="6569" spans="1:2" x14ac:dyDescent="0.25">
      <c r="A6569" s="1">
        <v>6.5670000000000002</v>
      </c>
      <c r="B6569">
        <v>-4.0094783934056409E-3</v>
      </c>
    </row>
    <row r="6570" spans="1:2" x14ac:dyDescent="0.25">
      <c r="A6570" s="1">
        <v>6.5680000000000005</v>
      </c>
      <c r="B6570">
        <v>-4.0473066302921454E-3</v>
      </c>
    </row>
    <row r="6571" spans="1:2" x14ac:dyDescent="0.25">
      <c r="A6571" s="1">
        <v>6.569</v>
      </c>
      <c r="B6571">
        <v>-4.0842296441622851E-3</v>
      </c>
    </row>
    <row r="6572" spans="1:2" x14ac:dyDescent="0.25">
      <c r="A6572" s="1">
        <v>6.57</v>
      </c>
      <c r="B6572">
        <v>-4.1207297018593832E-3</v>
      </c>
    </row>
    <row r="6573" spans="1:2" x14ac:dyDescent="0.25">
      <c r="A6573" s="1">
        <v>6.5709999999999997</v>
      </c>
      <c r="B6573">
        <v>-4.1572561688596648E-3</v>
      </c>
    </row>
    <row r="6574" spans="1:2" x14ac:dyDescent="0.25">
      <c r="A6574" s="1">
        <v>6.5720000000000001</v>
      </c>
      <c r="B6574">
        <v>-4.1942078249166802E-3</v>
      </c>
    </row>
    <row r="6575" spans="1:2" x14ac:dyDescent="0.25">
      <c r="A6575" s="1">
        <v>6.5730000000000004</v>
      </c>
      <c r="B6575">
        <v>-4.231917785385282E-3</v>
      </c>
    </row>
    <row r="6576" spans="1:2" x14ac:dyDescent="0.25">
      <c r="A6576" s="1">
        <v>6.5739999999999998</v>
      </c>
      <c r="B6576">
        <v>-4.2706415834845388E-3</v>
      </c>
    </row>
    <row r="6577" spans="1:2" x14ac:dyDescent="0.25">
      <c r="A6577" s="1">
        <v>6.5750000000000002</v>
      </c>
      <c r="B6577">
        <v>-4.3105488256704478E-3</v>
      </c>
    </row>
    <row r="6578" spans="1:2" x14ac:dyDescent="0.25">
      <c r="A6578" s="1">
        <v>6.5760000000000005</v>
      </c>
      <c r="B6578">
        <v>-4.3517186974836733E-3</v>
      </c>
    </row>
    <row r="6579" spans="1:2" x14ac:dyDescent="0.25">
      <c r="A6579" s="1">
        <v>6.577</v>
      </c>
      <c r="B6579">
        <v>-4.3941394997654842E-3</v>
      </c>
    </row>
    <row r="6580" spans="1:2" x14ac:dyDescent="0.25">
      <c r="A6580" s="1">
        <v>6.5780000000000003</v>
      </c>
      <c r="B6580">
        <v>-4.437711973635957E-3</v>
      </c>
    </row>
    <row r="6581" spans="1:2" x14ac:dyDescent="0.25">
      <c r="A6581" s="1">
        <v>6.5789999999999997</v>
      </c>
      <c r="B6581">
        <v>-4.4822561344987988E-3</v>
      </c>
    </row>
    <row r="6582" spans="1:2" x14ac:dyDescent="0.25">
      <c r="A6582" s="1">
        <v>6.58</v>
      </c>
      <c r="B6582">
        <v>-4.5275213008530626E-3</v>
      </c>
    </row>
    <row r="6583" spans="1:2" x14ac:dyDescent="0.25">
      <c r="A6583" s="1">
        <v>6.5810000000000004</v>
      </c>
      <c r="B6583">
        <v>-4.5731988094748089E-3</v>
      </c>
    </row>
    <row r="6584" spans="1:2" x14ac:dyDescent="0.25">
      <c r="A6584" s="1">
        <v>6.5819999999999999</v>
      </c>
      <c r="B6584">
        <v>-4.6189367753410159E-3</v>
      </c>
    </row>
    <row r="6585" spans="1:2" x14ac:dyDescent="0.25">
      <c r="A6585" s="1">
        <v>6.5830000000000002</v>
      </c>
      <c r="B6585">
        <v>-4.6643558614016343E-3</v>
      </c>
    </row>
    <row r="6586" spans="1:2" x14ac:dyDescent="0.25">
      <c r="A6586" s="1">
        <v>6.5840000000000005</v>
      </c>
      <c r="B6586">
        <v>-4.7090660933340241E-3</v>
      </c>
    </row>
    <row r="6587" spans="1:2" x14ac:dyDescent="0.25">
      <c r="A6587" s="1">
        <v>6.585</v>
      </c>
      <c r="B6587">
        <v>-4.7526831847971036E-3</v>
      </c>
    </row>
    <row r="6588" spans="1:2" x14ac:dyDescent="0.25">
      <c r="A6588" s="1">
        <v>6.5860000000000003</v>
      </c>
      <c r="B6588">
        <v>-4.7948445300693265E-3</v>
      </c>
    </row>
    <row r="6589" spans="1:2" x14ac:dyDescent="0.25">
      <c r="A6589" s="1">
        <v>6.5869999999999997</v>
      </c>
      <c r="B6589">
        <v>-4.8352236359829048E-3</v>
      </c>
    </row>
    <row r="6590" spans="1:2" x14ac:dyDescent="0.25">
      <c r="A6590" s="1">
        <v>6.5880000000000001</v>
      </c>
      <c r="B6590">
        <v>-4.8735424899413885E-3</v>
      </c>
    </row>
    <row r="6591" spans="1:2" x14ac:dyDescent="0.25">
      <c r="A6591" s="1">
        <v>6.5890000000000004</v>
      </c>
      <c r="B6591">
        <v>-4.9095814064598047E-3</v>
      </c>
    </row>
    <row r="6592" spans="1:2" x14ac:dyDescent="0.25">
      <c r="A6592" s="1">
        <v>6.59</v>
      </c>
      <c r="B6592">
        <v>-4.9431861505964394E-3</v>
      </c>
    </row>
    <row r="6593" spans="1:2" x14ac:dyDescent="0.25">
      <c r="A6593" s="1">
        <v>6.5910000000000002</v>
      </c>
      <c r="B6593">
        <v>-4.9742717956671196E-3</v>
      </c>
    </row>
    <row r="6594" spans="1:2" x14ac:dyDescent="0.25">
      <c r="A6594" s="1">
        <v>6.5920000000000005</v>
      </c>
      <c r="B6594">
        <v>-5.0028231110095175E-3</v>
      </c>
    </row>
    <row r="6595" spans="1:2" x14ac:dyDescent="0.25">
      <c r="A6595" s="1">
        <v>6.593</v>
      </c>
      <c r="B6595">
        <v>-5.0288916264175209E-3</v>
      </c>
    </row>
    <row r="6596" spans="1:2" x14ac:dyDescent="0.25">
      <c r="A6596" s="1">
        <v>6.5940000000000003</v>
      </c>
      <c r="B6596">
        <v>-5.0525895602585962E-3</v>
      </c>
    </row>
    <row r="6597" spans="1:2" x14ac:dyDescent="0.25">
      <c r="A6597" s="1">
        <v>6.5949999999999998</v>
      </c>
      <c r="B6597">
        <v>-5.0740809292583438E-3</v>
      </c>
    </row>
    <row r="6598" spans="1:2" x14ac:dyDescent="0.25">
      <c r="A6598" s="1">
        <v>6.5960000000000001</v>
      </c>
      <c r="B6598">
        <v>-5.0935703864541737E-3</v>
      </c>
    </row>
    <row r="6599" spans="1:2" x14ac:dyDescent="0.25">
      <c r="A6599" s="1">
        <v>6.5970000000000004</v>
      </c>
      <c r="B6599">
        <v>-5.1112898745735349E-3</v>
      </c>
    </row>
    <row r="6600" spans="1:2" x14ac:dyDescent="0.25">
      <c r="A6600" s="1">
        <v>6.5979999999999999</v>
      </c>
      <c r="B6600">
        <v>-5.1274845802416081E-3</v>
      </c>
    </row>
    <row r="6601" spans="1:2" x14ac:dyDescent="0.25">
      <c r="A6601" s="1">
        <v>6.5990000000000002</v>
      </c>
      <c r="B6601">
        <v>-5.1423979588173475E-3</v>
      </c>
    </row>
    <row r="6602" spans="1:2" x14ac:dyDescent="0.25">
      <c r="A6602" s="1">
        <v>6.6</v>
      </c>
      <c r="B6602">
        <v>-5.1562569570857385E-3</v>
      </c>
    </row>
    <row r="6603" spans="1:2" x14ac:dyDescent="0.25">
      <c r="A6603" s="1">
        <v>6.601</v>
      </c>
      <c r="B6603">
        <v>-5.1692584402737562E-3</v>
      </c>
    </row>
    <row r="6604" spans="1:2" x14ac:dyDescent="0.25">
      <c r="A6604" s="1">
        <v>6.6020000000000003</v>
      </c>
      <c r="B6604">
        <v>-5.1815570804311997E-3</v>
      </c>
    </row>
    <row r="6605" spans="1:2" x14ac:dyDescent="0.25">
      <c r="A6605" s="1">
        <v>6.6029999999999998</v>
      </c>
      <c r="B6605">
        <v>-5.1932539629993011E-3</v>
      </c>
    </row>
    <row r="6606" spans="1:2" x14ac:dyDescent="0.25">
      <c r="A6606" s="1">
        <v>6.6040000000000001</v>
      </c>
      <c r="B6606">
        <v>-5.2043875162954469E-3</v>
      </c>
    </row>
    <row r="6607" spans="1:2" x14ac:dyDescent="0.25">
      <c r="A6607" s="1">
        <v>6.6050000000000004</v>
      </c>
      <c r="B6607">
        <v>-5.2149273881380116E-3</v>
      </c>
    </row>
    <row r="6608" spans="1:2" x14ac:dyDescent="0.25">
      <c r="A6608" s="1">
        <v>6.6059999999999999</v>
      </c>
      <c r="B6608">
        <v>-5.2247717954749043E-3</v>
      </c>
    </row>
    <row r="6609" spans="1:2" x14ac:dyDescent="0.25">
      <c r="A6609" s="1">
        <v>6.6070000000000002</v>
      </c>
      <c r="B6609">
        <v>-5.2337482814074536E-3</v>
      </c>
    </row>
    <row r="6610" spans="1:2" x14ac:dyDescent="0.25">
      <c r="A6610" s="1">
        <v>6.6080000000000005</v>
      </c>
      <c r="B6610">
        <v>-5.2416180803146438E-3</v>
      </c>
    </row>
    <row r="6611" spans="1:2" x14ac:dyDescent="0.25">
      <c r="A6611" s="1">
        <v>6.609</v>
      </c>
      <c r="B6611">
        <v>-5.2480832152861853E-3</v>
      </c>
    </row>
    <row r="6612" spans="1:2" x14ac:dyDescent="0.25">
      <c r="A6612" s="1">
        <v>6.61</v>
      </c>
      <c r="B6612">
        <v>-5.2527960369569693E-3</v>
      </c>
    </row>
    <row r="6613" spans="1:2" x14ac:dyDescent="0.25">
      <c r="A6613" s="1">
        <v>6.6109999999999998</v>
      </c>
      <c r="B6613">
        <v>-5.2553704515688514E-3</v>
      </c>
    </row>
    <row r="6614" spans="1:2" x14ac:dyDescent="0.25">
      <c r="A6614" s="1">
        <v>6.6120000000000001</v>
      </c>
      <c r="B6614">
        <v>-5.2553906276094041E-3</v>
      </c>
    </row>
    <row r="6615" spans="1:2" x14ac:dyDescent="0.25">
      <c r="A6615" s="1">
        <v>6.6130000000000004</v>
      </c>
      <c r="B6615">
        <v>-5.2524149338671828E-3</v>
      </c>
    </row>
    <row r="6616" spans="1:2" x14ac:dyDescent="0.25">
      <c r="A6616" s="1">
        <v>6.6139999999999999</v>
      </c>
      <c r="B6616">
        <v>-5.2458614406068037E-3</v>
      </c>
    </row>
    <row r="6617" spans="1:2" x14ac:dyDescent="0.25">
      <c r="A6617" s="1">
        <v>6.6150000000000002</v>
      </c>
      <c r="B6617">
        <v>-5.2346345988679051E-3</v>
      </c>
    </row>
    <row r="6618" spans="1:2" x14ac:dyDescent="0.25">
      <c r="A6618" s="1">
        <v>6.6160000000000005</v>
      </c>
      <c r="B6618">
        <v>-5.217369004087825E-3</v>
      </c>
    </row>
    <row r="6619" spans="1:2" x14ac:dyDescent="0.25">
      <c r="A6619" s="1">
        <v>6.617</v>
      </c>
      <c r="B6619">
        <v>-5.1925538764377704E-3</v>
      </c>
    </row>
    <row r="6620" spans="1:2" x14ac:dyDescent="0.25">
      <c r="A6620" s="1">
        <v>6.6180000000000003</v>
      </c>
      <c r="B6620">
        <v>-5.1585665582519532E-3</v>
      </c>
    </row>
    <row r="6621" spans="1:2" x14ac:dyDescent="0.25">
      <c r="A6621" s="1">
        <v>6.6189999999999998</v>
      </c>
      <c r="B6621">
        <v>-5.1137516744220639E-3</v>
      </c>
    </row>
    <row r="6622" spans="1:2" x14ac:dyDescent="0.25">
      <c r="A6622" s="1">
        <v>6.62</v>
      </c>
      <c r="B6622">
        <v>-5.0566146406619619E-3</v>
      </c>
    </row>
    <row r="6623" spans="1:2" x14ac:dyDescent="0.25">
      <c r="A6623" s="1">
        <v>6.6210000000000004</v>
      </c>
      <c r="B6623">
        <v>-4.9857674367452497E-3</v>
      </c>
    </row>
    <row r="6624" spans="1:2" x14ac:dyDescent="0.25">
      <c r="A6624" s="1">
        <v>6.6219999999999999</v>
      </c>
      <c r="B6624">
        <v>-4.8999356577909868E-3</v>
      </c>
    </row>
    <row r="6625" spans="1:2" x14ac:dyDescent="0.25">
      <c r="A6625" s="1">
        <v>6.6230000000000002</v>
      </c>
      <c r="B6625">
        <v>-4.7979988346158898E-3</v>
      </c>
    </row>
    <row r="6626" spans="1:2" x14ac:dyDescent="0.25">
      <c r="A6626" s="1">
        <v>6.6240000000000006</v>
      </c>
      <c r="B6626">
        <v>-4.6790285201364209E-3</v>
      </c>
    </row>
    <row r="6627" spans="1:2" x14ac:dyDescent="0.25">
      <c r="A6627" s="1">
        <v>6.625</v>
      </c>
      <c r="B6627">
        <v>-4.5423217850024643E-3</v>
      </c>
    </row>
    <row r="6628" spans="1:2" x14ac:dyDescent="0.25">
      <c r="A6628" s="1">
        <v>6.6260000000000003</v>
      </c>
      <c r="B6628">
        <v>-4.3874376173897106E-3</v>
      </c>
    </row>
    <row r="6629" spans="1:2" x14ac:dyDescent="0.25">
      <c r="A6629" s="1">
        <v>6.6269999999999998</v>
      </c>
      <c r="B6629">
        <v>-4.2142133295613969E-3</v>
      </c>
    </row>
    <row r="6630" spans="1:2" x14ac:dyDescent="0.25">
      <c r="A6630" s="1">
        <v>6.6280000000000001</v>
      </c>
      <c r="B6630">
        <v>-4.0227859982748309E-3</v>
      </c>
    </row>
    <row r="6631" spans="1:2" x14ac:dyDescent="0.25">
      <c r="A6631" s="1">
        <v>6.6290000000000004</v>
      </c>
      <c r="B6631">
        <v>-3.8136031462058847E-3</v>
      </c>
    </row>
    <row r="6632" spans="1:2" x14ac:dyDescent="0.25">
      <c r="A6632" s="1">
        <v>6.63</v>
      </c>
      <c r="B6632">
        <v>-3.5874395266697846E-3</v>
      </c>
    </row>
    <row r="6633" spans="1:2" x14ac:dyDescent="0.25">
      <c r="A6633" s="1">
        <v>6.6310000000000002</v>
      </c>
      <c r="B6633">
        <v>-3.3453557760084692E-3</v>
      </c>
    </row>
    <row r="6634" spans="1:2" x14ac:dyDescent="0.25">
      <c r="A6634" s="1">
        <v>6.6320000000000006</v>
      </c>
      <c r="B6634">
        <v>-3.0887127961263714E-3</v>
      </c>
    </row>
    <row r="6635" spans="1:2" x14ac:dyDescent="0.25">
      <c r="A6635" s="1">
        <v>6.633</v>
      </c>
      <c r="B6635">
        <v>-2.8191430141372232E-3</v>
      </c>
    </row>
    <row r="6636" spans="1:2" x14ac:dyDescent="0.25">
      <c r="A6636" s="1">
        <v>6.6340000000000003</v>
      </c>
      <c r="B6636">
        <v>-2.5385214447125994E-3</v>
      </c>
    </row>
    <row r="6637" spans="1:2" x14ac:dyDescent="0.25">
      <c r="A6637" s="1">
        <v>6.6349999999999998</v>
      </c>
      <c r="B6637">
        <v>-2.2489304984147523E-3</v>
      </c>
    </row>
    <row r="6638" spans="1:2" x14ac:dyDescent="0.25">
      <c r="A6638" s="1">
        <v>6.6360000000000001</v>
      </c>
      <c r="B6638">
        <v>-1.9526196796026865E-3</v>
      </c>
    </row>
    <row r="6639" spans="1:2" x14ac:dyDescent="0.25">
      <c r="A6639" s="1">
        <v>6.6370000000000005</v>
      </c>
      <c r="B6639">
        <v>-1.6519614532124836E-3</v>
      </c>
    </row>
    <row r="6640" spans="1:2" x14ac:dyDescent="0.25">
      <c r="A6640" s="1">
        <v>6.6379999999999999</v>
      </c>
      <c r="B6640">
        <v>-1.3494046272387685E-3</v>
      </c>
    </row>
    <row r="6641" spans="1:2" x14ac:dyDescent="0.25">
      <c r="A6641" s="1">
        <v>6.6390000000000002</v>
      </c>
      <c r="B6641">
        <v>-1.04742660182043E-3</v>
      </c>
    </row>
    <row r="6642" spans="1:2" x14ac:dyDescent="0.25">
      <c r="A6642" s="1">
        <v>6.64</v>
      </c>
      <c r="B6642">
        <v>-7.4848578525748633E-4</v>
      </c>
    </row>
    <row r="6643" spans="1:2" x14ac:dyDescent="0.25">
      <c r="A6643" s="1">
        <v>6.641</v>
      </c>
      <c r="B6643">
        <v>-4.5497538335967141E-4</v>
      </c>
    </row>
    <row r="6644" spans="1:2" x14ac:dyDescent="0.25">
      <c r="A6644" s="1">
        <v>6.6420000000000003</v>
      </c>
      <c r="B6644">
        <v>-1.6917964313208712E-4</v>
      </c>
    </row>
    <row r="6645" spans="1:2" x14ac:dyDescent="0.25">
      <c r="A6645" s="1">
        <v>6.6429999999999998</v>
      </c>
      <c r="B6645">
        <v>1.067665136664586E-4</v>
      </c>
    </row>
    <row r="6646" spans="1:2" x14ac:dyDescent="0.25">
      <c r="A6646" s="1">
        <v>6.6440000000000001</v>
      </c>
      <c r="B6646">
        <v>3.7091368710204324E-4</v>
      </c>
    </row>
    <row r="6647" spans="1:2" x14ac:dyDescent="0.25">
      <c r="A6647" s="1">
        <v>6.6449999999999996</v>
      </c>
      <c r="B6647">
        <v>6.2152940311049367E-4</v>
      </c>
    </row>
    <row r="6648" spans="1:2" x14ac:dyDescent="0.25">
      <c r="A6648" s="1">
        <v>6.6459999999999999</v>
      </c>
      <c r="B6648">
        <v>8.571242552414029E-4</v>
      </c>
    </row>
    <row r="6649" spans="1:2" x14ac:dyDescent="0.25">
      <c r="A6649" s="1">
        <v>6.6470000000000002</v>
      </c>
      <c r="B6649">
        <v>1.076472459522383E-3</v>
      </c>
    </row>
    <row r="6650" spans="1:2" x14ac:dyDescent="0.25">
      <c r="A6650" s="1">
        <v>6.6480000000000006</v>
      </c>
      <c r="B6650">
        <v>1.2786266317787202E-3</v>
      </c>
    </row>
    <row r="6651" spans="1:2" x14ac:dyDescent="0.25">
      <c r="A6651" s="1">
        <v>6.649</v>
      </c>
      <c r="B6651">
        <v>1.4629293134630771E-3</v>
      </c>
    </row>
    <row r="6652" spans="1:2" x14ac:dyDescent="0.25">
      <c r="A6652" s="1">
        <v>6.65</v>
      </c>
      <c r="B6652">
        <v>1.6290017119770033E-3</v>
      </c>
    </row>
    <row r="6653" spans="1:2" x14ac:dyDescent="0.25">
      <c r="A6653" s="1">
        <v>6.6509999999999998</v>
      </c>
      <c r="B6653">
        <v>1.7767625466494116E-3</v>
      </c>
    </row>
    <row r="6654" spans="1:2" x14ac:dyDescent="0.25">
      <c r="A6654" s="1">
        <v>6.6520000000000001</v>
      </c>
      <c r="B6654">
        <v>1.9064107552053803E-3</v>
      </c>
    </row>
    <row r="6655" spans="1:2" x14ac:dyDescent="0.25">
      <c r="A6655" s="1">
        <v>6.6530000000000005</v>
      </c>
      <c r="B6655">
        <v>2.0184090247108363E-3</v>
      </c>
    </row>
    <row r="6656" spans="1:2" x14ac:dyDescent="0.25">
      <c r="A6656" s="1">
        <v>6.6539999999999999</v>
      </c>
      <c r="B6656">
        <v>2.1134743983625376E-3</v>
      </c>
    </row>
    <row r="6657" spans="1:2" x14ac:dyDescent="0.25">
      <c r="A6657" s="1">
        <v>6.6550000000000002</v>
      </c>
      <c r="B6657">
        <v>2.1925498948323825E-3</v>
      </c>
    </row>
    <row r="6658" spans="1:2" x14ac:dyDescent="0.25">
      <c r="A6658" s="1">
        <v>6.6560000000000006</v>
      </c>
      <c r="B6658">
        <v>2.2567800905991188E-3</v>
      </c>
    </row>
    <row r="6659" spans="1:2" x14ac:dyDescent="0.25">
      <c r="A6659" s="1">
        <v>6.657</v>
      </c>
      <c r="B6659">
        <v>2.3074793617525119E-3</v>
      </c>
    </row>
    <row r="6660" spans="1:2" x14ac:dyDescent="0.25">
      <c r="A6660" s="1">
        <v>6.6580000000000004</v>
      </c>
      <c r="B6660">
        <v>2.346108293826781E-3</v>
      </c>
    </row>
    <row r="6661" spans="1:2" x14ac:dyDescent="0.25">
      <c r="A6661" s="1">
        <v>6.6589999999999998</v>
      </c>
      <c r="B6661">
        <v>2.3742320551244124E-3</v>
      </c>
    </row>
    <row r="6662" spans="1:2" x14ac:dyDescent="0.25">
      <c r="A6662" s="1">
        <v>6.66</v>
      </c>
      <c r="B6662">
        <v>2.3934892693280169E-3</v>
      </c>
    </row>
    <row r="6663" spans="1:2" x14ac:dyDescent="0.25">
      <c r="A6663" s="1">
        <v>6.6610000000000005</v>
      </c>
      <c r="B6663">
        <v>2.4055566808605352E-3</v>
      </c>
    </row>
    <row r="6664" spans="1:2" x14ac:dyDescent="0.25">
      <c r="A6664" s="1">
        <v>6.6619999999999999</v>
      </c>
      <c r="B6664">
        <v>2.4121207880726083E-3</v>
      </c>
    </row>
    <row r="6665" spans="1:2" x14ac:dyDescent="0.25">
      <c r="A6665" s="1">
        <v>6.6630000000000003</v>
      </c>
      <c r="B6665">
        <v>2.4148399722876963E-3</v>
      </c>
    </row>
    <row r="6666" spans="1:2" x14ac:dyDescent="0.25">
      <c r="A6666" s="1">
        <v>6.6639999999999997</v>
      </c>
      <c r="B6666">
        <v>2.4153153238759204E-3</v>
      </c>
    </row>
    <row r="6667" spans="1:2" x14ac:dyDescent="0.25">
      <c r="A6667" s="1">
        <v>6.665</v>
      </c>
      <c r="B6667">
        <v>2.4150615202677989E-3</v>
      </c>
    </row>
    <row r="6668" spans="1:2" x14ac:dyDescent="0.25">
      <c r="A6668" s="1">
        <v>6.6660000000000004</v>
      </c>
      <c r="B6668">
        <v>2.4154844414302724E-3</v>
      </c>
    </row>
    <row r="6669" spans="1:2" x14ac:dyDescent="0.25">
      <c r="A6669" s="1">
        <v>6.6669999999999998</v>
      </c>
      <c r="B6669">
        <v>2.4178571710831639E-3</v>
      </c>
    </row>
    <row r="6670" spans="1:2" x14ac:dyDescent="0.25">
      <c r="A6670" s="1">
        <v>6.6680000000000001</v>
      </c>
      <c r="B6670">
        <v>2.4233040194538312E-3</v>
      </c>
    </row>
    <row r="6671" spans="1:2" x14ac:dyDescent="0.25">
      <c r="A6671" s="1">
        <v>6.6690000000000005</v>
      </c>
      <c r="B6671">
        <v>2.4327878528624509E-3</v>
      </c>
    </row>
    <row r="6672" spans="1:2" x14ac:dyDescent="0.25">
      <c r="A6672" s="1">
        <v>6.67</v>
      </c>
      <c r="B6672">
        <v>2.4471033846244416E-3</v>
      </c>
    </row>
    <row r="6673" spans="1:2" x14ac:dyDescent="0.25">
      <c r="A6673" s="1">
        <v>6.6710000000000003</v>
      </c>
      <c r="B6673">
        <v>2.4668730684600975E-3</v>
      </c>
    </row>
    <row r="6674" spans="1:2" x14ac:dyDescent="0.25">
      <c r="A6674" s="1">
        <v>6.6719999999999997</v>
      </c>
      <c r="B6674">
        <v>2.492548929280817E-3</v>
      </c>
    </row>
    <row r="6675" spans="1:2" x14ac:dyDescent="0.25">
      <c r="A6675" s="1">
        <v>6.673</v>
      </c>
      <c r="B6675">
        <v>2.524418417177674E-3</v>
      </c>
    </row>
    <row r="6676" spans="1:2" x14ac:dyDescent="0.25">
      <c r="A6676" s="1">
        <v>6.6740000000000004</v>
      </c>
      <c r="B6676">
        <v>2.5626134052844727E-3</v>
      </c>
    </row>
    <row r="6677" spans="1:2" x14ac:dyDescent="0.25">
      <c r="A6677" s="1">
        <v>6.6749999999999998</v>
      </c>
      <c r="B6677">
        <v>2.6071228913064084E-3</v>
      </c>
    </row>
    <row r="6678" spans="1:2" x14ac:dyDescent="0.25">
      <c r="A6678" s="1">
        <v>6.6760000000000002</v>
      </c>
      <c r="B6678">
        <v>2.6578081704143643E-3</v>
      </c>
    </row>
    <row r="6679" spans="1:2" x14ac:dyDescent="0.25">
      <c r="A6679" s="1">
        <v>6.6770000000000005</v>
      </c>
      <c r="B6679">
        <v>2.7144196446304749E-3</v>
      </c>
    </row>
    <row r="6680" spans="1:2" x14ac:dyDescent="0.25">
      <c r="A6680" s="1">
        <v>6.6779999999999999</v>
      </c>
      <c r="B6680">
        <v>2.7766152514335286E-3</v>
      </c>
    </row>
    <row r="6681" spans="1:2" x14ac:dyDescent="0.25">
      <c r="A6681" s="1">
        <v>6.6790000000000003</v>
      </c>
      <c r="B6681">
        <v>2.8439795582168616E-3</v>
      </c>
    </row>
    <row r="6682" spans="1:2" x14ac:dyDescent="0.25">
      <c r="A6682" s="1">
        <v>6.68</v>
      </c>
      <c r="B6682">
        <v>2.9160426209674079E-3</v>
      </c>
    </row>
    <row r="6683" spans="1:2" x14ac:dyDescent="0.25">
      <c r="A6683" s="1">
        <v>6.681</v>
      </c>
      <c r="B6683">
        <v>2.9922981616409944E-3</v>
      </c>
    </row>
    <row r="6684" spans="1:2" x14ac:dyDescent="0.25">
      <c r="A6684" s="1">
        <v>6.6820000000000004</v>
      </c>
      <c r="B6684">
        <v>3.0722192435485686E-3</v>
      </c>
    </row>
    <row r="6685" spans="1:2" x14ac:dyDescent="0.25">
      <c r="A6685" s="1">
        <v>6.6829999999999998</v>
      </c>
      <c r="B6685">
        <v>3.1552718530041576E-3</v>
      </c>
    </row>
    <row r="6686" spans="1:2" x14ac:dyDescent="0.25">
      <c r="A6686" s="1">
        <v>6.6840000000000002</v>
      </c>
      <c r="B6686">
        <v>3.2409259791493718E-3</v>
      </c>
    </row>
    <row r="6687" spans="1:2" x14ac:dyDescent="0.25">
      <c r="A6687" s="1">
        <v>6.6849999999999996</v>
      </c>
      <c r="B6687">
        <v>3.3286246622392856E-3</v>
      </c>
    </row>
    <row r="6688" spans="1:2" x14ac:dyDescent="0.25">
      <c r="A6688" s="1">
        <v>6.6859999999999999</v>
      </c>
      <c r="B6688">
        <v>3.417757500225548E-3</v>
      </c>
    </row>
    <row r="6689" spans="1:2" x14ac:dyDescent="0.25">
      <c r="A6689" s="1">
        <v>6.6870000000000003</v>
      </c>
      <c r="B6689">
        <v>3.5077383193222707E-3</v>
      </c>
    </row>
    <row r="6690" spans="1:2" x14ac:dyDescent="0.25">
      <c r="A6690" s="1">
        <v>6.6879999999999997</v>
      </c>
      <c r="B6690">
        <v>3.5980236831155833E-3</v>
      </c>
    </row>
    <row r="6691" spans="1:2" x14ac:dyDescent="0.25">
      <c r="A6691" s="1">
        <v>6.6890000000000001</v>
      </c>
      <c r="B6691">
        <v>3.6881207060377851E-3</v>
      </c>
    </row>
    <row r="6692" spans="1:2" x14ac:dyDescent="0.25">
      <c r="A6692" s="1">
        <v>6.69</v>
      </c>
      <c r="B6692">
        <v>3.7775925151249104E-3</v>
      </c>
    </row>
    <row r="6693" spans="1:2" x14ac:dyDescent="0.25">
      <c r="A6693" s="1">
        <v>6.6909999999999998</v>
      </c>
      <c r="B6693">
        <v>3.8660616513197304E-3</v>
      </c>
    </row>
    <row r="6694" spans="1:2" x14ac:dyDescent="0.25">
      <c r="A6694" s="1">
        <v>6.6920000000000002</v>
      </c>
      <c r="B6694">
        <v>3.9532112007593084E-3</v>
      </c>
    </row>
    <row r="6695" spans="1:2" x14ac:dyDescent="0.25">
      <c r="A6695" s="1">
        <v>6.6930000000000005</v>
      </c>
      <c r="B6695">
        <v>4.0387839219120213E-3</v>
      </c>
    </row>
    <row r="6696" spans="1:2" x14ac:dyDescent="0.25">
      <c r="A6696" s="1">
        <v>6.694</v>
      </c>
      <c r="B6696">
        <v>4.1225796988715461E-3</v>
      </c>
    </row>
    <row r="6697" spans="1:2" x14ac:dyDescent="0.25">
      <c r="A6697" s="1">
        <v>6.6950000000000003</v>
      </c>
      <c r="B6697">
        <v>4.2044514177774009E-3</v>
      </c>
    </row>
    <row r="6698" spans="1:2" x14ac:dyDescent="0.25">
      <c r="A6698" s="1">
        <v>6.6959999999999997</v>
      </c>
      <c r="B6698">
        <v>4.284299621608572E-3</v>
      </c>
    </row>
    <row r="6699" spans="1:2" x14ac:dyDescent="0.25">
      <c r="A6699" s="1">
        <v>6.6970000000000001</v>
      </c>
      <c r="B6699">
        <v>4.3620662802446898E-3</v>
      </c>
    </row>
    <row r="6700" spans="1:2" x14ac:dyDescent="0.25">
      <c r="A6700" s="1">
        <v>6.6980000000000004</v>
      </c>
      <c r="B6700">
        <v>4.4377279323036117E-3</v>
      </c>
    </row>
    <row r="6701" spans="1:2" x14ac:dyDescent="0.25">
      <c r="A6701" s="1">
        <v>6.6989999999999998</v>
      </c>
      <c r="B6701">
        <v>4.511288546576943E-3</v>
      </c>
    </row>
    <row r="6702" spans="1:2" x14ac:dyDescent="0.25">
      <c r="A6702" s="1">
        <v>6.7</v>
      </c>
      <c r="B6702">
        <v>4.5827723948468034E-3</v>
      </c>
    </row>
    <row r="6703" spans="1:2" x14ac:dyDescent="0.25">
      <c r="A6703" s="1">
        <v>6.7010000000000005</v>
      </c>
      <c r="B6703">
        <v>4.6522172100675416E-3</v>
      </c>
    </row>
    <row r="6704" spans="1:2" x14ac:dyDescent="0.25">
      <c r="A6704" s="1">
        <v>6.702</v>
      </c>
      <c r="B6704">
        <v>4.719667880751172E-3</v>
      </c>
    </row>
    <row r="6705" spans="1:2" x14ac:dyDescent="0.25">
      <c r="A6705" s="1">
        <v>6.7030000000000003</v>
      </c>
      <c r="B6705">
        <v>4.7851708986609886E-3</v>
      </c>
    </row>
    <row r="6706" spans="1:2" x14ac:dyDescent="0.25">
      <c r="A6706" s="1">
        <v>6.7039999999999997</v>
      </c>
      <c r="B6706">
        <v>4.8487697134986726E-3</v>
      </c>
    </row>
    <row r="6707" spans="1:2" x14ac:dyDescent="0.25">
      <c r="A6707" s="1">
        <v>6.7050000000000001</v>
      </c>
      <c r="B6707">
        <v>4.9105011324563925E-3</v>
      </c>
    </row>
    <row r="6708" spans="1:2" x14ac:dyDescent="0.25">
      <c r="A6708" s="1">
        <v>6.7060000000000004</v>
      </c>
      <c r="B6708">
        <v>4.9703928361139816E-3</v>
      </c>
    </row>
    <row r="6709" spans="1:2" x14ac:dyDescent="0.25">
      <c r="A6709" s="1">
        <v>6.7069999999999999</v>
      </c>
      <c r="B6709">
        <v>5.0284620305969616E-3</v>
      </c>
    </row>
    <row r="6710" spans="1:2" x14ac:dyDescent="0.25">
      <c r="A6710" s="1">
        <v>6.7080000000000002</v>
      </c>
      <c r="B6710">
        <v>5.0847156166192739E-3</v>
      </c>
    </row>
    <row r="6711" spans="1:2" x14ac:dyDescent="0.25">
      <c r="A6711" s="1">
        <v>6.7090000000000005</v>
      </c>
      <c r="B6711">
        <v>5.1391543096369332E-3</v>
      </c>
    </row>
    <row r="6712" spans="1:2" x14ac:dyDescent="0.25">
      <c r="A6712" s="1">
        <v>6.71</v>
      </c>
      <c r="B6712">
        <v>5.1917765725023601E-3</v>
      </c>
    </row>
    <row r="6713" spans="1:2" x14ac:dyDescent="0.25">
      <c r="A6713" s="1">
        <v>6.7110000000000003</v>
      </c>
      <c r="B6713">
        <v>5.2425802526451151E-3</v>
      </c>
    </row>
    <row r="6714" spans="1:2" x14ac:dyDescent="0.25">
      <c r="A6714" s="1">
        <v>6.7119999999999997</v>
      </c>
      <c r="B6714">
        <v>5.2915644845997296E-3</v>
      </c>
    </row>
    <row r="6715" spans="1:2" x14ac:dyDescent="0.25">
      <c r="A6715" s="1">
        <v>6.7130000000000001</v>
      </c>
      <c r="B6715">
        <v>5.3387319467869485E-3</v>
      </c>
    </row>
    <row r="6716" spans="1:2" x14ac:dyDescent="0.25">
      <c r="A6716" s="1">
        <v>6.7140000000000004</v>
      </c>
      <c r="B6716">
        <v>5.3840913285451916E-3</v>
      </c>
    </row>
    <row r="6717" spans="1:2" x14ac:dyDescent="0.25">
      <c r="A6717" s="1">
        <v>6.7149999999999999</v>
      </c>
      <c r="B6717">
        <v>5.4276598589769352E-3</v>
      </c>
    </row>
    <row r="6718" spans="1:2" x14ac:dyDescent="0.25">
      <c r="A6718" s="1">
        <v>6.7160000000000002</v>
      </c>
      <c r="B6718">
        <v>5.4694657444957296E-3</v>
      </c>
    </row>
    <row r="6719" spans="1:2" x14ac:dyDescent="0.25">
      <c r="A6719" s="1">
        <v>6.7170000000000005</v>
      </c>
      <c r="B6719">
        <v>5.5095503702157688E-3</v>
      </c>
    </row>
    <row r="6720" spans="1:2" x14ac:dyDescent="0.25">
      <c r="A6720" s="1">
        <v>6.718</v>
      </c>
      <c r="B6720">
        <v>5.54797013461734E-3</v>
      </c>
    </row>
    <row r="6721" spans="1:2" x14ac:dyDescent="0.25">
      <c r="A6721" s="1">
        <v>6.7190000000000003</v>
      </c>
      <c r="B6721">
        <v>5.5847977930861435E-3</v>
      </c>
    </row>
    <row r="6722" spans="1:2" x14ac:dyDescent="0.25">
      <c r="A6722" s="1">
        <v>6.72</v>
      </c>
      <c r="B6722">
        <v>5.6201232287474276E-3</v>
      </c>
    </row>
    <row r="6723" spans="1:2" x14ac:dyDescent="0.25">
      <c r="A6723" s="1">
        <v>6.7210000000000001</v>
      </c>
      <c r="B6723">
        <v>5.6540535758248852E-3</v>
      </c>
    </row>
    <row r="6724" spans="1:2" x14ac:dyDescent="0.25">
      <c r="A6724" s="1">
        <v>6.7220000000000004</v>
      </c>
      <c r="B6724">
        <v>5.6867126336171284E-3</v>
      </c>
    </row>
    <row r="6725" spans="1:2" x14ac:dyDescent="0.25">
      <c r="A6725" s="1">
        <v>6.7229999999999999</v>
      </c>
      <c r="B6725">
        <v>5.7182393989808249E-3</v>
      </c>
    </row>
    <row r="6726" spans="1:2" x14ac:dyDescent="0.25">
      <c r="A6726" s="1">
        <v>6.7240000000000002</v>
      </c>
      <c r="B6726">
        <v>5.7487858601759515E-3</v>
      </c>
    </row>
    <row r="6727" spans="1:2" x14ac:dyDescent="0.25">
      <c r="A6727" s="1">
        <v>6.7249999999999996</v>
      </c>
      <c r="B6727">
        <v>5.7785143213579752E-3</v>
      </c>
    </row>
    <row r="6728" spans="1:2" x14ac:dyDescent="0.25">
      <c r="A6728" s="1">
        <v>6.726</v>
      </c>
      <c r="B6728">
        <v>5.8075942221696595E-3</v>
      </c>
    </row>
    <row r="6729" spans="1:2" x14ac:dyDescent="0.25">
      <c r="A6729" s="1">
        <v>6.7270000000000003</v>
      </c>
      <c r="B6729">
        <v>5.8361985155509517E-3</v>
      </c>
    </row>
    <row r="6730" spans="1:2" x14ac:dyDescent="0.25">
      <c r="A6730" s="1">
        <v>6.7279999999999998</v>
      </c>
      <c r="B6730">
        <v>5.864499780828549E-3</v>
      </c>
    </row>
    <row r="6731" spans="1:2" x14ac:dyDescent="0.25">
      <c r="A6731" s="1">
        <v>6.7290000000000001</v>
      </c>
      <c r="B6731">
        <v>5.892666105297077E-3</v>
      </c>
    </row>
    <row r="6732" spans="1:2" x14ac:dyDescent="0.25">
      <c r="A6732" s="1">
        <v>6.73</v>
      </c>
      <c r="B6732">
        <v>5.9208568786709619E-3</v>
      </c>
    </row>
    <row r="6733" spans="1:2" x14ac:dyDescent="0.25">
      <c r="A6733" s="1">
        <v>6.7309999999999999</v>
      </c>
      <c r="B6733">
        <v>5.9492187011752186E-3</v>
      </c>
    </row>
    <row r="6734" spans="1:2" x14ac:dyDescent="0.25">
      <c r="A6734" s="1">
        <v>6.7320000000000002</v>
      </c>
      <c r="B6734">
        <v>5.9778815584797529E-3</v>
      </c>
    </row>
    <row r="6735" spans="1:2" x14ac:dyDescent="0.25">
      <c r="A6735" s="1">
        <v>6.7330000000000005</v>
      </c>
      <c r="B6735">
        <v>6.0069553851710639E-3</v>
      </c>
    </row>
    <row r="6736" spans="1:2" x14ac:dyDescent="0.25">
      <c r="A6736" s="1">
        <v>6.734</v>
      </c>
      <c r="B6736">
        <v>6.0365271512593383E-3</v>
      </c>
    </row>
    <row r="6737" spans="1:2" x14ac:dyDescent="0.25">
      <c r="A6737" s="1">
        <v>6.7350000000000003</v>
      </c>
      <c r="B6737">
        <v>6.0666585727298713E-3</v>
      </c>
    </row>
    <row r="6738" spans="1:2" x14ac:dyDescent="0.25">
      <c r="A6738" s="1">
        <v>6.7359999999999998</v>
      </c>
      <c r="B6738">
        <v>6.0973845266755217E-3</v>
      </c>
    </row>
    <row r="6739" spans="1:2" x14ac:dyDescent="0.25">
      <c r="A6739" s="1">
        <v>6.7370000000000001</v>
      </c>
      <c r="B6739">
        <v>6.1287122386707036E-3</v>
      </c>
    </row>
    <row r="6740" spans="1:2" x14ac:dyDescent="0.25">
      <c r="A6740" s="1">
        <v>6.7380000000000004</v>
      </c>
      <c r="B6740">
        <v>6.1606212744058989E-3</v>
      </c>
    </row>
    <row r="6741" spans="1:2" x14ac:dyDescent="0.25">
      <c r="A6741" s="1">
        <v>6.7389999999999999</v>
      </c>
      <c r="B6741">
        <v>6.1930643424361505E-3</v>
      </c>
    </row>
    <row r="6742" spans="1:2" x14ac:dyDescent="0.25">
      <c r="A6742" s="1">
        <v>6.74</v>
      </c>
      <c r="B6742">
        <v>6.2259688940675181E-3</v>
      </c>
    </row>
    <row r="6743" spans="1:2" x14ac:dyDescent="0.25">
      <c r="A6743" s="1">
        <v>6.7410000000000005</v>
      </c>
      <c r="B6743">
        <v>6.2592395185557008E-3</v>
      </c>
    </row>
    <row r="6744" spans="1:2" x14ac:dyDescent="0.25">
      <c r="A6744" s="1">
        <v>6.742</v>
      </c>
      <c r="B6744">
        <v>6.2927610261772704E-3</v>
      </c>
    </row>
    <row r="6745" spans="1:2" x14ac:dyDescent="0.25">
      <c r="A6745" s="1">
        <v>6.7430000000000003</v>
      </c>
      <c r="B6745">
        <v>6.3264020158654418E-3</v>
      </c>
    </row>
    <row r="6746" spans="1:2" x14ac:dyDescent="0.25">
      <c r="A6746" s="1">
        <v>6.7439999999999998</v>
      </c>
      <c r="B6746">
        <v>6.360018870412462E-3</v>
      </c>
    </row>
    <row r="6747" spans="1:2" x14ac:dyDescent="0.25">
      <c r="A6747" s="1">
        <v>6.7450000000000001</v>
      </c>
      <c r="B6747">
        <v>6.3934600480121005E-3</v>
      </c>
    </row>
    <row r="6748" spans="1:2" x14ac:dyDescent="0.25">
      <c r="A6748" s="1">
        <v>6.7460000000000004</v>
      </c>
      <c r="B6748">
        <v>6.4265705233186067E-3</v>
      </c>
    </row>
    <row r="6749" spans="1:2" x14ac:dyDescent="0.25">
      <c r="A6749" s="1">
        <v>6.7469999999999999</v>
      </c>
      <c r="B6749">
        <v>6.4591961601872692E-3</v>
      </c>
    </row>
    <row r="6750" spans="1:2" x14ac:dyDescent="0.25">
      <c r="A6750" s="1">
        <v>6.7480000000000002</v>
      </c>
      <c r="B6750">
        <v>6.4911879542646359E-3</v>
      </c>
    </row>
    <row r="6751" spans="1:2" x14ac:dyDescent="0.25">
      <c r="A6751" s="1">
        <v>6.7490000000000006</v>
      </c>
      <c r="B6751">
        <v>6.5224060715498829E-3</v>
      </c>
    </row>
    <row r="6752" spans="1:2" x14ac:dyDescent="0.25">
      <c r="A6752" s="1">
        <v>6.75</v>
      </c>
      <c r="B6752">
        <v>6.5527234952361072E-3</v>
      </c>
    </row>
    <row r="6753" spans="1:2" x14ac:dyDescent="0.25">
      <c r="A6753" s="1">
        <v>6.7510000000000003</v>
      </c>
      <c r="B6753">
        <v>6.5820291514527215E-3</v>
      </c>
    </row>
    <row r="6754" spans="1:2" x14ac:dyDescent="0.25">
      <c r="A6754" s="1">
        <v>6.7519999999999998</v>
      </c>
      <c r="B6754">
        <v>6.6102303262290021E-3</v>
      </c>
    </row>
    <row r="6755" spans="1:2" x14ac:dyDescent="0.25">
      <c r="A6755" s="1">
        <v>6.7530000000000001</v>
      </c>
      <c r="B6755">
        <v>6.6372544193471191E-3</v>
      </c>
    </row>
    <row r="6756" spans="1:2" x14ac:dyDescent="0.25">
      <c r="A6756" s="1">
        <v>6.7540000000000004</v>
      </c>
      <c r="B6756">
        <v>6.6630500938510105E-3</v>
      </c>
    </row>
    <row r="6757" spans="1:2" x14ac:dyDescent="0.25">
      <c r="A6757" s="1">
        <v>6.7549999999999999</v>
      </c>
      <c r="B6757">
        <v>6.6875877123959062E-3</v>
      </c>
    </row>
    <row r="6758" spans="1:2" x14ac:dyDescent="0.25">
      <c r="A6758" s="1">
        <v>6.7560000000000002</v>
      </c>
      <c r="B6758">
        <v>6.7108590585557857E-3</v>
      </c>
    </row>
    <row r="6759" spans="1:2" x14ac:dyDescent="0.25">
      <c r="A6759" s="1">
        <v>6.7570000000000006</v>
      </c>
      <c r="B6759">
        <v>6.732876392657192E-3</v>
      </c>
    </row>
    <row r="6760" spans="1:2" x14ac:dyDescent="0.25">
      <c r="A6760" s="1">
        <v>6.758</v>
      </c>
      <c r="B6760">
        <v>6.7536709027433755E-3</v>
      </c>
    </row>
    <row r="6761" spans="1:2" x14ac:dyDescent="0.25">
      <c r="A6761" s="1">
        <v>6.7590000000000003</v>
      </c>
      <c r="B6761">
        <v>6.7732905860499711E-3</v>
      </c>
    </row>
    <row r="6762" spans="1:2" x14ac:dyDescent="0.25">
      <c r="A6762" s="1">
        <v>6.76</v>
      </c>
      <c r="B6762">
        <v>6.7917976776423871E-3</v>
      </c>
    </row>
    <row r="6763" spans="1:2" x14ac:dyDescent="0.25">
      <c r="A6763" s="1">
        <v>6.7610000000000001</v>
      </c>
      <c r="B6763">
        <v>6.809265748018733E-3</v>
      </c>
    </row>
    <row r="6764" spans="1:2" x14ac:dyDescent="0.25">
      <c r="A6764" s="1">
        <v>6.7620000000000005</v>
      </c>
      <c r="B6764">
        <v>6.8257765956967293E-3</v>
      </c>
    </row>
    <row r="6765" spans="1:2" x14ac:dyDescent="0.25">
      <c r="A6765" s="1">
        <v>6.7629999999999999</v>
      </c>
      <c r="B6765">
        <v>6.8414170607047084E-3</v>
      </c>
    </row>
    <row r="6766" spans="1:2" x14ac:dyDescent="0.25">
      <c r="A6766" s="1">
        <v>6.7640000000000002</v>
      </c>
      <c r="B6766">
        <v>6.8562758927464369E-3</v>
      </c>
    </row>
    <row r="6767" spans="1:2" x14ac:dyDescent="0.25">
      <c r="A6767" s="1">
        <v>6.7649999999999997</v>
      </c>
      <c r="B6767">
        <v>6.8704407986992658E-3</v>
      </c>
    </row>
    <row r="6768" spans="1:2" x14ac:dyDescent="0.25">
      <c r="A6768" s="1">
        <v>6.766</v>
      </c>
      <c r="B6768">
        <v>6.8839957860977394E-3</v>
      </c>
    </row>
    <row r="6769" spans="1:2" x14ac:dyDescent="0.25">
      <c r="A6769" s="1">
        <v>6.7670000000000003</v>
      </c>
      <c r="B6769">
        <v>6.8970189055470076E-3</v>
      </c>
    </row>
    <row r="6770" spans="1:2" x14ac:dyDescent="0.25">
      <c r="A6770" s="1">
        <v>6.7679999999999998</v>
      </c>
      <c r="B6770">
        <v>6.9095804782352875E-3</v>
      </c>
    </row>
    <row r="6771" spans="1:2" x14ac:dyDescent="0.25">
      <c r="A6771" s="1">
        <v>6.7690000000000001</v>
      </c>
      <c r="B6771">
        <v>6.9217418736436907E-3</v>
      </c>
    </row>
    <row r="6772" spans="1:2" x14ac:dyDescent="0.25">
      <c r="A6772" s="1">
        <v>6.77</v>
      </c>
      <c r="B6772">
        <v>6.933554880708204E-3</v>
      </c>
    </row>
    <row r="6773" spans="1:2" x14ac:dyDescent="0.25">
      <c r="A6773" s="1">
        <v>6.7709999999999999</v>
      </c>
      <c r="B6773">
        <v>6.9450616881782832E-3</v>
      </c>
    </row>
    <row r="6774" spans="1:2" x14ac:dyDescent="0.25">
      <c r="A6774" s="1">
        <v>6.7720000000000002</v>
      </c>
      <c r="B6774">
        <v>6.9562954693795599E-3</v>
      </c>
    </row>
    <row r="6775" spans="1:2" x14ac:dyDescent="0.25">
      <c r="A6775" s="1">
        <v>6.7730000000000006</v>
      </c>
      <c r="B6775">
        <v>6.967281537984091E-3</v>
      </c>
    </row>
    <row r="6776" spans="1:2" x14ac:dyDescent="0.25">
      <c r="A6776" s="1">
        <v>6.774</v>
      </c>
      <c r="B6776">
        <v>6.9780390191125259E-3</v>
      </c>
    </row>
    <row r="6777" spans="1:2" x14ac:dyDescent="0.25">
      <c r="A6777" s="1">
        <v>6.7750000000000004</v>
      </c>
      <c r="B6777">
        <v>6.9885829582028505E-3</v>
      </c>
    </row>
    <row r="6778" spans="1:2" x14ac:dyDescent="0.25">
      <c r="A6778" s="1">
        <v>6.7759999999999998</v>
      </c>
      <c r="B6778">
        <v>6.9989267712338961E-3</v>
      </c>
    </row>
    <row r="6779" spans="1:2" x14ac:dyDescent="0.25">
      <c r="A6779" s="1">
        <v>6.7770000000000001</v>
      </c>
      <c r="B6779">
        <v>7.0090849246344771E-3</v>
      </c>
    </row>
    <row r="6780" spans="1:2" x14ac:dyDescent="0.25">
      <c r="A6780" s="1">
        <v>6.7780000000000005</v>
      </c>
      <c r="B6780">
        <v>7.0190757221219677E-3</v>
      </c>
    </row>
    <row r="6781" spans="1:2" x14ac:dyDescent="0.25">
      <c r="A6781" s="1">
        <v>6.7789999999999999</v>
      </c>
      <c r="B6781">
        <v>7.0289240692461043E-3</v>
      </c>
    </row>
    <row r="6782" spans="1:2" x14ac:dyDescent="0.25">
      <c r="A6782" s="1">
        <v>6.78</v>
      </c>
      <c r="B6782">
        <v>7.0386640847040121E-3</v>
      </c>
    </row>
    <row r="6783" spans="1:2" x14ac:dyDescent="0.25">
      <c r="A6783" s="1">
        <v>6.7810000000000006</v>
      </c>
      <c r="B6783">
        <v>7.0483414306159349E-3</v>
      </c>
    </row>
    <row r="6784" spans="1:2" x14ac:dyDescent="0.25">
      <c r="A6784" s="1">
        <v>6.782</v>
      </c>
      <c r="B6784">
        <v>7.0580152418729756E-3</v>
      </c>
    </row>
    <row r="6785" spans="1:2" x14ac:dyDescent="0.25">
      <c r="A6785" s="1">
        <v>6.7830000000000004</v>
      </c>
      <c r="B6785">
        <v>7.0677595476605851E-3</v>
      </c>
    </row>
    <row r="6786" spans="1:2" x14ac:dyDescent="0.25">
      <c r="A6786" s="1">
        <v>6.7839999999999998</v>
      </c>
      <c r="B6786">
        <v>7.077664095265189E-3</v>
      </c>
    </row>
    <row r="6787" spans="1:2" x14ac:dyDescent="0.25">
      <c r="A6787" s="1">
        <v>6.7850000000000001</v>
      </c>
      <c r="B6787">
        <v>7.0878345065304152E-3</v>
      </c>
    </row>
    <row r="6788" spans="1:2" x14ac:dyDescent="0.25">
      <c r="A6788" s="1">
        <v>6.7860000000000005</v>
      </c>
      <c r="B6788">
        <v>7.0983917205833576E-3</v>
      </c>
    </row>
    <row r="6789" spans="1:2" x14ac:dyDescent="0.25">
      <c r="A6789" s="1">
        <v>6.7869999999999999</v>
      </c>
      <c r="B6789">
        <v>7.1094707018701025E-3</v>
      </c>
    </row>
    <row r="6790" spans="1:2" x14ac:dyDescent="0.25">
      <c r="A6790" s="1">
        <v>6.7880000000000003</v>
      </c>
      <c r="B6790">
        <v>7.1212184191465E-3</v>
      </c>
    </row>
    <row r="6791" spans="1:2" x14ac:dyDescent="0.25">
      <c r="A6791" s="1">
        <v>6.7889999999999997</v>
      </c>
      <c r="B6791">
        <v>7.1337911279430915E-3</v>
      </c>
    </row>
    <row r="6792" spans="1:2" x14ac:dyDescent="0.25">
      <c r="A6792" s="1">
        <v>6.79</v>
      </c>
      <c r="B6792">
        <v>7.1473510153086074E-3</v>
      </c>
    </row>
    <row r="6793" spans="1:2" x14ac:dyDescent="0.25">
      <c r="A6793" s="1">
        <v>6.7910000000000004</v>
      </c>
      <c r="B6793">
        <v>7.1620622902273485E-3</v>
      </c>
    </row>
    <row r="6794" spans="1:2" x14ac:dyDescent="0.25">
      <c r="A6794" s="1">
        <v>6.7919999999999998</v>
      </c>
      <c r="B6794">
        <v>7.1780868258701069E-3</v>
      </c>
    </row>
    <row r="6795" spans="1:2" x14ac:dyDescent="0.25">
      <c r="A6795" s="1">
        <v>6.7930000000000001</v>
      </c>
      <c r="B6795">
        <v>7.1955794750234005E-3</v>
      </c>
    </row>
    <row r="6796" spans="1:2" x14ac:dyDescent="0.25">
      <c r="A6796" s="1">
        <v>6.7940000000000005</v>
      </c>
      <c r="B6796">
        <v>7.2146832047349351E-3</v>
      </c>
    </row>
    <row r="6797" spans="1:2" x14ac:dyDescent="0.25">
      <c r="A6797" s="1">
        <v>6.7949999999999999</v>
      </c>
      <c r="B6797">
        <v>7.2355241935847733E-3</v>
      </c>
    </row>
    <row r="6798" spans="1:2" x14ac:dyDescent="0.25">
      <c r="A6798" s="1">
        <v>6.7960000000000003</v>
      </c>
      <c r="B6798">
        <v>7.258207050507494E-3</v>
      </c>
    </row>
    <row r="6799" spans="1:2" x14ac:dyDescent="0.25">
      <c r="A6799" s="1">
        <v>6.7969999999999997</v>
      </c>
      <c r="B6799">
        <v>7.2828103106793978E-3</v>
      </c>
    </row>
    <row r="6800" spans="1:2" x14ac:dyDescent="0.25">
      <c r="A6800" s="1">
        <v>6.798</v>
      </c>
      <c r="B6800">
        <v>7.3093823659253201E-3</v>
      </c>
    </row>
    <row r="6801" spans="1:2" x14ac:dyDescent="0.25">
      <c r="A6801" s="1">
        <v>6.7990000000000004</v>
      </c>
      <c r="B6801">
        <v>7.3379382069227971E-3</v>
      </c>
    </row>
    <row r="6802" spans="1:2" x14ac:dyDescent="0.25">
      <c r="A6802" s="1">
        <v>6.8</v>
      </c>
      <c r="B6802">
        <v>7.3684571779942479E-3</v>
      </c>
    </row>
    <row r="6803" spans="1:2" x14ac:dyDescent="0.25">
      <c r="A6803" s="1">
        <v>6.8010000000000002</v>
      </c>
      <c r="B6803">
        <v>7.4008810713980947E-3</v>
      </c>
    </row>
    <row r="6804" spans="1:2" x14ac:dyDescent="0.25">
      <c r="A6804" s="1">
        <v>6.8020000000000005</v>
      </c>
      <c r="B6804">
        <v>7.4351129198006521E-3</v>
      </c>
    </row>
    <row r="6805" spans="1:2" x14ac:dyDescent="0.25">
      <c r="A6805" s="1">
        <v>6.8029999999999999</v>
      </c>
      <c r="B6805">
        <v>7.4710166942292206E-3</v>
      </c>
    </row>
    <row r="6806" spans="1:2" x14ac:dyDescent="0.25">
      <c r="A6806" s="1">
        <v>6.8040000000000003</v>
      </c>
      <c r="B6806">
        <v>7.5084179474108753E-3</v>
      </c>
    </row>
    <row r="6807" spans="1:2" x14ac:dyDescent="0.25">
      <c r="A6807" s="1">
        <v>6.8049999999999997</v>
      </c>
      <c r="B6807">
        <v>7.5471054143414276E-3</v>
      </c>
    </row>
    <row r="6808" spans="1:2" x14ac:dyDescent="0.25">
      <c r="A6808" s="1">
        <v>6.806</v>
      </c>
      <c r="B6808">
        <v>7.5868335535286824E-3</v>
      </c>
    </row>
    <row r="6809" spans="1:2" x14ac:dyDescent="0.25">
      <c r="A6809" s="1">
        <v>6.8070000000000004</v>
      </c>
      <c r="B6809">
        <v>7.6273258959322701E-3</v>
      </c>
    </row>
    <row r="6810" spans="1:2" x14ac:dyDescent="0.25">
      <c r="A6810" s="1">
        <v>6.8079999999999998</v>
      </c>
      <c r="B6810">
        <v>7.6682782486634307E-3</v>
      </c>
    </row>
    <row r="6811" spans="1:2" x14ac:dyDescent="0.25">
      <c r="A6811" s="1">
        <v>6.8090000000000002</v>
      </c>
      <c r="B6811">
        <v>7.7093625044292015E-3</v>
      </c>
    </row>
    <row r="6812" spans="1:2" x14ac:dyDescent="0.25">
      <c r="A6812" s="1">
        <v>6.81</v>
      </c>
      <c r="B6812">
        <v>7.7502321604673357E-3</v>
      </c>
    </row>
    <row r="6813" spans="1:2" x14ac:dyDescent="0.25">
      <c r="A6813" s="1">
        <v>6.8109999999999999</v>
      </c>
      <c r="B6813">
        <v>7.7905285839999531E-3</v>
      </c>
    </row>
    <row r="6814" spans="1:2" x14ac:dyDescent="0.25">
      <c r="A6814" s="1">
        <v>6.8120000000000003</v>
      </c>
      <c r="B6814">
        <v>7.8298877599237288E-3</v>
      </c>
    </row>
    <row r="6815" spans="1:2" x14ac:dyDescent="0.25">
      <c r="A6815" s="1">
        <v>6.8129999999999997</v>
      </c>
      <c r="B6815">
        <v>7.8679473407006206E-3</v>
      </c>
    </row>
    <row r="6816" spans="1:2" x14ac:dyDescent="0.25">
      <c r="A6816" s="1">
        <v>6.8140000000000001</v>
      </c>
      <c r="B6816">
        <v>7.9043538816855503E-3</v>
      </c>
    </row>
    <row r="6817" spans="1:2" x14ac:dyDescent="0.25">
      <c r="A6817" s="1">
        <v>6.8150000000000004</v>
      </c>
      <c r="B6817">
        <v>7.938770797506961E-3</v>
      </c>
    </row>
    <row r="6818" spans="1:2" x14ac:dyDescent="0.25">
      <c r="A6818" s="1">
        <v>6.8159999999999998</v>
      </c>
      <c r="B6818">
        <v>7.970886069976011E-3</v>
      </c>
    </row>
    <row r="6819" spans="1:2" x14ac:dyDescent="0.25">
      <c r="A6819" s="1">
        <v>6.8170000000000002</v>
      </c>
      <c r="B6819">
        <v>8.0004186004363001E-3</v>
      </c>
    </row>
    <row r="6820" spans="1:2" x14ac:dyDescent="0.25">
      <c r="A6820" s="1">
        <v>6.8180000000000005</v>
      </c>
      <c r="B6820">
        <v>8.0271237148433518E-3</v>
      </c>
    </row>
    <row r="6821" spans="1:2" x14ac:dyDescent="0.25">
      <c r="A6821" s="1">
        <v>6.819</v>
      </c>
      <c r="B6821">
        <v>8.0507977270217069E-3</v>
      </c>
    </row>
    <row r="6822" spans="1:2" x14ac:dyDescent="0.25">
      <c r="A6822" s="1">
        <v>6.82</v>
      </c>
      <c r="B6822">
        <v>8.0712814450285345E-3</v>
      </c>
    </row>
    <row r="6823" spans="1:2" x14ac:dyDescent="0.25">
      <c r="A6823" s="1">
        <v>6.8209999999999997</v>
      </c>
      <c r="B6823">
        <v>8.0884625396304664E-3</v>
      </c>
    </row>
    <row r="6824" spans="1:2" x14ac:dyDescent="0.25">
      <c r="A6824" s="1">
        <v>6.8220000000000001</v>
      </c>
      <c r="B6824">
        <v>8.1022767512992436E-3</v>
      </c>
    </row>
    <row r="6825" spans="1:2" x14ac:dyDescent="0.25">
      <c r="A6825" s="1">
        <v>6.8230000000000004</v>
      </c>
      <c r="B6825">
        <v>8.1127080527984737E-3</v>
      </c>
    </row>
    <row r="6826" spans="1:2" x14ac:dyDescent="0.25">
      <c r="A6826" s="1">
        <v>6.8239999999999998</v>
      </c>
      <c r="B6826">
        <v>8.119787604825443E-3</v>
      </c>
    </row>
    <row r="6827" spans="1:2" x14ac:dyDescent="0.25">
      <c r="A6827" s="1">
        <v>6.8250000000000002</v>
      </c>
      <c r="B6827">
        <v>8.1235914597382452E-3</v>
      </c>
    </row>
    <row r="6828" spans="1:2" x14ac:dyDescent="0.25">
      <c r="A6828" s="1">
        <v>6.8260000000000005</v>
      </c>
      <c r="B6828">
        <v>8.1242371983879721E-3</v>
      </c>
    </row>
    <row r="6829" spans="1:2" x14ac:dyDescent="0.25">
      <c r="A6829" s="1">
        <v>6.827</v>
      </c>
      <c r="B6829">
        <v>8.1218796276756426E-3</v>
      </c>
    </row>
    <row r="6830" spans="1:2" x14ac:dyDescent="0.25">
      <c r="A6830" s="1">
        <v>6.8280000000000003</v>
      </c>
      <c r="B6830">
        <v>8.1167056864890237E-3</v>
      </c>
    </row>
    <row r="6831" spans="1:2" x14ac:dyDescent="0.25">
      <c r="A6831" s="1">
        <v>6.8289999999999997</v>
      </c>
      <c r="B6831">
        <v>8.1089286526864861E-3</v>
      </c>
    </row>
    <row r="6832" spans="1:2" x14ac:dyDescent="0.25">
      <c r="A6832" s="1">
        <v>6.83</v>
      </c>
      <c r="B6832">
        <v>8.0987806702321301E-3</v>
      </c>
    </row>
    <row r="6833" spans="1:2" x14ac:dyDescent="0.25">
      <c r="A6833" s="1">
        <v>6.8310000000000004</v>
      </c>
      <c r="B6833">
        <v>8.0865042385440712E-3</v>
      </c>
    </row>
    <row r="6834" spans="1:2" x14ac:dyDescent="0.25">
      <c r="A6834" s="1">
        <v>6.8319999999999999</v>
      </c>
      <c r="B6834">
        <v>8.0723452597856321E-3</v>
      </c>
    </row>
    <row r="6835" spans="1:2" x14ac:dyDescent="0.25">
      <c r="A6835" s="1">
        <v>6.8330000000000002</v>
      </c>
      <c r="B6835">
        <v>8.056546790168366E-3</v>
      </c>
    </row>
    <row r="6836" spans="1:2" x14ac:dyDescent="0.25">
      <c r="A6836" s="1">
        <v>6.8340000000000005</v>
      </c>
      <c r="B6836">
        <v>8.0393434359778398E-3</v>
      </c>
    </row>
    <row r="6837" spans="1:2" x14ac:dyDescent="0.25">
      <c r="A6837" s="1">
        <v>6.835</v>
      </c>
      <c r="B6837">
        <v>8.0209565019739477E-3</v>
      </c>
    </row>
    <row r="6838" spans="1:2" x14ac:dyDescent="0.25">
      <c r="A6838" s="1">
        <v>6.8360000000000003</v>
      </c>
      <c r="B6838">
        <v>8.0015899764053974E-3</v>
      </c>
    </row>
    <row r="6839" spans="1:2" x14ac:dyDescent="0.25">
      <c r="A6839" s="1">
        <v>6.8369999999999997</v>
      </c>
      <c r="B6839">
        <v>7.9814275351805485E-3</v>
      </c>
    </row>
    <row r="6840" spans="1:2" x14ac:dyDescent="0.25">
      <c r="A6840" s="1">
        <v>6.8380000000000001</v>
      </c>
      <c r="B6840">
        <v>7.9606320299586419E-3</v>
      </c>
    </row>
    <row r="6841" spans="1:2" x14ac:dyDescent="0.25">
      <c r="A6841" s="1">
        <v>6.8390000000000004</v>
      </c>
      <c r="B6841">
        <v>7.9393458725201781E-3</v>
      </c>
    </row>
    <row r="6842" spans="1:2" x14ac:dyDescent="0.25">
      <c r="A6842" s="1">
        <v>6.84</v>
      </c>
      <c r="B6842">
        <v>7.9176899338651106E-3</v>
      </c>
    </row>
    <row r="6843" spans="1:2" x14ac:dyDescent="0.25">
      <c r="A6843" s="1">
        <v>6.8410000000000002</v>
      </c>
      <c r="B6843">
        <v>7.8957616340147047E-3</v>
      </c>
    </row>
    <row r="6844" spans="1:2" x14ac:dyDescent="0.25">
      <c r="A6844" s="1">
        <v>6.8420000000000005</v>
      </c>
      <c r="B6844">
        <v>7.8736318797081005E-3</v>
      </c>
    </row>
    <row r="6845" spans="1:2" x14ac:dyDescent="0.25">
      <c r="A6845" s="1">
        <v>6.843</v>
      </c>
      <c r="B6845">
        <v>7.8513404333075375E-3</v>
      </c>
    </row>
    <row r="6846" spans="1:2" x14ac:dyDescent="0.25">
      <c r="A6846" s="1">
        <v>6.8440000000000003</v>
      </c>
      <c r="B6846">
        <v>7.828887394544546E-3</v>
      </c>
    </row>
    <row r="6847" spans="1:2" x14ac:dyDescent="0.25">
      <c r="A6847" s="1">
        <v>6.8449999999999998</v>
      </c>
      <c r="B6847">
        <v>7.8062047282544903E-3</v>
      </c>
    </row>
    <row r="6848" spans="1:2" x14ac:dyDescent="0.25">
      <c r="A6848" s="1">
        <v>6.8460000000000001</v>
      </c>
      <c r="B6848">
        <v>7.7831041345011827E-3</v>
      </c>
    </row>
    <row r="6849" spans="1:2" x14ac:dyDescent="0.25">
      <c r="A6849" s="1">
        <v>6.8470000000000004</v>
      </c>
      <c r="B6849">
        <v>7.7592174861026725E-3</v>
      </c>
    </row>
    <row r="6850" spans="1:2" x14ac:dyDescent="0.25">
      <c r="A6850" s="1">
        <v>6.8479999999999999</v>
      </c>
      <c r="B6850">
        <v>7.7339357923458503E-3</v>
      </c>
    </row>
    <row r="6851" spans="1:2" x14ac:dyDescent="0.25">
      <c r="A6851" s="1">
        <v>6.8490000000000002</v>
      </c>
      <c r="B6851">
        <v>7.7063512907257943E-3</v>
      </c>
    </row>
    <row r="6852" spans="1:2" x14ac:dyDescent="0.25">
      <c r="A6852" s="1">
        <v>6.85</v>
      </c>
      <c r="B6852">
        <v>7.6749088662911953E-3</v>
      </c>
    </row>
    <row r="6853" spans="1:2" x14ac:dyDescent="0.25">
      <c r="A6853" s="1">
        <v>6.851</v>
      </c>
      <c r="B6853">
        <v>7.6355637829724323E-3</v>
      </c>
    </row>
    <row r="6854" spans="1:2" x14ac:dyDescent="0.25">
      <c r="A6854" s="1">
        <v>6.8520000000000003</v>
      </c>
      <c r="B6854">
        <v>7.5827112562406544E-3</v>
      </c>
    </row>
    <row r="6855" spans="1:2" x14ac:dyDescent="0.25">
      <c r="A6855" s="1">
        <v>6.8529999999999998</v>
      </c>
      <c r="B6855">
        <v>7.5101164921909623E-3</v>
      </c>
    </row>
    <row r="6856" spans="1:2" x14ac:dyDescent="0.25">
      <c r="A6856" s="1">
        <v>6.8540000000000001</v>
      </c>
      <c r="B6856">
        <v>7.4111723373247772E-3</v>
      </c>
    </row>
    <row r="6857" spans="1:2" x14ac:dyDescent="0.25">
      <c r="A6857" s="1">
        <v>6.8550000000000004</v>
      </c>
      <c r="B6857">
        <v>7.2791974722809412E-3</v>
      </c>
    </row>
    <row r="6858" spans="1:2" x14ac:dyDescent="0.25">
      <c r="A6858" s="1">
        <v>6.8559999999999999</v>
      </c>
      <c r="B6858">
        <v>7.1077614507902365E-3</v>
      </c>
    </row>
    <row r="6859" spans="1:2" x14ac:dyDescent="0.25">
      <c r="A6859" s="1">
        <v>6.8570000000000002</v>
      </c>
      <c r="B6859">
        <v>6.8910428792967647E-3</v>
      </c>
    </row>
    <row r="6860" spans="1:2" x14ac:dyDescent="0.25">
      <c r="A6860" s="1">
        <v>6.8580000000000005</v>
      </c>
      <c r="B6860">
        <v>6.6251011108605816E-3</v>
      </c>
    </row>
    <row r="6861" spans="1:2" x14ac:dyDescent="0.25">
      <c r="A6861" s="1">
        <v>6.859</v>
      </c>
      <c r="B6861">
        <v>6.3085668688878842E-3</v>
      </c>
    </row>
    <row r="6862" spans="1:2" x14ac:dyDescent="0.25">
      <c r="A6862" s="1">
        <v>6.86</v>
      </c>
      <c r="B6862">
        <v>5.9417374527113943E-3</v>
      </c>
    </row>
    <row r="6863" spans="1:2" x14ac:dyDescent="0.25">
      <c r="A6863" s="1">
        <v>6.8609999999999998</v>
      </c>
      <c r="B6863">
        <v>5.5265172028121003E-3</v>
      </c>
    </row>
    <row r="6864" spans="1:2" x14ac:dyDescent="0.25">
      <c r="A6864" s="1">
        <v>6.8620000000000001</v>
      </c>
      <c r="B6864">
        <v>5.0663545718703136E-3</v>
      </c>
    </row>
    <row r="6865" spans="1:2" x14ac:dyDescent="0.25">
      <c r="A6865" s="1">
        <v>6.8630000000000004</v>
      </c>
      <c r="B6865">
        <v>4.5661125185595839E-3</v>
      </c>
    </row>
    <row r="6866" spans="1:2" x14ac:dyDescent="0.25">
      <c r="A6866" s="1">
        <v>6.8639999999999999</v>
      </c>
      <c r="B6866">
        <v>4.0318851930346922E-3</v>
      </c>
    </row>
    <row r="6867" spans="1:2" x14ac:dyDescent="0.25">
      <c r="A6867" s="1">
        <v>6.8650000000000002</v>
      </c>
      <c r="B6867">
        <v>3.4707750850137414E-3</v>
      </c>
    </row>
    <row r="6868" spans="1:2" x14ac:dyDescent="0.25">
      <c r="A6868" s="1">
        <v>6.8660000000000005</v>
      </c>
      <c r="B6868">
        <v>2.8906469996163933E-3</v>
      </c>
    </row>
    <row r="6869" spans="1:2" x14ac:dyDescent="0.25">
      <c r="A6869" s="1">
        <v>6.867</v>
      </c>
      <c r="B6869">
        <v>2.2998712630891132E-3</v>
      </c>
    </row>
    <row r="6870" spans="1:2" x14ac:dyDescent="0.25">
      <c r="A6870" s="1">
        <v>6.8680000000000003</v>
      </c>
      <c r="B6870">
        <v>1.7070674062475647E-3</v>
      </c>
    </row>
    <row r="6871" spans="1:2" x14ac:dyDescent="0.25">
      <c r="A6871" s="1">
        <v>6.8689999999999998</v>
      </c>
      <c r="B6871">
        <v>1.1208599254475433E-3</v>
      </c>
    </row>
    <row r="6872" spans="1:2" x14ac:dyDescent="0.25">
      <c r="A6872" s="1">
        <v>6.87</v>
      </c>
      <c r="B6872">
        <v>5.4965118997756229E-4</v>
      </c>
    </row>
    <row r="6873" spans="1:2" x14ac:dyDescent="0.25">
      <c r="A6873" s="1">
        <v>6.8710000000000004</v>
      </c>
      <c r="B6873">
        <v>1.4163040136299862E-6</v>
      </c>
    </row>
    <row r="6874" spans="1:2" x14ac:dyDescent="0.25">
      <c r="A6874" s="1">
        <v>6.8719999999999999</v>
      </c>
      <c r="B6874">
        <v>-5.1647441236257752E-4</v>
      </c>
    </row>
    <row r="6875" spans="1:2" x14ac:dyDescent="0.25">
      <c r="A6875" s="1">
        <v>6.8730000000000002</v>
      </c>
      <c r="B6875">
        <v>-9.9740757263414807E-4</v>
      </c>
    </row>
    <row r="6876" spans="1:2" x14ac:dyDescent="0.25">
      <c r="A6876" s="1">
        <v>6.8740000000000006</v>
      </c>
      <c r="B6876">
        <v>-1.4356491466560681E-3</v>
      </c>
    </row>
    <row r="6877" spans="1:2" x14ac:dyDescent="0.25">
      <c r="A6877" s="1">
        <v>6.875</v>
      </c>
      <c r="B6877">
        <v>-1.8264403290217451E-3</v>
      </c>
    </row>
    <row r="6878" spans="1:2" x14ac:dyDescent="0.25">
      <c r="A6878" s="1">
        <v>6.8760000000000003</v>
      </c>
      <c r="B6878">
        <v>-2.1660671591984017E-3</v>
      </c>
    </row>
    <row r="6879" spans="1:2" x14ac:dyDescent="0.25">
      <c r="A6879" s="1">
        <v>6.8769999999999998</v>
      </c>
      <c r="B6879">
        <v>-2.4519035616924205E-3</v>
      </c>
    </row>
    <row r="6880" spans="1:2" x14ac:dyDescent="0.25">
      <c r="A6880" s="1">
        <v>6.8780000000000001</v>
      </c>
      <c r="B6880">
        <v>-2.6824311848950796E-3</v>
      </c>
    </row>
    <row r="6881" spans="1:2" x14ac:dyDescent="0.25">
      <c r="A6881" s="1">
        <v>6.8790000000000004</v>
      </c>
      <c r="B6881">
        <v>-2.8572364190757667E-3</v>
      </c>
    </row>
    <row r="6882" spans="1:2" x14ac:dyDescent="0.25">
      <c r="A6882" s="1">
        <v>6.88</v>
      </c>
      <c r="B6882">
        <v>-2.9769858070007212E-3</v>
      </c>
    </row>
    <row r="6883" spans="1:2" x14ac:dyDescent="0.25">
      <c r="A6883" s="1">
        <v>6.8810000000000002</v>
      </c>
      <c r="B6883">
        <v>-3.0433787732508737E-3</v>
      </c>
    </row>
    <row r="6884" spans="1:2" x14ac:dyDescent="0.25">
      <c r="A6884" s="1">
        <v>6.8820000000000006</v>
      </c>
      <c r="B6884">
        <v>-3.0590850252599166E-3</v>
      </c>
    </row>
    <row r="6885" spans="1:2" x14ac:dyDescent="0.25">
      <c r="A6885" s="1">
        <v>6.883</v>
      </c>
      <c r="B6885">
        <v>-3.0276712249419037E-3</v>
      </c>
    </row>
    <row r="6886" spans="1:2" x14ac:dyDescent="0.25">
      <c r="A6886" s="1">
        <v>6.8840000000000003</v>
      </c>
      <c r="B6886">
        <v>-2.9535050799447027E-3</v>
      </c>
    </row>
    <row r="6887" spans="1:2" x14ac:dyDescent="0.25">
      <c r="A6887" s="1">
        <v>6.8849999999999998</v>
      </c>
      <c r="B6887">
        <v>-2.8416919049365115E-3</v>
      </c>
    </row>
    <row r="6888" spans="1:2" x14ac:dyDescent="0.25">
      <c r="A6888" s="1">
        <v>6.8860000000000001</v>
      </c>
      <c r="B6888">
        <v>-2.6988805933237715E-3</v>
      </c>
    </row>
    <row r="6889" spans="1:2" x14ac:dyDescent="0.25">
      <c r="A6889" s="1">
        <v>6.8870000000000005</v>
      </c>
      <c r="B6889">
        <v>-2.5332113354523773E-3</v>
      </c>
    </row>
    <row r="6890" spans="1:2" x14ac:dyDescent="0.25">
      <c r="A6890" s="1">
        <v>6.8879999999999999</v>
      </c>
      <c r="B6890">
        <v>-2.3532793840455981E-3</v>
      </c>
    </row>
    <row r="6891" spans="1:2" x14ac:dyDescent="0.25">
      <c r="A6891" s="1">
        <v>6.8890000000000002</v>
      </c>
      <c r="B6891">
        <v>-2.1677262503222721E-3</v>
      </c>
    </row>
    <row r="6892" spans="1:2" x14ac:dyDescent="0.25">
      <c r="A6892" s="1">
        <v>6.89</v>
      </c>
      <c r="B6892">
        <v>-1.9848844130433566E-3</v>
      </c>
    </row>
    <row r="6893" spans="1:2" x14ac:dyDescent="0.25">
      <c r="A6893" s="1">
        <v>6.891</v>
      </c>
      <c r="B6893">
        <v>-1.8124429831035569E-3</v>
      </c>
    </row>
    <row r="6894" spans="1:2" x14ac:dyDescent="0.25">
      <c r="A6894" s="1">
        <v>6.8920000000000003</v>
      </c>
      <c r="B6894">
        <v>-1.6571716447322964E-3</v>
      </c>
    </row>
    <row r="6895" spans="1:2" x14ac:dyDescent="0.25">
      <c r="A6895" s="1">
        <v>6.8929999999999998</v>
      </c>
      <c r="B6895">
        <v>-1.5246392034689985E-3</v>
      </c>
    </row>
    <row r="6896" spans="1:2" x14ac:dyDescent="0.25">
      <c r="A6896" s="1">
        <v>6.8940000000000001</v>
      </c>
      <c r="B6896">
        <v>-1.4184136072966248E-3</v>
      </c>
    </row>
    <row r="6897" spans="1:2" x14ac:dyDescent="0.25">
      <c r="A6897" s="1">
        <v>6.8949999999999996</v>
      </c>
      <c r="B6897">
        <v>-1.3399825019438385E-3</v>
      </c>
    </row>
    <row r="6898" spans="1:2" x14ac:dyDescent="0.25">
      <c r="A6898" s="1">
        <v>6.8959999999999999</v>
      </c>
      <c r="B6898">
        <v>-1.2892378197093676E-3</v>
      </c>
    </row>
    <row r="6899" spans="1:2" x14ac:dyDescent="0.25">
      <c r="A6899" s="1">
        <v>6.8970000000000002</v>
      </c>
      <c r="B6899">
        <v>-1.2646856024678714E-3</v>
      </c>
    </row>
    <row r="6900" spans="1:2" x14ac:dyDescent="0.25">
      <c r="A6900" s="1">
        <v>6.8980000000000006</v>
      </c>
      <c r="B6900">
        <v>-1.2636993809855975E-3</v>
      </c>
    </row>
    <row r="6901" spans="1:2" x14ac:dyDescent="0.25">
      <c r="A6901" s="1">
        <v>6.899</v>
      </c>
      <c r="B6901">
        <v>-1.2827978629507486E-3</v>
      </c>
    </row>
    <row r="6902" spans="1:2" x14ac:dyDescent="0.25">
      <c r="A6902" s="1">
        <v>6.9</v>
      </c>
      <c r="B6902">
        <v>-1.3179664078425324E-3</v>
      </c>
    </row>
    <row r="6903" spans="1:2" x14ac:dyDescent="0.25">
      <c r="A6903" s="1">
        <v>6.9009999999999998</v>
      </c>
      <c r="B6903">
        <v>-1.36491964329783E-3</v>
      </c>
    </row>
    <row r="6904" spans="1:2" x14ac:dyDescent="0.25">
      <c r="A6904" s="1">
        <v>6.9020000000000001</v>
      </c>
      <c r="B6904">
        <v>-1.4193350605442049E-3</v>
      </c>
    </row>
    <row r="6905" spans="1:2" x14ac:dyDescent="0.25">
      <c r="A6905" s="1">
        <v>6.9030000000000005</v>
      </c>
      <c r="B6905">
        <v>-1.4771924325647555E-3</v>
      </c>
    </row>
    <row r="6906" spans="1:2" x14ac:dyDescent="0.25">
      <c r="A6906" s="1">
        <v>6.9039999999999999</v>
      </c>
      <c r="B6906">
        <v>-1.5350647055296354E-3</v>
      </c>
    </row>
    <row r="6907" spans="1:2" x14ac:dyDescent="0.25">
      <c r="A6907" s="1">
        <v>6.9050000000000002</v>
      </c>
      <c r="B6907">
        <v>-1.5903631355179834E-3</v>
      </c>
    </row>
    <row r="6908" spans="1:2" x14ac:dyDescent="0.25">
      <c r="A6908" s="1">
        <v>6.9060000000000006</v>
      </c>
      <c r="B6908">
        <v>-1.6414743772184489E-3</v>
      </c>
    </row>
    <row r="6909" spans="1:2" x14ac:dyDescent="0.25">
      <c r="A6909" s="1">
        <v>6.907</v>
      </c>
      <c r="B6909">
        <v>-1.6879137491315071E-3</v>
      </c>
    </row>
    <row r="6910" spans="1:2" x14ac:dyDescent="0.25">
      <c r="A6910" s="1">
        <v>6.9080000000000004</v>
      </c>
      <c r="B6910">
        <v>-1.7302346004730528E-3</v>
      </c>
    </row>
    <row r="6911" spans="1:2" x14ac:dyDescent="0.25">
      <c r="A6911" s="1">
        <v>6.9089999999999998</v>
      </c>
      <c r="B6911">
        <v>-1.7699418928235453E-3</v>
      </c>
    </row>
    <row r="6912" spans="1:2" x14ac:dyDescent="0.25">
      <c r="A6912" s="1">
        <v>6.91</v>
      </c>
      <c r="B6912">
        <v>-1.8093132877279768E-3</v>
      </c>
    </row>
    <row r="6913" spans="1:2" x14ac:dyDescent="0.25">
      <c r="A6913" s="1">
        <v>6.9110000000000005</v>
      </c>
      <c r="B6913">
        <v>-1.8511661673355131E-3</v>
      </c>
    </row>
    <row r="6914" spans="1:2" x14ac:dyDescent="0.25">
      <c r="A6914" s="1">
        <v>6.9119999999999999</v>
      </c>
      <c r="B6914">
        <v>-1.8985900702850203E-3</v>
      </c>
    </row>
    <row r="6915" spans="1:2" x14ac:dyDescent="0.25">
      <c r="A6915" s="1">
        <v>6.9130000000000003</v>
      </c>
      <c r="B6915">
        <v>-1.9546377614532017E-3</v>
      </c>
    </row>
    <row r="6916" spans="1:2" x14ac:dyDescent="0.25">
      <c r="A6916" s="1">
        <v>6.9139999999999997</v>
      </c>
      <c r="B6916">
        <v>-2.0213220620569749E-3</v>
      </c>
    </row>
    <row r="6917" spans="1:2" x14ac:dyDescent="0.25">
      <c r="A6917" s="1">
        <v>6.915</v>
      </c>
      <c r="B6917">
        <v>-2.0986486310548519E-3</v>
      </c>
    </row>
    <row r="6918" spans="1:2" x14ac:dyDescent="0.25">
      <c r="A6918" s="1">
        <v>6.9160000000000004</v>
      </c>
      <c r="B6918">
        <v>-2.1857818809970235E-3</v>
      </c>
    </row>
    <row r="6919" spans="1:2" x14ac:dyDescent="0.25">
      <c r="A6919" s="1">
        <v>6.9169999999999998</v>
      </c>
      <c r="B6919">
        <v>-2.281476673847445E-3</v>
      </c>
    </row>
    <row r="6920" spans="1:2" x14ac:dyDescent="0.25">
      <c r="A6920" s="1">
        <v>6.9180000000000001</v>
      </c>
      <c r="B6920">
        <v>-2.3841042368567046E-3</v>
      </c>
    </row>
    <row r="6921" spans="1:2" x14ac:dyDescent="0.25">
      <c r="A6921" s="1">
        <v>6.9190000000000005</v>
      </c>
      <c r="B6921">
        <v>-2.4917380721490366E-3</v>
      </c>
    </row>
    <row r="6922" spans="1:2" x14ac:dyDescent="0.25">
      <c r="A6922" s="1">
        <v>6.92</v>
      </c>
      <c r="B6922">
        <v>-2.6022171253899293E-3</v>
      </c>
    </row>
    <row r="6923" spans="1:2" x14ac:dyDescent="0.25">
      <c r="A6923" s="1">
        <v>6.9210000000000003</v>
      </c>
      <c r="B6923">
        <v>-2.7132472904925087E-3</v>
      </c>
    </row>
    <row r="6924" spans="1:2" x14ac:dyDescent="0.25">
      <c r="A6924" s="1">
        <v>6.9219999999999997</v>
      </c>
      <c r="B6924">
        <v>-2.8224964206367154E-3</v>
      </c>
    </row>
    <row r="6925" spans="1:2" x14ac:dyDescent="0.25">
      <c r="A6925" s="1">
        <v>6.923</v>
      </c>
      <c r="B6925">
        <v>-2.9276848423824436E-3</v>
      </c>
    </row>
    <row r="6926" spans="1:2" x14ac:dyDescent="0.25">
      <c r="A6926" s="1">
        <v>6.9240000000000004</v>
      </c>
      <c r="B6926">
        <v>-3.0266888501913058E-3</v>
      </c>
    </row>
    <row r="6927" spans="1:2" x14ac:dyDescent="0.25">
      <c r="A6927" s="1">
        <v>6.9249999999999998</v>
      </c>
      <c r="B6927">
        <v>-3.117675160033083E-3</v>
      </c>
    </row>
    <row r="6928" spans="1:2" x14ac:dyDescent="0.25">
      <c r="A6928" s="1">
        <v>6.9260000000000002</v>
      </c>
      <c r="B6928">
        <v>-3.1997137107016441E-3</v>
      </c>
    </row>
    <row r="6929" spans="1:2" x14ac:dyDescent="0.25">
      <c r="A6929" s="1">
        <v>6.9270000000000005</v>
      </c>
      <c r="B6929">
        <v>-3.2725495231266609E-3</v>
      </c>
    </row>
    <row r="6930" spans="1:2" x14ac:dyDescent="0.25">
      <c r="A6930" s="1">
        <v>6.9279999999999999</v>
      </c>
      <c r="B6930">
        <v>-3.3361831859377968E-3</v>
      </c>
    </row>
    <row r="6931" spans="1:2" x14ac:dyDescent="0.25">
      <c r="A6931" s="1">
        <v>6.9290000000000003</v>
      </c>
      <c r="B6931">
        <v>-3.3908665912631515E-3</v>
      </c>
    </row>
    <row r="6932" spans="1:2" x14ac:dyDescent="0.25">
      <c r="A6932" s="1">
        <v>6.93</v>
      </c>
      <c r="B6932">
        <v>-3.4371043322124536E-3</v>
      </c>
    </row>
    <row r="6933" spans="1:2" x14ac:dyDescent="0.25">
      <c r="A6933" s="1">
        <v>6.931</v>
      </c>
      <c r="B6933">
        <v>-3.4756472371560857E-3</v>
      </c>
    </row>
    <row r="6934" spans="1:2" x14ac:dyDescent="0.25">
      <c r="A6934" s="1">
        <v>6.9320000000000004</v>
      </c>
      <c r="B6934">
        <v>-3.5074797993375813E-3</v>
      </c>
    </row>
    <row r="6935" spans="1:2" x14ac:dyDescent="0.25">
      <c r="A6935" s="1">
        <v>6.9329999999999998</v>
      </c>
      <c r="B6935">
        <v>-3.5337995346346879E-3</v>
      </c>
    </row>
    <row r="6936" spans="1:2" x14ac:dyDescent="0.25">
      <c r="A6936" s="1">
        <v>6.9340000000000002</v>
      </c>
      <c r="B6936">
        <v>-3.5559900728173799E-3</v>
      </c>
    </row>
    <row r="6937" spans="1:2" x14ac:dyDescent="0.25">
      <c r="A6937" s="1">
        <v>6.9349999999999996</v>
      </c>
      <c r="B6937">
        <v>-3.5755890018623034E-3</v>
      </c>
    </row>
    <row r="6938" spans="1:2" x14ac:dyDescent="0.25">
      <c r="A6938" s="1">
        <v>6.9359999999999999</v>
      </c>
      <c r="B6938">
        <v>-3.5942490094812676E-3</v>
      </c>
    </row>
    <row r="6939" spans="1:2" x14ac:dyDescent="0.25">
      <c r="A6939" s="1">
        <v>6.9370000000000003</v>
      </c>
      <c r="B6939">
        <v>-3.6136963728603845E-3</v>
      </c>
    </row>
    <row r="6940" spans="1:2" x14ac:dyDescent="0.25">
      <c r="A6940" s="1">
        <v>6.9379999999999997</v>
      </c>
      <c r="B6940">
        <v>-3.6356850350146774E-3</v>
      </c>
    </row>
    <row r="6941" spans="1:2" x14ac:dyDescent="0.25">
      <c r="A6941" s="1">
        <v>6.9390000000000001</v>
      </c>
      <c r="B6941">
        <v>-3.6619494519583699E-3</v>
      </c>
    </row>
    <row r="6942" spans="1:2" x14ac:dyDescent="0.25">
      <c r="A6942" s="1">
        <v>6.94</v>
      </c>
      <c r="B6942">
        <v>-3.6941573586016492E-3</v>
      </c>
    </row>
    <row r="6943" spans="1:2" x14ac:dyDescent="0.25">
      <c r="A6943" s="1">
        <v>6.9409999999999998</v>
      </c>
      <c r="B6943">
        <v>-3.7338625408282712E-3</v>
      </c>
    </row>
    <row r="6944" spans="1:2" x14ac:dyDescent="0.25">
      <c r="A6944" s="1">
        <v>6.9420000000000002</v>
      </c>
      <c r="B6944">
        <v>-3.7824604121746656E-3</v>
      </c>
    </row>
    <row r="6945" spans="1:2" x14ac:dyDescent="0.25">
      <c r="A6945" s="1">
        <v>6.9430000000000005</v>
      </c>
      <c r="B6945">
        <v>-3.8411473758890864E-3</v>
      </c>
    </row>
    <row r="6946" spans="1:2" x14ac:dyDescent="0.25">
      <c r="A6946" s="1">
        <v>6.944</v>
      </c>
      <c r="B6946">
        <v>-3.9108844925998029E-3</v>
      </c>
    </row>
    <row r="6947" spans="1:2" x14ac:dyDescent="0.25">
      <c r="A6947" s="1">
        <v>6.9450000000000003</v>
      </c>
      <c r="B6947">
        <v>-3.9923674741809386E-3</v>
      </c>
    </row>
    <row r="6948" spans="1:2" x14ac:dyDescent="0.25">
      <c r="A6948" s="1">
        <v>6.9459999999999997</v>
      </c>
      <c r="B6948">
        <v>-4.0860035664486106E-3</v>
      </c>
    </row>
    <row r="6949" spans="1:2" x14ac:dyDescent="0.25">
      <c r="A6949" s="1">
        <v>6.9470000000000001</v>
      </c>
      <c r="B6949">
        <v>-4.1918958925981856E-3</v>
      </c>
    </row>
    <row r="6950" spans="1:2" x14ac:dyDescent="0.25">
      <c r="A6950" s="1">
        <v>6.9480000000000004</v>
      </c>
      <c r="B6950">
        <v>-4.3098361563806004E-3</v>
      </c>
    </row>
    <row r="6951" spans="1:2" x14ac:dyDescent="0.25">
      <c r="A6951" s="1">
        <v>6.9489999999999998</v>
      </c>
      <c r="B6951">
        <v>-4.4393056686925225E-3</v>
      </c>
    </row>
    <row r="6952" spans="1:2" x14ac:dyDescent="0.25">
      <c r="A6952" s="1">
        <v>6.95</v>
      </c>
      <c r="B6952">
        <v>-4.5794849782388814E-3</v>
      </c>
    </row>
    <row r="6953" spans="1:2" x14ac:dyDescent="0.25">
      <c r="A6953" s="1">
        <v>6.9510000000000005</v>
      </c>
      <c r="B6953">
        <v>-4.7292718170810245E-3</v>
      </c>
    </row>
    <row r="6954" spans="1:2" x14ac:dyDescent="0.25">
      <c r="A6954" s="1">
        <v>6.952</v>
      </c>
      <c r="B6954">
        <v>-4.8873066882527249E-3</v>
      </c>
    </row>
    <row r="6955" spans="1:2" x14ac:dyDescent="0.25">
      <c r="A6955" s="1">
        <v>6.9530000000000003</v>
      </c>
      <c r="B6955">
        <v>-5.052005894179477E-3</v>
      </c>
    </row>
    <row r="6956" spans="1:2" x14ac:dyDescent="0.25">
      <c r="A6956" s="1">
        <v>6.9539999999999997</v>
      </c>
      <c r="B6956">
        <v>-5.2216037952117142E-3</v>
      </c>
    </row>
    <row r="6957" spans="1:2" x14ac:dyDescent="0.25">
      <c r="A6957" s="1">
        <v>6.9550000000000001</v>
      </c>
      <c r="B6957">
        <v>-5.3943080604244836E-3</v>
      </c>
    </row>
    <row r="6958" spans="1:2" x14ac:dyDescent="0.25">
      <c r="A6958" s="1">
        <v>6.9560000000000004</v>
      </c>
      <c r="B6958">
        <v>-5.5683771716133436E-3</v>
      </c>
    </row>
    <row r="6959" spans="1:2" x14ac:dyDescent="0.25">
      <c r="A6959" s="1">
        <v>6.9569999999999999</v>
      </c>
      <c r="B6959">
        <v>-5.7420272897368632E-3</v>
      </c>
    </row>
    <row r="6960" spans="1:2" x14ac:dyDescent="0.25">
      <c r="A6960" s="1">
        <v>6.9580000000000002</v>
      </c>
      <c r="B6960">
        <v>-5.9134643103139605E-3</v>
      </c>
    </row>
    <row r="6961" spans="1:2" x14ac:dyDescent="0.25">
      <c r="A6961" s="1">
        <v>6.9590000000000005</v>
      </c>
      <c r="B6961">
        <v>-6.0809258424278385E-3</v>
      </c>
    </row>
    <row r="6962" spans="1:2" x14ac:dyDescent="0.25">
      <c r="A6962" s="1">
        <v>6.96</v>
      </c>
      <c r="B6962">
        <v>-6.2427228086317944E-3</v>
      </c>
    </row>
    <row r="6963" spans="1:2" x14ac:dyDescent="0.25">
      <c r="A6963" s="1">
        <v>6.9610000000000003</v>
      </c>
      <c r="B6963">
        <v>-6.3972791133217015E-3</v>
      </c>
    </row>
    <row r="6964" spans="1:2" x14ac:dyDescent="0.25">
      <c r="A6964" s="1">
        <v>6.9619999999999997</v>
      </c>
      <c r="B6964">
        <v>-6.5431686155783359E-3</v>
      </c>
    </row>
    <row r="6965" spans="1:2" x14ac:dyDescent="0.25">
      <c r="A6965" s="1">
        <v>6.9630000000000001</v>
      </c>
      <c r="B6965">
        <v>-6.6791482659917098E-3</v>
      </c>
    </row>
    <row r="6966" spans="1:2" x14ac:dyDescent="0.25">
      <c r="A6966" s="1">
        <v>6.9640000000000004</v>
      </c>
      <c r="B6966">
        <v>-6.8041868501728785E-3</v>
      </c>
    </row>
    <row r="6967" spans="1:2" x14ac:dyDescent="0.25">
      <c r="A6967" s="1">
        <v>6.9649999999999999</v>
      </c>
      <c r="B6967">
        <v>-6.9174617281689381E-3</v>
      </c>
    </row>
    <row r="6968" spans="1:2" x14ac:dyDescent="0.25">
      <c r="A6968" s="1">
        <v>6.9660000000000002</v>
      </c>
      <c r="B6968">
        <v>-7.0179835339782767E-3</v>
      </c>
    </row>
    <row r="6969" spans="1:2" x14ac:dyDescent="0.25">
      <c r="A6969" s="1">
        <v>6.9670000000000005</v>
      </c>
      <c r="B6969">
        <v>-7.1047200823377973E-3</v>
      </c>
    </row>
    <row r="6970" spans="1:2" x14ac:dyDescent="0.25">
      <c r="A6970" s="1">
        <v>6.968</v>
      </c>
      <c r="B6970">
        <v>-7.176967080262781E-3</v>
      </c>
    </row>
    <row r="6971" spans="1:2" x14ac:dyDescent="0.25">
      <c r="A6971" s="1">
        <v>6.9690000000000003</v>
      </c>
      <c r="B6971">
        <v>-7.2343795098556759E-3</v>
      </c>
    </row>
    <row r="6972" spans="1:2" x14ac:dyDescent="0.25">
      <c r="A6972" s="1">
        <v>6.97</v>
      </c>
      <c r="B6972">
        <v>-7.2769829924116064E-3</v>
      </c>
    </row>
    <row r="6973" spans="1:2" x14ac:dyDescent="0.25">
      <c r="A6973" s="1">
        <v>6.9710000000000001</v>
      </c>
      <c r="B6973">
        <v>-7.3051751605659413E-3</v>
      </c>
    </row>
    <row r="6974" spans="1:2" x14ac:dyDescent="0.25">
      <c r="A6974" s="1">
        <v>6.9720000000000004</v>
      </c>
      <c r="B6974">
        <v>-7.3197169765542875E-3</v>
      </c>
    </row>
    <row r="6975" spans="1:2" x14ac:dyDescent="0.25">
      <c r="A6975" s="1">
        <v>6.9729999999999999</v>
      </c>
      <c r="B6975">
        <v>-7.3217143503155743E-3</v>
      </c>
    </row>
    <row r="6976" spans="1:2" x14ac:dyDescent="0.25">
      <c r="A6976" s="1">
        <v>6.9740000000000002</v>
      </c>
      <c r="B6976">
        <v>-7.3125904093146324E-3</v>
      </c>
    </row>
    <row r="6977" spans="1:2" x14ac:dyDescent="0.25">
      <c r="A6977" s="1">
        <v>6.9749999999999996</v>
      </c>
      <c r="B6977">
        <v>-7.2940493390630289E-3</v>
      </c>
    </row>
    <row r="6978" spans="1:2" x14ac:dyDescent="0.25">
      <c r="A6978" s="1">
        <v>6.976</v>
      </c>
      <c r="B6978">
        <v>-7.2680323026128946E-3</v>
      </c>
    </row>
    <row r="6979" spans="1:2" x14ac:dyDescent="0.25">
      <c r="A6979" s="1">
        <v>6.9770000000000003</v>
      </c>
      <c r="B6979">
        <v>-7.2366646640984822E-3</v>
      </c>
    </row>
    <row r="6980" spans="1:2" x14ac:dyDescent="0.25">
      <c r="A6980" s="1">
        <v>6.9779999999999998</v>
      </c>
      <c r="B6980">
        <v>-7.2021970329397582E-3</v>
      </c>
    </row>
    <row r="6981" spans="1:2" x14ac:dyDescent="0.25">
      <c r="A6981" s="1">
        <v>6.9790000000000001</v>
      </c>
      <c r="B6981">
        <v>-7.1669433878123866E-3</v>
      </c>
    </row>
    <row r="6982" spans="1:2" x14ac:dyDescent="0.25">
      <c r="A6982" s="1">
        <v>6.98</v>
      </c>
      <c r="B6982">
        <v>-7.1332179125689447E-3</v>
      </c>
    </row>
    <row r="6983" spans="1:2" x14ac:dyDescent="0.25">
      <c r="A6983" s="1">
        <v>6.9809999999999999</v>
      </c>
      <c r="B6983">
        <v>-7.1032724482569375E-3</v>
      </c>
    </row>
    <row r="6984" spans="1:2" x14ac:dyDescent="0.25">
      <c r="A6984" s="1">
        <v>6.9820000000000002</v>
      </c>
      <c r="B6984">
        <v>-7.0792359425159634E-3</v>
      </c>
    </row>
    <row r="6985" spans="1:2" x14ac:dyDescent="0.25">
      <c r="A6985" s="1">
        <v>6.9830000000000005</v>
      </c>
      <c r="B6985">
        <v>-7.0630578843476751E-3</v>
      </c>
    </row>
    <row r="6986" spans="1:2" x14ac:dyDescent="0.25">
      <c r="A6986" s="1">
        <v>6.984</v>
      </c>
      <c r="B6986">
        <v>-7.0564570798710988E-3</v>
      </c>
    </row>
    <row r="6987" spans="1:2" x14ac:dyDescent="0.25">
      <c r="A6987" s="1">
        <v>6.9850000000000003</v>
      </c>
      <c r="B6987">
        <v>-7.0608771704632487E-3</v>
      </c>
    </row>
    <row r="6988" spans="1:2" x14ac:dyDescent="0.25">
      <c r="A6988" s="1">
        <v>6.9859999999999998</v>
      </c>
      <c r="B6988">
        <v>-7.0774500641027126E-3</v>
      </c>
    </row>
    <row r="6989" spans="1:2" x14ac:dyDescent="0.25">
      <c r="A6989" s="1">
        <v>6.9870000000000001</v>
      </c>
      <c r="B6989">
        <v>-7.1069682239355931E-3</v>
      </c>
    </row>
    <row r="6990" spans="1:2" x14ac:dyDescent="0.25">
      <c r="A6990" s="1">
        <v>6.9880000000000004</v>
      </c>
      <c r="B6990">
        <v>-7.1498665069383814E-3</v>
      </c>
    </row>
    <row r="6991" spans="1:2" x14ac:dyDescent="0.25">
      <c r="A6991" s="1">
        <v>6.9889999999999999</v>
      </c>
      <c r="B6991">
        <v>-7.2062139771096297E-3</v>
      </c>
    </row>
    <row r="6992" spans="1:2" x14ac:dyDescent="0.25">
      <c r="A6992" s="1">
        <v>6.99</v>
      </c>
      <c r="B6992">
        <v>-7.2757158394844233E-3</v>
      </c>
    </row>
    <row r="6993" spans="1:2" x14ac:dyDescent="0.25">
      <c r="A6993" s="1">
        <v>6.9910000000000005</v>
      </c>
      <c r="B6993">
        <v>-7.3577253612779232E-3</v>
      </c>
    </row>
    <row r="6994" spans="1:2" x14ac:dyDescent="0.25">
      <c r="A6994" s="1">
        <v>6.992</v>
      </c>
      <c r="B6994">
        <v>-7.4512653719068563E-3</v>
      </c>
    </row>
    <row r="6995" spans="1:2" x14ac:dyDescent="0.25">
      <c r="A6995" s="1">
        <v>6.9930000000000003</v>
      </c>
      <c r="B6995">
        <v>-7.5550586723303588E-3</v>
      </c>
    </row>
    <row r="6996" spans="1:2" x14ac:dyDescent="0.25">
      <c r="A6996" s="1">
        <v>6.9939999999999998</v>
      </c>
      <c r="B6996">
        <v>-7.6675664430506064E-3</v>
      </c>
    </row>
    <row r="6997" spans="1:2" x14ac:dyDescent="0.25">
      <c r="A6997" s="1">
        <v>6.9950000000000001</v>
      </c>
      <c r="B6997">
        <v>-7.7870335257929123E-3</v>
      </c>
    </row>
    <row r="6998" spans="1:2" x14ac:dyDescent="0.25">
      <c r="A6998" s="1">
        <v>6.9960000000000004</v>
      </c>
      <c r="B6998">
        <v>-7.9115392722275534E-3</v>
      </c>
    </row>
    <row r="6999" spans="1:2" x14ac:dyDescent="0.25">
      <c r="A6999" s="1">
        <v>6.9969999999999999</v>
      </c>
      <c r="B6999">
        <v>-8.0390525375618072E-3</v>
      </c>
    </row>
    <row r="7000" spans="1:2" x14ac:dyDescent="0.25">
      <c r="A7000" s="1">
        <v>6.9980000000000002</v>
      </c>
      <c r="B7000">
        <v>-8.167489336937294E-3</v>
      </c>
    </row>
    <row r="7001" spans="1:2" x14ac:dyDescent="0.25">
      <c r="A7001" s="1">
        <v>6.9990000000000006</v>
      </c>
      <c r="B7001">
        <v>-8.2947713713736222E-3</v>
      </c>
    </row>
    <row r="7002" spans="1:2" x14ac:dyDescent="0.25">
      <c r="A7002" s="1">
        <v>7</v>
      </c>
      <c r="B7002">
        <v>-8.4188839904259447E-3</v>
      </c>
    </row>
    <row r="7003" spans="1:2" x14ac:dyDescent="0.25">
      <c r="A7003" s="1">
        <v>7.0010000000000003</v>
      </c>
      <c r="B7003">
        <v>-8.5379321591913908E-3</v>
      </c>
    </row>
    <row r="7004" spans="1:2" x14ac:dyDescent="0.25">
      <c r="A7004" s="1">
        <v>7.0019999999999998</v>
      </c>
      <c r="B7004">
        <v>-8.6501920680187375E-3</v>
      </c>
    </row>
    <row r="7005" spans="1:2" x14ac:dyDescent="0.25">
      <c r="A7005" s="1">
        <v>7.0030000000000001</v>
      </c>
      <c r="B7005">
        <v>-8.7541574842439941E-3</v>
      </c>
    </row>
    <row r="7006" spans="1:2" x14ac:dyDescent="0.25">
      <c r="A7006" s="1">
        <v>7.0040000000000004</v>
      </c>
      <c r="B7006">
        <v>-8.8485789949934376E-3</v>
      </c>
    </row>
    <row r="7007" spans="1:2" x14ac:dyDescent="0.25">
      <c r="A7007" s="1">
        <v>7.0049999999999999</v>
      </c>
      <c r="B7007">
        <v>-8.9324952553807742E-3</v>
      </c>
    </row>
    <row r="7008" spans="1:2" x14ac:dyDescent="0.25">
      <c r="A7008" s="1">
        <v>7.0060000000000002</v>
      </c>
      <c r="B7008">
        <v>-9.0052565995678464E-3</v>
      </c>
    </row>
    <row r="7009" spans="1:2" x14ac:dyDescent="0.25">
      <c r="A7009" s="1">
        <v>7.0070000000000006</v>
      </c>
      <c r="B7009">
        <v>-9.0665398724341494E-3</v>
      </c>
    </row>
    <row r="7010" spans="1:2" x14ac:dyDescent="0.25">
      <c r="A7010" s="1">
        <v>7.008</v>
      </c>
      <c r="B7010">
        <v>-9.1163539899703511E-3</v>
      </c>
    </row>
    <row r="7011" spans="1:2" x14ac:dyDescent="0.25">
      <c r="A7011" s="1">
        <v>7.0090000000000003</v>
      </c>
      <c r="B7011">
        <v>-9.1550361056388259E-3</v>
      </c>
    </row>
    <row r="7012" spans="1:2" x14ac:dyDescent="0.25">
      <c r="A7012" s="1">
        <v>7.01</v>
      </c>
      <c r="B7012">
        <v>-9.1832385922511646E-3</v>
      </c>
    </row>
    <row r="7013" spans="1:2" x14ac:dyDescent="0.25">
      <c r="A7013" s="1">
        <v>7.0110000000000001</v>
      </c>
      <c r="B7013">
        <v>-9.2019072419287397E-3</v>
      </c>
    </row>
    <row r="7014" spans="1:2" x14ac:dyDescent="0.25">
      <c r="A7014" s="1">
        <v>7.0120000000000005</v>
      </c>
      <c r="B7014">
        <v>-9.2122513429464346E-3</v>
      </c>
    </row>
    <row r="7015" spans="1:2" x14ac:dyDescent="0.25">
      <c r="A7015" s="1">
        <v>7.0129999999999999</v>
      </c>
      <c r="B7015">
        <v>-9.2157065279788349E-3</v>
      </c>
    </row>
    <row r="7016" spans="1:2" x14ac:dyDescent="0.25">
      <c r="A7016" s="1">
        <v>7.0140000000000002</v>
      </c>
      <c r="B7016">
        <v>-9.213891874543613E-3</v>
      </c>
    </row>
    <row r="7017" spans="1:2" x14ac:dyDescent="0.25">
      <c r="A7017" s="1">
        <v>7.0149999999999997</v>
      </c>
      <c r="B7017">
        <v>-9.2085624380093857E-3</v>
      </c>
    </row>
    <row r="7018" spans="1:2" x14ac:dyDescent="0.25">
      <c r="A7018" s="1">
        <v>7.016</v>
      </c>
      <c r="B7018">
        <v>-9.2015578401446509E-3</v>
      </c>
    </row>
    <row r="7019" spans="1:2" x14ac:dyDescent="0.25">
      <c r="A7019" s="1">
        <v>7.0170000000000003</v>
      </c>
      <c r="B7019">
        <v>-9.194748348338071E-3</v>
      </c>
    </row>
    <row r="7020" spans="1:2" x14ac:dyDescent="0.25">
      <c r="A7020" s="1">
        <v>7.0179999999999998</v>
      </c>
      <c r="B7020">
        <v>-9.1899802646547638E-3</v>
      </c>
    </row>
    <row r="7021" spans="1:2" x14ac:dyDescent="0.25">
      <c r="A7021" s="1">
        <v>7.0190000000000001</v>
      </c>
      <c r="B7021">
        <v>-9.1890221852263636E-3</v>
      </c>
    </row>
    <row r="7022" spans="1:2" x14ac:dyDescent="0.25">
      <c r="A7022" s="1">
        <v>7.02</v>
      </c>
      <c r="B7022">
        <v>-9.1935136122223114E-3</v>
      </c>
    </row>
    <row r="7023" spans="1:2" x14ac:dyDescent="0.25">
      <c r="A7023" s="1">
        <v>7.0209999999999999</v>
      </c>
      <c r="B7023">
        <v>-9.2049170268510092E-3</v>
      </c>
    </row>
    <row r="7024" spans="1:2" x14ac:dyDescent="0.25">
      <c r="A7024" s="1">
        <v>7.0220000000000002</v>
      </c>
      <c r="B7024">
        <v>-9.2244751436783672E-3</v>
      </c>
    </row>
    <row r="7025" spans="1:2" x14ac:dyDescent="0.25">
      <c r="A7025" s="1">
        <v>7.0230000000000006</v>
      </c>
      <c r="B7025">
        <v>-9.2531741583298764E-3</v>
      </c>
    </row>
    <row r="7026" spans="1:2" x14ac:dyDescent="0.25">
      <c r="A7026" s="1">
        <v>7.024</v>
      </c>
      <c r="B7026">
        <v>-9.2917140851647272E-3</v>
      </c>
    </row>
    <row r="7027" spans="1:2" x14ac:dyDescent="0.25">
      <c r="A7027" s="1">
        <v>7.0250000000000004</v>
      </c>
      <c r="B7027">
        <v>-9.3404860301006497E-3</v>
      </c>
    </row>
    <row r="7028" spans="1:2" x14ac:dyDescent="0.25">
      <c r="A7028" s="1">
        <v>7.0259999999999998</v>
      </c>
      <c r="B7028">
        <v>-9.3995576385932835E-3</v>
      </c>
    </row>
    <row r="7029" spans="1:2" x14ac:dyDescent="0.25">
      <c r="A7029" s="1">
        <v>7.0270000000000001</v>
      </c>
      <c r="B7029">
        <v>-9.4686684100424821E-3</v>
      </c>
    </row>
    <row r="7030" spans="1:2" x14ac:dyDescent="0.25">
      <c r="A7030" s="1">
        <v>7.0280000000000005</v>
      </c>
      <c r="B7030">
        <v>-9.5472341636888142E-3</v>
      </c>
    </row>
    <row r="7031" spans="1:2" x14ac:dyDescent="0.25">
      <c r="A7031" s="1">
        <v>7.0289999999999999</v>
      </c>
      <c r="B7031">
        <v>-9.6343604572030495E-3</v>
      </c>
    </row>
    <row r="7032" spans="1:2" x14ac:dyDescent="0.25">
      <c r="A7032" s="1">
        <v>7.03</v>
      </c>
      <c r="B7032">
        <v>-9.7288644996870871E-3</v>
      </c>
    </row>
    <row r="7033" spans="1:2" x14ac:dyDescent="0.25">
      <c r="A7033" s="1">
        <v>7.0310000000000006</v>
      </c>
      <c r="B7033">
        <v>-9.8293051563463074E-3</v>
      </c>
    </row>
    <row r="7034" spans="1:2" x14ac:dyDescent="0.25">
      <c r="A7034" s="1">
        <v>7.032</v>
      </c>
      <c r="B7034">
        <v>-9.9340199312221086E-3</v>
      </c>
    </row>
    <row r="7035" spans="1:2" x14ac:dyDescent="0.25">
      <c r="A7035" s="1">
        <v>7.0330000000000004</v>
      </c>
      <c r="B7035">
        <v>-1.0041169402376371E-2</v>
      </c>
    </row>
    <row r="7036" spans="1:2" x14ac:dyDescent="0.25">
      <c r="A7036" s="1">
        <v>7.0339999999999998</v>
      </c>
      <c r="B7036">
        <v>-1.0148786373386627E-2</v>
      </c>
    </row>
    <row r="7037" spans="1:2" x14ac:dyDescent="0.25">
      <c r="A7037" s="1">
        <v>7.0350000000000001</v>
      </c>
      <c r="B7037">
        <v>-1.0254827705160501E-2</v>
      </c>
    </row>
    <row r="7038" spans="1:2" x14ac:dyDescent="0.25">
      <c r="A7038" s="1">
        <v>7.0360000000000005</v>
      </c>
      <c r="B7038">
        <v>-1.0357227210144914E-2</v>
      </c>
    </row>
    <row r="7039" spans="1:2" x14ac:dyDescent="0.25">
      <c r="A7039" s="1">
        <v>7.0369999999999999</v>
      </c>
      <c r="B7039">
        <v>-1.045394885263568E-2</v>
      </c>
    </row>
    <row r="7040" spans="1:2" x14ac:dyDescent="0.25">
      <c r="A7040" s="1">
        <v>7.0380000000000003</v>
      </c>
      <c r="B7040">
        <v>-1.0543038544830859E-2</v>
      </c>
    </row>
    <row r="7041" spans="1:2" x14ac:dyDescent="0.25">
      <c r="A7041" s="1">
        <v>7.0390000000000006</v>
      </c>
      <c r="B7041">
        <v>-1.0622672830590783E-2</v>
      </c>
    </row>
    <row r="7042" spans="1:2" x14ac:dyDescent="0.25">
      <c r="A7042" s="1">
        <v>7.04</v>
      </c>
      <c r="B7042">
        <v>-1.0691199659851975E-2</v>
      </c>
    </row>
    <row r="7043" spans="1:2" x14ac:dyDescent="0.25">
      <c r="A7043" s="1">
        <v>7.0410000000000004</v>
      </c>
      <c r="B7043">
        <v>-1.0747162123243403E-2</v>
      </c>
    </row>
    <row r="7044" spans="1:2" x14ac:dyDescent="0.25">
      <c r="A7044" s="1">
        <v>7.0419999999999998</v>
      </c>
      <c r="B7044">
        <v>-1.0789309441130143E-2</v>
      </c>
    </row>
    <row r="7045" spans="1:2" x14ac:dyDescent="0.25">
      <c r="A7045" s="1">
        <v>7.0430000000000001</v>
      </c>
      <c r="B7045">
        <v>-1.0816596904749667E-2</v>
      </c>
    </row>
    <row r="7046" spans="1:2" x14ac:dyDescent="0.25">
      <c r="A7046" s="1">
        <v>7.0440000000000005</v>
      </c>
      <c r="B7046">
        <v>-1.0828175540192785E-2</v>
      </c>
    </row>
    <row r="7047" spans="1:2" x14ac:dyDescent="0.25">
      <c r="A7047" s="1">
        <v>7.0449999999999999</v>
      </c>
      <c r="B7047">
        <v>-1.0823371179422676E-2</v>
      </c>
    </row>
    <row r="7048" spans="1:2" x14ac:dyDescent="0.25">
      <c r="A7048" s="1">
        <v>7.0460000000000003</v>
      </c>
      <c r="B7048">
        <v>-1.0800897527980694E-2</v>
      </c>
    </row>
    <row r="7049" spans="1:2" x14ac:dyDescent="0.25">
      <c r="A7049" s="1">
        <v>7.0469999999999997</v>
      </c>
      <c r="B7049">
        <v>-1.075708730601942E-2</v>
      </c>
    </row>
    <row r="7050" spans="1:2" x14ac:dyDescent="0.25">
      <c r="A7050" s="1">
        <v>7.048</v>
      </c>
      <c r="B7050">
        <v>-1.0686931223093847E-2</v>
      </c>
    </row>
    <row r="7051" spans="1:2" x14ac:dyDescent="0.25">
      <c r="A7051" s="1">
        <v>7.0490000000000004</v>
      </c>
      <c r="B7051">
        <v>-1.0584488488491958E-2</v>
      </c>
    </row>
    <row r="7052" spans="1:2" x14ac:dyDescent="0.25">
      <c r="A7052" s="1">
        <v>7.05</v>
      </c>
      <c r="B7052">
        <v>-1.0443511169276946E-2</v>
      </c>
    </row>
    <row r="7053" spans="1:2" x14ac:dyDescent="0.25">
      <c r="A7053" s="1">
        <v>7.0510000000000002</v>
      </c>
      <c r="B7053">
        <v>-1.0259094454951061E-2</v>
      </c>
    </row>
    <row r="7054" spans="1:2" x14ac:dyDescent="0.25">
      <c r="A7054" s="1">
        <v>7.0520000000000005</v>
      </c>
      <c r="B7054">
        <v>-1.0027237553766551E-2</v>
      </c>
    </row>
    <row r="7055" spans="1:2" x14ac:dyDescent="0.25">
      <c r="A7055" s="1">
        <v>7.0529999999999999</v>
      </c>
      <c r="B7055">
        <v>-9.7448261508057046E-3</v>
      </c>
    </row>
    <row r="7056" spans="1:2" x14ac:dyDescent="0.25">
      <c r="A7056" s="1">
        <v>7.0540000000000003</v>
      </c>
      <c r="B7056">
        <v>-9.4098961886817413E-3</v>
      </c>
    </row>
    <row r="7057" spans="1:2" x14ac:dyDescent="0.25">
      <c r="A7057" s="1">
        <v>7.0549999999999997</v>
      </c>
      <c r="B7057">
        <v>-9.0218326130771243E-3</v>
      </c>
    </row>
    <row r="7058" spans="1:2" x14ac:dyDescent="0.25">
      <c r="A7058" s="1">
        <v>7.056</v>
      </c>
      <c r="B7058">
        <v>-8.5814891837850786E-3</v>
      </c>
    </row>
    <row r="7059" spans="1:2" x14ac:dyDescent="0.25">
      <c r="A7059" s="1">
        <v>7.0570000000000004</v>
      </c>
      <c r="B7059">
        <v>-8.0912276599152799E-3</v>
      </c>
    </row>
    <row r="7060" spans="1:2" x14ac:dyDescent="0.25">
      <c r="A7060" s="1">
        <v>7.0579999999999998</v>
      </c>
      <c r="B7060">
        <v>-7.5548755912603609E-3</v>
      </c>
    </row>
    <row r="7061" spans="1:2" x14ac:dyDescent="0.25">
      <c r="A7061" s="1">
        <v>7.0590000000000002</v>
      </c>
      <c r="B7061">
        <v>-6.9776171559890448E-3</v>
      </c>
    </row>
    <row r="7062" spans="1:2" x14ac:dyDescent="0.25">
      <c r="A7062" s="1">
        <v>7.06</v>
      </c>
      <c r="B7062">
        <v>-6.3658274436042862E-3</v>
      </c>
    </row>
    <row r="7063" spans="1:2" x14ac:dyDescent="0.25">
      <c r="A7063" s="1">
        <v>7.0609999999999999</v>
      </c>
      <c r="B7063">
        <v>-5.7268591753072938E-3</v>
      </c>
    </row>
    <row r="7064" spans="1:2" x14ac:dyDescent="0.25">
      <c r="A7064" s="1">
        <v>7.0620000000000003</v>
      </c>
      <c r="B7064">
        <v>-5.068810590669456E-3</v>
      </c>
    </row>
    <row r="7065" spans="1:2" x14ac:dyDescent="0.25">
      <c r="A7065" s="1">
        <v>7.0629999999999997</v>
      </c>
      <c r="B7065">
        <v>-4.4002774030059465E-3</v>
      </c>
    </row>
    <row r="7066" spans="1:2" x14ac:dyDescent="0.25">
      <c r="A7066" s="1">
        <v>7.0640000000000001</v>
      </c>
      <c r="B7066">
        <v>-3.7300946701665288E-3</v>
      </c>
    </row>
    <row r="7067" spans="1:2" x14ac:dyDescent="0.25">
      <c r="A7067" s="1">
        <v>7.0650000000000004</v>
      </c>
      <c r="B7067">
        <v>-3.0671014551548136E-3</v>
      </c>
    </row>
    <row r="7068" spans="1:2" x14ac:dyDescent="0.25">
      <c r="A7068" s="1">
        <v>7.0659999999999998</v>
      </c>
      <c r="B7068">
        <v>-2.4199146531648174E-3</v>
      </c>
    </row>
    <row r="7069" spans="1:2" x14ac:dyDescent="0.25">
      <c r="A7069" s="1">
        <v>7.0670000000000002</v>
      </c>
      <c r="B7069">
        <v>-1.7967127000370967E-3</v>
      </c>
    </row>
    <row r="7070" spans="1:2" x14ac:dyDescent="0.25">
      <c r="A7070" s="1">
        <v>7.0680000000000005</v>
      </c>
      <c r="B7070">
        <v>-1.2050639089144013E-3</v>
      </c>
    </row>
    <row r="7071" spans="1:2" x14ac:dyDescent="0.25">
      <c r="A7071" s="1">
        <v>7.069</v>
      </c>
      <c r="B7071">
        <v>-6.5176703059713651E-4</v>
      </c>
    </row>
    <row r="7072" spans="1:2" x14ac:dyDescent="0.25">
      <c r="A7072" s="1">
        <v>7.07</v>
      </c>
      <c r="B7072">
        <v>-1.4272495286321574E-4</v>
      </c>
    </row>
    <row r="7073" spans="1:2" x14ac:dyDescent="0.25">
      <c r="A7073" s="1">
        <v>7.0709999999999997</v>
      </c>
      <c r="B7073">
        <v>3.171667419422789E-4</v>
      </c>
    </row>
    <row r="7074" spans="1:2" x14ac:dyDescent="0.25">
      <c r="A7074" s="1">
        <v>7.0720000000000001</v>
      </c>
      <c r="B7074">
        <v>7.2408459429677938E-4</v>
      </c>
    </row>
    <row r="7075" spans="1:2" x14ac:dyDescent="0.25">
      <c r="A7075" s="1">
        <v>7.0730000000000004</v>
      </c>
      <c r="B7075">
        <v>1.0753301459709582E-3</v>
      </c>
    </row>
    <row r="7076" spans="1:2" x14ac:dyDescent="0.25">
      <c r="A7076" s="1">
        <v>7.0739999999999998</v>
      </c>
      <c r="B7076">
        <v>1.3693606214000445E-3</v>
      </c>
    </row>
    <row r="7077" spans="1:2" x14ac:dyDescent="0.25">
      <c r="A7077" s="1">
        <v>7.0750000000000002</v>
      </c>
      <c r="B7077">
        <v>1.6057830951735411E-3</v>
      </c>
    </row>
    <row r="7078" spans="1:2" x14ac:dyDescent="0.25">
      <c r="A7078" s="1">
        <v>7.0760000000000005</v>
      </c>
      <c r="B7078">
        <v>1.7853418408548822E-3</v>
      </c>
    </row>
    <row r="7079" spans="1:2" x14ac:dyDescent="0.25">
      <c r="A7079" s="1">
        <v>7.077</v>
      </c>
      <c r="B7079">
        <v>1.9098671404534074E-3</v>
      </c>
    </row>
    <row r="7080" spans="1:2" x14ac:dyDescent="0.25">
      <c r="A7080" s="1">
        <v>7.0780000000000003</v>
      </c>
      <c r="B7080">
        <v>1.9822188900177739E-3</v>
      </c>
    </row>
    <row r="7081" spans="1:2" x14ac:dyDescent="0.25">
      <c r="A7081" s="1">
        <v>7.0789999999999997</v>
      </c>
      <c r="B7081">
        <v>2.0062056076762644E-3</v>
      </c>
    </row>
    <row r="7082" spans="1:2" x14ac:dyDescent="0.25">
      <c r="A7082" s="1">
        <v>7.08</v>
      </c>
      <c r="B7082">
        <v>1.9865147619104427E-3</v>
      </c>
    </row>
    <row r="7083" spans="1:2" x14ac:dyDescent="0.25">
      <c r="A7083" s="1">
        <v>7.0810000000000004</v>
      </c>
      <c r="B7083">
        <v>1.9287988573918032E-3</v>
      </c>
    </row>
    <row r="7084" spans="1:2" x14ac:dyDescent="0.25">
      <c r="A7084" s="1">
        <v>7.0819999999999999</v>
      </c>
      <c r="B7084">
        <v>1.8400302994323789E-3</v>
      </c>
    </row>
    <row r="7085" spans="1:2" x14ac:dyDescent="0.25">
      <c r="A7085" s="1">
        <v>7.0830000000000002</v>
      </c>
      <c r="B7085">
        <v>1.7282399327317173E-3</v>
      </c>
    </row>
    <row r="7086" spans="1:2" x14ac:dyDescent="0.25">
      <c r="A7086" s="1">
        <v>7.0840000000000005</v>
      </c>
      <c r="B7086">
        <v>1.6018386065617838E-3</v>
      </c>
    </row>
    <row r="7087" spans="1:2" x14ac:dyDescent="0.25">
      <c r="A7087" s="1">
        <v>7.085</v>
      </c>
      <c r="B7087">
        <v>1.469529303075608E-3</v>
      </c>
    </row>
    <row r="7088" spans="1:2" x14ac:dyDescent="0.25">
      <c r="A7088" s="1">
        <v>7.0860000000000003</v>
      </c>
      <c r="B7088">
        <v>1.3398487128972315E-3</v>
      </c>
    </row>
    <row r="7089" spans="1:2" x14ac:dyDescent="0.25">
      <c r="A7089" s="1">
        <v>7.0869999999999997</v>
      </c>
      <c r="B7089">
        <v>1.220818037663045E-3</v>
      </c>
    </row>
    <row r="7090" spans="1:2" x14ac:dyDescent="0.25">
      <c r="A7090" s="1">
        <v>7.0880000000000001</v>
      </c>
      <c r="B7090">
        <v>1.1196299293848052E-3</v>
      </c>
    </row>
    <row r="7091" spans="1:2" x14ac:dyDescent="0.25">
      <c r="A7091" s="1">
        <v>7.0890000000000004</v>
      </c>
      <c r="B7091">
        <v>1.042382105339087E-3</v>
      </c>
    </row>
    <row r="7092" spans="1:2" x14ac:dyDescent="0.25">
      <c r="A7092" s="1">
        <v>7.09</v>
      </c>
      <c r="B7092">
        <v>9.9386491083456956E-4</v>
      </c>
    </row>
    <row r="7093" spans="1:2" x14ac:dyDescent="0.25">
      <c r="A7093" s="1">
        <v>7.0910000000000002</v>
      </c>
      <c r="B7093">
        <v>9.7740736496104794E-4</v>
      </c>
    </row>
    <row r="7094" spans="1:2" x14ac:dyDescent="0.25">
      <c r="A7094" s="1">
        <v>7.0920000000000005</v>
      </c>
      <c r="B7094">
        <v>9.9478176034672539E-4</v>
      </c>
    </row>
    <row r="7095" spans="1:2" x14ac:dyDescent="0.25">
      <c r="A7095" s="1">
        <v>7.093</v>
      </c>
      <c r="B7095">
        <v>1.0461311607502192E-3</v>
      </c>
    </row>
    <row r="7096" spans="1:2" x14ac:dyDescent="0.25">
      <c r="A7096" s="1">
        <v>7.0940000000000003</v>
      </c>
      <c r="B7096">
        <v>1.1299608817120566E-3</v>
      </c>
    </row>
    <row r="7097" spans="1:2" x14ac:dyDescent="0.25">
      <c r="A7097" s="1">
        <v>7.0949999999999998</v>
      </c>
      <c r="B7097">
        <v>1.2432650095414192E-3</v>
      </c>
    </row>
    <row r="7098" spans="1:2" x14ac:dyDescent="0.25">
      <c r="A7098" s="1">
        <v>7.0960000000000001</v>
      </c>
      <c r="B7098">
        <v>1.3817266304289757E-3</v>
      </c>
    </row>
    <row r="7099" spans="1:2" x14ac:dyDescent="0.25">
      <c r="A7099" s="1">
        <v>7.0970000000000004</v>
      </c>
      <c r="B7099">
        <v>1.539975559436131E-3</v>
      </c>
    </row>
    <row r="7100" spans="1:2" x14ac:dyDescent="0.25">
      <c r="A7100" s="1">
        <v>7.0979999999999999</v>
      </c>
      <c r="B7100">
        <v>1.7118868407237661E-3</v>
      </c>
    </row>
    <row r="7101" spans="1:2" x14ac:dyDescent="0.25">
      <c r="A7101" s="1">
        <v>7.0990000000000002</v>
      </c>
      <c r="B7101">
        <v>1.8909785651530871E-3</v>
      </c>
    </row>
    <row r="7102" spans="1:2" x14ac:dyDescent="0.25">
      <c r="A7102" s="1">
        <v>7.1</v>
      </c>
      <c r="B7102">
        <v>2.0705332401458722E-3</v>
      </c>
    </row>
    <row r="7103" spans="1:2" x14ac:dyDescent="0.25">
      <c r="A7103" s="1">
        <v>7.101</v>
      </c>
      <c r="B7103">
        <v>2.245128788315085E-3</v>
      </c>
    </row>
    <row r="7104" spans="1:2" x14ac:dyDescent="0.25">
      <c r="A7104" s="1">
        <v>7.1020000000000003</v>
      </c>
      <c r="B7104">
        <v>2.4111584518094952E-3</v>
      </c>
    </row>
    <row r="7105" spans="1:2" x14ac:dyDescent="0.25">
      <c r="A7105" s="1">
        <v>7.1029999999999998</v>
      </c>
      <c r="B7105">
        <v>2.5655914107315853E-3</v>
      </c>
    </row>
    <row r="7106" spans="1:2" x14ac:dyDescent="0.25">
      <c r="A7106" s="1">
        <v>7.1040000000000001</v>
      </c>
      <c r="B7106">
        <v>2.7058888787979954E-3</v>
      </c>
    </row>
    <row r="7107" spans="1:2" x14ac:dyDescent="0.25">
      <c r="A7107" s="1">
        <v>7.1050000000000004</v>
      </c>
      <c r="B7107">
        <v>2.8301103277851274E-3</v>
      </c>
    </row>
    <row r="7108" spans="1:2" x14ac:dyDescent="0.25">
      <c r="A7108" s="1">
        <v>7.1059999999999999</v>
      </c>
      <c r="B7108">
        <v>2.9369487113881359E-3</v>
      </c>
    </row>
    <row r="7109" spans="1:2" x14ac:dyDescent="0.25">
      <c r="A7109" s="1">
        <v>7.1070000000000002</v>
      </c>
      <c r="B7109">
        <v>3.0257574128388608E-3</v>
      </c>
    </row>
    <row r="7110" spans="1:2" x14ac:dyDescent="0.25">
      <c r="A7110" s="1">
        <v>7.1080000000000005</v>
      </c>
      <c r="B7110">
        <v>3.0965537913144135E-3</v>
      </c>
    </row>
    <row r="7111" spans="1:2" x14ac:dyDescent="0.25">
      <c r="A7111" s="1">
        <v>7.109</v>
      </c>
      <c r="B7111">
        <v>3.1500069444466406E-3</v>
      </c>
    </row>
    <row r="7112" spans="1:2" x14ac:dyDescent="0.25">
      <c r="A7112" s="1">
        <v>7.11</v>
      </c>
      <c r="B7112">
        <v>3.1874013513700072E-3</v>
      </c>
    </row>
    <row r="7113" spans="1:2" x14ac:dyDescent="0.25">
      <c r="A7113" s="1">
        <v>7.1109999999999998</v>
      </c>
      <c r="B7113">
        <v>3.2105820668601424E-3</v>
      </c>
    </row>
    <row r="7114" spans="1:2" x14ac:dyDescent="0.25">
      <c r="A7114" s="1">
        <v>7.1120000000000001</v>
      </c>
      <c r="B7114">
        <v>3.2218821346801912E-3</v>
      </c>
    </row>
    <row r="7115" spans="1:2" x14ac:dyDescent="0.25">
      <c r="A7115" s="1">
        <v>7.1130000000000004</v>
      </c>
      <c r="B7115">
        <v>3.2240475775318885E-3</v>
      </c>
    </row>
    <row r="7116" spans="1:2" x14ac:dyDescent="0.25">
      <c r="A7116" s="1">
        <v>7.1139999999999999</v>
      </c>
      <c r="B7116">
        <v>3.2201347933509192E-3</v>
      </c>
    </row>
    <row r="7117" spans="1:2" x14ac:dyDescent="0.25">
      <c r="A7117" s="1">
        <v>7.1150000000000002</v>
      </c>
      <c r="B7117">
        <v>3.2134091041110049E-3</v>
      </c>
    </row>
    <row r="7118" spans="1:2" x14ac:dyDescent="0.25">
      <c r="A7118" s="1">
        <v>7.1160000000000005</v>
      </c>
      <c r="B7118">
        <v>3.2072359797660267E-3</v>
      </c>
    </row>
    <row r="7119" spans="1:2" x14ac:dyDescent="0.25">
      <c r="A7119" s="1">
        <v>7.117</v>
      </c>
      <c r="B7119">
        <v>3.2049685793138997E-3</v>
      </c>
    </row>
    <row r="7120" spans="1:2" x14ac:dyDescent="0.25">
      <c r="A7120" s="1">
        <v>7.1180000000000003</v>
      </c>
      <c r="B7120">
        <v>3.2098450213930308E-3</v>
      </c>
    </row>
    <row r="7121" spans="1:2" x14ac:dyDescent="0.25">
      <c r="A7121" s="1">
        <v>7.1189999999999998</v>
      </c>
      <c r="B7121">
        <v>3.2248781518617962E-3</v>
      </c>
    </row>
    <row r="7122" spans="1:2" x14ac:dyDescent="0.25">
      <c r="A7122" s="1">
        <v>7.12</v>
      </c>
      <c r="B7122">
        <v>3.2527617028900273E-3</v>
      </c>
    </row>
    <row r="7123" spans="1:2" x14ac:dyDescent="0.25">
      <c r="A7123" s="1">
        <v>7.1210000000000004</v>
      </c>
      <c r="B7123">
        <v>3.2957851608388534E-3</v>
      </c>
    </row>
    <row r="7124" spans="1:2" x14ac:dyDescent="0.25">
      <c r="A7124" s="1">
        <v>7.1219999999999999</v>
      </c>
      <c r="B7124">
        <v>3.3557618296924541E-3</v>
      </c>
    </row>
    <row r="7125" spans="1:2" x14ac:dyDescent="0.25">
      <c r="A7125" s="1">
        <v>7.1230000000000002</v>
      </c>
      <c r="B7125">
        <v>3.4339720502704141E-3</v>
      </c>
    </row>
    <row r="7126" spans="1:2" x14ac:dyDescent="0.25">
      <c r="A7126" s="1">
        <v>7.1240000000000006</v>
      </c>
      <c r="B7126">
        <v>3.5311312173856211E-3</v>
      </c>
    </row>
    <row r="7127" spans="1:2" x14ac:dyDescent="0.25">
      <c r="A7127" s="1">
        <v>7.125</v>
      </c>
      <c r="B7127">
        <v>3.6473741340350735E-3</v>
      </c>
    </row>
    <row r="7128" spans="1:2" x14ac:dyDescent="0.25">
      <c r="A7128" s="1">
        <v>7.1260000000000003</v>
      </c>
      <c r="B7128">
        <v>3.782248579919207E-3</v>
      </c>
    </row>
    <row r="7129" spans="1:2" x14ac:dyDescent="0.25">
      <c r="A7129" s="1">
        <v>7.1269999999999998</v>
      </c>
      <c r="B7129">
        <v>3.9347317195707644E-3</v>
      </c>
    </row>
    <row r="7130" spans="1:2" x14ac:dyDescent="0.25">
      <c r="A7130" s="1">
        <v>7.1280000000000001</v>
      </c>
      <c r="B7130">
        <v>4.1032649081421731E-3</v>
      </c>
    </row>
    <row r="7131" spans="1:2" x14ac:dyDescent="0.25">
      <c r="A7131" s="1">
        <v>7.1290000000000004</v>
      </c>
      <c r="B7131">
        <v>4.285801887488408E-3</v>
      </c>
    </row>
    <row r="7132" spans="1:2" x14ac:dyDescent="0.25">
      <c r="A7132" s="1">
        <v>7.13</v>
      </c>
      <c r="B7132">
        <v>4.4798736578011015E-3</v>
      </c>
    </row>
    <row r="7133" spans="1:2" x14ac:dyDescent="0.25">
      <c r="A7133" s="1">
        <v>7.1310000000000002</v>
      </c>
      <c r="B7133">
        <v>4.6826628868169374E-3</v>
      </c>
    </row>
    <row r="7134" spans="1:2" x14ac:dyDescent="0.25">
      <c r="A7134" s="1">
        <v>7.1320000000000006</v>
      </c>
      <c r="B7134">
        <v>4.8910872989495133E-3</v>
      </c>
    </row>
    <row r="7135" spans="1:2" x14ac:dyDescent="0.25">
      <c r="A7135" s="1">
        <v>7.133</v>
      </c>
      <c r="B7135">
        <v>5.1018889094100323E-3</v>
      </c>
    </row>
    <row r="7136" spans="1:2" x14ac:dyDescent="0.25">
      <c r="A7136" s="1">
        <v>7.1340000000000003</v>
      </c>
      <c r="B7136">
        <v>5.3117262969210738E-3</v>
      </c>
    </row>
    <row r="7137" spans="1:2" x14ac:dyDescent="0.25">
      <c r="A7137" s="1">
        <v>7.1349999999999998</v>
      </c>
      <c r="B7137">
        <v>5.5172677974621252E-3</v>
      </c>
    </row>
    <row r="7138" spans="1:2" x14ac:dyDescent="0.25">
      <c r="A7138" s="1">
        <v>7.1360000000000001</v>
      </c>
      <c r="B7138">
        <v>5.7152798586140342E-3</v>
      </c>
    </row>
    <row r="7139" spans="1:2" x14ac:dyDescent="0.25">
      <c r="A7139" s="1">
        <v>7.1370000000000005</v>
      </c>
      <c r="B7139">
        <v>5.9027146790167169E-3</v>
      </c>
    </row>
    <row r="7140" spans="1:2" x14ac:dyDescent="0.25">
      <c r="A7140" s="1">
        <v>7.1379999999999999</v>
      </c>
      <c r="B7140">
        <v>6.0767884599863074E-3</v>
      </c>
    </row>
    <row r="7141" spans="1:2" x14ac:dyDescent="0.25">
      <c r="A7141" s="1">
        <v>7.1390000000000002</v>
      </c>
      <c r="B7141">
        <v>6.2350517574392608E-3</v>
      </c>
    </row>
    <row r="7142" spans="1:2" x14ac:dyDescent="0.25">
      <c r="A7142" s="1">
        <v>7.14</v>
      </c>
      <c r="B7142">
        <v>6.3754497747621182E-3</v>
      </c>
    </row>
    <row r="7143" spans="1:2" x14ac:dyDescent="0.25">
      <c r="A7143" s="1">
        <v>7.141</v>
      </c>
      <c r="B7143">
        <v>6.4963714051694092E-3</v>
      </c>
    </row>
    <row r="7144" spans="1:2" x14ac:dyDescent="0.25">
      <c r="A7144" s="1">
        <v>7.1420000000000003</v>
      </c>
      <c r="B7144">
        <v>6.5966861176249975E-3</v>
      </c>
    </row>
    <row r="7145" spans="1:2" x14ac:dyDescent="0.25">
      <c r="A7145" s="1">
        <v>7.1429999999999998</v>
      </c>
      <c r="B7145">
        <v>6.675767058705602E-3</v>
      </c>
    </row>
    <row r="7146" spans="1:2" x14ac:dyDescent="0.25">
      <c r="A7146" s="1">
        <v>7.1440000000000001</v>
      </c>
      <c r="B7146">
        <v>6.7335003780617173E-3</v>
      </c>
    </row>
    <row r="7147" spans="1:2" x14ac:dyDescent="0.25">
      <c r="A7147" s="1">
        <v>7.1449999999999996</v>
      </c>
      <c r="B7147">
        <v>6.7702853719542756E-3</v>
      </c>
    </row>
    <row r="7148" spans="1:2" x14ac:dyDescent="0.25">
      <c r="A7148" s="1">
        <v>7.1459999999999999</v>
      </c>
      <c r="B7148">
        <v>6.7870218570820224E-3</v>
      </c>
    </row>
    <row r="7149" spans="1:2" x14ac:dyDescent="0.25">
      <c r="A7149" s="1">
        <v>7.1470000000000002</v>
      </c>
      <c r="B7149">
        <v>6.7850844418620689E-3</v>
      </c>
    </row>
    <row r="7150" spans="1:2" x14ac:dyDescent="0.25">
      <c r="A7150" s="1">
        <v>7.1480000000000006</v>
      </c>
      <c r="B7150">
        <v>6.7662843186025792E-3</v>
      </c>
    </row>
    <row r="7151" spans="1:2" x14ac:dyDescent="0.25">
      <c r="A7151" s="1">
        <v>7.149</v>
      </c>
      <c r="B7151">
        <v>6.7328196651592759E-3</v>
      </c>
    </row>
    <row r="7152" spans="1:2" x14ac:dyDescent="0.25">
      <c r="A7152" s="1">
        <v>7.15</v>
      </c>
      <c r="B7152">
        <v>6.6872160393045138E-3</v>
      </c>
    </row>
    <row r="7153" spans="1:2" x14ac:dyDescent="0.25">
      <c r="A7153" s="1">
        <v>7.1509999999999998</v>
      </c>
      <c r="B7153">
        <v>6.632258403967725E-3</v>
      </c>
    </row>
    <row r="7154" spans="1:2" x14ac:dyDescent="0.25">
      <c r="A7154" s="1">
        <v>7.1520000000000001</v>
      </c>
      <c r="B7154">
        <v>6.5709166303825044E-3</v>
      </c>
    </row>
    <row r="7155" spans="1:2" x14ac:dyDescent="0.25">
      <c r="A7155" s="1">
        <v>7.1530000000000005</v>
      </c>
      <c r="B7155">
        <v>6.5062664840242817E-3</v>
      </c>
    </row>
    <row r="7156" spans="1:2" x14ac:dyDescent="0.25">
      <c r="A7156" s="1">
        <v>7.1539999999999999</v>
      </c>
      <c r="B7156">
        <v>6.4414082015184192E-3</v>
      </c>
    </row>
    <row r="7157" spans="1:2" x14ac:dyDescent="0.25">
      <c r="A7157" s="1">
        <v>7.1550000000000002</v>
      </c>
      <c r="B7157">
        <v>6.3793848134750721E-3</v>
      </c>
    </row>
    <row r="7158" spans="1:2" x14ac:dyDescent="0.25">
      <c r="A7158" s="1">
        <v>7.1560000000000006</v>
      </c>
      <c r="B7158">
        <v>6.3231023579877815E-3</v>
      </c>
    </row>
    <row r="7159" spans="1:2" x14ac:dyDescent="0.25">
      <c r="A7159" s="1">
        <v>7.157</v>
      </c>
      <c r="B7159">
        <v>6.2752538155799124E-3</v>
      </c>
    </row>
    <row r="7160" spans="1:2" x14ac:dyDescent="0.25">
      <c r="A7160" s="1">
        <v>7.1580000000000004</v>
      </c>
      <c r="B7160">
        <v>6.2382500457328072E-3</v>
      </c>
    </row>
    <row r="7161" spans="1:2" x14ac:dyDescent="0.25">
      <c r="A7161" s="1">
        <v>7.1589999999999998</v>
      </c>
      <c r="B7161">
        <v>6.2141567234404779E-3</v>
      </c>
    </row>
    <row r="7162" spans="1:2" x14ac:dyDescent="0.25">
      <c r="A7162" s="1">
        <v>7.16</v>
      </c>
      <c r="B7162">
        <v>6.2046417702478355E-3</v>
      </c>
    </row>
    <row r="7163" spans="1:2" x14ac:dyDescent="0.25">
      <c r="A7163" s="1">
        <v>7.1610000000000005</v>
      </c>
      <c r="B7163">
        <v>6.2109330912852104E-3</v>
      </c>
    </row>
    <row r="7164" spans="1:2" x14ac:dyDescent="0.25">
      <c r="A7164" s="1">
        <v>7.1619999999999999</v>
      </c>
      <c r="B7164">
        <v>6.2337879662716783E-3</v>
      </c>
    </row>
    <row r="7165" spans="1:2" x14ac:dyDescent="0.25">
      <c r="A7165" s="1">
        <v>7.1630000000000003</v>
      </c>
      <c r="B7165">
        <v>6.2734748235011547E-3</v>
      </c>
    </row>
    <row r="7166" spans="1:2" x14ac:dyDescent="0.25">
      <c r="A7166" s="1">
        <v>7.1640000000000006</v>
      </c>
      <c r="B7166">
        <v>6.3297678337643571E-3</v>
      </c>
    </row>
    <row r="7167" spans="1:2" x14ac:dyDescent="0.25">
      <c r="A7167" s="1">
        <v>7.165</v>
      </c>
      <c r="B7167">
        <v>6.4019548067230066E-3</v>
      </c>
    </row>
    <row r="7168" spans="1:2" x14ac:dyDescent="0.25">
      <c r="A7168" s="1">
        <v>7.1660000000000004</v>
      </c>
      <c r="B7168">
        <v>6.4888576113478463E-3</v>
      </c>
    </row>
    <row r="7169" spans="1:2" x14ac:dyDescent="0.25">
      <c r="A7169" s="1">
        <v>7.1669999999999998</v>
      </c>
      <c r="B7169">
        <v>6.5888639092931411E-3</v>
      </c>
    </row>
    <row r="7170" spans="1:2" x14ac:dyDescent="0.25">
      <c r="A7170" s="1">
        <v>7.1680000000000001</v>
      </c>
      <c r="B7170">
        <v>6.699970032994669E-3</v>
      </c>
    </row>
    <row r="7171" spans="1:2" x14ac:dyDescent="0.25">
      <c r="A7171" s="1">
        <v>7.1690000000000005</v>
      </c>
      <c r="B7171">
        <v>6.8194612395589471E-3</v>
      </c>
    </row>
    <row r="7172" spans="1:2" x14ac:dyDescent="0.25">
      <c r="A7172" s="1">
        <v>7.17</v>
      </c>
      <c r="B7172">
        <v>6.9435743647501286E-3</v>
      </c>
    </row>
    <row r="7173" spans="1:2" x14ac:dyDescent="0.25">
      <c r="A7173" s="1">
        <v>7.1710000000000003</v>
      </c>
      <c r="B7173">
        <v>7.0694009465645333E-3</v>
      </c>
    </row>
    <row r="7174" spans="1:2" x14ac:dyDescent="0.25">
      <c r="A7174" s="1">
        <v>7.1719999999999997</v>
      </c>
      <c r="B7174">
        <v>7.1941081043099811E-3</v>
      </c>
    </row>
    <row r="7175" spans="1:2" x14ac:dyDescent="0.25">
      <c r="A7175" s="1">
        <v>7.173</v>
      </c>
      <c r="B7175">
        <v>7.314848530383237E-3</v>
      </c>
    </row>
    <row r="7176" spans="1:2" x14ac:dyDescent="0.25">
      <c r="A7176" s="1">
        <v>7.1740000000000004</v>
      </c>
      <c r="B7176">
        <v>7.428831810299321E-3</v>
      </c>
    </row>
    <row r="7177" spans="1:2" x14ac:dyDescent="0.25">
      <c r="A7177" s="1">
        <v>7.1749999999999998</v>
      </c>
      <c r="B7177">
        <v>7.5333922941249161E-3</v>
      </c>
    </row>
    <row r="7178" spans="1:2" x14ac:dyDescent="0.25">
      <c r="A7178" s="1">
        <v>7.1760000000000002</v>
      </c>
      <c r="B7178">
        <v>7.6260506956010894E-3</v>
      </c>
    </row>
    <row r="7179" spans="1:2" x14ac:dyDescent="0.25">
      <c r="A7179" s="1">
        <v>7.1770000000000005</v>
      </c>
      <c r="B7179">
        <v>7.704572129413269E-3</v>
      </c>
    </row>
    <row r="7180" spans="1:2" x14ac:dyDescent="0.25">
      <c r="A7180" s="1">
        <v>7.1779999999999999</v>
      </c>
      <c r="B7180">
        <v>7.7670210186123016E-3</v>
      </c>
    </row>
    <row r="7181" spans="1:2" x14ac:dyDescent="0.25">
      <c r="A7181" s="1">
        <v>7.1790000000000003</v>
      </c>
      <c r="B7181">
        <v>7.8118093140871385E-3</v>
      </c>
    </row>
    <row r="7182" spans="1:2" x14ac:dyDescent="0.25">
      <c r="A7182" s="1">
        <v>7.18</v>
      </c>
      <c r="B7182">
        <v>7.8377353819582482E-3</v>
      </c>
    </row>
    <row r="7183" spans="1:2" x14ac:dyDescent="0.25">
      <c r="A7183" s="1">
        <v>7.181</v>
      </c>
      <c r="B7183">
        <v>7.8440123468195462E-3</v>
      </c>
    </row>
    <row r="7184" spans="1:2" x14ac:dyDescent="0.25">
      <c r="A7184" s="1">
        <v>7.1820000000000004</v>
      </c>
      <c r="B7184">
        <v>7.830285633357581E-3</v>
      </c>
    </row>
    <row r="7185" spans="1:2" x14ac:dyDescent="0.25">
      <c r="A7185" s="1">
        <v>7.1829999999999998</v>
      </c>
      <c r="B7185">
        <v>7.796637871212357E-3</v>
      </c>
    </row>
    <row r="7186" spans="1:2" x14ac:dyDescent="0.25">
      <c r="A7186" s="1">
        <v>7.1840000000000002</v>
      </c>
      <c r="B7186">
        <v>7.7435764199457885E-3</v>
      </c>
    </row>
    <row r="7187" spans="1:2" x14ac:dyDescent="0.25">
      <c r="A7187" s="1">
        <v>7.1849999999999996</v>
      </c>
      <c r="B7187">
        <v>7.672000826902203E-3</v>
      </c>
    </row>
    <row r="7188" spans="1:2" x14ac:dyDescent="0.25">
      <c r="A7188" s="1">
        <v>7.1859999999999999</v>
      </c>
      <c r="B7188">
        <v>7.5831555494208086E-3</v>
      </c>
    </row>
    <row r="7189" spans="1:2" x14ac:dyDescent="0.25">
      <c r="A7189" s="1">
        <v>7.1870000000000003</v>
      </c>
      <c r="B7189">
        <v>7.4789060281348404E-3</v>
      </c>
    </row>
    <row r="7190" spans="1:2" x14ac:dyDescent="0.25">
      <c r="A7190" s="1">
        <v>7.1879999999999997</v>
      </c>
      <c r="B7190">
        <v>7.3621806355530263E-3</v>
      </c>
    </row>
    <row r="7191" spans="1:2" x14ac:dyDescent="0.25">
      <c r="A7191" s="1">
        <v>7.1890000000000001</v>
      </c>
      <c r="B7191">
        <v>7.2354426719243112E-3</v>
      </c>
    </row>
    <row r="7192" spans="1:2" x14ac:dyDescent="0.25">
      <c r="A7192" s="1">
        <v>7.19</v>
      </c>
      <c r="B7192">
        <v>7.1008558745272385E-3</v>
      </c>
    </row>
    <row r="7193" spans="1:2" x14ac:dyDescent="0.25">
      <c r="A7193" s="1">
        <v>7.1909999999999998</v>
      </c>
      <c r="B7193">
        <v>6.9602013990700297E-3</v>
      </c>
    </row>
    <row r="7194" spans="1:2" x14ac:dyDescent="0.25">
      <c r="A7194" s="1">
        <v>7.1920000000000002</v>
      </c>
      <c r="B7194">
        <v>6.81476068655016E-3</v>
      </c>
    </row>
    <row r="7195" spans="1:2" x14ac:dyDescent="0.25">
      <c r="A7195" s="1">
        <v>7.1930000000000005</v>
      </c>
      <c r="B7195">
        <v>6.6652457747633795E-3</v>
      </c>
    </row>
    <row r="7196" spans="1:2" x14ac:dyDescent="0.25">
      <c r="A7196" s="1">
        <v>7.194</v>
      </c>
      <c r="B7196">
        <v>6.5117757776068739E-3</v>
      </c>
    </row>
    <row r="7197" spans="1:2" x14ac:dyDescent="0.25">
      <c r="A7197" s="1">
        <v>7.1950000000000003</v>
      </c>
      <c r="B7197">
        <v>6.3539015749995102E-3</v>
      </c>
    </row>
    <row r="7198" spans="1:2" x14ac:dyDescent="0.25">
      <c r="A7198" s="1">
        <v>7.1959999999999997</v>
      </c>
      <c r="B7198">
        <v>6.1906763459651758E-3</v>
      </c>
    </row>
    <row r="7199" spans="1:2" x14ac:dyDescent="0.25">
      <c r="A7199" s="1">
        <v>7.1970000000000001</v>
      </c>
      <c r="B7199">
        <v>6.0207615729948524E-3</v>
      </c>
    </row>
    <row r="7200" spans="1:2" x14ac:dyDescent="0.25">
      <c r="A7200" s="1">
        <v>7.1980000000000004</v>
      </c>
      <c r="B7200">
        <v>5.8425606917532156E-3</v>
      </c>
    </row>
    <row r="7201" spans="1:2" x14ac:dyDescent="0.25">
      <c r="A7201" s="1">
        <v>7.1989999999999998</v>
      </c>
      <c r="B7201">
        <v>5.6543742678739732E-3</v>
      </c>
    </row>
    <row r="7202" spans="1:2" x14ac:dyDescent="0.25">
      <c r="A7202" s="1">
        <v>7.2</v>
      </c>
      <c r="B7202">
        <v>5.4545548334299105E-3</v>
      </c>
    </row>
    <row r="7203" spans="1:2" x14ac:dyDescent="0.25">
      <c r="A7203" s="1">
        <v>7.2010000000000005</v>
      </c>
      <c r="B7203">
        <v>5.2416612659590498E-3</v>
      </c>
    </row>
    <row r="7204" spans="1:2" x14ac:dyDescent="0.25">
      <c r="A7204" s="1">
        <v>7.202</v>
      </c>
      <c r="B7204">
        <v>5.014597685519746E-3</v>
      </c>
    </row>
    <row r="7205" spans="1:2" x14ac:dyDescent="0.25">
      <c r="A7205" s="1">
        <v>7.2030000000000003</v>
      </c>
      <c r="B7205">
        <v>4.7727329277057239E-3</v>
      </c>
    </row>
    <row r="7206" spans="1:2" x14ac:dyDescent="0.25">
      <c r="A7206" s="1">
        <v>7.2039999999999997</v>
      </c>
      <c r="B7206">
        <v>4.515986101152468E-3</v>
      </c>
    </row>
    <row r="7207" spans="1:2" x14ac:dyDescent="0.25">
      <c r="A7207" s="1">
        <v>7.2050000000000001</v>
      </c>
      <c r="B7207">
        <v>4.2448877210057353E-3</v>
      </c>
    </row>
    <row r="7208" spans="1:2" x14ac:dyDescent="0.25">
      <c r="A7208" s="1">
        <v>7.2060000000000004</v>
      </c>
      <c r="B7208">
        <v>3.9605971862683277E-3</v>
      </c>
    </row>
    <row r="7209" spans="1:2" x14ac:dyDescent="0.25">
      <c r="A7209" s="1">
        <v>7.2069999999999999</v>
      </c>
      <c r="B7209">
        <v>3.6648964926115483E-3</v>
      </c>
    </row>
    <row r="7210" spans="1:2" x14ac:dyDescent="0.25">
      <c r="A7210" s="1">
        <v>7.2080000000000002</v>
      </c>
      <c r="B7210">
        <v>3.3601617575318974E-3</v>
      </c>
    </row>
    <row r="7211" spans="1:2" x14ac:dyDescent="0.25">
      <c r="A7211" s="1">
        <v>7.2090000000000005</v>
      </c>
      <c r="B7211">
        <v>3.0492602667160878E-3</v>
      </c>
    </row>
    <row r="7212" spans="1:2" x14ac:dyDescent="0.25">
      <c r="A7212" s="1">
        <v>7.21</v>
      </c>
      <c r="B7212">
        <v>2.7354896759569213E-3</v>
      </c>
    </row>
    <row r="7213" spans="1:2" x14ac:dyDescent="0.25">
      <c r="A7213" s="1">
        <v>7.2110000000000003</v>
      </c>
      <c r="B7213">
        <v>2.422460752267853E-3</v>
      </c>
    </row>
    <row r="7214" spans="1:2" x14ac:dyDescent="0.25">
      <c r="A7214" s="1">
        <v>7.2119999999999997</v>
      </c>
      <c r="B7214">
        <v>2.1140209767271916E-3</v>
      </c>
    </row>
    <row r="7215" spans="1:2" x14ac:dyDescent="0.25">
      <c r="A7215" s="1">
        <v>7.2130000000000001</v>
      </c>
      <c r="B7215">
        <v>1.8139893713926781E-3</v>
      </c>
    </row>
    <row r="7216" spans="1:2" x14ac:dyDescent="0.25">
      <c r="A7216" s="1">
        <v>7.2140000000000004</v>
      </c>
      <c r="B7216">
        <v>1.5261625287107711E-3</v>
      </c>
    </row>
    <row r="7217" spans="1:2" x14ac:dyDescent="0.25">
      <c r="A7217" s="1">
        <v>7.2149999999999999</v>
      </c>
      <c r="B7217">
        <v>1.2541448879663827E-3</v>
      </c>
    </row>
    <row r="7218" spans="1:2" x14ac:dyDescent="0.25">
      <c r="A7218" s="1">
        <v>7.2160000000000002</v>
      </c>
      <c r="B7218">
        <v>1.001229465618259E-3</v>
      </c>
    </row>
    <row r="7219" spans="1:2" x14ac:dyDescent="0.25">
      <c r="A7219" s="1">
        <v>7.2170000000000005</v>
      </c>
      <c r="B7219">
        <v>7.7028942816419589E-4</v>
      </c>
    </row>
    <row r="7220" spans="1:2" x14ac:dyDescent="0.25">
      <c r="A7220" s="1">
        <v>7.218</v>
      </c>
      <c r="B7220">
        <v>5.6368355522097222E-4</v>
      </c>
    </row>
    <row r="7221" spans="1:2" x14ac:dyDescent="0.25">
      <c r="A7221" s="1">
        <v>7.2190000000000003</v>
      </c>
      <c r="B7221">
        <v>3.8317806088552088E-4</v>
      </c>
    </row>
    <row r="7222" spans="1:2" x14ac:dyDescent="0.25">
      <c r="A7222" s="1">
        <v>7.22</v>
      </c>
      <c r="B7222">
        <v>2.2988668690391407E-4</v>
      </c>
    </row>
    <row r="7223" spans="1:2" x14ac:dyDescent="0.25">
      <c r="A7223" s="1">
        <v>7.2210000000000001</v>
      </c>
      <c r="B7223">
        <v>1.0423045623548632E-4</v>
      </c>
    </row>
    <row r="7224" spans="1:2" x14ac:dyDescent="0.25">
      <c r="A7224" s="1">
        <v>7.2220000000000004</v>
      </c>
      <c r="B7224">
        <v>5.9179773688401889E-6</v>
      </c>
    </row>
    <row r="7225" spans="1:2" x14ac:dyDescent="0.25">
      <c r="A7225" s="1">
        <v>7.2229999999999999</v>
      </c>
      <c r="B7225">
        <v>-6.6053289595049492E-5</v>
      </c>
    </row>
    <row r="7226" spans="1:2" x14ac:dyDescent="0.25">
      <c r="A7226" s="1">
        <v>7.2240000000000002</v>
      </c>
      <c r="B7226">
        <v>-1.1337486471597316E-4</v>
      </c>
    </row>
    <row r="7227" spans="1:2" x14ac:dyDescent="0.25">
      <c r="A7227" s="1">
        <v>7.2249999999999996</v>
      </c>
      <c r="B7227">
        <v>-1.3838470180649364E-4</v>
      </c>
    </row>
    <row r="7228" spans="1:2" x14ac:dyDescent="0.25">
      <c r="A7228" s="1">
        <v>7.226</v>
      </c>
      <c r="B7228">
        <v>-1.4396285321019594E-4</v>
      </c>
    </row>
    <row r="7229" spans="1:2" x14ac:dyDescent="0.25">
      <c r="A7229" s="1">
        <v>7.2270000000000003</v>
      </c>
      <c r="B7229">
        <v>-1.3357063134430763E-4</v>
      </c>
    </row>
    <row r="7230" spans="1:2" x14ac:dyDescent="0.25">
      <c r="A7230" s="1">
        <v>7.2279999999999998</v>
      </c>
      <c r="B7230">
        <v>-1.1104878375337642E-4</v>
      </c>
    </row>
    <row r="7231" spans="1:2" x14ac:dyDescent="0.25">
      <c r="A7231" s="1">
        <v>7.2290000000000001</v>
      </c>
      <c r="B7231">
        <v>-8.0561586563858726E-5</v>
      </c>
    </row>
    <row r="7232" spans="1:2" x14ac:dyDescent="0.25">
      <c r="A7232" s="1">
        <v>7.23</v>
      </c>
      <c r="B7232">
        <v>-4.6674575270160847E-5</v>
      </c>
    </row>
    <row r="7233" spans="1:2" x14ac:dyDescent="0.25">
      <c r="A7233" s="1">
        <v>7.2309999999999999</v>
      </c>
      <c r="B7233">
        <v>-1.4212212226771522E-5</v>
      </c>
    </row>
    <row r="7234" spans="1:2" x14ac:dyDescent="0.25">
      <c r="A7234" s="1">
        <v>7.2320000000000002</v>
      </c>
      <c r="B7234">
        <v>1.2135677349922006E-5</v>
      </c>
    </row>
    <row r="7235" spans="1:2" x14ac:dyDescent="0.25">
      <c r="A7235" s="1">
        <v>7.2330000000000005</v>
      </c>
      <c r="B7235">
        <v>2.8006511865259396E-5</v>
      </c>
    </row>
    <row r="7236" spans="1:2" x14ac:dyDescent="0.25">
      <c r="A7236" s="1">
        <v>7.234</v>
      </c>
      <c r="B7236">
        <v>2.9528301020683226E-5</v>
      </c>
    </row>
    <row r="7237" spans="1:2" x14ac:dyDescent="0.25">
      <c r="A7237" s="1">
        <v>7.2350000000000003</v>
      </c>
      <c r="B7237">
        <v>1.3507224899324429E-5</v>
      </c>
    </row>
    <row r="7238" spans="1:2" x14ac:dyDescent="0.25">
      <c r="A7238" s="1">
        <v>7.2359999999999998</v>
      </c>
      <c r="B7238">
        <v>-2.2449337725589304E-5</v>
      </c>
    </row>
    <row r="7239" spans="1:2" x14ac:dyDescent="0.25">
      <c r="A7239" s="1">
        <v>7.2370000000000001</v>
      </c>
      <c r="B7239">
        <v>-7.983815282927234E-5</v>
      </c>
    </row>
    <row r="7240" spans="1:2" x14ac:dyDescent="0.25">
      <c r="A7240" s="1">
        <v>7.2380000000000004</v>
      </c>
      <c r="B7240">
        <v>-1.5921501790153427E-4</v>
      </c>
    </row>
    <row r="7241" spans="1:2" x14ac:dyDescent="0.25">
      <c r="A7241" s="1">
        <v>7.2389999999999999</v>
      </c>
      <c r="B7241">
        <v>-2.605123753556081E-4</v>
      </c>
    </row>
    <row r="7242" spans="1:2" x14ac:dyDescent="0.25">
      <c r="A7242" s="1">
        <v>7.24</v>
      </c>
      <c r="B7242">
        <v>-3.8362161658632942E-4</v>
      </c>
    </row>
    <row r="7243" spans="1:2" x14ac:dyDescent="0.25">
      <c r="A7243" s="1">
        <v>7.2410000000000005</v>
      </c>
      <c r="B7243">
        <v>-5.2790854056652069E-4</v>
      </c>
    </row>
    <row r="7244" spans="1:2" x14ac:dyDescent="0.25">
      <c r="A7244" s="1">
        <v>7.242</v>
      </c>
      <c r="B7244">
        <v>-6.9214852335192827E-4</v>
      </c>
    </row>
    <row r="7245" spans="1:2" x14ac:dyDescent="0.25">
      <c r="A7245" s="1">
        <v>7.2430000000000003</v>
      </c>
      <c r="B7245">
        <v>-8.7458336104481922E-4</v>
      </c>
    </row>
    <row r="7246" spans="1:2" x14ac:dyDescent="0.25">
      <c r="A7246" s="1">
        <v>7.2439999999999998</v>
      </c>
      <c r="B7246">
        <v>-1.0729947743369256E-3</v>
      </c>
    </row>
    <row r="7247" spans="1:2" x14ac:dyDescent="0.25">
      <c r="A7247" s="1">
        <v>7.2450000000000001</v>
      </c>
      <c r="B7247">
        <v>-1.284786190086323E-3</v>
      </c>
    </row>
    <row r="7248" spans="1:2" x14ac:dyDescent="0.25">
      <c r="A7248" s="1">
        <v>7.2460000000000004</v>
      </c>
      <c r="B7248">
        <v>-1.507079335949808E-3</v>
      </c>
    </row>
    <row r="7249" spans="1:2" x14ac:dyDescent="0.25">
      <c r="A7249" s="1">
        <v>7.2469999999999999</v>
      </c>
      <c r="B7249">
        <v>-1.7368123884081705E-3</v>
      </c>
    </row>
    <row r="7250" spans="1:2" x14ac:dyDescent="0.25">
      <c r="A7250" s="1">
        <v>7.2480000000000002</v>
      </c>
      <c r="B7250">
        <v>-1.9708412346119823E-3</v>
      </c>
    </row>
    <row r="7251" spans="1:2" x14ac:dyDescent="0.25">
      <c r="A7251" s="1">
        <v>7.2490000000000006</v>
      </c>
      <c r="B7251">
        <v>-2.2060352538519064E-3</v>
      </c>
    </row>
    <row r="7252" spans="1:2" x14ac:dyDescent="0.25">
      <c r="A7252" s="1">
        <v>7.25</v>
      </c>
      <c r="B7252">
        <v>-2.4393732181778741E-3</v>
      </c>
    </row>
    <row r="7253" spans="1:2" x14ac:dyDescent="0.25">
      <c r="A7253" s="1">
        <v>7.2510000000000003</v>
      </c>
      <c r="B7253">
        <v>-2.6680283185170147E-3</v>
      </c>
    </row>
    <row r="7254" spans="1:2" x14ac:dyDescent="0.25">
      <c r="A7254" s="1">
        <v>7.2519999999999998</v>
      </c>
      <c r="B7254">
        <v>-2.8894419487330409E-3</v>
      </c>
    </row>
    <row r="7255" spans="1:2" x14ac:dyDescent="0.25">
      <c r="A7255" s="1">
        <v>7.2530000000000001</v>
      </c>
      <c r="B7255">
        <v>-3.1013889229475951E-3</v>
      </c>
    </row>
    <row r="7256" spans="1:2" x14ac:dyDescent="0.25">
      <c r="A7256" s="1">
        <v>7.2540000000000004</v>
      </c>
      <c r="B7256">
        <v>-3.3020274523110167E-3</v>
      </c>
    </row>
    <row r="7257" spans="1:2" x14ac:dyDescent="0.25">
      <c r="A7257" s="1">
        <v>7.2549999999999999</v>
      </c>
      <c r="B7257">
        <v>-3.4899360798580159E-3</v>
      </c>
    </row>
    <row r="7258" spans="1:2" x14ac:dyDescent="0.25">
      <c r="A7258" s="1">
        <v>7.2560000000000002</v>
      </c>
      <c r="B7258">
        <v>-3.6641360409723892E-3</v>
      </c>
    </row>
    <row r="7259" spans="1:2" x14ac:dyDescent="0.25">
      <c r="A7259" s="1">
        <v>7.2570000000000006</v>
      </c>
      <c r="B7259">
        <v>-3.8241007913294477E-3</v>
      </c>
    </row>
    <row r="7260" spans="1:2" x14ac:dyDescent="0.25">
      <c r="A7260" s="1">
        <v>7.258</v>
      </c>
      <c r="B7260">
        <v>-3.9697512976443108E-3</v>
      </c>
    </row>
    <row r="7261" spans="1:2" x14ac:dyDescent="0.25">
      <c r="A7261" s="1">
        <v>7.2590000000000003</v>
      </c>
      <c r="B7261">
        <v>-4.1014388468039557E-3</v>
      </c>
    </row>
    <row r="7262" spans="1:2" x14ac:dyDescent="0.25">
      <c r="A7262" s="1">
        <v>7.26</v>
      </c>
      <c r="B7262">
        <v>-4.2199165700712738E-3</v>
      </c>
    </row>
    <row r="7263" spans="1:2" x14ac:dyDescent="0.25">
      <c r="A7263" s="1">
        <v>7.2610000000000001</v>
      </c>
      <c r="B7263">
        <v>-4.3262977448788546E-3</v>
      </c>
    </row>
    <row r="7264" spans="1:2" x14ac:dyDescent="0.25">
      <c r="A7264" s="1">
        <v>7.2620000000000005</v>
      </c>
      <c r="B7264">
        <v>-4.4220033431407249E-3</v>
      </c>
    </row>
    <row r="7265" spans="1:2" x14ac:dyDescent="0.25">
      <c r="A7265" s="1">
        <v>7.2629999999999999</v>
      </c>
      <c r="B7265">
        <v>-4.508708304533534E-3</v>
      </c>
    </row>
    <row r="7266" spans="1:2" x14ac:dyDescent="0.25">
      <c r="A7266" s="1">
        <v>7.2640000000000002</v>
      </c>
      <c r="B7266">
        <v>-4.5882841910120089E-3</v>
      </c>
    </row>
    <row r="7267" spans="1:2" x14ac:dyDescent="0.25">
      <c r="A7267" s="1">
        <v>7.2649999999999997</v>
      </c>
      <c r="B7267">
        <v>-4.662736645495583E-3</v>
      </c>
    </row>
    <row r="7268" spans="1:2" x14ac:dyDescent="0.25">
      <c r="A7268" s="1">
        <v>7.266</v>
      </c>
      <c r="B7268">
        <v>-4.7341410661010195E-3</v>
      </c>
    </row>
    <row r="7269" spans="1:2" x14ac:dyDescent="0.25">
      <c r="A7269" s="1">
        <v>7.2670000000000003</v>
      </c>
      <c r="B7269">
        <v>-4.804577576378994E-3</v>
      </c>
    </row>
    <row r="7270" spans="1:2" x14ac:dyDescent="0.25">
      <c r="A7270" s="1">
        <v>7.2679999999999998</v>
      </c>
      <c r="B7270">
        <v>-4.8760680202689002E-3</v>
      </c>
    </row>
    <row r="7271" spans="1:2" x14ac:dyDescent="0.25">
      <c r="A7271" s="1">
        <v>7.2690000000000001</v>
      </c>
      <c r="B7271">
        <v>-4.950515390969145E-3</v>
      </c>
    </row>
    <row r="7272" spans="1:2" x14ac:dyDescent="0.25">
      <c r="A7272" s="1">
        <v>7.27</v>
      </c>
      <c r="B7272">
        <v>-5.0296488127364834E-3</v>
      </c>
    </row>
    <row r="7273" spans="1:2" x14ac:dyDescent="0.25">
      <c r="A7273" s="1">
        <v>7.2709999999999999</v>
      </c>
      <c r="B7273">
        <v>-5.1149748275607608E-3</v>
      </c>
    </row>
    <row r="7274" spans="1:2" x14ac:dyDescent="0.25">
      <c r="A7274" s="1">
        <v>7.2720000000000002</v>
      </c>
      <c r="B7274">
        <v>-5.207736909206364E-3</v>
      </c>
    </row>
    <row r="7275" spans="1:2" x14ac:dyDescent="0.25">
      <c r="A7275" s="1">
        <v>7.2730000000000006</v>
      </c>
      <c r="B7275">
        <v>-5.3088833355260743E-3</v>
      </c>
    </row>
    <row r="7276" spans="1:2" x14ac:dyDescent="0.25">
      <c r="A7276" s="1">
        <v>7.274</v>
      </c>
      <c r="B7276">
        <v>-5.4190448076365475E-3</v>
      </c>
    </row>
    <row r="7277" spans="1:2" x14ac:dyDescent="0.25">
      <c r="A7277" s="1">
        <v>7.2750000000000004</v>
      </c>
      <c r="B7277">
        <v>-5.5385220136747182E-3</v>
      </c>
    </row>
    <row r="7278" spans="1:2" x14ac:dyDescent="0.25">
      <c r="A7278" s="1">
        <v>7.2759999999999998</v>
      </c>
      <c r="B7278">
        <v>-5.6672834372622112E-3</v>
      </c>
    </row>
    <row r="7279" spans="1:2" x14ac:dyDescent="0.25">
      <c r="A7279" s="1">
        <v>7.2770000000000001</v>
      </c>
      <c r="B7279">
        <v>-5.8049732172117223E-3</v>
      </c>
    </row>
    <row r="7280" spans="1:2" x14ac:dyDescent="0.25">
      <c r="A7280" s="1">
        <v>7.2780000000000005</v>
      </c>
      <c r="B7280">
        <v>-5.9509287112026223E-3</v>
      </c>
    </row>
    <row r="7281" spans="1:2" x14ac:dyDescent="0.25">
      <c r="A7281" s="1">
        <v>7.2789999999999999</v>
      </c>
      <c r="B7281">
        <v>-6.1042069574408168E-3</v>
      </c>
    </row>
    <row r="7282" spans="1:2" x14ac:dyDescent="0.25">
      <c r="A7282" s="1">
        <v>7.28</v>
      </c>
      <c r="B7282">
        <v>-6.2636213225350929E-3</v>
      </c>
    </row>
    <row r="7283" spans="1:2" x14ac:dyDescent="0.25">
      <c r="A7283" s="1">
        <v>7.2810000000000006</v>
      </c>
      <c r="B7283">
        <v>-6.4278819672632034E-3</v>
      </c>
    </row>
    <row r="7284" spans="1:2" x14ac:dyDescent="0.25">
      <c r="A7284" s="1">
        <v>7.282</v>
      </c>
      <c r="B7284">
        <v>-6.5956907843717346E-3</v>
      </c>
    </row>
    <row r="7285" spans="1:2" x14ac:dyDescent="0.25">
      <c r="A7285" s="1">
        <v>7.2830000000000004</v>
      </c>
      <c r="B7285">
        <v>-6.7656558320274051E-3</v>
      </c>
    </row>
    <row r="7286" spans="1:2" x14ac:dyDescent="0.25">
      <c r="A7286" s="1">
        <v>7.2839999999999998</v>
      </c>
      <c r="B7286">
        <v>-6.9363343508965E-3</v>
      </c>
    </row>
    <row r="7287" spans="1:2" x14ac:dyDescent="0.25">
      <c r="A7287" s="1">
        <v>7.2850000000000001</v>
      </c>
      <c r="B7287">
        <v>-7.1062859565073841E-3</v>
      </c>
    </row>
    <row r="7288" spans="1:2" x14ac:dyDescent="0.25">
      <c r="A7288" s="1">
        <v>7.2860000000000005</v>
      </c>
      <c r="B7288">
        <v>-7.2741012103231476E-3</v>
      </c>
    </row>
    <row r="7289" spans="1:2" x14ac:dyDescent="0.25">
      <c r="A7289" s="1">
        <v>7.2869999999999999</v>
      </c>
      <c r="B7289">
        <v>-7.4384294997321314E-3</v>
      </c>
    </row>
    <row r="7290" spans="1:2" x14ac:dyDescent="0.25">
      <c r="A7290" s="1">
        <v>7.2880000000000003</v>
      </c>
      <c r="B7290">
        <v>-7.5980125916396898E-3</v>
      </c>
    </row>
    <row r="7291" spans="1:2" x14ac:dyDescent="0.25">
      <c r="A7291" s="1">
        <v>7.2890000000000006</v>
      </c>
      <c r="B7291">
        <v>-7.7517187636183538E-3</v>
      </c>
    </row>
    <row r="7292" spans="1:2" x14ac:dyDescent="0.25">
      <c r="A7292" s="1">
        <v>7.29</v>
      </c>
      <c r="B7292">
        <v>-7.8985724239978485E-3</v>
      </c>
    </row>
    <row r="7293" spans="1:2" x14ac:dyDescent="0.25">
      <c r="A7293" s="1">
        <v>7.2910000000000004</v>
      </c>
      <c r="B7293">
        <v>-8.0377786169725639E-3</v>
      </c>
    </row>
    <row r="7294" spans="1:2" x14ac:dyDescent="0.25">
      <c r="A7294" s="1">
        <v>7.2919999999999998</v>
      </c>
      <c r="B7294">
        <v>-8.1687417619427972E-3</v>
      </c>
    </row>
    <row r="7295" spans="1:2" x14ac:dyDescent="0.25">
      <c r="A7295" s="1">
        <v>7.2930000000000001</v>
      </c>
      <c r="B7295">
        <v>-8.2910781946891193E-3</v>
      </c>
    </row>
    <row r="7296" spans="1:2" x14ac:dyDescent="0.25">
      <c r="A7296" s="1">
        <v>7.2940000000000005</v>
      </c>
      <c r="B7296">
        <v>-8.4046222406840496E-3</v>
      </c>
    </row>
    <row r="7297" spans="1:2" x14ac:dyDescent="0.25">
      <c r="A7297" s="1">
        <v>7.2949999999999999</v>
      </c>
      <c r="B7297">
        <v>-8.5094258173932513E-3</v>
      </c>
    </row>
    <row r="7298" spans="1:2" x14ac:dyDescent="0.25">
      <c r="A7298" s="1">
        <v>7.2960000000000003</v>
      </c>
      <c r="B7298">
        <v>-8.6057516019993514E-3</v>
      </c>
    </row>
    <row r="7299" spans="1:2" x14ac:dyDescent="0.25">
      <c r="A7299" s="1">
        <v>7.2969999999999997</v>
      </c>
      <c r="B7299">
        <v>-8.6940601183807149E-3</v>
      </c>
    </row>
    <row r="7300" spans="1:2" x14ac:dyDescent="0.25">
      <c r="A7300" s="1">
        <v>7.298</v>
      </c>
      <c r="B7300">
        <v>-8.7749911975562381E-3</v>
      </c>
    </row>
    <row r="7301" spans="1:2" x14ac:dyDescent="0.25">
      <c r="A7301" s="1">
        <v>7.2990000000000004</v>
      </c>
      <c r="B7301">
        <v>-8.8493404080358627E-3</v>
      </c>
    </row>
    <row r="7302" spans="1:2" x14ac:dyDescent="0.25">
      <c r="A7302" s="1">
        <v>7.3</v>
      </c>
      <c r="B7302">
        <v>-8.9180313127545929E-3</v>
      </c>
    </row>
    <row r="7303" spans="1:2" x14ac:dyDescent="0.25">
      <c r="A7303" s="1">
        <v>7.3010000000000002</v>
      </c>
      <c r="B7303">
        <v>-8.9820842072174147E-3</v>
      </c>
    </row>
    <row r="7304" spans="1:2" x14ac:dyDescent="0.25">
      <c r="A7304" s="1">
        <v>7.3020000000000005</v>
      </c>
      <c r="B7304">
        <v>-9.0425824719792998E-3</v>
      </c>
    </row>
    <row r="7305" spans="1:2" x14ac:dyDescent="0.25">
      <c r="A7305" s="1">
        <v>7.3029999999999999</v>
      </c>
      <c r="B7305">
        <v>-9.1006374468920962E-3</v>
      </c>
    </row>
    <row r="7306" spans="1:2" x14ac:dyDescent="0.25">
      <c r="A7306" s="1">
        <v>7.3040000000000003</v>
      </c>
      <c r="B7306">
        <v>-9.1573528668426052E-3</v>
      </c>
    </row>
    <row r="7307" spans="1:2" x14ac:dyDescent="0.25">
      <c r="A7307" s="1">
        <v>7.3049999999999997</v>
      </c>
      <c r="B7307">
        <v>-9.2137898806471039E-3</v>
      </c>
    </row>
    <row r="7308" spans="1:2" x14ac:dyDescent="0.25">
      <c r="A7308" s="1">
        <v>7.306</v>
      </c>
      <c r="B7308">
        <v>-9.2709336291131733E-3</v>
      </c>
    </row>
    <row r="7309" spans="1:2" x14ac:dyDescent="0.25">
      <c r="A7309" s="1">
        <v>7.3070000000000004</v>
      </c>
      <c r="B7309">
        <v>-9.3296624022974877E-3</v>
      </c>
    </row>
    <row r="7310" spans="1:2" x14ac:dyDescent="0.25">
      <c r="A7310" s="1">
        <v>7.3079999999999998</v>
      </c>
      <c r="B7310">
        <v>-9.3907200496842272E-3</v>
      </c>
    </row>
    <row r="7311" spans="1:2" x14ac:dyDescent="0.25">
      <c r="A7311" s="1">
        <v>7.3090000000000002</v>
      </c>
      <c r="B7311">
        <v>-9.4546925817178828E-3</v>
      </c>
    </row>
    <row r="7312" spans="1:2" x14ac:dyDescent="0.25">
      <c r="A7312" s="1">
        <v>7.31</v>
      </c>
      <c r="B7312">
        <v>-9.521989492199838E-3</v>
      </c>
    </row>
    <row r="7313" spans="1:2" x14ac:dyDescent="0.25">
      <c r="A7313" s="1">
        <v>7.3109999999999999</v>
      </c>
      <c r="B7313">
        <v>-9.5928303101580834E-3</v>
      </c>
    </row>
    <row r="7314" spans="1:2" x14ac:dyDescent="0.25">
      <c r="A7314" s="1">
        <v>7.3120000000000003</v>
      </c>
      <c r="B7314">
        <v>-9.6672367197673647E-3</v>
      </c>
    </row>
    <row r="7315" spans="1:2" x14ac:dyDescent="0.25">
      <c r="A7315" s="1">
        <v>7.3129999999999997</v>
      </c>
      <c r="B7315">
        <v>-9.7450304371850226E-3</v>
      </c>
    </row>
    <row r="7316" spans="1:2" x14ac:dyDescent="0.25">
      <c r="A7316" s="1">
        <v>7.3140000000000001</v>
      </c>
      <c r="B7316">
        <v>-9.8258368312189939E-3</v>
      </c>
    </row>
    <row r="7317" spans="1:2" x14ac:dyDescent="0.25">
      <c r="A7317" s="1">
        <v>7.3150000000000004</v>
      </c>
      <c r="B7317">
        <v>-9.909094409546914E-3</v>
      </c>
    </row>
    <row r="7318" spans="1:2" x14ac:dyDescent="0.25">
      <c r="A7318" s="1">
        <v>7.3159999999999998</v>
      </c>
      <c r="B7318">
        <v>-9.9940713939663008E-3</v>
      </c>
    </row>
    <row r="7319" spans="1:2" x14ac:dyDescent="0.25">
      <c r="A7319" s="1">
        <v>7.3170000000000002</v>
      </c>
      <c r="B7319">
        <v>-1.0079886505024956E-2</v>
      </c>
    </row>
    <row r="7320" spans="1:2" x14ac:dyDescent="0.25">
      <c r="A7320" s="1">
        <v>7.3180000000000005</v>
      </c>
      <c r="B7320">
        <v>-1.0165531920152369E-2</v>
      </c>
    </row>
    <row r="7321" spans="1:2" x14ac:dyDescent="0.25">
      <c r="A7321" s="1">
        <v>7.319</v>
      </c>
      <c r="B7321">
        <v>-1.0249899520043997E-2</v>
      </c>
    </row>
    <row r="7322" spans="1:2" x14ac:dyDescent="0.25">
      <c r="A7322" s="1">
        <v>7.32</v>
      </c>
      <c r="B7322">
        <v>-1.0331809022944916E-2</v>
      </c>
    </row>
    <row r="7323" spans="1:2" x14ac:dyDescent="0.25">
      <c r="A7323" s="1">
        <v>7.3209999999999997</v>
      </c>
      <c r="B7323">
        <v>-1.0410036824543608E-2</v>
      </c>
    </row>
    <row r="7324" spans="1:2" x14ac:dyDescent="0.25">
      <c r="A7324" s="1">
        <v>7.3220000000000001</v>
      </c>
      <c r="B7324">
        <v>-1.0483346178632351E-2</v>
      </c>
    </row>
    <row r="7325" spans="1:2" x14ac:dyDescent="0.25">
      <c r="A7325" s="1">
        <v>7.3230000000000004</v>
      </c>
      <c r="B7325">
        <v>-1.0550518185578551E-2</v>
      </c>
    </row>
    <row r="7326" spans="1:2" x14ac:dyDescent="0.25">
      <c r="A7326" s="1">
        <v>7.3239999999999998</v>
      </c>
      <c r="B7326">
        <v>-1.0610382657757133E-2</v>
      </c>
    </row>
    <row r="7327" spans="1:2" x14ac:dyDescent="0.25">
      <c r="A7327" s="1">
        <v>7.3250000000000002</v>
      </c>
      <c r="B7327">
        <v>-1.0661848207783875E-2</v>
      </c>
    </row>
    <row r="7328" spans="1:2" x14ac:dyDescent="0.25">
      <c r="A7328" s="1">
        <v>7.3260000000000005</v>
      </c>
      <c r="B7328">
        <v>-1.07039305710597E-2</v>
      </c>
    </row>
    <row r="7329" spans="1:2" x14ac:dyDescent="0.25">
      <c r="A7329" s="1">
        <v>7.327</v>
      </c>
      <c r="B7329">
        <v>-1.073577848884576E-2</v>
      </c>
    </row>
    <row r="7330" spans="1:2" x14ac:dyDescent="0.25">
      <c r="A7330" s="1">
        <v>7.3280000000000003</v>
      </c>
      <c r="B7330">
        <v>-1.0756696435806597E-2</v>
      </c>
    </row>
    <row r="7331" spans="1:2" x14ac:dyDescent="0.25">
      <c r="A7331" s="1">
        <v>7.3289999999999997</v>
      </c>
      <c r="B7331">
        <v>-1.0766163579012259E-2</v>
      </c>
    </row>
    <row r="7332" spans="1:2" x14ac:dyDescent="0.25">
      <c r="A7332" s="1">
        <v>7.33</v>
      </c>
      <c r="B7332">
        <v>-1.076384845696474E-2</v>
      </c>
    </row>
    <row r="7333" spans="1:2" x14ac:dyDescent="0.25">
      <c r="A7333" s="1">
        <v>7.3310000000000004</v>
      </c>
      <c r="B7333">
        <v>-1.0749618982341079E-2</v>
      </c>
    </row>
    <row r="7334" spans="1:2" x14ac:dyDescent="0.25">
      <c r="A7334" s="1">
        <v>7.3319999999999999</v>
      </c>
      <c r="B7334">
        <v>-1.0723547497725567E-2</v>
      </c>
    </row>
    <row r="7335" spans="1:2" x14ac:dyDescent="0.25">
      <c r="A7335" s="1">
        <v>7.3330000000000002</v>
      </c>
      <c r="B7335">
        <v>-1.0685910746219728E-2</v>
      </c>
    </row>
    <row r="7336" spans="1:2" x14ac:dyDescent="0.25">
      <c r="A7336" s="1">
        <v>7.3340000000000005</v>
      </c>
      <c r="B7336">
        <v>-1.0637184754616093E-2</v>
      </c>
    </row>
    <row r="7337" spans="1:2" x14ac:dyDescent="0.25">
      <c r="A7337" s="1">
        <v>7.335</v>
      </c>
      <c r="B7337">
        <v>-1.0578034762400443E-2</v>
      </c>
    </row>
    <row r="7338" spans="1:2" x14ac:dyDescent="0.25">
      <c r="A7338" s="1">
        <v>7.3360000000000003</v>
      </c>
      <c r="B7338">
        <v>-1.050930046132164E-2</v>
      </c>
    </row>
    <row r="7339" spans="1:2" x14ac:dyDescent="0.25">
      <c r="A7339" s="1">
        <v>7.3369999999999997</v>
      </c>
      <c r="B7339">
        <v>-1.043197693408255E-2</v>
      </c>
    </row>
    <row r="7340" spans="1:2" x14ac:dyDescent="0.25">
      <c r="A7340" s="1">
        <v>7.3380000000000001</v>
      </c>
      <c r="B7340">
        <v>-1.0347191793560378E-2</v>
      </c>
    </row>
    <row r="7341" spans="1:2" x14ac:dyDescent="0.25">
      <c r="A7341" s="1">
        <v>7.3390000000000004</v>
      </c>
      <c r="B7341">
        <v>-1.0256179122926389E-2</v>
      </c>
    </row>
    <row r="7342" spans="1:2" x14ac:dyDescent="0.25">
      <c r="A7342" s="1">
        <v>7.34</v>
      </c>
      <c r="B7342">
        <v>-1.0160250899413928E-2</v>
      </c>
    </row>
    <row r="7343" spans="1:2" x14ac:dyDescent="0.25">
      <c r="A7343" s="1">
        <v>7.3410000000000002</v>
      </c>
      <c r="B7343">
        <v>-1.0060766648067399E-2</v>
      </c>
    </row>
    <row r="7344" spans="1:2" x14ac:dyDescent="0.25">
      <c r="A7344" s="1">
        <v>7.3420000000000005</v>
      </c>
      <c r="B7344">
        <v>-9.9591021150143913E-3</v>
      </c>
    </row>
    <row r="7345" spans="1:2" x14ac:dyDescent="0.25">
      <c r="A7345" s="1">
        <v>7.343</v>
      </c>
      <c r="B7345">
        <v>-9.8566177716659983E-3</v>
      </c>
    </row>
    <row r="7346" spans="1:2" x14ac:dyDescent="0.25">
      <c r="A7346" s="1">
        <v>7.3440000000000003</v>
      </c>
      <c r="B7346">
        <v>-9.7546272482239033E-3</v>
      </c>
    </row>
    <row r="7347" spans="1:2" x14ac:dyDescent="0.25">
      <c r="A7347" s="1">
        <v>7.3449999999999998</v>
      </c>
      <c r="B7347">
        <v>-9.6543569113060647E-3</v>
      </c>
    </row>
    <row r="7348" spans="1:2" x14ac:dyDescent="0.25">
      <c r="A7348" s="1">
        <v>7.3460000000000001</v>
      </c>
      <c r="B7348">
        <v>-9.5568925750324149E-3</v>
      </c>
    </row>
    <row r="7349" spans="1:2" x14ac:dyDescent="0.25">
      <c r="A7349" s="1">
        <v>7.3470000000000004</v>
      </c>
      <c r="B7349">
        <v>-9.4630958505540833E-3</v>
      </c>
    </row>
    <row r="7350" spans="1:2" x14ac:dyDescent="0.25">
      <c r="A7350" s="1">
        <v>7.3479999999999999</v>
      </c>
      <c r="B7350">
        <v>-9.3722480381619542E-3</v>
      </c>
    </row>
    <row r="7351" spans="1:2" x14ac:dyDescent="0.25">
      <c r="A7351" s="1">
        <v>7.3490000000000002</v>
      </c>
      <c r="B7351">
        <v>-9.2815182537234458E-3</v>
      </c>
    </row>
    <row r="7352" spans="1:2" x14ac:dyDescent="0.25">
      <c r="A7352" s="1">
        <v>7.35</v>
      </c>
      <c r="B7352">
        <v>-9.1876581453800114E-3</v>
      </c>
    </row>
    <row r="7353" spans="1:2" x14ac:dyDescent="0.25">
      <c r="A7353" s="1">
        <v>7.351</v>
      </c>
      <c r="B7353">
        <v>-9.0872688449967903E-3</v>
      </c>
    </row>
    <row r="7354" spans="1:2" x14ac:dyDescent="0.25">
      <c r="A7354" s="1">
        <v>7.3520000000000003</v>
      </c>
      <c r="B7354">
        <v>-8.9769553645006744E-3</v>
      </c>
    </row>
    <row r="7355" spans="1:2" x14ac:dyDescent="0.25">
      <c r="A7355" s="1">
        <v>7.3529999999999998</v>
      </c>
      <c r="B7355">
        <v>-8.8534810680059237E-3</v>
      </c>
    </row>
    <row r="7356" spans="1:2" x14ac:dyDescent="0.25">
      <c r="A7356" s="1">
        <v>7.3540000000000001</v>
      </c>
      <c r="B7356">
        <v>-8.7139152691060942E-3</v>
      </c>
    </row>
    <row r="7357" spans="1:2" x14ac:dyDescent="0.25">
      <c r="A7357" s="1">
        <v>7.3550000000000004</v>
      </c>
      <c r="B7357">
        <v>-8.5557675998951463E-3</v>
      </c>
    </row>
    <row r="7358" spans="1:2" x14ac:dyDescent="0.25">
      <c r="A7358" s="1">
        <v>7.3559999999999999</v>
      </c>
      <c r="B7358">
        <v>-8.3771036582901276E-3</v>
      </c>
    </row>
    <row r="7359" spans="1:2" x14ac:dyDescent="0.25">
      <c r="A7359" s="1">
        <v>7.3570000000000002</v>
      </c>
      <c r="B7359">
        <v>-8.1766374730119148E-3</v>
      </c>
    </row>
    <row r="7360" spans="1:2" x14ac:dyDescent="0.25">
      <c r="A7360" s="1">
        <v>7.3580000000000005</v>
      </c>
      <c r="B7360">
        <v>-7.9538002726755978E-3</v>
      </c>
    </row>
    <row r="7361" spans="1:2" x14ac:dyDescent="0.25">
      <c r="A7361" s="1">
        <v>7.359</v>
      </c>
      <c r="B7361">
        <v>-7.7095775170419505E-3</v>
      </c>
    </row>
    <row r="7362" spans="1:2" x14ac:dyDescent="0.25">
      <c r="A7362" s="1">
        <v>7.36</v>
      </c>
      <c r="B7362">
        <v>-7.4476700298815651E-3</v>
      </c>
    </row>
    <row r="7363" spans="1:2" x14ac:dyDescent="0.25">
      <c r="A7363" s="1">
        <v>7.3609999999999998</v>
      </c>
      <c r="B7363">
        <v>-7.172784000406972E-3</v>
      </c>
    </row>
    <row r="7364" spans="1:2" x14ac:dyDescent="0.25">
      <c r="A7364" s="1">
        <v>7.3620000000000001</v>
      </c>
      <c r="B7364">
        <v>-6.8901470631708419E-3</v>
      </c>
    </row>
    <row r="7365" spans="1:2" x14ac:dyDescent="0.25">
      <c r="A7365" s="1">
        <v>7.3630000000000004</v>
      </c>
      <c r="B7365">
        <v>-6.6052842498261731E-3</v>
      </c>
    </row>
    <row r="7366" spans="1:2" x14ac:dyDescent="0.25">
      <c r="A7366" s="1">
        <v>7.3639999999999999</v>
      </c>
      <c r="B7366">
        <v>-6.3237886987653957E-3</v>
      </c>
    </row>
    <row r="7367" spans="1:2" x14ac:dyDescent="0.25">
      <c r="A7367" s="1">
        <v>7.3650000000000002</v>
      </c>
      <c r="B7367">
        <v>-6.0510989295778275E-3</v>
      </c>
    </row>
    <row r="7368" spans="1:2" x14ac:dyDescent="0.25">
      <c r="A7368" s="1">
        <v>7.3660000000000005</v>
      </c>
      <c r="B7368">
        <v>-5.7922912398051824E-3</v>
      </c>
    </row>
    <row r="7369" spans="1:2" x14ac:dyDescent="0.25">
      <c r="A7369" s="1">
        <v>7.367</v>
      </c>
      <c r="B7369">
        <v>-5.5518945768462087E-3</v>
      </c>
    </row>
    <row r="7370" spans="1:2" x14ac:dyDescent="0.25">
      <c r="A7370" s="1">
        <v>7.3680000000000003</v>
      </c>
      <c r="B7370">
        <v>-5.3337340741021208E-3</v>
      </c>
    </row>
    <row r="7371" spans="1:2" x14ac:dyDescent="0.25">
      <c r="A7371" s="1">
        <v>7.3689999999999998</v>
      </c>
      <c r="B7371">
        <v>-5.1408209063722246E-3</v>
      </c>
    </row>
    <row r="7372" spans="1:2" x14ac:dyDescent="0.25">
      <c r="A7372" s="1">
        <v>7.37</v>
      </c>
      <c r="B7372">
        <v>-4.9752880078322631E-3</v>
      </c>
    </row>
    <row r="7373" spans="1:2" x14ac:dyDescent="0.25">
      <c r="A7373" s="1">
        <v>7.3710000000000004</v>
      </c>
      <c r="B7373">
        <v>-4.8383241025271072E-3</v>
      </c>
    </row>
    <row r="7374" spans="1:2" x14ac:dyDescent="0.25">
      <c r="A7374" s="1">
        <v>7.3719999999999999</v>
      </c>
      <c r="B7374">
        <v>-4.7301353153414959E-3</v>
      </c>
    </row>
    <row r="7375" spans="1:2" x14ac:dyDescent="0.25">
      <c r="A7375" s="1">
        <v>7.3730000000000002</v>
      </c>
      <c r="B7375">
        <v>-4.6499462754973206E-3</v>
      </c>
    </row>
    <row r="7376" spans="1:2" x14ac:dyDescent="0.25">
      <c r="A7376" s="1">
        <v>7.3740000000000006</v>
      </c>
      <c r="B7376">
        <v>-4.5960402384667958E-3</v>
      </c>
    </row>
    <row r="7377" spans="1:2" x14ac:dyDescent="0.25">
      <c r="A7377" s="1">
        <v>7.375</v>
      </c>
      <c r="B7377">
        <v>-4.5658361820282356E-3</v>
      </c>
    </row>
    <row r="7378" spans="1:2" x14ac:dyDescent="0.25">
      <c r="A7378" s="1">
        <v>7.3760000000000003</v>
      </c>
      <c r="B7378">
        <v>-4.555999357247942E-3</v>
      </c>
    </row>
    <row r="7379" spans="1:2" x14ac:dyDescent="0.25">
      <c r="A7379" s="1">
        <v>7.3769999999999998</v>
      </c>
      <c r="B7379">
        <v>-4.5625804326290993E-3</v>
      </c>
    </row>
    <row r="7380" spans="1:2" x14ac:dyDescent="0.25">
      <c r="A7380" s="1">
        <v>7.3780000000000001</v>
      </c>
      <c r="B7380">
        <v>-4.581177306429117E-3</v>
      </c>
    </row>
    <row r="7381" spans="1:2" x14ac:dyDescent="0.25">
      <c r="A7381" s="1">
        <v>7.3790000000000004</v>
      </c>
      <c r="B7381">
        <v>-4.6071127607560328E-3</v>
      </c>
    </row>
    <row r="7382" spans="1:2" x14ac:dyDescent="0.25">
      <c r="A7382" s="1">
        <v>7.38</v>
      </c>
      <c r="B7382">
        <v>-4.6356211716264096E-3</v>
      </c>
    </row>
    <row r="7383" spans="1:2" x14ac:dyDescent="0.25">
      <c r="A7383" s="1">
        <v>7.3810000000000002</v>
      </c>
      <c r="B7383">
        <v>-4.6620358573213477E-3</v>
      </c>
    </row>
    <row r="7384" spans="1:2" x14ac:dyDescent="0.25">
      <c r="A7384" s="1">
        <v>7.3820000000000006</v>
      </c>
      <c r="B7384">
        <v>-4.6819706011388268E-3</v>
      </c>
    </row>
    <row r="7385" spans="1:2" x14ac:dyDescent="0.25">
      <c r="A7385" s="1">
        <v>7.383</v>
      </c>
      <c r="B7385">
        <v>-4.6914878523027443E-3</v>
      </c>
    </row>
    <row r="7386" spans="1:2" x14ac:dyDescent="0.25">
      <c r="A7386" s="1">
        <v>7.3840000000000003</v>
      </c>
      <c r="B7386">
        <v>-4.6872472290610803E-3</v>
      </c>
    </row>
    <row r="7387" spans="1:2" x14ac:dyDescent="0.25">
      <c r="A7387" s="1">
        <v>7.3849999999999998</v>
      </c>
      <c r="B7387">
        <v>-4.6666290386347242E-3</v>
      </c>
    </row>
    <row r="7388" spans="1:2" x14ac:dyDescent="0.25">
      <c r="A7388" s="1">
        <v>7.3860000000000001</v>
      </c>
      <c r="B7388">
        <v>-4.6278255243396372E-3</v>
      </c>
    </row>
    <row r="7389" spans="1:2" x14ac:dyDescent="0.25">
      <c r="A7389" s="1">
        <v>7.3870000000000005</v>
      </c>
      <c r="B7389">
        <v>-4.5698944515091188E-3</v>
      </c>
    </row>
    <row r="7390" spans="1:2" x14ac:dyDescent="0.25">
      <c r="A7390" s="1">
        <v>7.3879999999999999</v>
      </c>
      <c r="B7390">
        <v>-4.4927851766074717E-3</v>
      </c>
    </row>
    <row r="7391" spans="1:2" x14ac:dyDescent="0.25">
      <c r="A7391" s="1">
        <v>7.3890000000000002</v>
      </c>
      <c r="B7391">
        <v>-4.3973331848369849E-3</v>
      </c>
    </row>
    <row r="7392" spans="1:2" x14ac:dyDescent="0.25">
      <c r="A7392" s="1">
        <v>7.39</v>
      </c>
      <c r="B7392">
        <v>-4.2852192219651562E-3</v>
      </c>
    </row>
    <row r="7393" spans="1:2" x14ac:dyDescent="0.25">
      <c r="A7393" s="1">
        <v>7.391</v>
      </c>
      <c r="B7393">
        <v>-4.1588951186298084E-3</v>
      </c>
    </row>
    <row r="7394" spans="1:2" x14ac:dyDescent="0.25">
      <c r="A7394" s="1">
        <v>7.3920000000000003</v>
      </c>
      <c r="B7394">
        <v>-4.0214791335738478E-3</v>
      </c>
    </row>
    <row r="7395" spans="1:2" x14ac:dyDescent="0.25">
      <c r="A7395" s="1">
        <v>7.3929999999999998</v>
      </c>
      <c r="B7395">
        <v>-3.8766253567713458E-3</v>
      </c>
    </row>
    <row r="7396" spans="1:2" x14ac:dyDescent="0.25">
      <c r="A7396" s="1">
        <v>7.3940000000000001</v>
      </c>
      <c r="B7396">
        <v>-3.7283718376553273E-3</v>
      </c>
    </row>
    <row r="7397" spans="1:2" x14ac:dyDescent="0.25">
      <c r="A7397" s="1">
        <v>7.3949999999999996</v>
      </c>
      <c r="B7397">
        <v>-3.5809748050575187E-3</v>
      </c>
    </row>
    <row r="7398" spans="1:2" x14ac:dyDescent="0.25">
      <c r="A7398" s="1">
        <v>7.3959999999999999</v>
      </c>
      <c r="B7398">
        <v>-3.4387344259203373E-3</v>
      </c>
    </row>
    <row r="7399" spans="1:2" x14ac:dyDescent="0.25">
      <c r="A7399" s="1">
        <v>7.3970000000000002</v>
      </c>
      <c r="B7399">
        <v>-3.3058195999978923E-3</v>
      </c>
    </row>
    <row r="7400" spans="1:2" x14ac:dyDescent="0.25">
      <c r="A7400" s="1">
        <v>7.3980000000000006</v>
      </c>
      <c r="B7400">
        <v>-3.186098714164521E-3</v>
      </c>
    </row>
    <row r="7401" spans="1:2" x14ac:dyDescent="0.25">
      <c r="A7401" s="1">
        <v>7.399</v>
      </c>
      <c r="B7401">
        <v>-3.0829823580360714E-3</v>
      </c>
    </row>
    <row r="7402" spans="1:2" x14ac:dyDescent="0.25">
      <c r="A7402" s="1">
        <v>7.4</v>
      </c>
      <c r="B7402">
        <v>-2.9992854920070453E-3</v>
      </c>
    </row>
    <row r="7403" spans="1:2" x14ac:dyDescent="0.25">
      <c r="A7403" s="1">
        <v>7.4009999999999998</v>
      </c>
      <c r="B7403">
        <v>-2.937112918674305E-3</v>
      </c>
    </row>
    <row r="7404" spans="1:2" x14ac:dyDescent="0.25">
      <c r="A7404" s="1">
        <v>7.4020000000000001</v>
      </c>
      <c r="B7404">
        <v>-2.8977731005462777E-3</v>
      </c>
    </row>
    <row r="7405" spans="1:2" x14ac:dyDescent="0.25">
      <c r="A7405" s="1">
        <v>7.4030000000000005</v>
      </c>
      <c r="B7405">
        <v>-2.8817233738277315E-3</v>
      </c>
    </row>
    <row r="7406" spans="1:2" x14ac:dyDescent="0.25">
      <c r="A7406" s="1">
        <v>7.4039999999999999</v>
      </c>
      <c r="B7406">
        <v>-2.8885489378943164E-3</v>
      </c>
    </row>
    <row r="7407" spans="1:2" x14ac:dyDescent="0.25">
      <c r="A7407" s="1">
        <v>7.4050000000000002</v>
      </c>
      <c r="B7407">
        <v>-2.9169756548803969E-3</v>
      </c>
    </row>
    <row r="7408" spans="1:2" x14ac:dyDescent="0.25">
      <c r="A7408" s="1">
        <v>7.4060000000000006</v>
      </c>
      <c r="B7408">
        <v>-2.9649160178044629E-3</v>
      </c>
    </row>
    <row r="7409" spans="1:2" x14ac:dyDescent="0.25">
      <c r="A7409" s="1">
        <v>7.407</v>
      </c>
      <c r="B7409">
        <v>-3.0295469627775748E-3</v>
      </c>
    </row>
    <row r="7410" spans="1:2" x14ac:dyDescent="0.25">
      <c r="A7410" s="1">
        <v>7.4080000000000004</v>
      </c>
      <c r="B7410">
        <v>-3.1074148017674473E-3</v>
      </c>
    </row>
    <row r="7411" spans="1:2" x14ac:dyDescent="0.25">
      <c r="A7411" s="1">
        <v>7.4089999999999998</v>
      </c>
      <c r="B7411">
        <v>-3.1945642414820796E-3</v>
      </c>
    </row>
    <row r="7412" spans="1:2" x14ac:dyDescent="0.25">
      <c r="A7412" s="1">
        <v>7.41</v>
      </c>
      <c r="B7412">
        <v>-3.2866857152552163E-3</v>
      </c>
    </row>
    <row r="7413" spans="1:2" x14ac:dyDescent="0.25">
      <c r="A7413" s="1">
        <v>7.4110000000000005</v>
      </c>
      <c r="B7413">
        <v>-3.3792749277271458E-3</v>
      </c>
    </row>
    <row r="7414" spans="1:2" x14ac:dyDescent="0.25">
      <c r="A7414" s="1">
        <v>7.4119999999999999</v>
      </c>
      <c r="B7414">
        <v>-3.4677998532534537E-3</v>
      </c>
    </row>
    <row r="7415" spans="1:2" x14ac:dyDescent="0.25">
      <c r="A7415" s="1">
        <v>7.4130000000000003</v>
      </c>
      <c r="B7415">
        <v>-3.54786554472835E-3</v>
      </c>
    </row>
    <row r="7416" spans="1:2" x14ac:dyDescent="0.25">
      <c r="A7416" s="1">
        <v>7.4140000000000006</v>
      </c>
      <c r="B7416">
        <v>-3.6153734790115503E-3</v>
      </c>
    </row>
    <row r="7417" spans="1:2" x14ac:dyDescent="0.25">
      <c r="A7417" s="1">
        <v>7.415</v>
      </c>
      <c r="B7417">
        <v>-3.6666675743942984E-3</v>
      </c>
    </row>
    <row r="7418" spans="1:2" x14ac:dyDescent="0.25">
      <c r="A7418" s="1">
        <v>7.4160000000000004</v>
      </c>
      <c r="B7418">
        <v>-3.6986629838115176E-3</v>
      </c>
    </row>
    <row r="7419" spans="1:2" x14ac:dyDescent="0.25">
      <c r="A7419" s="1">
        <v>7.4169999999999998</v>
      </c>
      <c r="B7419">
        <v>-3.7089500889599786E-3</v>
      </c>
    </row>
    <row r="7420" spans="1:2" x14ac:dyDescent="0.25">
      <c r="A7420" s="1">
        <v>7.4180000000000001</v>
      </c>
      <c r="B7420">
        <v>-3.6958729839139015E-3</v>
      </c>
    </row>
    <row r="7421" spans="1:2" x14ac:dyDescent="0.25">
      <c r="A7421" s="1">
        <v>7.4190000000000005</v>
      </c>
      <c r="B7421">
        <v>-3.6585782122712193E-3</v>
      </c>
    </row>
    <row r="7422" spans="1:2" x14ac:dyDescent="0.25">
      <c r="A7422" s="1">
        <v>7.42</v>
      </c>
      <c r="B7422">
        <v>-3.5970325823161172E-3</v>
      </c>
    </row>
    <row r="7423" spans="1:2" x14ac:dyDescent="0.25">
      <c r="A7423" s="1">
        <v>7.4210000000000003</v>
      </c>
      <c r="B7423">
        <v>-3.5120095149943184E-3</v>
      </c>
    </row>
    <row r="7424" spans="1:2" x14ac:dyDescent="0.25">
      <c r="A7424" s="1">
        <v>7.4220000000000006</v>
      </c>
      <c r="B7424">
        <v>-3.4050554890416372E-3</v>
      </c>
    </row>
    <row r="7425" spans="1:2" x14ac:dyDescent="0.25">
      <c r="A7425" s="1">
        <v>7.423</v>
      </c>
      <c r="B7425">
        <v>-3.2788896387145891E-3</v>
      </c>
    </row>
    <row r="7426" spans="1:2" x14ac:dyDescent="0.25">
      <c r="A7426" s="1">
        <v>7.4240000000000004</v>
      </c>
      <c r="B7426">
        <v>-3.1375592356794194E-3</v>
      </c>
    </row>
    <row r="7427" spans="1:2" x14ac:dyDescent="0.25">
      <c r="A7427" s="1">
        <v>7.4249999999999998</v>
      </c>
      <c r="B7427">
        <v>-2.9856631413592615E-3</v>
      </c>
    </row>
    <row r="7428" spans="1:2" x14ac:dyDescent="0.25">
      <c r="A7428" s="1">
        <v>7.4260000000000002</v>
      </c>
      <c r="B7428">
        <v>-2.8280588508277694E-3</v>
      </c>
    </row>
    <row r="7429" spans="1:2" x14ac:dyDescent="0.25">
      <c r="A7429" s="1">
        <v>7.4270000000000005</v>
      </c>
      <c r="B7429">
        <v>-2.6689946876858918E-3</v>
      </c>
    </row>
    <row r="7430" spans="1:2" x14ac:dyDescent="0.25">
      <c r="A7430" s="1">
        <v>7.4279999999999999</v>
      </c>
      <c r="B7430">
        <v>-2.511590644760169E-3</v>
      </c>
    </row>
    <row r="7431" spans="1:2" x14ac:dyDescent="0.25">
      <c r="A7431" s="1">
        <v>7.4290000000000003</v>
      </c>
      <c r="B7431">
        <v>-2.3586403637828267E-3</v>
      </c>
    </row>
    <row r="7432" spans="1:2" x14ac:dyDescent="0.25">
      <c r="A7432" s="1">
        <v>7.43</v>
      </c>
      <c r="B7432">
        <v>-2.2126123693147872E-3</v>
      </c>
    </row>
    <row r="7433" spans="1:2" x14ac:dyDescent="0.25">
      <c r="A7433" s="1">
        <v>7.431</v>
      </c>
      <c r="B7433">
        <v>-2.075576806734303E-3</v>
      </c>
    </row>
    <row r="7434" spans="1:2" x14ac:dyDescent="0.25">
      <c r="A7434" s="1">
        <v>7.4320000000000004</v>
      </c>
      <c r="B7434">
        <v>-1.9491506907201063E-3</v>
      </c>
    </row>
    <row r="7435" spans="1:2" x14ac:dyDescent="0.25">
      <c r="A7435" s="1">
        <v>7.4329999999999998</v>
      </c>
      <c r="B7435">
        <v>-1.8344606515315509E-3</v>
      </c>
    </row>
    <row r="7436" spans="1:2" x14ac:dyDescent="0.25">
      <c r="A7436" s="1">
        <v>7.4340000000000002</v>
      </c>
      <c r="B7436">
        <v>-1.7321270537210356E-3</v>
      </c>
    </row>
    <row r="7437" spans="1:2" x14ac:dyDescent="0.25">
      <c r="A7437" s="1">
        <v>7.4349999999999996</v>
      </c>
      <c r="B7437">
        <v>-1.6422650949516552E-3</v>
      </c>
    </row>
    <row r="7438" spans="1:2" x14ac:dyDescent="0.25">
      <c r="A7438" s="1">
        <v>7.4359999999999999</v>
      </c>
      <c r="B7438">
        <v>-1.5645043756436412E-3</v>
      </c>
    </row>
    <row r="7439" spans="1:2" x14ac:dyDescent="0.25">
      <c r="A7439" s="1">
        <v>7.4370000000000003</v>
      </c>
      <c r="B7439">
        <v>-1.4980253518984013E-3</v>
      </c>
    </row>
    <row r="7440" spans="1:2" x14ac:dyDescent="0.25">
      <c r="A7440" s="1">
        <v>7.4379999999999997</v>
      </c>
      <c r="B7440">
        <v>-1.4416108977077476E-3</v>
      </c>
    </row>
    <row r="7441" spans="1:2" x14ac:dyDescent="0.25">
      <c r="A7441" s="1">
        <v>7.4390000000000001</v>
      </c>
      <c r="B7441">
        <v>-1.3937089121882616E-3</v>
      </c>
    </row>
    <row r="7442" spans="1:2" x14ac:dyDescent="0.25">
      <c r="A7442" s="1">
        <v>7.44</v>
      </c>
      <c r="B7442">
        <v>-1.3525040337849343E-3</v>
      </c>
    </row>
    <row r="7443" spans="1:2" x14ac:dyDescent="0.25">
      <c r="A7443" s="1">
        <v>7.4409999999999998</v>
      </c>
      <c r="B7443">
        <v>-1.3159943572665261E-3</v>
      </c>
    </row>
    <row r="7444" spans="1:2" x14ac:dyDescent="0.25">
      <c r="A7444" s="1">
        <v>7.4420000000000002</v>
      </c>
      <c r="B7444">
        <v>-1.2820778058521124E-3</v>
      </c>
    </row>
    <row r="7445" spans="1:2" x14ac:dyDescent="0.25">
      <c r="A7445" s="1">
        <v>7.4430000000000005</v>
      </c>
      <c r="B7445">
        <v>-1.2486320266362125E-3</v>
      </c>
    </row>
    <row r="7446" spans="1:2" x14ac:dyDescent="0.25">
      <c r="A7446" s="1">
        <v>7.444</v>
      </c>
      <c r="B7446">
        <v>-1.2135975952185798E-3</v>
      </c>
    </row>
    <row r="7447" spans="1:2" x14ac:dyDescent="0.25">
      <c r="A7447" s="1">
        <v>7.4450000000000003</v>
      </c>
      <c r="B7447">
        <v>-1.1750554468104881E-3</v>
      </c>
    </row>
    <row r="7448" spans="1:2" x14ac:dyDescent="0.25">
      <c r="A7448" s="1">
        <v>7.4459999999999997</v>
      </c>
      <c r="B7448">
        <v>-1.1312957550982817E-3</v>
      </c>
    </row>
    <row r="7449" spans="1:2" x14ac:dyDescent="0.25">
      <c r="A7449" s="1">
        <v>7.4470000000000001</v>
      </c>
      <c r="B7449">
        <v>-1.0808823395103302E-3</v>
      </c>
    </row>
    <row r="7450" spans="1:2" x14ac:dyDescent="0.25">
      <c r="A7450" s="1">
        <v>7.4480000000000004</v>
      </c>
      <c r="B7450">
        <v>-1.0226846088735701E-3</v>
      </c>
    </row>
    <row r="7451" spans="1:2" x14ac:dyDescent="0.25">
      <c r="A7451" s="1">
        <v>7.4489999999999998</v>
      </c>
      <c r="B7451">
        <v>-9.5591455099363156E-4</v>
      </c>
    </row>
    <row r="7452" spans="1:2" x14ac:dyDescent="0.25">
      <c r="A7452" s="1">
        <v>7.45</v>
      </c>
      <c r="B7452">
        <v>-8.8015567175695722E-4</v>
      </c>
    </row>
    <row r="7453" spans="1:2" x14ac:dyDescent="0.25">
      <c r="A7453" s="1">
        <v>7.4510000000000005</v>
      </c>
      <c r="B7453">
        <v>-7.9537095467704564E-4</v>
      </c>
    </row>
    <row r="7454" spans="1:2" x14ac:dyDescent="0.25">
      <c r="A7454" s="1">
        <v>7.452</v>
      </c>
      <c r="B7454">
        <v>-7.0189360687835951E-4</v>
      </c>
    </row>
    <row r="7455" spans="1:2" x14ac:dyDescent="0.25">
      <c r="A7455" s="1">
        <v>7.4530000000000003</v>
      </c>
      <c r="B7455">
        <v>-6.0040586817125302E-4</v>
      </c>
    </row>
    <row r="7456" spans="1:2" x14ac:dyDescent="0.25">
      <c r="A7456" s="1">
        <v>7.4539999999999997</v>
      </c>
      <c r="B7456">
        <v>-4.9190553699486822E-4</v>
      </c>
    </row>
    <row r="7457" spans="1:2" x14ac:dyDescent="0.25">
      <c r="A7457" s="1">
        <v>7.4550000000000001</v>
      </c>
      <c r="B7457">
        <v>-3.7766108613154282E-4</v>
      </c>
    </row>
    <row r="7458" spans="1:2" x14ac:dyDescent="0.25">
      <c r="A7458" s="1">
        <v>7.4560000000000004</v>
      </c>
      <c r="B7458">
        <v>-2.5915773820805988E-4</v>
      </c>
    </row>
    <row r="7459" spans="1:2" x14ac:dyDescent="0.25">
      <c r="A7459" s="1">
        <v>7.4569999999999999</v>
      </c>
      <c r="B7459">
        <v>-1.3804386971427577E-4</v>
      </c>
    </row>
    <row r="7460" spans="1:2" x14ac:dyDescent="0.25">
      <c r="A7460" s="1">
        <v>7.4580000000000002</v>
      </c>
      <c r="B7460">
        <v>-1.6044362165573895E-5</v>
      </c>
    </row>
    <row r="7461" spans="1:2" x14ac:dyDescent="0.25">
      <c r="A7461" s="1">
        <v>7.4590000000000005</v>
      </c>
      <c r="B7461">
        <v>1.0508584786207632E-4</v>
      </c>
    </row>
    <row r="7462" spans="1:2" x14ac:dyDescent="0.25">
      <c r="A7462" s="1">
        <v>7.46</v>
      </c>
      <c r="B7462">
        <v>2.2363486845564584E-4</v>
      </c>
    </row>
    <row r="7463" spans="1:2" x14ac:dyDescent="0.25">
      <c r="A7463" s="1">
        <v>7.4610000000000003</v>
      </c>
      <c r="B7463">
        <v>3.3799776830426476E-4</v>
      </c>
    </row>
    <row r="7464" spans="1:2" x14ac:dyDescent="0.25">
      <c r="A7464" s="1">
        <v>7.4619999999999997</v>
      </c>
      <c r="B7464">
        <v>4.467355166202407E-4</v>
      </c>
    </row>
    <row r="7465" spans="1:2" x14ac:dyDescent="0.25">
      <c r="A7465" s="1">
        <v>7.4630000000000001</v>
      </c>
      <c r="B7465">
        <v>5.486175983548515E-4</v>
      </c>
    </row>
    <row r="7466" spans="1:2" x14ac:dyDescent="0.25">
      <c r="A7466" s="1">
        <v>7.4640000000000004</v>
      </c>
      <c r="B7466">
        <v>6.4270122210072179E-4</v>
      </c>
    </row>
    <row r="7467" spans="1:2" x14ac:dyDescent="0.25">
      <c r="A7467" s="1">
        <v>7.4649999999999999</v>
      </c>
      <c r="B7467">
        <v>7.2832300949729999E-4</v>
      </c>
    </row>
    <row r="7468" spans="1:2" x14ac:dyDescent="0.25">
      <c r="A7468" s="1">
        <v>7.4660000000000002</v>
      </c>
      <c r="B7468">
        <v>8.0513755180856286E-4</v>
      </c>
    </row>
    <row r="7469" spans="1:2" x14ac:dyDescent="0.25">
      <c r="A7469" s="1">
        <v>7.4670000000000005</v>
      </c>
      <c r="B7469">
        <v>8.7312913477696481E-4</v>
      </c>
    </row>
    <row r="7470" spans="1:2" x14ac:dyDescent="0.25">
      <c r="A7470" s="1">
        <v>7.468</v>
      </c>
      <c r="B7470">
        <v>9.3261192073167999E-4</v>
      </c>
    </row>
    <row r="7471" spans="1:2" x14ac:dyDescent="0.25">
      <c r="A7471" s="1">
        <v>7.4690000000000003</v>
      </c>
      <c r="B7471">
        <v>9.8421872738416898E-4</v>
      </c>
    </row>
    <row r="7472" spans="1:2" x14ac:dyDescent="0.25">
      <c r="A7472" s="1">
        <v>7.47</v>
      </c>
      <c r="B7472">
        <v>1.0288788944743743E-3</v>
      </c>
    </row>
    <row r="7473" spans="1:2" x14ac:dyDescent="0.25">
      <c r="A7473" s="1">
        <v>7.4710000000000001</v>
      </c>
      <c r="B7473">
        <v>1.067786062190467E-3</v>
      </c>
    </row>
    <row r="7474" spans="1:2" x14ac:dyDescent="0.25">
      <c r="A7474" s="1">
        <v>7.4720000000000004</v>
      </c>
      <c r="B7474">
        <v>1.1023569917821242E-3</v>
      </c>
    </row>
    <row r="7475" spans="1:2" x14ac:dyDescent="0.25">
      <c r="A7475" s="1">
        <v>7.4729999999999999</v>
      </c>
      <c r="B7475">
        <v>1.1341828317873964E-3</v>
      </c>
    </row>
    <row r="7476" spans="1:2" x14ac:dyDescent="0.25">
      <c r="A7476" s="1">
        <v>7.4740000000000002</v>
      </c>
      <c r="B7476">
        <v>1.1649744656480046E-3</v>
      </c>
    </row>
    <row r="7477" spans="1:2" x14ac:dyDescent="0.25">
      <c r="A7477" s="1">
        <v>7.4749999999999996</v>
      </c>
      <c r="B7477">
        <v>1.1965037610860135E-3</v>
      </c>
    </row>
    <row r="7478" spans="1:2" x14ac:dyDescent="0.25">
      <c r="A7478" s="1">
        <v>7.476</v>
      </c>
      <c r="B7478">
        <v>1.2305426714595371E-3</v>
      </c>
    </row>
    <row r="7479" spans="1:2" x14ac:dyDescent="0.25">
      <c r="A7479" s="1">
        <v>7.4770000000000003</v>
      </c>
      <c r="B7479">
        <v>1.2688022083085419E-3</v>
      </c>
    </row>
    <row r="7480" spans="1:2" x14ac:dyDescent="0.25">
      <c r="A7480" s="1">
        <v>7.4779999999999998</v>
      </c>
      <c r="B7480">
        <v>1.3128733076402405E-3</v>
      </c>
    </row>
    <row r="7481" spans="1:2" x14ac:dyDescent="0.25">
      <c r="A7481" s="1">
        <v>7.4790000000000001</v>
      </c>
      <c r="B7481">
        <v>1.3641715471537973E-3</v>
      </c>
    </row>
    <row r="7482" spans="1:2" x14ac:dyDescent="0.25">
      <c r="A7482" s="1">
        <v>7.48</v>
      </c>
      <c r="B7482">
        <v>1.4238875373062049E-3</v>
      </c>
    </row>
    <row r="7483" spans="1:2" x14ac:dyDescent="0.25">
      <c r="A7483" s="1">
        <v>7.4809999999999999</v>
      </c>
      <c r="B7483">
        <v>1.4929446087351295E-3</v>
      </c>
    </row>
    <row r="7484" spans="1:2" x14ac:dyDescent="0.25">
      <c r="A7484" s="1">
        <v>7.4820000000000002</v>
      </c>
      <c r="B7484">
        <v>1.5719651582608509E-3</v>
      </c>
    </row>
    <row r="7485" spans="1:2" x14ac:dyDescent="0.25">
      <c r="A7485" s="1">
        <v>7.4830000000000005</v>
      </c>
      <c r="B7485">
        <v>1.6612467050871418E-3</v>
      </c>
    </row>
    <row r="7486" spans="1:2" x14ac:dyDescent="0.25">
      <c r="A7486" s="1">
        <v>7.484</v>
      </c>
      <c r="B7486">
        <v>1.7607483609812199E-3</v>
      </c>
    </row>
    <row r="7487" spans="1:2" x14ac:dyDescent="0.25">
      <c r="A7487" s="1">
        <v>7.4850000000000003</v>
      </c>
      <c r="B7487">
        <v>1.8700880482880149E-3</v>
      </c>
    </row>
    <row r="7488" spans="1:2" x14ac:dyDescent="0.25">
      <c r="A7488" s="1">
        <v>7.4859999999999998</v>
      </c>
      <c r="B7488">
        <v>1.988550424189221E-3</v>
      </c>
    </row>
    <row r="7489" spans="1:2" x14ac:dyDescent="0.25">
      <c r="A7489" s="1">
        <v>7.4870000000000001</v>
      </c>
      <c r="B7489">
        <v>2.1151051057676927E-3</v>
      </c>
    </row>
    <row r="7490" spans="1:2" x14ac:dyDescent="0.25">
      <c r="A7490" s="1">
        <v>7.4880000000000004</v>
      </c>
      <c r="B7490">
        <v>2.2484344538302482E-3</v>
      </c>
    </row>
    <row r="7491" spans="1:2" x14ac:dyDescent="0.25">
      <c r="A7491" s="1">
        <v>7.4889999999999999</v>
      </c>
      <c r="B7491">
        <v>2.3869698777404442E-3</v>
      </c>
    </row>
    <row r="7492" spans="1:2" x14ac:dyDescent="0.25">
      <c r="A7492" s="1">
        <v>7.49</v>
      </c>
      <c r="B7492">
        <v>2.5289353792670162E-3</v>
      </c>
    </row>
    <row r="7493" spans="1:2" x14ac:dyDescent="0.25">
      <c r="A7493" s="1">
        <v>7.4910000000000005</v>
      </c>
      <c r="B7493">
        <v>2.6723968673360772E-3</v>
      </c>
    </row>
    <row r="7494" spans="1:2" x14ac:dyDescent="0.25">
      <c r="A7494" s="1">
        <v>7.492</v>
      </c>
      <c r="B7494">
        <v>2.8153156508545544E-3</v>
      </c>
    </row>
    <row r="7495" spans="1:2" x14ac:dyDescent="0.25">
      <c r="A7495" s="1">
        <v>7.4930000000000003</v>
      </c>
      <c r="B7495">
        <v>2.9556044527771254E-3</v>
      </c>
    </row>
    <row r="7496" spans="1:2" x14ac:dyDescent="0.25">
      <c r="A7496" s="1">
        <v>7.4939999999999998</v>
      </c>
      <c r="B7496">
        <v>3.0911842815867364E-3</v>
      </c>
    </row>
    <row r="7497" spans="1:2" x14ac:dyDescent="0.25">
      <c r="A7497" s="1">
        <v>7.4950000000000001</v>
      </c>
      <c r="B7497">
        <v>3.2200405406388522E-3</v>
      </c>
    </row>
    <row r="7498" spans="1:2" x14ac:dyDescent="0.25">
      <c r="A7498" s="1">
        <v>7.4960000000000004</v>
      </c>
      <c r="B7498">
        <v>3.3402768438174205E-3</v>
      </c>
    </row>
    <row r="7499" spans="1:2" x14ac:dyDescent="0.25">
      <c r="A7499" s="1">
        <v>7.4969999999999999</v>
      </c>
      <c r="B7499">
        <v>3.4501651294740893E-3</v>
      </c>
    </row>
    <row r="7500" spans="1:2" x14ac:dyDescent="0.25">
      <c r="A7500" s="1">
        <v>7.4980000000000002</v>
      </c>
      <c r="B7500">
        <v>3.54819081563799E-3</v>
      </c>
    </row>
    <row r="7501" spans="1:2" x14ac:dyDescent="0.25">
      <c r="A7501" s="1">
        <v>7.4990000000000006</v>
      </c>
      <c r="B7501">
        <v>3.6330919105446021E-3</v>
      </c>
    </row>
    <row r="7502" spans="1:2" x14ac:dyDescent="0.25">
      <c r="A7502" s="1">
        <v>7.5</v>
      </c>
      <c r="B7502">
        <v>3.7038911769893697E-3</v>
      </c>
    </row>
    <row r="7503" spans="1:2" x14ac:dyDescent="0.25">
      <c r="A7503" s="1">
        <v>7.5010000000000003</v>
      </c>
      <c r="B7503">
        <v>3.759920641567229E-3</v>
      </c>
    </row>
    <row r="7504" spans="1:2" x14ac:dyDescent="0.25">
      <c r="A7504" s="1">
        <v>7.5019999999999998</v>
      </c>
      <c r="B7504">
        <v>3.8008379364220827E-3</v>
      </c>
    </row>
    <row r="7505" spans="1:2" x14ac:dyDescent="0.25">
      <c r="A7505" s="1">
        <v>7.5030000000000001</v>
      </c>
      <c r="B7505">
        <v>3.8266341585184225E-3</v>
      </c>
    </row>
    <row r="7506" spans="1:2" x14ac:dyDescent="0.25">
      <c r="A7506" s="1">
        <v>7.5040000000000004</v>
      </c>
      <c r="B7506">
        <v>3.8376331113104721E-3</v>
      </c>
    </row>
    <row r="7507" spans="1:2" x14ac:dyDescent="0.25">
      <c r="A7507" s="1">
        <v>7.5049999999999999</v>
      </c>
      <c r="B7507">
        <v>3.8344820208210755E-3</v>
      </c>
    </row>
    <row r="7508" spans="1:2" x14ac:dyDescent="0.25">
      <c r="A7508" s="1">
        <v>7.5060000000000002</v>
      </c>
      <c r="B7508">
        <v>3.818134111495031E-3</v>
      </c>
    </row>
    <row r="7509" spans="1:2" x14ac:dyDescent="0.25">
      <c r="A7509" s="1">
        <v>7.5070000000000006</v>
      </c>
      <c r="B7509">
        <v>3.7899170142287261E-3</v>
      </c>
    </row>
    <row r="7510" spans="1:2" x14ac:dyDescent="0.25">
      <c r="A7510" s="1">
        <v>7.508</v>
      </c>
      <c r="B7510">
        <v>3.7517724418454027E-3</v>
      </c>
    </row>
    <row r="7511" spans="1:2" x14ac:dyDescent="0.25">
      <c r="A7511" s="1">
        <v>7.5090000000000003</v>
      </c>
      <c r="B7511">
        <v>3.7060809661403895E-3</v>
      </c>
    </row>
    <row r="7512" spans="1:2" x14ac:dyDescent="0.25">
      <c r="A7512" s="1">
        <v>7.51</v>
      </c>
      <c r="B7512">
        <v>3.6554840456790457E-3</v>
      </c>
    </row>
    <row r="7513" spans="1:2" x14ac:dyDescent="0.25">
      <c r="A7513" s="1">
        <v>7.5110000000000001</v>
      </c>
      <c r="B7513">
        <v>3.6027615972943818E-3</v>
      </c>
    </row>
    <row r="7514" spans="1:2" x14ac:dyDescent="0.25">
      <c r="A7514" s="1">
        <v>7.5120000000000005</v>
      </c>
      <c r="B7514">
        <v>3.5507054006256658E-3</v>
      </c>
    </row>
    <row r="7515" spans="1:2" x14ac:dyDescent="0.25">
      <c r="A7515" s="1">
        <v>7.5129999999999999</v>
      </c>
      <c r="B7515">
        <v>3.5019943724259994E-3</v>
      </c>
    </row>
    <row r="7516" spans="1:2" x14ac:dyDescent="0.25">
      <c r="A7516" s="1">
        <v>7.5140000000000002</v>
      </c>
      <c r="B7516">
        <v>3.4590773015272759E-3</v>
      </c>
    </row>
    <row r="7517" spans="1:2" x14ac:dyDescent="0.25">
      <c r="A7517" s="1">
        <v>7.5149999999999997</v>
      </c>
      <c r="B7517">
        <v>3.4240679710487651E-3</v>
      </c>
    </row>
    <row r="7518" spans="1:2" x14ac:dyDescent="0.25">
      <c r="A7518" s="1">
        <v>7.516</v>
      </c>
      <c r="B7518">
        <v>3.3986567510456336E-3</v>
      </c>
    </row>
    <row r="7519" spans="1:2" x14ac:dyDescent="0.25">
      <c r="A7519" s="1">
        <v>7.5170000000000003</v>
      </c>
      <c r="B7519">
        <v>3.3840420779810668E-3</v>
      </c>
    </row>
    <row r="7520" spans="1:2" x14ac:dyDescent="0.25">
      <c r="A7520" s="1">
        <v>7.5179999999999998</v>
      </c>
      <c r="B7520">
        <v>3.3808843009546581E-3</v>
      </c>
    </row>
    <row r="7521" spans="1:2" x14ac:dyDescent="0.25">
      <c r="A7521" s="1">
        <v>7.5190000000000001</v>
      </c>
      <c r="B7521">
        <v>3.389282462836667E-3</v>
      </c>
    </row>
    <row r="7522" spans="1:2" x14ac:dyDescent="0.25">
      <c r="A7522" s="1">
        <v>7.52</v>
      </c>
      <c r="B7522">
        <v>3.4087747696143959E-3</v>
      </c>
    </row>
    <row r="7523" spans="1:2" x14ac:dyDescent="0.25">
      <c r="A7523" s="1">
        <v>7.5209999999999999</v>
      </c>
      <c r="B7523">
        <v>3.4383517712676358E-3</v>
      </c>
    </row>
    <row r="7524" spans="1:2" x14ac:dyDescent="0.25">
      <c r="A7524" s="1">
        <v>7.5220000000000002</v>
      </c>
      <c r="B7524">
        <v>3.4764928264490891E-3</v>
      </c>
    </row>
    <row r="7525" spans="1:2" x14ac:dyDescent="0.25">
      <c r="A7525" s="1">
        <v>7.5230000000000006</v>
      </c>
      <c r="B7525">
        <v>3.521105269611803E-3</v>
      </c>
    </row>
    <row r="7526" spans="1:2" x14ac:dyDescent="0.25">
      <c r="A7526" s="1">
        <v>7.524</v>
      </c>
      <c r="B7526">
        <v>3.5695945519050023E-3</v>
      </c>
    </row>
    <row r="7527" spans="1:2" x14ac:dyDescent="0.25">
      <c r="A7527" s="1">
        <v>7.5250000000000004</v>
      </c>
      <c r="B7527">
        <v>3.6191252825903799E-3</v>
      </c>
    </row>
    <row r="7528" spans="1:2" x14ac:dyDescent="0.25">
      <c r="A7528" s="1">
        <v>7.5259999999999998</v>
      </c>
      <c r="B7528">
        <v>3.6667914333221867E-3</v>
      </c>
    </row>
    <row r="7529" spans="1:2" x14ac:dyDescent="0.25">
      <c r="A7529" s="1">
        <v>7.5270000000000001</v>
      </c>
      <c r="B7529">
        <v>3.7097780989363716E-3</v>
      </c>
    </row>
    <row r="7530" spans="1:2" x14ac:dyDescent="0.25">
      <c r="A7530" s="1">
        <v>7.5280000000000005</v>
      </c>
      <c r="B7530">
        <v>3.7455124741017955E-3</v>
      </c>
    </row>
    <row r="7531" spans="1:2" x14ac:dyDescent="0.25">
      <c r="A7531" s="1">
        <v>7.5289999999999999</v>
      </c>
      <c r="B7531">
        <v>3.7717932106337473E-3</v>
      </c>
    </row>
    <row r="7532" spans="1:2" x14ac:dyDescent="0.25">
      <c r="A7532" s="1">
        <v>7.53</v>
      </c>
      <c r="B7532">
        <v>3.7868926007999485E-3</v>
      </c>
    </row>
    <row r="7533" spans="1:2" x14ac:dyDescent="0.25">
      <c r="A7533" s="1">
        <v>7.5310000000000006</v>
      </c>
      <c r="B7533">
        <v>3.7896287120870987E-3</v>
      </c>
    </row>
    <row r="7534" spans="1:2" x14ac:dyDescent="0.25">
      <c r="A7534" s="1">
        <v>7.532</v>
      </c>
      <c r="B7534">
        <v>3.7794066206456884E-3</v>
      </c>
    </row>
    <row r="7535" spans="1:2" x14ac:dyDescent="0.25">
      <c r="A7535" s="1">
        <v>7.5330000000000004</v>
      </c>
      <c r="B7535">
        <v>3.7562281640702343E-3</v>
      </c>
    </row>
    <row r="7536" spans="1:2" x14ac:dyDescent="0.25">
      <c r="A7536" s="1">
        <v>7.5339999999999998</v>
      </c>
      <c r="B7536">
        <v>3.7206830427299054E-3</v>
      </c>
    </row>
    <row r="7537" spans="1:2" x14ac:dyDescent="0.25">
      <c r="A7537" s="1">
        <v>7.5350000000000001</v>
      </c>
      <c r="B7537">
        <v>3.6739006986838399E-3</v>
      </c>
    </row>
    <row r="7538" spans="1:2" x14ac:dyDescent="0.25">
      <c r="A7538" s="1">
        <v>7.5360000000000005</v>
      </c>
      <c r="B7538">
        <v>3.6174589560902847E-3</v>
      </c>
    </row>
    <row r="7539" spans="1:2" x14ac:dyDescent="0.25">
      <c r="A7539" s="1">
        <v>7.5369999999999999</v>
      </c>
      <c r="B7539">
        <v>3.5532789896162514E-3</v>
      </c>
    </row>
    <row r="7540" spans="1:2" x14ac:dyDescent="0.25">
      <c r="A7540" s="1">
        <v>7.5380000000000003</v>
      </c>
      <c r="B7540">
        <v>3.4835061507651741E-3</v>
      </c>
    </row>
    <row r="7541" spans="1:2" x14ac:dyDescent="0.25">
      <c r="A7541" s="1">
        <v>7.5390000000000006</v>
      </c>
      <c r="B7541">
        <v>3.4103851050749008E-3</v>
      </c>
    </row>
    <row r="7542" spans="1:2" x14ac:dyDescent="0.25">
      <c r="A7542" s="1">
        <v>7.54</v>
      </c>
      <c r="B7542">
        <v>3.3361350732026736E-3</v>
      </c>
    </row>
    <row r="7543" spans="1:2" x14ac:dyDescent="0.25">
      <c r="A7543" s="1">
        <v>7.5410000000000004</v>
      </c>
      <c r="B7543">
        <v>3.2628285766769663E-3</v>
      </c>
    </row>
    <row r="7544" spans="1:2" x14ac:dyDescent="0.25">
      <c r="A7544" s="1">
        <v>7.5419999999999998</v>
      </c>
      <c r="B7544">
        <v>3.1922882923418145E-3</v>
      </c>
    </row>
    <row r="7545" spans="1:2" x14ac:dyDescent="0.25">
      <c r="A7545" s="1">
        <v>7.5430000000000001</v>
      </c>
      <c r="B7545">
        <v>3.1260037100724887E-3</v>
      </c>
    </row>
    <row r="7546" spans="1:2" x14ac:dyDescent="0.25">
      <c r="A7546" s="1">
        <v>7.5440000000000005</v>
      </c>
      <c r="B7546">
        <v>3.0650638834865255E-3</v>
      </c>
    </row>
    <row r="7547" spans="1:2" x14ac:dyDescent="0.25">
      <c r="A7547" s="1">
        <v>7.5449999999999999</v>
      </c>
      <c r="B7547">
        <v>3.0101114557851529E-3</v>
      </c>
    </row>
    <row r="7548" spans="1:2" x14ac:dyDescent="0.25">
      <c r="A7548" s="1">
        <v>7.5460000000000003</v>
      </c>
      <c r="B7548">
        <v>2.9613189464402501E-3</v>
      </c>
    </row>
    <row r="7549" spans="1:2" x14ac:dyDescent="0.25">
      <c r="A7549" s="1">
        <v>7.5470000000000006</v>
      </c>
      <c r="B7549">
        <v>2.9183871273468368E-3</v>
      </c>
    </row>
    <row r="7550" spans="1:2" x14ac:dyDescent="0.25">
      <c r="A7550" s="1">
        <v>7.548</v>
      </c>
      <c r="B7550">
        <v>2.8805642498950846E-3</v>
      </c>
    </row>
    <row r="7551" spans="1:2" x14ac:dyDescent="0.25">
      <c r="A7551" s="1">
        <v>7.5490000000000004</v>
      </c>
      <c r="B7551">
        <v>2.8466841914859572E-3</v>
      </c>
    </row>
    <row r="7552" spans="1:2" x14ac:dyDescent="0.25">
      <c r="A7552" s="1">
        <v>7.55</v>
      </c>
      <c r="B7552">
        <v>2.815221257392283E-3</v>
      </c>
    </row>
    <row r="7553" spans="1:2" x14ac:dyDescent="0.25">
      <c r="A7553" s="1">
        <v>7.5510000000000002</v>
      </c>
      <c r="B7553">
        <v>2.7843588493612699E-3</v>
      </c>
    </row>
    <row r="7554" spans="1:2" x14ac:dyDescent="0.25">
      <c r="A7554" s="1">
        <v>7.5520000000000005</v>
      </c>
      <c r="B7554">
        <v>2.7520688484905242E-3</v>
      </c>
    </row>
    <row r="7555" spans="1:2" x14ac:dyDescent="0.25">
      <c r="A7555" s="1">
        <v>7.5529999999999999</v>
      </c>
      <c r="B7555">
        <v>2.7161983071457485E-3</v>
      </c>
    </row>
    <row r="7556" spans="1:2" x14ac:dyDescent="0.25">
      <c r="A7556" s="1">
        <v>7.5540000000000003</v>
      </c>
      <c r="B7556">
        <v>2.6745598820222156E-3</v>
      </c>
    </row>
    <row r="7557" spans="1:2" x14ac:dyDescent="0.25">
      <c r="A7557" s="1">
        <v>7.5549999999999997</v>
      </c>
      <c r="B7557">
        <v>2.6250223764720769E-3</v>
      </c>
    </row>
    <row r="7558" spans="1:2" x14ac:dyDescent="0.25">
      <c r="A7558" s="1">
        <v>7.556</v>
      </c>
      <c r="B7558">
        <v>2.5655978103315312E-3</v>
      </c>
    </row>
    <row r="7559" spans="1:2" x14ac:dyDescent="0.25">
      <c r="A7559" s="1">
        <v>7.5570000000000004</v>
      </c>
      <c r="B7559">
        <v>2.4945216166486783E-3</v>
      </c>
    </row>
    <row r="7560" spans="1:2" x14ac:dyDescent="0.25">
      <c r="A7560" s="1">
        <v>7.5579999999999998</v>
      </c>
      <c r="B7560">
        <v>2.4103228894258415E-3</v>
      </c>
    </row>
    <row r="7561" spans="1:2" x14ac:dyDescent="0.25">
      <c r="A7561" s="1">
        <v>7.5590000000000002</v>
      </c>
      <c r="B7561">
        <v>2.3118820765714175E-3</v>
      </c>
    </row>
    <row r="7562" spans="1:2" x14ac:dyDescent="0.25">
      <c r="A7562" s="1">
        <v>7.56</v>
      </c>
      <c r="B7562">
        <v>2.1984741143833411E-3</v>
      </c>
    </row>
    <row r="7563" spans="1:2" x14ac:dyDescent="0.25">
      <c r="A7563" s="1">
        <v>7.5609999999999999</v>
      </c>
      <c r="B7563">
        <v>2.0697957044780255E-3</v>
      </c>
    </row>
    <row r="7564" spans="1:2" x14ac:dyDescent="0.25">
      <c r="A7564" s="1">
        <v>7.5620000000000003</v>
      </c>
      <c r="B7564">
        <v>1.9259761972123188E-3</v>
      </c>
    </row>
    <row r="7565" spans="1:2" x14ac:dyDescent="0.25">
      <c r="A7565" s="1">
        <v>7.5629999999999997</v>
      </c>
      <c r="B7565">
        <v>1.7675723146674813E-3</v>
      </c>
    </row>
    <row r="7566" spans="1:2" x14ac:dyDescent="0.25">
      <c r="A7566" s="1">
        <v>7.5640000000000001</v>
      </c>
      <c r="B7566">
        <v>1.5955301397635846E-3</v>
      </c>
    </row>
    <row r="7567" spans="1:2" x14ac:dyDescent="0.25">
      <c r="A7567" s="1">
        <v>7.5650000000000004</v>
      </c>
      <c r="B7567">
        <v>1.4111965244532887E-3</v>
      </c>
    </row>
    <row r="7568" spans="1:2" x14ac:dyDescent="0.25">
      <c r="A7568" s="1">
        <v>7.5659999999999998</v>
      </c>
      <c r="B7568">
        <v>1.2162369478762485E-3</v>
      </c>
    </row>
    <row r="7569" spans="1:2" x14ac:dyDescent="0.25">
      <c r="A7569" s="1">
        <v>7.5670000000000002</v>
      </c>
      <c r="B7569">
        <v>1.0125894586412343E-3</v>
      </c>
    </row>
    <row r="7570" spans="1:2" x14ac:dyDescent="0.25">
      <c r="A7570" s="1">
        <v>7.5680000000000005</v>
      </c>
      <c r="B7570">
        <v>8.0240315942909615E-4</v>
      </c>
    </row>
    <row r="7571" spans="1:2" x14ac:dyDescent="0.25">
      <c r="A7571" s="1">
        <v>7.569</v>
      </c>
      <c r="B7571">
        <v>5.8797275672002115E-4</v>
      </c>
    </row>
    <row r="7572" spans="1:2" x14ac:dyDescent="0.25">
      <c r="A7572" s="1">
        <v>7.57</v>
      </c>
      <c r="B7572">
        <v>3.7167170392048566E-4</v>
      </c>
    </row>
    <row r="7573" spans="1:2" x14ac:dyDescent="0.25">
      <c r="A7573" s="1">
        <v>7.5709999999999997</v>
      </c>
      <c r="B7573">
        <v>1.5588626383257018E-4</v>
      </c>
    </row>
    <row r="7574" spans="1:2" x14ac:dyDescent="0.25">
      <c r="A7574" s="1">
        <v>7.5720000000000001</v>
      </c>
      <c r="B7574">
        <v>-5.7047458388052516E-5</v>
      </c>
    </row>
    <row r="7575" spans="1:2" x14ac:dyDescent="0.25">
      <c r="A7575" s="1">
        <v>7.5730000000000004</v>
      </c>
      <c r="B7575">
        <v>-2.6490977548770906E-4</v>
      </c>
    </row>
    <row r="7576" spans="1:2" x14ac:dyDescent="0.25">
      <c r="A7576" s="1">
        <v>7.5739999999999998</v>
      </c>
      <c r="B7576">
        <v>-4.6562374328745808E-4</v>
      </c>
    </row>
    <row r="7577" spans="1:2" x14ac:dyDescent="0.25">
      <c r="A7577" s="1">
        <v>7.5750000000000002</v>
      </c>
      <c r="B7577">
        <v>-6.5732743419406772E-4</v>
      </c>
    </row>
    <row r="7578" spans="1:2" x14ac:dyDescent="0.25">
      <c r="A7578" s="1">
        <v>7.5760000000000005</v>
      </c>
      <c r="B7578">
        <v>-8.384017500141709E-4</v>
      </c>
    </row>
    <row r="7579" spans="1:2" x14ac:dyDescent="0.25">
      <c r="A7579" s="1">
        <v>7.577</v>
      </c>
      <c r="B7579">
        <v>-1.0074991680808446E-3</v>
      </c>
    </row>
    <row r="7580" spans="1:2" x14ac:dyDescent="0.25">
      <c r="A7580" s="1">
        <v>7.5780000000000003</v>
      </c>
      <c r="B7580">
        <v>-1.1635639286428326E-3</v>
      </c>
    </row>
    <row r="7581" spans="1:2" x14ac:dyDescent="0.25">
      <c r="A7581" s="1">
        <v>7.5789999999999997</v>
      </c>
      <c r="B7581">
        <v>-1.3058436964311546E-3</v>
      </c>
    </row>
    <row r="7582" spans="1:2" x14ac:dyDescent="0.25">
      <c r="A7582" s="1">
        <v>7.58</v>
      </c>
      <c r="B7582">
        <v>-1.4338929247041453E-3</v>
      </c>
    </row>
    <row r="7583" spans="1:2" x14ac:dyDescent="0.25">
      <c r="A7583" s="1">
        <v>7.5810000000000004</v>
      </c>
      <c r="B7583">
        <v>-1.5475683172933492E-3</v>
      </c>
    </row>
    <row r="7584" spans="1:2" x14ac:dyDescent="0.25">
      <c r="A7584" s="1">
        <v>7.5819999999999999</v>
      </c>
      <c r="B7584">
        <v>-1.6470169271181202E-3</v>
      </c>
    </row>
    <row r="7585" spans="1:2" x14ac:dyDescent="0.25">
      <c r="A7585" s="1">
        <v>7.5830000000000002</v>
      </c>
      <c r="B7585">
        <v>-1.7326560847155167E-3</v>
      </c>
    </row>
    <row r="7586" spans="1:2" x14ac:dyDescent="0.25">
      <c r="A7586" s="1">
        <v>7.5840000000000005</v>
      </c>
      <c r="B7586">
        <v>-1.8051525068119214E-3</v>
      </c>
    </row>
    <row r="7587" spans="1:2" x14ac:dyDescent="0.25">
      <c r="A7587" s="1">
        <v>7.585</v>
      </c>
      <c r="B7587">
        <v>-1.8653899869387892E-3</v>
      </c>
    </row>
    <row r="7588" spans="1:2" x14ac:dyDescent="0.25">
      <c r="A7588" s="1">
        <v>7.5860000000000003</v>
      </c>
      <c r="B7588">
        <v>-1.9144361309042274E-3</v>
      </c>
    </row>
    <row r="7589" spans="1:2" x14ac:dyDescent="0.25">
      <c r="A7589" s="1">
        <v>7.5869999999999997</v>
      </c>
      <c r="B7589">
        <v>-1.9535046539329946E-3</v>
      </c>
    </row>
    <row r="7590" spans="1:2" x14ac:dyDescent="0.25">
      <c r="A7590" s="1">
        <v>7.5880000000000001</v>
      </c>
      <c r="B7590">
        <v>-1.9839155334241357E-3</v>
      </c>
    </row>
    <row r="7591" spans="1:2" x14ac:dyDescent="0.25">
      <c r="A7591" s="1">
        <v>7.5890000000000004</v>
      </c>
      <c r="B7591">
        <v>-2.0070559446463184E-3</v>
      </c>
    </row>
    <row r="7592" spans="1:2" x14ac:dyDescent="0.25">
      <c r="A7592" s="1">
        <v>7.59</v>
      </c>
      <c r="B7592">
        <v>-2.0243412217601092E-3</v>
      </c>
    </row>
    <row r="7593" spans="1:2" x14ac:dyDescent="0.25">
      <c r="A7593" s="1">
        <v>7.5910000000000002</v>
      </c>
      <c r="B7593">
        <v>-2.0371765614352255E-3</v>
      </c>
    </row>
    <row r="7594" spans="1:2" x14ac:dyDescent="0.25">
      <c r="A7594" s="1">
        <v>7.5920000000000005</v>
      </c>
      <c r="B7594">
        <v>-2.0469206226716974E-3</v>
      </c>
    </row>
    <row r="7595" spans="1:2" x14ac:dyDescent="0.25">
      <c r="A7595" s="1">
        <v>7.593</v>
      </c>
      <c r="B7595">
        <v>-2.0548509741746758E-3</v>
      </c>
    </row>
    <row r="7596" spans="1:2" x14ac:dyDescent="0.25">
      <c r="A7596" s="1">
        <v>7.5940000000000003</v>
      </c>
      <c r="B7596">
        <v>-2.062138292897365E-3</v>
      </c>
    </row>
    <row r="7597" spans="1:2" x14ac:dyDescent="0.25">
      <c r="A7597" s="1">
        <v>7.5949999999999998</v>
      </c>
      <c r="B7597">
        <v>-2.0698177175212688E-3</v>
      </c>
    </row>
    <row r="7598" spans="1:2" x14ac:dyDescent="0.25">
      <c r="A7598" s="1">
        <v>7.5960000000000001</v>
      </c>
      <c r="B7598">
        <v>-2.078770889054905E-3</v>
      </c>
    </row>
    <row r="7599" spans="1:2" x14ac:dyDescent="0.25">
      <c r="A7599" s="1">
        <v>7.5970000000000004</v>
      </c>
      <c r="B7599">
        <v>-2.0897125059983609E-3</v>
      </c>
    </row>
    <row r="7600" spans="1:2" x14ac:dyDescent="0.25">
      <c r="A7600" s="1">
        <v>7.5979999999999999</v>
      </c>
      <c r="B7600">
        <v>-2.1031829892750086E-3</v>
      </c>
    </row>
    <row r="7601" spans="1:2" x14ac:dyDescent="0.25">
      <c r="A7601" s="1">
        <v>7.5990000000000002</v>
      </c>
      <c r="B7601">
        <v>-2.1195474374603781E-3</v>
      </c>
    </row>
    <row r="7602" spans="1:2" x14ac:dyDescent="0.25">
      <c r="A7602" s="1">
        <v>7.6</v>
      </c>
      <c r="B7602">
        <v>-2.1390011352349055E-3</v>
      </c>
    </row>
    <row r="7603" spans="1:2" x14ac:dyDescent="0.25">
      <c r="A7603" s="1">
        <v>7.601</v>
      </c>
      <c r="B7603">
        <v>-2.1615800537171442E-3</v>
      </c>
    </row>
    <row r="7604" spans="1:2" x14ac:dyDescent="0.25">
      <c r="A7604" s="1">
        <v>7.6020000000000003</v>
      </c>
      <c r="B7604">
        <v>-2.1871758426892708E-3</v>
      </c>
    </row>
    <row r="7605" spans="1:2" x14ac:dyDescent="0.25">
      <c r="A7605" s="1">
        <v>7.6029999999999998</v>
      </c>
      <c r="B7605">
        <v>-2.2155553435206183E-3</v>
      </c>
    </row>
    <row r="7606" spans="1:2" x14ac:dyDescent="0.25">
      <c r="A7606" s="1">
        <v>7.6040000000000001</v>
      </c>
      <c r="B7606">
        <v>-2.246382672481043E-3</v>
      </c>
    </row>
    <row r="7607" spans="1:2" x14ac:dyDescent="0.25">
      <c r="A7607" s="1">
        <v>7.6050000000000004</v>
      </c>
      <c r="B7607">
        <v>-2.2792448668287955E-3</v>
      </c>
    </row>
    <row r="7608" spans="1:2" x14ac:dyDescent="0.25">
      <c r="A7608" s="1">
        <v>7.6059999999999999</v>
      </c>
      <c r="B7608">
        <v>-2.313678334194577E-3</v>
      </c>
    </row>
    <row r="7609" spans="1:2" x14ac:dyDescent="0.25">
      <c r="A7609" s="1">
        <v>7.6070000000000002</v>
      </c>
      <c r="B7609">
        <v>-2.3491957483650684E-3</v>
      </c>
    </row>
    <row r="7610" spans="1:2" x14ac:dyDescent="0.25">
      <c r="A7610" s="1">
        <v>7.6080000000000005</v>
      </c>
      <c r="B7610">
        <v>-2.3853122371337568E-3</v>
      </c>
    </row>
    <row r="7611" spans="1:2" x14ac:dyDescent="0.25">
      <c r="A7611" s="1">
        <v>7.609</v>
      </c>
      <c r="B7611">
        <v>-2.4215698728372159E-3</v>
      </c>
    </row>
    <row r="7612" spans="1:2" x14ac:dyDescent="0.25">
      <c r="A7612" s="1">
        <v>7.61</v>
      </c>
      <c r="B7612">
        <v>-2.4575595685894696E-3</v>
      </c>
    </row>
    <row r="7613" spans="1:2" x14ac:dyDescent="0.25">
      <c r="A7613" s="1">
        <v>7.6109999999999998</v>
      </c>
      <c r="B7613">
        <v>-2.4929395916735249E-3</v>
      </c>
    </row>
    <row r="7614" spans="1:2" x14ac:dyDescent="0.25">
      <c r="A7614" s="1">
        <v>7.6120000000000001</v>
      </c>
      <c r="B7614">
        <v>-2.5274446659088556E-3</v>
      </c>
    </row>
    <row r="7615" spans="1:2" x14ac:dyDescent="0.25">
      <c r="A7615" s="1">
        <v>7.6130000000000004</v>
      </c>
      <c r="B7615">
        <v>-2.5608862397368459E-3</v>
      </c>
    </row>
    <row r="7616" spans="1:2" x14ac:dyDescent="0.25">
      <c r="A7616" s="1">
        <v>7.6139999999999999</v>
      </c>
      <c r="B7616">
        <v>-2.5931687201623333E-3</v>
      </c>
    </row>
    <row r="7617" spans="1:2" x14ac:dyDescent="0.25">
      <c r="A7617" s="1">
        <v>7.6150000000000002</v>
      </c>
      <c r="B7617">
        <v>-2.6242931603916403E-3</v>
      </c>
    </row>
    <row r="7618" spans="1:2" x14ac:dyDescent="0.25">
      <c r="A7618" s="1">
        <v>7.6160000000000005</v>
      </c>
      <c r="B7618">
        <v>-2.6543543800959793E-3</v>
      </c>
    </row>
    <row r="7619" spans="1:2" x14ac:dyDescent="0.25">
      <c r="A7619" s="1">
        <v>7.617</v>
      </c>
      <c r="B7619">
        <v>-2.683533660513581E-3</v>
      </c>
    </row>
    <row r="7620" spans="1:2" x14ac:dyDescent="0.25">
      <c r="A7620" s="1">
        <v>7.6180000000000003</v>
      </c>
      <c r="B7620">
        <v>-2.7120875617567923E-3</v>
      </c>
    </row>
    <row r="7621" spans="1:2" x14ac:dyDescent="0.25">
      <c r="A7621" s="1">
        <v>7.6189999999999998</v>
      </c>
      <c r="B7621">
        <v>-2.7403334401100406E-3</v>
      </c>
    </row>
    <row r="7622" spans="1:2" x14ac:dyDescent="0.25">
      <c r="A7622" s="1">
        <v>7.62</v>
      </c>
      <c r="B7622">
        <v>-2.7686323230815069E-3</v>
      </c>
    </row>
    <row r="7623" spans="1:2" x14ac:dyDescent="0.25">
      <c r="A7623" s="1">
        <v>7.6210000000000004</v>
      </c>
      <c r="B7623">
        <v>-2.7973699048421292E-3</v>
      </c>
    </row>
    <row r="7624" spans="1:2" x14ac:dyDescent="0.25">
      <c r="A7624" s="1">
        <v>7.6219999999999999</v>
      </c>
      <c r="B7624">
        <v>-2.8269364793655338E-3</v>
      </c>
    </row>
    <row r="7625" spans="1:2" x14ac:dyDescent="0.25">
      <c r="A7625" s="1">
        <v>7.6230000000000002</v>
      </c>
      <c r="B7625">
        <v>-2.8577066505971311E-3</v>
      </c>
    </row>
    <row r="7626" spans="1:2" x14ac:dyDescent="0.25">
      <c r="A7626" s="1">
        <v>7.6240000000000006</v>
      </c>
      <c r="B7626">
        <v>-2.8900196484789916E-3</v>
      </c>
    </row>
    <row r="7627" spans="1:2" x14ac:dyDescent="0.25">
      <c r="A7627" s="1">
        <v>7.625</v>
      </c>
      <c r="B7627">
        <v>-2.9241610377825971E-3</v>
      </c>
    </row>
    <row r="7628" spans="1:2" x14ac:dyDescent="0.25">
      <c r="A7628" s="1">
        <v>7.6260000000000003</v>
      </c>
      <c r="B7628">
        <v>-2.96034653594096E-3</v>
      </c>
    </row>
    <row r="7629" spans="1:2" x14ac:dyDescent="0.25">
      <c r="A7629" s="1">
        <v>7.6269999999999998</v>
      </c>
      <c r="B7629">
        <v>-2.9987085601440307E-3</v>
      </c>
    </row>
    <row r="7630" spans="1:2" x14ac:dyDescent="0.25">
      <c r="A7630" s="1">
        <v>7.6280000000000001</v>
      </c>
      <c r="B7630">
        <v>-3.0392860067758893E-3</v>
      </c>
    </row>
    <row r="7631" spans="1:2" x14ac:dyDescent="0.25">
      <c r="A7631" s="1">
        <v>7.6290000000000004</v>
      </c>
      <c r="B7631">
        <v>-3.0820176324508741E-3</v>
      </c>
    </row>
    <row r="7632" spans="1:2" x14ac:dyDescent="0.25">
      <c r="A7632" s="1">
        <v>7.63</v>
      </c>
      <c r="B7632">
        <v>-3.1267392617399014E-3</v>
      </c>
    </row>
    <row r="7633" spans="1:2" x14ac:dyDescent="0.25">
      <c r="A7633" s="1">
        <v>7.6310000000000002</v>
      </c>
      <c r="B7633">
        <v>-3.1731848975627332E-3</v>
      </c>
    </row>
    <row r="7634" spans="1:2" x14ac:dyDescent="0.25">
      <c r="A7634" s="1">
        <v>7.6320000000000006</v>
      </c>
      <c r="B7634">
        <v>-3.2209916608169522E-3</v>
      </c>
    </row>
    <row r="7635" spans="1:2" x14ac:dyDescent="0.25">
      <c r="A7635" s="1">
        <v>7.633</v>
      </c>
      <c r="B7635">
        <v>-3.2697083426223221E-3</v>
      </c>
    </row>
    <row r="7636" spans="1:2" x14ac:dyDescent="0.25">
      <c r="A7636" s="1">
        <v>7.6340000000000003</v>
      </c>
      <c r="B7636">
        <v>-3.318807220173501E-3</v>
      </c>
    </row>
    <row r="7637" spans="1:2" x14ac:dyDescent="0.25">
      <c r="A7637" s="1">
        <v>7.6349999999999998</v>
      </c>
      <c r="B7637">
        <v>-3.3676986706911226E-3</v>
      </c>
    </row>
    <row r="7638" spans="1:2" x14ac:dyDescent="0.25">
      <c r="A7638" s="1">
        <v>7.6360000000000001</v>
      </c>
      <c r="B7638">
        <v>-3.415748093917861E-3</v>
      </c>
    </row>
    <row r="7639" spans="1:2" x14ac:dyDescent="0.25">
      <c r="A7639" s="1">
        <v>7.6370000000000005</v>
      </c>
      <c r="B7639">
        <v>-3.4622952613231782E-3</v>
      </c>
    </row>
    <row r="7640" spans="1:2" x14ac:dyDescent="0.25">
      <c r="A7640" s="1">
        <v>7.6379999999999999</v>
      </c>
      <c r="B7640">
        <v>-3.5066744519057455E-3</v>
      </c>
    </row>
    <row r="7641" spans="1:2" x14ac:dyDescent="0.25">
      <c r="A7641" s="1">
        <v>7.6390000000000002</v>
      </c>
      <c r="B7641">
        <v>-3.54823360798639E-3</v>
      </c>
    </row>
    <row r="7642" spans="1:2" x14ac:dyDescent="0.25">
      <c r="A7642" s="1">
        <v>7.64</v>
      </c>
      <c r="B7642">
        <v>-3.5863528129766176E-3</v>
      </c>
    </row>
    <row r="7643" spans="1:2" x14ac:dyDescent="0.25">
      <c r="A7643" s="1">
        <v>7.641</v>
      </c>
      <c r="B7643">
        <v>-3.6204615821448707E-3</v>
      </c>
    </row>
    <row r="7644" spans="1:2" x14ac:dyDescent="0.25">
      <c r="A7644" s="1">
        <v>7.6420000000000003</v>
      </c>
      <c r="B7644">
        <v>-3.6500543781803514E-3</v>
      </c>
    </row>
    <row r="7645" spans="1:2" x14ac:dyDescent="0.25">
      <c r="A7645" s="1">
        <v>7.6429999999999998</v>
      </c>
      <c r="B7645">
        <v>-3.6747038391547705E-3</v>
      </c>
    </row>
    <row r="7646" spans="1:2" x14ac:dyDescent="0.25">
      <c r="A7646" s="1">
        <v>7.6440000000000001</v>
      </c>
      <c r="B7646">
        <v>-3.6940713006131955E-3</v>
      </c>
    </row>
    <row r="7647" spans="1:2" x14ac:dyDescent="0.25">
      <c r="A7647" s="1">
        <v>7.6449999999999996</v>
      </c>
      <c r="B7647">
        <v>-3.7079143137425932E-3</v>
      </c>
    </row>
    <row r="7648" spans="1:2" x14ac:dyDescent="0.25">
      <c r="A7648" s="1">
        <v>7.6459999999999999</v>
      </c>
      <c r="B7648">
        <v>-3.7160910294569381E-3</v>
      </c>
    </row>
    <row r="7649" spans="1:2" x14ac:dyDescent="0.25">
      <c r="A7649" s="1">
        <v>7.6470000000000002</v>
      </c>
      <c r="B7649">
        <v>-3.7185611281552195E-3</v>
      </c>
    </row>
    <row r="7650" spans="1:2" x14ac:dyDescent="0.25">
      <c r="A7650" s="1">
        <v>7.6480000000000006</v>
      </c>
      <c r="B7650">
        <v>-3.715383320195627E-3</v>
      </c>
    </row>
    <row r="7651" spans="1:2" x14ac:dyDescent="0.25">
      <c r="A7651" s="1">
        <v>7.649</v>
      </c>
      <c r="B7651">
        <v>-3.7067101232659302E-3</v>
      </c>
    </row>
    <row r="7652" spans="1:2" x14ac:dyDescent="0.25">
      <c r="A7652" s="1">
        <v>7.65</v>
      </c>
      <c r="B7652">
        <v>-3.6927800673702271E-3</v>
      </c>
    </row>
    <row r="7653" spans="1:2" x14ac:dyDescent="0.25">
      <c r="A7653" s="1">
        <v>7.6509999999999998</v>
      </c>
      <c r="B7653">
        <v>-3.6739073080849899E-3</v>
      </c>
    </row>
    <row r="7654" spans="1:2" x14ac:dyDescent="0.25">
      <c r="A7654" s="1">
        <v>7.6520000000000001</v>
      </c>
      <c r="B7654">
        <v>-3.6504690581780751E-3</v>
      </c>
    </row>
    <row r="7655" spans="1:2" x14ac:dyDescent="0.25">
      <c r="A7655" s="1">
        <v>7.6530000000000005</v>
      </c>
      <c r="B7655">
        <v>-3.6228912461224493E-3</v>
      </c>
    </row>
    <row r="7656" spans="1:2" x14ac:dyDescent="0.25">
      <c r="A7656" s="1">
        <v>7.6539999999999999</v>
      </c>
      <c r="B7656">
        <v>-3.5916337387956266E-3</v>
      </c>
    </row>
    <row r="7657" spans="1:2" x14ac:dyDescent="0.25">
      <c r="A7657" s="1">
        <v>7.6550000000000002</v>
      </c>
      <c r="B7657">
        <v>-3.5571746116839238E-3</v>
      </c>
    </row>
    <row r="7658" spans="1:2" x14ac:dyDescent="0.25">
      <c r="A7658" s="1">
        <v>7.6560000000000006</v>
      </c>
      <c r="B7658">
        <v>-3.5199958613085693E-3</v>
      </c>
    </row>
    <row r="7659" spans="1:2" x14ac:dyDescent="0.25">
      <c r="A7659" s="1">
        <v>7.657</v>
      </c>
      <c r="B7659">
        <v>-3.4805694775877946E-3</v>
      </c>
    </row>
    <row r="7660" spans="1:2" x14ac:dyDescent="0.25">
      <c r="A7660" s="1">
        <v>7.6580000000000004</v>
      </c>
      <c r="B7660">
        <v>-3.4392639663996475E-3</v>
      </c>
    </row>
    <row r="7661" spans="1:2" x14ac:dyDescent="0.25">
      <c r="A7661" s="1">
        <v>7.6589999999999998</v>
      </c>
      <c r="B7661">
        <v>-3.3959099967377166E-3</v>
      </c>
    </row>
    <row r="7662" spans="1:2" x14ac:dyDescent="0.25">
      <c r="A7662" s="1">
        <v>7.66</v>
      </c>
      <c r="B7662">
        <v>-3.3500720114640935E-3</v>
      </c>
    </row>
    <row r="7663" spans="1:2" x14ac:dyDescent="0.25">
      <c r="A7663" s="1">
        <v>7.6610000000000005</v>
      </c>
      <c r="B7663">
        <v>-3.3012549398789824E-3</v>
      </c>
    </row>
    <row r="7664" spans="1:2" x14ac:dyDescent="0.25">
      <c r="A7664" s="1">
        <v>7.6619999999999999</v>
      </c>
      <c r="B7664">
        <v>-3.2489357970387567E-3</v>
      </c>
    </row>
    <row r="7665" spans="1:2" x14ac:dyDescent="0.25">
      <c r="A7665" s="1">
        <v>7.6630000000000003</v>
      </c>
      <c r="B7665">
        <v>-3.1925943845041867E-3</v>
      </c>
    </row>
    <row r="7666" spans="1:2" x14ac:dyDescent="0.25">
      <c r="A7666" s="1">
        <v>7.6640000000000006</v>
      </c>
      <c r="B7666">
        <v>-3.1317419216510623E-3</v>
      </c>
    </row>
    <row r="7667" spans="1:2" x14ac:dyDescent="0.25">
      <c r="A7667" s="1">
        <v>7.665</v>
      </c>
      <c r="B7667">
        <v>-3.0660447216285282E-3</v>
      </c>
    </row>
    <row r="7668" spans="1:2" x14ac:dyDescent="0.25">
      <c r="A7668" s="1">
        <v>7.6660000000000004</v>
      </c>
      <c r="B7668">
        <v>-2.9956383578262288E-3</v>
      </c>
    </row>
    <row r="7669" spans="1:2" x14ac:dyDescent="0.25">
      <c r="A7669" s="1">
        <v>7.6669999999999998</v>
      </c>
      <c r="B7669">
        <v>-2.9208499761108498E-3</v>
      </c>
    </row>
    <row r="7670" spans="1:2" x14ac:dyDescent="0.25">
      <c r="A7670" s="1">
        <v>7.6680000000000001</v>
      </c>
      <c r="B7670">
        <v>-2.8420839101861431E-3</v>
      </c>
    </row>
    <row r="7671" spans="1:2" x14ac:dyDescent="0.25">
      <c r="A7671" s="1">
        <v>7.6690000000000005</v>
      </c>
      <c r="B7671">
        <v>-2.7597980370250991E-3</v>
      </c>
    </row>
    <row r="7672" spans="1:2" x14ac:dyDescent="0.25">
      <c r="A7672" s="1">
        <v>7.67</v>
      </c>
      <c r="B7672">
        <v>-2.6744769143233356E-3</v>
      </c>
    </row>
    <row r="7673" spans="1:2" x14ac:dyDescent="0.25">
      <c r="A7673" s="1">
        <v>7.6710000000000003</v>
      </c>
      <c r="B7673">
        <v>-2.5866036518288598E-3</v>
      </c>
    </row>
    <row r="7674" spans="1:2" x14ac:dyDescent="0.25">
      <c r="A7674" s="1">
        <v>7.6720000000000006</v>
      </c>
      <c r="B7674">
        <v>-2.496632511283744E-3</v>
      </c>
    </row>
    <row r="7675" spans="1:2" x14ac:dyDescent="0.25">
      <c r="A7675" s="1">
        <v>7.673</v>
      </c>
      <c r="B7675">
        <v>-2.4049644205255761E-3</v>
      </c>
    </row>
    <row r="7676" spans="1:2" x14ac:dyDescent="0.25">
      <c r="A7676" s="1">
        <v>7.6740000000000004</v>
      </c>
      <c r="B7676">
        <v>-2.3119254249707164E-3</v>
      </c>
    </row>
    <row r="7677" spans="1:2" x14ac:dyDescent="0.25">
      <c r="A7677" s="1">
        <v>7.6749999999999998</v>
      </c>
      <c r="B7677">
        <v>-2.2177530736212266E-3</v>
      </c>
    </row>
    <row r="7678" spans="1:2" x14ac:dyDescent="0.25">
      <c r="A7678" s="1">
        <v>7.6760000000000002</v>
      </c>
      <c r="B7678">
        <v>-2.1225876674833789E-3</v>
      </c>
    </row>
    <row r="7679" spans="1:2" x14ac:dyDescent="0.25">
      <c r="A7679" s="1">
        <v>7.6770000000000005</v>
      </c>
      <c r="B7679">
        <v>-2.0264709467908665E-3</v>
      </c>
    </row>
    <row r="7680" spans="1:2" x14ac:dyDescent="0.25">
      <c r="A7680" s="1">
        <v>7.6779999999999999</v>
      </c>
      <c r="B7680">
        <v>-1.9293517564802139E-3</v>
      </c>
    </row>
    <row r="7681" spans="1:2" x14ac:dyDescent="0.25">
      <c r="A7681" s="1">
        <v>7.6790000000000003</v>
      </c>
      <c r="B7681">
        <v>-1.8310977963969469E-3</v>
      </c>
    </row>
    <row r="7682" spans="1:2" x14ac:dyDescent="0.25">
      <c r="A7682" s="1">
        <v>7.68</v>
      </c>
      <c r="B7682">
        <v>-1.7315145318268276E-3</v>
      </c>
    </row>
    <row r="7683" spans="1:2" x14ac:dyDescent="0.25">
      <c r="A7683" s="1">
        <v>7.681</v>
      </c>
      <c r="B7683">
        <v>-1.6303664743873997E-3</v>
      </c>
    </row>
    <row r="7684" spans="1:2" x14ac:dyDescent="0.25">
      <c r="A7684" s="1">
        <v>7.6820000000000004</v>
      </c>
      <c r="B7684">
        <v>-1.5274024079329584E-3</v>
      </c>
    </row>
    <row r="7685" spans="1:2" x14ac:dyDescent="0.25">
      <c r="A7685" s="1">
        <v>7.6829999999999998</v>
      </c>
      <c r="B7685">
        <v>-1.422381711355152E-3</v>
      </c>
    </row>
    <row r="7686" spans="1:2" x14ac:dyDescent="0.25">
      <c r="A7686" s="1">
        <v>7.6840000000000002</v>
      </c>
      <c r="B7686">
        <v>-1.3150998552553545E-3</v>
      </c>
    </row>
    <row r="7687" spans="1:2" x14ac:dyDescent="0.25">
      <c r="A7687" s="1">
        <v>7.6849999999999996</v>
      </c>
      <c r="B7687">
        <v>-1.2054143765996832E-3</v>
      </c>
    </row>
    <row r="7688" spans="1:2" x14ac:dyDescent="0.25">
      <c r="A7688" s="1">
        <v>7.6859999999999999</v>
      </c>
      <c r="B7688">
        <v>-1.0932627580582158E-3</v>
      </c>
    </row>
    <row r="7689" spans="1:2" x14ac:dyDescent="0.25">
      <c r="A7689" s="1">
        <v>7.6870000000000003</v>
      </c>
      <c r="B7689">
        <v>-9.7867915488681896E-4</v>
      </c>
    </row>
    <row r="7690" spans="1:2" x14ac:dyDescent="0.25">
      <c r="A7690" s="1">
        <v>7.6879999999999997</v>
      </c>
      <c r="B7690">
        <v>-8.6180461960749105E-4</v>
      </c>
    </row>
    <row r="7691" spans="1:2" x14ac:dyDescent="0.25">
      <c r="A7691" s="1">
        <v>7.6890000000000001</v>
      </c>
      <c r="B7691">
        <v>-7.428959568173642E-4</v>
      </c>
    </row>
    <row r="7692" spans="1:2" x14ac:dyDescent="0.25">
      <c r="A7692" s="1">
        <v>7.69</v>
      </c>
      <c r="B7692">
        <v>-6.2231124663608478E-4</v>
      </c>
    </row>
    <row r="7693" spans="1:2" x14ac:dyDescent="0.25">
      <c r="A7693" s="1">
        <v>7.6909999999999998</v>
      </c>
      <c r="B7693">
        <v>-5.0051069015350793E-4</v>
      </c>
    </row>
    <row r="7694" spans="1:2" x14ac:dyDescent="0.25">
      <c r="A7694" s="1">
        <v>7.6920000000000002</v>
      </c>
      <c r="B7694">
        <v>-3.7804021665575915E-4</v>
      </c>
    </row>
    <row r="7695" spans="1:2" x14ac:dyDescent="0.25">
      <c r="A7695" s="1">
        <v>7.6930000000000005</v>
      </c>
      <c r="B7695">
        <v>-2.5551235071318273E-4</v>
      </c>
    </row>
    <row r="7696" spans="1:2" x14ac:dyDescent="0.25">
      <c r="A7696" s="1">
        <v>7.694</v>
      </c>
      <c r="B7696">
        <v>-1.3358288646989221E-4</v>
      </c>
    </row>
    <row r="7697" spans="1:2" x14ac:dyDescent="0.25">
      <c r="A7697" s="1">
        <v>7.6950000000000003</v>
      </c>
      <c r="B7697">
        <v>-1.2924693511830686E-5</v>
      </c>
    </row>
    <row r="7698" spans="1:2" x14ac:dyDescent="0.25">
      <c r="A7698" s="1">
        <v>7.6959999999999997</v>
      </c>
      <c r="B7698">
        <v>1.0579999682753795E-4</v>
      </c>
    </row>
    <row r="7699" spans="1:2" x14ac:dyDescent="0.25">
      <c r="A7699" s="1">
        <v>7.6970000000000001</v>
      </c>
      <c r="B7699">
        <v>2.2196737850670335E-4</v>
      </c>
    </row>
    <row r="7700" spans="1:2" x14ac:dyDescent="0.25">
      <c r="A7700" s="1">
        <v>7.6980000000000004</v>
      </c>
      <c r="B7700">
        <v>3.3501871201075761E-4</v>
      </c>
    </row>
    <row r="7701" spans="1:2" x14ac:dyDescent="0.25">
      <c r="A7701" s="1">
        <v>7.6989999999999998</v>
      </c>
      <c r="B7701">
        <v>4.4448467555430356E-4</v>
      </c>
    </row>
    <row r="7702" spans="1:2" x14ac:dyDescent="0.25">
      <c r="A7702" s="1">
        <v>7.7</v>
      </c>
      <c r="B7702">
        <v>5.5000619966262619E-4</v>
      </c>
    </row>
    <row r="7703" spans="1:2" x14ac:dyDescent="0.25">
      <c r="A7703" s="1">
        <v>7.7010000000000005</v>
      </c>
      <c r="B7703">
        <v>6.5135081019895228E-4</v>
      </c>
    </row>
    <row r="7704" spans="1:2" x14ac:dyDescent="0.25">
      <c r="A7704" s="1">
        <v>7.702</v>
      </c>
      <c r="B7704">
        <v>7.4842376512725952E-4</v>
      </c>
    </row>
    <row r="7705" spans="1:2" x14ac:dyDescent="0.25">
      <c r="A7705" s="1">
        <v>7.7030000000000003</v>
      </c>
      <c r="B7705">
        <v>8.4127360523476424E-4</v>
      </c>
    </row>
    <row r="7706" spans="1:2" x14ac:dyDescent="0.25">
      <c r="A7706" s="1">
        <v>7.7039999999999997</v>
      </c>
      <c r="B7706">
        <v>9.3009168960013434E-4</v>
      </c>
    </row>
    <row r="7707" spans="1:2" x14ac:dyDescent="0.25">
      <c r="A7707" s="1">
        <v>7.7050000000000001</v>
      </c>
      <c r="B7707">
        <v>1.0152055704088058E-3</v>
      </c>
    </row>
    <row r="7708" spans="1:2" x14ac:dyDescent="0.25">
      <c r="A7708" s="1">
        <v>7.7060000000000004</v>
      </c>
      <c r="B7708">
        <v>1.0970595969182579E-3</v>
      </c>
    </row>
    <row r="7709" spans="1:2" x14ac:dyDescent="0.25">
      <c r="A7709" s="1">
        <v>7.7069999999999999</v>
      </c>
      <c r="B7709">
        <v>1.1762166834462817E-3</v>
      </c>
    </row>
    <row r="7710" spans="1:2" x14ac:dyDescent="0.25">
      <c r="A7710" s="1">
        <v>7.7080000000000002</v>
      </c>
      <c r="B7710">
        <v>1.2533194826990543E-3</v>
      </c>
    </row>
    <row r="7711" spans="1:2" x14ac:dyDescent="0.25">
      <c r="A7711" s="1">
        <v>7.7090000000000005</v>
      </c>
      <c r="B7711">
        <v>1.3290692319893095E-3</v>
      </c>
    </row>
    <row r="7712" spans="1:2" x14ac:dyDescent="0.25">
      <c r="A7712" s="1">
        <v>7.71</v>
      </c>
      <c r="B7712">
        <v>1.4041946016748576E-3</v>
      </c>
    </row>
    <row r="7713" spans="1:2" x14ac:dyDescent="0.25">
      <c r="A7713" s="1">
        <v>7.7110000000000003</v>
      </c>
      <c r="B7713">
        <v>1.479431320229916E-3</v>
      </c>
    </row>
    <row r="7714" spans="1:2" x14ac:dyDescent="0.25">
      <c r="A7714" s="1">
        <v>7.7119999999999997</v>
      </c>
      <c r="B7714">
        <v>1.5554833380650006E-3</v>
      </c>
    </row>
    <row r="7715" spans="1:2" x14ac:dyDescent="0.25">
      <c r="A7715" s="1">
        <v>7.7130000000000001</v>
      </c>
      <c r="B7715">
        <v>1.6329971186263962E-3</v>
      </c>
    </row>
    <row r="7716" spans="1:2" x14ac:dyDescent="0.25">
      <c r="A7716" s="1">
        <v>7.7140000000000004</v>
      </c>
      <c r="B7716">
        <v>1.7125341965167063E-3</v>
      </c>
    </row>
    <row r="7717" spans="1:2" x14ac:dyDescent="0.25">
      <c r="A7717" s="1">
        <v>7.7149999999999999</v>
      </c>
      <c r="B7717">
        <v>1.7945507864370518E-3</v>
      </c>
    </row>
    <row r="7718" spans="1:2" x14ac:dyDescent="0.25">
      <c r="A7718" s="1">
        <v>7.7160000000000002</v>
      </c>
      <c r="B7718">
        <v>1.8793760912391385E-3</v>
      </c>
    </row>
    <row r="7719" spans="1:2" x14ac:dyDescent="0.25">
      <c r="A7719" s="1">
        <v>7.7170000000000005</v>
      </c>
      <c r="B7719">
        <v>1.9672000006163591E-3</v>
      </c>
    </row>
    <row r="7720" spans="1:2" x14ac:dyDescent="0.25">
      <c r="A7720" s="1">
        <v>7.718</v>
      </c>
      <c r="B7720">
        <v>2.058065408352806E-3</v>
      </c>
    </row>
    <row r="7721" spans="1:2" x14ac:dyDescent="0.25">
      <c r="A7721" s="1">
        <v>7.7190000000000003</v>
      </c>
      <c r="B7721">
        <v>2.1518659409593601E-3</v>
      </c>
    </row>
    <row r="7722" spans="1:2" x14ac:dyDescent="0.25">
      <c r="A7722" s="1">
        <v>7.72</v>
      </c>
      <c r="B7722">
        <v>2.2483497794096152E-3</v>
      </c>
    </row>
    <row r="7723" spans="1:2" x14ac:dyDescent="0.25">
      <c r="A7723" s="1">
        <v>7.7210000000000001</v>
      </c>
      <c r="B7723">
        <v>2.3471297711432767E-3</v>
      </c>
    </row>
    <row r="7724" spans="1:2" x14ac:dyDescent="0.25">
      <c r="A7724" s="1">
        <v>7.7220000000000004</v>
      </c>
      <c r="B7724">
        <v>2.4476976652443544E-3</v>
      </c>
    </row>
    <row r="7725" spans="1:2" x14ac:dyDescent="0.25">
      <c r="A7725" s="1">
        <v>7.7229999999999999</v>
      </c>
      <c r="B7725">
        <v>2.5494445031473351E-3</v>
      </c>
    </row>
    <row r="7726" spans="1:2" x14ac:dyDescent="0.25">
      <c r="A7726" s="1">
        <v>7.7240000000000002</v>
      </c>
      <c r="B7726">
        <v>2.6516836730043842E-3</v>
      </c>
    </row>
    <row r="7727" spans="1:2" x14ac:dyDescent="0.25">
      <c r="A7727" s="1">
        <v>7.7249999999999996</v>
      </c>
      <c r="B7727">
        <v>2.7536773452889124E-3</v>
      </c>
    </row>
    <row r="7728" spans="1:2" x14ac:dyDescent="0.25">
      <c r="A7728" s="1">
        <v>7.726</v>
      </c>
      <c r="B7728">
        <v>2.8546635403693208E-3</v>
      </c>
    </row>
    <row r="7729" spans="1:2" x14ac:dyDescent="0.25">
      <c r="A7729" s="1">
        <v>7.7270000000000003</v>
      </c>
      <c r="B7729">
        <v>2.9538858550951811E-3</v>
      </c>
    </row>
    <row r="7730" spans="1:2" x14ac:dyDescent="0.25">
      <c r="A7730" s="1">
        <v>7.7279999999999998</v>
      </c>
      <c r="B7730">
        <v>3.0506217684607125E-3</v>
      </c>
    </row>
    <row r="7731" spans="1:2" x14ac:dyDescent="0.25">
      <c r="A7731" s="1">
        <v>7.7290000000000001</v>
      </c>
      <c r="B7731">
        <v>3.1442099121655395E-3</v>
      </c>
    </row>
    <row r="7732" spans="1:2" x14ac:dyDescent="0.25">
      <c r="A7732" s="1">
        <v>7.73</v>
      </c>
      <c r="B7732">
        <v>3.2340750867461635E-3</v>
      </c>
    </row>
    <row r="7733" spans="1:2" x14ac:dyDescent="0.25">
      <c r="A7733" s="1">
        <v>7.7309999999999999</v>
      </c>
      <c r="B7733">
        <v>3.3197473689429097E-3</v>
      </c>
    </row>
    <row r="7734" spans="1:2" x14ac:dyDescent="0.25">
      <c r="A7734" s="1">
        <v>7.7320000000000002</v>
      </c>
      <c r="B7734">
        <v>3.4008753677113967E-3</v>
      </c>
    </row>
    <row r="7735" spans="1:2" x14ac:dyDescent="0.25">
      <c r="A7735" s="1">
        <v>7.7330000000000005</v>
      </c>
      <c r="B7735">
        <v>3.4772394281241577E-3</v>
      </c>
    </row>
    <row r="7736" spans="1:2" x14ac:dyDescent="0.25">
      <c r="A7736" s="1">
        <v>7.734</v>
      </c>
      <c r="B7736">
        <v>3.548762291401714E-3</v>
      </c>
    </row>
    <row r="7737" spans="1:2" x14ac:dyDescent="0.25">
      <c r="A7737" s="1">
        <v>7.7350000000000003</v>
      </c>
      <c r="B7737">
        <v>3.6155148589840308E-3</v>
      </c>
    </row>
    <row r="7738" spans="1:2" x14ac:dyDescent="0.25">
      <c r="A7738" s="1">
        <v>7.7359999999999998</v>
      </c>
      <c r="B7738">
        <v>3.6777167388351109E-3</v>
      </c>
    </row>
    <row r="7739" spans="1:2" x14ac:dyDescent="0.25">
      <c r="A7739" s="1">
        <v>7.7370000000000001</v>
      </c>
      <c r="B7739">
        <v>3.7357317695841004E-3</v>
      </c>
    </row>
    <row r="7740" spans="1:2" x14ac:dyDescent="0.25">
      <c r="A7740" s="1">
        <v>7.7380000000000004</v>
      </c>
      <c r="B7740">
        <v>3.7900585862922736E-3</v>
      </c>
    </row>
    <row r="7741" spans="1:2" x14ac:dyDescent="0.25">
      <c r="A7741" s="1">
        <v>7.7389999999999999</v>
      </c>
      <c r="B7741">
        <v>3.8413154319856318E-3</v>
      </c>
    </row>
    <row r="7742" spans="1:2" x14ac:dyDescent="0.25">
      <c r="A7742" s="1">
        <v>7.74</v>
      </c>
      <c r="B7742">
        <v>3.8901720911468257E-3</v>
      </c>
    </row>
    <row r="7743" spans="1:2" x14ac:dyDescent="0.25">
      <c r="A7743" s="1">
        <v>7.7410000000000005</v>
      </c>
      <c r="B7743">
        <v>3.9369057200642262E-3</v>
      </c>
    </row>
    <row r="7744" spans="1:2" x14ac:dyDescent="0.25">
      <c r="A7744" s="1">
        <v>7.742</v>
      </c>
      <c r="B7744">
        <v>3.9815812068363082E-3</v>
      </c>
    </row>
    <row r="7745" spans="1:2" x14ac:dyDescent="0.25">
      <c r="A7745" s="1">
        <v>7.7430000000000003</v>
      </c>
      <c r="B7745">
        <v>4.0243188433667348E-3</v>
      </c>
    </row>
    <row r="7746" spans="1:2" x14ac:dyDescent="0.25">
      <c r="A7746" s="1">
        <v>7.7439999999999998</v>
      </c>
      <c r="B7746">
        <v>4.0652931371066387E-3</v>
      </c>
    </row>
    <row r="7747" spans="1:2" x14ac:dyDescent="0.25">
      <c r="A7747" s="1">
        <v>7.7450000000000001</v>
      </c>
      <c r="B7747">
        <v>4.1047257950890684E-3</v>
      </c>
    </row>
    <row r="7748" spans="1:2" x14ac:dyDescent="0.25">
      <c r="A7748" s="1">
        <v>7.7460000000000004</v>
      </c>
      <c r="B7748">
        <v>4.1428772277643886E-3</v>
      </c>
    </row>
    <row r="7749" spans="1:2" x14ac:dyDescent="0.25">
      <c r="A7749" s="1">
        <v>7.7469999999999999</v>
      </c>
      <c r="B7749">
        <v>4.1800366109721789E-3</v>
      </c>
    </row>
    <row r="7750" spans="1:2" x14ac:dyDescent="0.25">
      <c r="A7750" s="1">
        <v>7.7480000000000002</v>
      </c>
      <c r="B7750">
        <v>4.216511129599124E-3</v>
      </c>
    </row>
    <row r="7751" spans="1:2" x14ac:dyDescent="0.25">
      <c r="A7751" s="1">
        <v>7.7490000000000006</v>
      </c>
      <c r="B7751">
        <v>4.2526146705040568E-3</v>
      </c>
    </row>
    <row r="7752" spans="1:2" x14ac:dyDescent="0.25">
      <c r="A7752" s="1">
        <v>7.75</v>
      </c>
      <c r="B7752">
        <v>4.2886563902510954E-3</v>
      </c>
    </row>
    <row r="7753" spans="1:2" x14ac:dyDescent="0.25">
      <c r="A7753" s="1">
        <v>7.7510000000000003</v>
      </c>
      <c r="B7753">
        <v>4.3249295616634232E-3</v>
      </c>
    </row>
    <row r="7754" spans="1:2" x14ac:dyDescent="0.25">
      <c r="A7754" s="1">
        <v>7.7519999999999998</v>
      </c>
      <c r="B7754">
        <v>4.3617010715375553E-3</v>
      </c>
    </row>
    <row r="7755" spans="1:2" x14ac:dyDescent="0.25">
      <c r="A7755" s="1">
        <v>7.7530000000000001</v>
      </c>
      <c r="B7755">
        <v>4.3992020312944545E-3</v>
      </c>
    </row>
    <row r="7756" spans="1:2" x14ac:dyDescent="0.25">
      <c r="A7756" s="1">
        <v>7.7540000000000004</v>
      </c>
      <c r="B7756">
        <v>4.437619612666607E-3</v>
      </c>
    </row>
    <row r="7757" spans="1:2" x14ac:dyDescent="0.25">
      <c r="A7757" s="1">
        <v>7.7549999999999999</v>
      </c>
      <c r="B7757">
        <v>4.4770906064298746E-3</v>
      </c>
    </row>
    <row r="7758" spans="1:2" x14ac:dyDescent="0.25">
      <c r="A7758" s="1">
        <v>7.7560000000000002</v>
      </c>
      <c r="B7758">
        <v>4.5176968008768699E-3</v>
      </c>
    </row>
    <row r="7759" spans="1:2" x14ac:dyDescent="0.25">
      <c r="A7759" s="1">
        <v>7.7570000000000006</v>
      </c>
      <c r="B7759">
        <v>4.5594623518255082E-3</v>
      </c>
    </row>
    <row r="7760" spans="1:2" x14ac:dyDescent="0.25">
      <c r="A7760" s="1">
        <v>7.758</v>
      </c>
      <c r="B7760">
        <v>4.6023532207690211E-3</v>
      </c>
    </row>
    <row r="7761" spans="1:2" x14ac:dyDescent="0.25">
      <c r="A7761" s="1">
        <v>7.7590000000000003</v>
      </c>
      <c r="B7761">
        <v>4.6462786846933465E-3</v>
      </c>
    </row>
    <row r="7762" spans="1:2" x14ac:dyDescent="0.25">
      <c r="A7762" s="1">
        <v>7.76</v>
      </c>
      <c r="B7762">
        <v>4.6910948484716599E-3</v>
      </c>
    </row>
    <row r="7763" spans="1:2" x14ac:dyDescent="0.25">
      <c r="A7763" s="1">
        <v>7.7610000000000001</v>
      </c>
      <c r="B7763">
        <v>4.7366100211052743E-3</v>
      </c>
    </row>
    <row r="7764" spans="1:2" x14ac:dyDescent="0.25">
      <c r="A7764" s="1">
        <v>7.7620000000000005</v>
      </c>
      <c r="B7764">
        <v>4.7825917527853316E-3</v>
      </c>
    </row>
    <row r="7765" spans="1:2" x14ac:dyDescent="0.25">
      <c r="A7765" s="1">
        <v>7.7629999999999999</v>
      </c>
      <c r="B7765">
        <v>4.828775273018975E-3</v>
      </c>
    </row>
    <row r="7766" spans="1:2" x14ac:dyDescent="0.25">
      <c r="A7766" s="1">
        <v>7.7640000000000002</v>
      </c>
      <c r="B7766">
        <v>4.8748730227611602E-3</v>
      </c>
    </row>
    <row r="7767" spans="1:2" x14ac:dyDescent="0.25">
      <c r="A7767" s="1">
        <v>7.7649999999999997</v>
      </c>
      <c r="B7767">
        <v>4.9205849575994489E-3</v>
      </c>
    </row>
    <row r="7768" spans="1:2" x14ac:dyDescent="0.25">
      <c r="A7768" s="1">
        <v>7.766</v>
      </c>
      <c r="B7768">
        <v>4.9656091507436859E-3</v>
      </c>
    </row>
    <row r="7769" spans="1:2" x14ac:dyDescent="0.25">
      <c r="A7769" s="1">
        <v>7.7670000000000003</v>
      </c>
      <c r="B7769">
        <v>5.0096525268510123E-3</v>
      </c>
    </row>
    <row r="7770" spans="1:2" x14ac:dyDescent="0.25">
      <c r="A7770" s="1">
        <v>7.7679999999999998</v>
      </c>
      <c r="B7770">
        <v>5.0524411413224914E-3</v>
      </c>
    </row>
    <row r="7771" spans="1:2" x14ac:dyDescent="0.25">
      <c r="A7771" s="1">
        <v>7.7690000000000001</v>
      </c>
      <c r="B7771">
        <v>5.0937297469154704E-3</v>
      </c>
    </row>
    <row r="7772" spans="1:2" x14ac:dyDescent="0.25">
      <c r="A7772" s="1">
        <v>7.77</v>
      </c>
      <c r="B7772">
        <v>5.1333102939728013E-3</v>
      </c>
    </row>
    <row r="7773" spans="1:2" x14ac:dyDescent="0.25">
      <c r="A7773" s="1">
        <v>7.7709999999999999</v>
      </c>
      <c r="B7773">
        <v>5.1710190698282307E-3</v>
      </c>
    </row>
    <row r="7774" spans="1:2" x14ac:dyDescent="0.25">
      <c r="A7774" s="1">
        <v>7.7720000000000002</v>
      </c>
      <c r="B7774">
        <v>5.2067422319834527E-3</v>
      </c>
    </row>
    <row r="7775" spans="1:2" x14ac:dyDescent="0.25">
      <c r="A7775" s="1">
        <v>7.7730000000000006</v>
      </c>
      <c r="B7775">
        <v>5.2404195470214156E-3</v>
      </c>
    </row>
    <row r="7776" spans="1:2" x14ac:dyDescent="0.25">
      <c r="A7776" s="1">
        <v>7.774</v>
      </c>
      <c r="B7776">
        <v>5.2720462107254179E-3</v>
      </c>
    </row>
    <row r="7777" spans="1:2" x14ac:dyDescent="0.25">
      <c r="A7777" s="1">
        <v>7.7750000000000004</v>
      </c>
      <c r="B7777">
        <v>5.3016726921958739E-3</v>
      </c>
    </row>
    <row r="7778" spans="1:2" x14ac:dyDescent="0.25">
      <c r="A7778" s="1">
        <v>7.7759999999999998</v>
      </c>
      <c r="B7778">
        <v>5.3294026373255417E-3</v>
      </c>
    </row>
    <row r="7779" spans="1:2" x14ac:dyDescent="0.25">
      <c r="A7779" s="1">
        <v>7.7770000000000001</v>
      </c>
      <c r="B7779">
        <v>5.3553891184336747E-3</v>
      </c>
    </row>
    <row r="7780" spans="1:2" x14ac:dyDescent="0.25">
      <c r="A7780" s="1">
        <v>7.7780000000000005</v>
      </c>
      <c r="B7780">
        <v>5.379829135933269E-3</v>
      </c>
    </row>
    <row r="7781" spans="1:2" x14ac:dyDescent="0.25">
      <c r="A7781" s="1">
        <v>7.7789999999999999</v>
      </c>
      <c r="B7781">
        <v>5.4029563397597711E-3</v>
      </c>
    </row>
    <row r="7782" spans="1:2" x14ac:dyDescent="0.25">
      <c r="A7782" s="1">
        <v>7.78</v>
      </c>
      <c r="B7782">
        <v>5.425032456096387E-3</v>
      </c>
    </row>
    <row r="7783" spans="1:2" x14ac:dyDescent="0.25">
      <c r="A7783" s="1">
        <v>7.7810000000000006</v>
      </c>
      <c r="B7783">
        <v>5.4463376599083232E-3</v>
      </c>
    </row>
    <row r="7784" spans="1:2" x14ac:dyDescent="0.25">
      <c r="A7784" s="1">
        <v>7.782</v>
      </c>
      <c r="B7784">
        <v>5.4671605855474027E-3</v>
      </c>
    </row>
    <row r="7785" spans="1:2" x14ac:dyDescent="0.25">
      <c r="A7785" s="1">
        <v>7.7830000000000004</v>
      </c>
      <c r="B7785">
        <v>5.4877880325537995E-3</v>
      </c>
    </row>
    <row r="7786" spans="1:2" x14ac:dyDescent="0.25">
      <c r="A7786" s="1">
        <v>7.7839999999999998</v>
      </c>
      <c r="B7786">
        <v>5.5084945248627254E-3</v>
      </c>
    </row>
    <row r="7787" spans="1:2" x14ac:dyDescent="0.25">
      <c r="A7787" s="1">
        <v>7.7850000000000001</v>
      </c>
      <c r="B7787">
        <v>5.5295322526649499E-3</v>
      </c>
    </row>
    <row r="7788" spans="1:2" x14ac:dyDescent="0.25">
      <c r="A7788" s="1">
        <v>7.7860000000000005</v>
      </c>
      <c r="B7788">
        <v>5.5511222379892224E-3</v>
      </c>
    </row>
    <row r="7789" spans="1:2" x14ac:dyDescent="0.25">
      <c r="A7789" s="1">
        <v>7.7869999999999999</v>
      </c>
      <c r="B7789">
        <v>5.5734467326975824E-3</v>
      </c>
    </row>
    <row r="7790" spans="1:2" x14ac:dyDescent="0.25">
      <c r="A7790" s="1">
        <v>7.7880000000000003</v>
      </c>
      <c r="B7790">
        <v>5.5966417266965409E-3</v>
      </c>
    </row>
    <row r="7791" spans="1:2" x14ac:dyDescent="0.25">
      <c r="A7791" s="1">
        <v>7.7890000000000006</v>
      </c>
      <c r="B7791">
        <v>5.6207911821275344E-3</v>
      </c>
    </row>
    <row r="7792" spans="1:2" x14ac:dyDescent="0.25">
      <c r="A7792" s="1">
        <v>7.79</v>
      </c>
      <c r="B7792">
        <v>5.6459231495909271E-3</v>
      </c>
    </row>
    <row r="7793" spans="1:2" x14ac:dyDescent="0.25">
      <c r="A7793" s="1">
        <v>7.7910000000000004</v>
      </c>
      <c r="B7793">
        <v>5.6720078154413513E-3</v>
      </c>
    </row>
    <row r="7794" spans="1:2" x14ac:dyDescent="0.25">
      <c r="A7794" s="1">
        <v>7.7919999999999998</v>
      </c>
      <c r="B7794">
        <v>5.6989575548248191E-3</v>
      </c>
    </row>
    <row r="7795" spans="1:2" x14ac:dyDescent="0.25">
      <c r="A7795" s="1">
        <v>7.7930000000000001</v>
      </c>
      <c r="B7795">
        <v>5.7266291985313359E-3</v>
      </c>
    </row>
    <row r="7796" spans="1:2" x14ac:dyDescent="0.25">
      <c r="A7796" s="1">
        <v>7.7940000000000005</v>
      </c>
      <c r="B7796">
        <v>5.7548285693082837E-3</v>
      </c>
    </row>
    <row r="7797" spans="1:2" x14ac:dyDescent="0.25">
      <c r="A7797" s="1">
        <v>7.7949999999999999</v>
      </c>
      <c r="B7797">
        <v>5.7833164513589677E-3</v>
      </c>
    </row>
    <row r="7798" spans="1:2" x14ac:dyDescent="0.25">
      <c r="A7798" s="1">
        <v>7.7960000000000003</v>
      </c>
      <c r="B7798">
        <v>5.8118160644736894E-3</v>
      </c>
    </row>
    <row r="7799" spans="1:2" x14ac:dyDescent="0.25">
      <c r="A7799" s="1">
        <v>7.7970000000000006</v>
      </c>
      <c r="B7799">
        <v>5.840021662606833E-3</v>
      </c>
    </row>
    <row r="7800" spans="1:2" x14ac:dyDescent="0.25">
      <c r="A7800" s="1">
        <v>7.798</v>
      </c>
      <c r="B7800">
        <v>5.8676081794780278E-3</v>
      </c>
    </row>
    <row r="7801" spans="1:2" x14ac:dyDescent="0.25">
      <c r="A7801" s="1">
        <v>7.7990000000000004</v>
      </c>
      <c r="B7801">
        <v>5.8942414933348189E-3</v>
      </c>
    </row>
    <row r="7802" spans="1:2" x14ac:dyDescent="0.25">
      <c r="A7802" s="1">
        <v>7.8</v>
      </c>
      <c r="B7802">
        <v>5.9195890110738105E-3</v>
      </c>
    </row>
    <row r="7803" spans="1:2" x14ac:dyDescent="0.25">
      <c r="A7803" s="1">
        <v>7.8010000000000002</v>
      </c>
      <c r="B7803">
        <v>5.9433302564508295E-3</v>
      </c>
    </row>
    <row r="7804" spans="1:2" x14ac:dyDescent="0.25">
      <c r="A7804" s="1">
        <v>7.8020000000000005</v>
      </c>
      <c r="B7804">
        <v>5.9651670062157427E-3</v>
      </c>
    </row>
    <row r="7805" spans="1:2" x14ac:dyDescent="0.25">
      <c r="A7805" s="1">
        <v>7.8029999999999999</v>
      </c>
      <c r="B7805">
        <v>5.9848326480121186E-3</v>
      </c>
    </row>
    <row r="7806" spans="1:2" x14ac:dyDescent="0.25">
      <c r="A7806" s="1">
        <v>7.8040000000000003</v>
      </c>
      <c r="B7806">
        <v>6.0021004749595298E-3</v>
      </c>
    </row>
    <row r="7807" spans="1:2" x14ac:dyDescent="0.25">
      <c r="A7807" s="1">
        <v>7.8050000000000006</v>
      </c>
      <c r="B7807">
        <v>6.0167906496879373E-3</v>
      </c>
    </row>
    <row r="7808" spans="1:2" x14ac:dyDescent="0.25">
      <c r="A7808" s="1">
        <v>7.806</v>
      </c>
      <c r="B7808">
        <v>6.0287756154969487E-3</v>
      </c>
    </row>
    <row r="7809" spans="1:2" x14ac:dyDescent="0.25">
      <c r="A7809" s="1">
        <v>7.8070000000000004</v>
      </c>
      <c r="B7809">
        <v>6.0379837239040082E-3</v>
      </c>
    </row>
    <row r="7810" spans="1:2" x14ac:dyDescent="0.25">
      <c r="A7810" s="1">
        <v>7.8079999999999998</v>
      </c>
      <c r="B7810">
        <v>6.0444003521165557E-3</v>
      </c>
    </row>
    <row r="7811" spans="1:2" x14ac:dyDescent="0.25">
      <c r="A7811" s="1">
        <v>7.8090000000000002</v>
      </c>
      <c r="B7811">
        <v>6.0480668578505618E-3</v>
      </c>
    </row>
    <row r="7812" spans="1:2" x14ac:dyDescent="0.25">
      <c r="A7812" s="1">
        <v>7.81</v>
      </c>
      <c r="B7812">
        <v>6.0490782771261504E-3</v>
      </c>
    </row>
    <row r="7813" spans="1:2" x14ac:dyDescent="0.25">
      <c r="A7813" s="1">
        <v>7.8109999999999999</v>
      </c>
      <c r="B7813">
        <v>6.0475794566194792E-3</v>
      </c>
    </row>
    <row r="7814" spans="1:2" x14ac:dyDescent="0.25">
      <c r="A7814" s="1">
        <v>7.8120000000000003</v>
      </c>
      <c r="B7814">
        <v>6.04375974163024E-3</v>
      </c>
    </row>
    <row r="7815" spans="1:2" x14ac:dyDescent="0.25">
      <c r="A7815" s="1">
        <v>7.8129999999999997</v>
      </c>
      <c r="B7815">
        <v>6.0378464168903759E-3</v>
      </c>
    </row>
    <row r="7816" spans="1:2" x14ac:dyDescent="0.25">
      <c r="A7816" s="1">
        <v>7.8140000000000001</v>
      </c>
      <c r="B7816">
        <v>6.0300971250654995E-3</v>
      </c>
    </row>
    <row r="7817" spans="1:2" x14ac:dyDescent="0.25">
      <c r="A7817" s="1">
        <v>7.8150000000000004</v>
      </c>
      <c r="B7817">
        <v>6.0207917410290482E-3</v>
      </c>
    </row>
    <row r="7818" spans="1:2" x14ac:dyDescent="0.25">
      <c r="A7818" s="1">
        <v>7.8159999999999998</v>
      </c>
      <c r="B7818">
        <v>6.0102246174397519E-3</v>
      </c>
    </row>
    <row r="7819" spans="1:2" x14ac:dyDescent="0.25">
      <c r="A7819" s="1">
        <v>7.8170000000000002</v>
      </c>
      <c r="B7819">
        <v>5.9986962941459901E-3</v>
      </c>
    </row>
    <row r="7820" spans="1:2" x14ac:dyDescent="0.25">
      <c r="A7820" s="1">
        <v>7.8180000000000005</v>
      </c>
      <c r="B7820">
        <v>5.986504335857127E-3</v>
      </c>
    </row>
    <row r="7821" spans="1:2" x14ac:dyDescent="0.25">
      <c r="A7821" s="1">
        <v>7.819</v>
      </c>
      <c r="B7821">
        <v>5.9739341109850599E-3</v>
      </c>
    </row>
    <row r="7822" spans="1:2" x14ac:dyDescent="0.25">
      <c r="A7822" s="1">
        <v>7.82</v>
      </c>
      <c r="B7822">
        <v>5.9612491377212147E-3</v>
      </c>
    </row>
    <row r="7823" spans="1:2" x14ac:dyDescent="0.25">
      <c r="A7823" s="1">
        <v>7.8209999999999997</v>
      </c>
      <c r="B7823">
        <v>5.9486810036518852E-3</v>
      </c>
    </row>
    <row r="7824" spans="1:2" x14ac:dyDescent="0.25">
      <c r="A7824" s="1">
        <v>7.8220000000000001</v>
      </c>
      <c r="B7824">
        <v>5.9364143553981971E-3</v>
      </c>
    </row>
    <row r="7825" spans="1:2" x14ac:dyDescent="0.25">
      <c r="A7825" s="1">
        <v>7.8230000000000004</v>
      </c>
      <c r="B7825">
        <v>5.9245620360351501E-3</v>
      </c>
    </row>
    <row r="7826" spans="1:2" x14ac:dyDescent="0.25">
      <c r="A7826" s="1">
        <v>7.8239999999999998</v>
      </c>
      <c r="B7826">
        <v>5.9131348424201844E-3</v>
      </c>
    </row>
    <row r="7827" spans="1:2" x14ac:dyDescent="0.25">
      <c r="A7827" s="1">
        <v>7.8250000000000002</v>
      </c>
      <c r="B7827">
        <v>5.9020081852217184E-3</v>
      </c>
    </row>
    <row r="7828" spans="1:2" x14ac:dyDescent="0.25">
      <c r="A7828" s="1">
        <v>7.8260000000000005</v>
      </c>
      <c r="B7828">
        <v>5.8907065621887338E-3</v>
      </c>
    </row>
    <row r="7829" spans="1:2" x14ac:dyDescent="0.25">
      <c r="A7829" s="1">
        <v>7.827</v>
      </c>
      <c r="B7829">
        <v>5.8774354121337545E-3</v>
      </c>
    </row>
    <row r="7830" spans="1:2" x14ac:dyDescent="0.25">
      <c r="A7830" s="1">
        <v>7.8280000000000003</v>
      </c>
      <c r="B7830">
        <v>5.8594719535312E-3</v>
      </c>
    </row>
    <row r="7831" spans="1:2" x14ac:dyDescent="0.25">
      <c r="A7831" s="1">
        <v>7.8289999999999997</v>
      </c>
      <c r="B7831">
        <v>5.833490366884098E-3</v>
      </c>
    </row>
    <row r="7832" spans="1:2" x14ac:dyDescent="0.25">
      <c r="A7832" s="1">
        <v>7.83</v>
      </c>
      <c r="B7832">
        <v>5.7956234523647201E-3</v>
      </c>
    </row>
    <row r="7833" spans="1:2" x14ac:dyDescent="0.25">
      <c r="A7833" s="1">
        <v>7.8310000000000004</v>
      </c>
      <c r="B7833">
        <v>5.7415633188622854E-3</v>
      </c>
    </row>
    <row r="7834" spans="1:2" x14ac:dyDescent="0.25">
      <c r="A7834" s="1">
        <v>7.8319999999999999</v>
      </c>
      <c r="B7834">
        <v>5.6667005285259576E-3</v>
      </c>
    </row>
    <row r="7835" spans="1:2" x14ac:dyDescent="0.25">
      <c r="A7835" s="1">
        <v>7.8330000000000002</v>
      </c>
      <c r="B7835">
        <v>5.5664696813540653E-3</v>
      </c>
    </row>
    <row r="7836" spans="1:2" x14ac:dyDescent="0.25">
      <c r="A7836" s="1">
        <v>7.8340000000000005</v>
      </c>
      <c r="B7836">
        <v>5.4371469112413189E-3</v>
      </c>
    </row>
    <row r="7837" spans="1:2" x14ac:dyDescent="0.25">
      <c r="A7837" s="1">
        <v>7.835</v>
      </c>
      <c r="B7837">
        <v>5.2756786090305749E-3</v>
      </c>
    </row>
    <row r="7838" spans="1:2" x14ac:dyDescent="0.25">
      <c r="A7838" s="1">
        <v>7.8360000000000003</v>
      </c>
      <c r="B7838">
        <v>5.0797086316324413E-3</v>
      </c>
    </row>
    <row r="7839" spans="1:2" x14ac:dyDescent="0.25">
      <c r="A7839" s="1">
        <v>7.8369999999999997</v>
      </c>
      <c r="B7839">
        <v>4.8477275643450234E-3</v>
      </c>
    </row>
    <row r="7840" spans="1:2" x14ac:dyDescent="0.25">
      <c r="A7840" s="1">
        <v>7.8380000000000001</v>
      </c>
      <c r="B7840">
        <v>4.5791844379250539E-3</v>
      </c>
    </row>
    <row r="7841" spans="1:2" x14ac:dyDescent="0.25">
      <c r="A7841" s="1">
        <v>7.8390000000000004</v>
      </c>
      <c r="B7841">
        <v>4.2745545060825646E-3</v>
      </c>
    </row>
    <row r="7842" spans="1:2" x14ac:dyDescent="0.25">
      <c r="A7842" s="1">
        <v>7.84</v>
      </c>
      <c r="B7842">
        <v>3.9353602483303482E-3</v>
      </c>
    </row>
    <row r="7843" spans="1:2" x14ac:dyDescent="0.25">
      <c r="A7843" s="1">
        <v>7.8410000000000002</v>
      </c>
      <c r="B7843">
        <v>3.5641478313831027E-3</v>
      </c>
    </row>
    <row r="7844" spans="1:2" x14ac:dyDescent="0.25">
      <c r="A7844" s="1">
        <v>7.8420000000000005</v>
      </c>
      <c r="B7844">
        <v>3.1644154672786891E-3</v>
      </c>
    </row>
    <row r="7845" spans="1:2" x14ac:dyDescent="0.25">
      <c r="A7845" s="1">
        <v>7.843</v>
      </c>
      <c r="B7845">
        <v>2.7405127149312115E-3</v>
      </c>
    </row>
    <row r="7846" spans="1:2" x14ac:dyDescent="0.25">
      <c r="A7846" s="1">
        <v>7.8440000000000003</v>
      </c>
      <c r="B7846">
        <v>2.2975067538624598E-3</v>
      </c>
    </row>
    <row r="7847" spans="1:2" x14ac:dyDescent="0.25">
      <c r="A7847" s="1">
        <v>7.8449999999999998</v>
      </c>
      <c r="B7847">
        <v>1.8410286972804848E-3</v>
      </c>
    </row>
    <row r="7848" spans="1:2" x14ac:dyDescent="0.25">
      <c r="A7848" s="1">
        <v>7.8460000000000001</v>
      </c>
      <c r="B7848">
        <v>1.3771072492161241E-3</v>
      </c>
    </row>
    <row r="7849" spans="1:2" x14ac:dyDescent="0.25">
      <c r="A7849" s="1">
        <v>7.8470000000000004</v>
      </c>
      <c r="B7849">
        <v>9.1199725362107759E-4</v>
      </c>
    </row>
    <row r="7850" spans="1:2" x14ac:dyDescent="0.25">
      <c r="A7850" s="1">
        <v>7.8479999999999999</v>
      </c>
      <c r="B7850">
        <v>4.5200975164053688E-4</v>
      </c>
    </row>
    <row r="7851" spans="1:2" x14ac:dyDescent="0.25">
      <c r="A7851" s="1">
        <v>7.8490000000000002</v>
      </c>
      <c r="B7851">
        <v>3.3525937810695381E-6</v>
      </c>
    </row>
    <row r="7852" spans="1:2" x14ac:dyDescent="0.25">
      <c r="A7852" s="1">
        <v>7.85</v>
      </c>
      <c r="B7852">
        <v>-4.2803237649432471E-4</v>
      </c>
    </row>
    <row r="7853" spans="1:2" x14ac:dyDescent="0.25">
      <c r="A7853" s="1">
        <v>7.851</v>
      </c>
      <c r="B7853">
        <v>-8.3659477667657632E-4</v>
      </c>
    </row>
    <row r="7854" spans="1:2" x14ac:dyDescent="0.25">
      <c r="A7854" s="1">
        <v>7.8520000000000003</v>
      </c>
      <c r="B7854">
        <v>-1.2172997656048612E-3</v>
      </c>
    </row>
    <row r="7855" spans="1:2" x14ac:dyDescent="0.25">
      <c r="A7855" s="1">
        <v>7.8529999999999998</v>
      </c>
      <c r="B7855">
        <v>-1.5657300376721356E-3</v>
      </c>
    </row>
    <row r="7856" spans="1:2" x14ac:dyDescent="0.25">
      <c r="A7856" s="1">
        <v>7.8540000000000001</v>
      </c>
      <c r="B7856">
        <v>-1.8781688463493621E-3</v>
      </c>
    </row>
    <row r="7857" spans="1:2" x14ac:dyDescent="0.25">
      <c r="A7857" s="1">
        <v>7.8550000000000004</v>
      </c>
      <c r="B7857">
        <v>-2.1516638116793581E-3</v>
      </c>
    </row>
    <row r="7858" spans="1:2" x14ac:dyDescent="0.25">
      <c r="A7858" s="1">
        <v>7.8559999999999999</v>
      </c>
      <c r="B7858">
        <v>-2.3840716348166183E-3</v>
      </c>
    </row>
    <row r="7859" spans="1:2" x14ac:dyDescent="0.25">
      <c r="A7859" s="1">
        <v>7.8570000000000002</v>
      </c>
      <c r="B7859">
        <v>-2.574084055860233E-3</v>
      </c>
    </row>
    <row r="7860" spans="1:2" x14ac:dyDescent="0.25">
      <c r="A7860" s="1">
        <v>7.8580000000000005</v>
      </c>
      <c r="B7860">
        <v>-2.7212375093323407E-3</v>
      </c>
    </row>
    <row r="7861" spans="1:2" x14ac:dyDescent="0.25">
      <c r="A7861" s="1">
        <v>7.859</v>
      </c>
      <c r="B7861">
        <v>-2.8258998642702845E-3</v>
      </c>
    </row>
    <row r="7862" spans="1:2" x14ac:dyDescent="0.25">
      <c r="A7862" s="1">
        <v>7.86</v>
      </c>
      <c r="B7862">
        <v>-2.889245796082766E-3</v>
      </c>
    </row>
    <row r="7863" spans="1:2" x14ac:dyDescent="0.25">
      <c r="A7863" s="1">
        <v>7.8609999999999998</v>
      </c>
      <c r="B7863">
        <v>-2.9132143118731834E-3</v>
      </c>
    </row>
    <row r="7864" spans="1:2" x14ac:dyDescent="0.25">
      <c r="A7864" s="1">
        <v>7.8620000000000001</v>
      </c>
      <c r="B7864">
        <v>-2.9004513955848267E-3</v>
      </c>
    </row>
    <row r="7865" spans="1:2" x14ac:dyDescent="0.25">
      <c r="A7865" s="1">
        <v>7.8630000000000004</v>
      </c>
      <c r="B7865">
        <v>-2.8542489843391651E-3</v>
      </c>
    </row>
    <row r="7866" spans="1:2" x14ac:dyDescent="0.25">
      <c r="A7866" s="1">
        <v>7.8639999999999999</v>
      </c>
      <c r="B7866">
        <v>-2.7788205449501215E-3</v>
      </c>
    </row>
    <row r="7867" spans="1:2" x14ac:dyDescent="0.25">
      <c r="A7867" s="1">
        <v>7.8650000000000002</v>
      </c>
      <c r="B7867">
        <v>-2.6794601976922695E-3</v>
      </c>
    </row>
    <row r="7868" spans="1:2" x14ac:dyDescent="0.25">
      <c r="A7868" s="1">
        <v>7.8660000000000005</v>
      </c>
      <c r="B7868">
        <v>-2.5620930102225234E-3</v>
      </c>
    </row>
    <row r="7869" spans="1:2" x14ac:dyDescent="0.25">
      <c r="A7869" s="1">
        <v>7.867</v>
      </c>
      <c r="B7869">
        <v>-2.4329829558512421E-3</v>
      </c>
    </row>
    <row r="7870" spans="1:2" x14ac:dyDescent="0.25">
      <c r="A7870" s="1">
        <v>7.8680000000000003</v>
      </c>
      <c r="B7870">
        <v>-2.2984666861669218E-3</v>
      </c>
    </row>
    <row r="7871" spans="1:2" x14ac:dyDescent="0.25">
      <c r="A7871" s="1">
        <v>7.8689999999999998</v>
      </c>
      <c r="B7871">
        <v>-2.1646956811028958E-3</v>
      </c>
    </row>
    <row r="7872" spans="1:2" x14ac:dyDescent="0.25">
      <c r="A7872" s="1">
        <v>7.87</v>
      </c>
      <c r="B7872">
        <v>-2.0373985186629829E-3</v>
      </c>
    </row>
    <row r="7873" spans="1:2" x14ac:dyDescent="0.25">
      <c r="A7873" s="1">
        <v>7.8710000000000004</v>
      </c>
      <c r="B7873">
        <v>-1.9216708073570739E-3</v>
      </c>
    </row>
    <row r="7874" spans="1:2" x14ac:dyDescent="0.25">
      <c r="A7874" s="1">
        <v>7.8719999999999999</v>
      </c>
      <c r="B7874">
        <v>-1.8216460812324948E-3</v>
      </c>
    </row>
    <row r="7875" spans="1:2" x14ac:dyDescent="0.25">
      <c r="A7875" s="1">
        <v>7.8730000000000002</v>
      </c>
      <c r="B7875">
        <v>-1.7400959885408398E-3</v>
      </c>
    </row>
    <row r="7876" spans="1:2" x14ac:dyDescent="0.25">
      <c r="A7876" s="1">
        <v>7.8740000000000006</v>
      </c>
      <c r="B7876">
        <v>-1.678635296770072E-3</v>
      </c>
    </row>
    <row r="7877" spans="1:2" x14ac:dyDescent="0.25">
      <c r="A7877" s="1">
        <v>7.875</v>
      </c>
      <c r="B7877">
        <v>-1.6377932831464453E-3</v>
      </c>
    </row>
    <row r="7878" spans="1:2" x14ac:dyDescent="0.25">
      <c r="A7878" s="1">
        <v>7.8760000000000003</v>
      </c>
      <c r="B7878">
        <v>-1.6171211151771001E-3</v>
      </c>
    </row>
    <row r="7879" spans="1:2" x14ac:dyDescent="0.25">
      <c r="A7879" s="1">
        <v>7.8769999999999998</v>
      </c>
      <c r="B7879">
        <v>-1.6153368459593395E-3</v>
      </c>
    </row>
    <row r="7880" spans="1:2" x14ac:dyDescent="0.25">
      <c r="A7880" s="1">
        <v>7.8780000000000001</v>
      </c>
      <c r="B7880">
        <v>-1.6304958768589191E-3</v>
      </c>
    </row>
    <row r="7881" spans="1:2" x14ac:dyDescent="0.25">
      <c r="A7881" s="1">
        <v>7.8790000000000004</v>
      </c>
      <c r="B7881">
        <v>-1.6601770261004446E-3</v>
      </c>
    </row>
    <row r="7882" spans="1:2" x14ac:dyDescent="0.25">
      <c r="A7882" s="1">
        <v>7.88</v>
      </c>
      <c r="B7882">
        <v>-1.7016003905583241E-3</v>
      </c>
    </row>
    <row r="7883" spans="1:2" x14ac:dyDescent="0.25">
      <c r="A7883" s="1">
        <v>7.8810000000000002</v>
      </c>
      <c r="B7883">
        <v>-1.7518898254644147E-3</v>
      </c>
    </row>
    <row r="7884" spans="1:2" x14ac:dyDescent="0.25">
      <c r="A7884" s="1">
        <v>7.8820000000000006</v>
      </c>
      <c r="B7884">
        <v>-1.8082070022214217E-3</v>
      </c>
    </row>
    <row r="7885" spans="1:2" x14ac:dyDescent="0.25">
      <c r="A7885" s="1">
        <v>7.883</v>
      </c>
      <c r="B7885">
        <v>-1.867961966566162E-3</v>
      </c>
    </row>
    <row r="7886" spans="1:2" x14ac:dyDescent="0.25">
      <c r="A7886" s="1">
        <v>7.8840000000000003</v>
      </c>
      <c r="B7886">
        <v>-1.9289670118572088E-3</v>
      </c>
    </row>
    <row r="7887" spans="1:2" x14ac:dyDescent="0.25">
      <c r="A7887" s="1">
        <v>7.8849999999999998</v>
      </c>
      <c r="B7887">
        <v>-1.9895479789853632E-3</v>
      </c>
    </row>
    <row r="7888" spans="1:2" x14ac:dyDescent="0.25">
      <c r="A7888" s="1">
        <v>7.8860000000000001</v>
      </c>
      <c r="B7888">
        <v>-2.0485911717664364E-3</v>
      </c>
    </row>
    <row r="7889" spans="1:2" x14ac:dyDescent="0.25">
      <c r="A7889" s="1">
        <v>7.8870000000000005</v>
      </c>
      <c r="B7889">
        <v>-2.1055432893671271E-3</v>
      </c>
    </row>
    <row r="7890" spans="1:2" x14ac:dyDescent="0.25">
      <c r="A7890" s="1">
        <v>7.8879999999999999</v>
      </c>
      <c r="B7890">
        <v>-2.1603663838977755E-3</v>
      </c>
    </row>
    <row r="7891" spans="1:2" x14ac:dyDescent="0.25">
      <c r="A7891" s="1">
        <v>7.8890000000000002</v>
      </c>
      <c r="B7891">
        <v>-2.2134535812589899E-3</v>
      </c>
    </row>
    <row r="7892" spans="1:2" x14ac:dyDescent="0.25">
      <c r="A7892" s="1">
        <v>7.89</v>
      </c>
      <c r="B7892">
        <v>-2.2655123381088832E-3</v>
      </c>
    </row>
    <row r="7893" spans="1:2" x14ac:dyDescent="0.25">
      <c r="A7893" s="1">
        <v>7.891</v>
      </c>
      <c r="B7893">
        <v>-2.3172230639672965E-3</v>
      </c>
    </row>
    <row r="7894" spans="1:2" x14ac:dyDescent="0.25">
      <c r="A7894" s="1">
        <v>7.8920000000000003</v>
      </c>
      <c r="B7894">
        <v>-2.3684542472605457E-3</v>
      </c>
    </row>
    <row r="7895" spans="1:2" x14ac:dyDescent="0.25">
      <c r="A7895" s="1">
        <v>7.8929999999999998</v>
      </c>
      <c r="B7895">
        <v>-2.4186591910595762E-3</v>
      </c>
    </row>
    <row r="7896" spans="1:2" x14ac:dyDescent="0.25">
      <c r="A7896" s="1">
        <v>7.8940000000000001</v>
      </c>
      <c r="B7896">
        <v>-2.4672900264550534E-3</v>
      </c>
    </row>
    <row r="7897" spans="1:2" x14ac:dyDescent="0.25">
      <c r="A7897" s="1">
        <v>7.8949999999999996</v>
      </c>
      <c r="B7897">
        <v>-2.5138156738548898E-3</v>
      </c>
    </row>
    <row r="7898" spans="1:2" x14ac:dyDescent="0.25">
      <c r="A7898" s="1">
        <v>7.8959999999999999</v>
      </c>
      <c r="B7898">
        <v>-2.5577267577748908E-3</v>
      </c>
    </row>
    <row r="7899" spans="1:2" x14ac:dyDescent="0.25">
      <c r="A7899" s="1">
        <v>7.8970000000000002</v>
      </c>
      <c r="B7899">
        <v>-2.5985441540282888E-3</v>
      </c>
    </row>
    <row r="7900" spans="1:2" x14ac:dyDescent="0.25">
      <c r="A7900" s="1">
        <v>7.8980000000000006</v>
      </c>
      <c r="B7900">
        <v>-2.6358304614916726E-3</v>
      </c>
    </row>
    <row r="7901" spans="1:2" x14ac:dyDescent="0.25">
      <c r="A7901" s="1">
        <v>7.899</v>
      </c>
      <c r="B7901">
        <v>-2.6692009457775323E-3</v>
      </c>
    </row>
    <row r="7902" spans="1:2" x14ac:dyDescent="0.25">
      <c r="A7902" s="1">
        <v>7.9</v>
      </c>
      <c r="B7902">
        <v>-2.6983316099656158E-3</v>
      </c>
    </row>
    <row r="7903" spans="1:2" x14ac:dyDescent="0.25">
      <c r="A7903" s="1">
        <v>7.9009999999999998</v>
      </c>
      <c r="B7903">
        <v>-2.7229663173261565E-3</v>
      </c>
    </row>
    <row r="7904" spans="1:2" x14ac:dyDescent="0.25">
      <c r="A7904" s="1">
        <v>7.9020000000000001</v>
      </c>
      <c r="B7904">
        <v>-2.7429236983570558E-3</v>
      </c>
    </row>
    <row r="7905" spans="1:2" x14ac:dyDescent="0.25">
      <c r="A7905" s="1">
        <v>7.9030000000000005</v>
      </c>
      <c r="B7905">
        <v>-2.758103323054698E-3</v>
      </c>
    </row>
    <row r="7906" spans="1:2" x14ac:dyDescent="0.25">
      <c r="A7906" s="1">
        <v>7.9039999999999999</v>
      </c>
      <c r="B7906">
        <v>-2.7684910530915859E-3</v>
      </c>
    </row>
    <row r="7907" spans="1:2" x14ac:dyDescent="0.25">
      <c r="A7907" s="1">
        <v>7.9050000000000002</v>
      </c>
      <c r="B7907">
        <v>-2.7741636593663572E-3</v>
      </c>
    </row>
    <row r="7908" spans="1:2" x14ac:dyDescent="0.25">
      <c r="A7908" s="1">
        <v>7.9060000000000006</v>
      </c>
      <c r="B7908">
        <v>-2.7752917045584572E-3</v>
      </c>
    </row>
    <row r="7909" spans="1:2" x14ac:dyDescent="0.25">
      <c r="A7909" s="1">
        <v>7.907</v>
      </c>
      <c r="B7909">
        <v>-2.7721401598478799E-3</v>
      </c>
    </row>
    <row r="7910" spans="1:2" x14ac:dyDescent="0.25">
      <c r="A7910" s="1">
        <v>7.9080000000000004</v>
      </c>
      <c r="B7910">
        <v>-2.7650664465634256E-3</v>
      </c>
    </row>
    <row r="7911" spans="1:2" x14ac:dyDescent="0.25">
      <c r="A7911" s="1">
        <v>7.9089999999999998</v>
      </c>
      <c r="B7911">
        <v>-2.7545156895538926E-3</v>
      </c>
    </row>
    <row r="7912" spans="1:2" x14ac:dyDescent="0.25">
      <c r="A7912" s="1">
        <v>7.91</v>
      </c>
      <c r="B7912">
        <v>-2.7410129962587115E-3</v>
      </c>
    </row>
    <row r="7913" spans="1:2" x14ac:dyDescent="0.25">
      <c r="A7913" s="1">
        <v>7.9110000000000005</v>
      </c>
      <c r="B7913">
        <v>-2.725152808865359E-3</v>
      </c>
    </row>
    <row r="7914" spans="1:2" x14ac:dyDescent="0.25">
      <c r="A7914" s="1">
        <v>7.9119999999999999</v>
      </c>
      <c r="B7914">
        <v>-2.707585507096948E-3</v>
      </c>
    </row>
    <row r="7915" spans="1:2" x14ac:dyDescent="0.25">
      <c r="A7915" s="1">
        <v>7.9130000000000003</v>
      </c>
      <c r="B7915">
        <v>-2.6889931977068294E-3</v>
      </c>
    </row>
    <row r="7916" spans="1:2" x14ac:dyDescent="0.25">
      <c r="A7916" s="1">
        <v>7.9140000000000006</v>
      </c>
      <c r="B7916">
        <v>-2.6700968546790483E-3</v>
      </c>
    </row>
    <row r="7917" spans="1:2" x14ac:dyDescent="0.25">
      <c r="A7917" s="1">
        <v>7.915</v>
      </c>
      <c r="B7917">
        <v>-2.6516121073279037E-3</v>
      </c>
    </row>
    <row r="7918" spans="1:2" x14ac:dyDescent="0.25">
      <c r="A7918" s="1">
        <v>7.9160000000000004</v>
      </c>
      <c r="B7918">
        <v>-2.6342362745318702E-3</v>
      </c>
    </row>
    <row r="7919" spans="1:2" x14ac:dyDescent="0.25">
      <c r="A7919" s="1">
        <v>7.9169999999999998</v>
      </c>
      <c r="B7919">
        <v>-2.6186271035639904E-3</v>
      </c>
    </row>
    <row r="7920" spans="1:2" x14ac:dyDescent="0.25">
      <c r="A7920" s="1">
        <v>7.9180000000000001</v>
      </c>
      <c r="B7920">
        <v>-2.6053818739377515E-3</v>
      </c>
    </row>
    <row r="7921" spans="1:2" x14ac:dyDescent="0.25">
      <c r="A7921" s="1">
        <v>7.9190000000000005</v>
      </c>
      <c r="B7921">
        <v>-2.5950177512389532E-3</v>
      </c>
    </row>
    <row r="7922" spans="1:2" x14ac:dyDescent="0.25">
      <c r="A7922" s="1">
        <v>7.92</v>
      </c>
      <c r="B7922">
        <v>-2.587954459130147E-3</v>
      </c>
    </row>
    <row r="7923" spans="1:2" x14ac:dyDescent="0.25">
      <c r="A7923" s="1">
        <v>7.9210000000000003</v>
      </c>
      <c r="B7923">
        <v>-2.5844991837426145E-3</v>
      </c>
    </row>
    <row r="7924" spans="1:2" x14ac:dyDescent="0.25">
      <c r="A7924" s="1">
        <v>7.9220000000000006</v>
      </c>
      <c r="B7924">
        <v>-2.5848376190061796E-3</v>
      </c>
    </row>
    <row r="7925" spans="1:2" x14ac:dyDescent="0.25">
      <c r="A7925" s="1">
        <v>7.923</v>
      </c>
      <c r="B7925">
        <v>-2.5890225963296452E-3</v>
      </c>
    </row>
    <row r="7926" spans="1:2" x14ac:dyDescent="0.25">
      <c r="A7926" s="1">
        <v>7.9240000000000004</v>
      </c>
      <c r="B7926">
        <v>-2.5969719388230579E-3</v>
      </c>
    </row>
    <row r="7927" spans="1:2" x14ac:dyDescent="0.25">
      <c r="A7927" s="1">
        <v>7.9249999999999998</v>
      </c>
      <c r="B7927">
        <v>-2.6084691688705421E-3</v>
      </c>
    </row>
    <row r="7928" spans="1:2" x14ac:dyDescent="0.25">
      <c r="A7928" s="1">
        <v>7.9260000000000002</v>
      </c>
      <c r="B7928">
        <v>-2.6231678696753461E-3</v>
      </c>
    </row>
    <row r="7929" spans="1:2" x14ac:dyDescent="0.25">
      <c r="A7929" s="1">
        <v>7.9270000000000005</v>
      </c>
      <c r="B7929">
        <v>-2.6405966740645831E-3</v>
      </c>
    </row>
    <row r="7930" spans="1:2" x14ac:dyDescent="0.25">
      <c r="A7930" s="1">
        <v>7.9279999999999999</v>
      </c>
      <c r="B7930">
        <v>-2.6601650561500407E-3</v>
      </c>
    </row>
    <row r="7931" spans="1:2" x14ac:dyDescent="0.25">
      <c r="A7931" s="1">
        <v>7.9290000000000003</v>
      </c>
      <c r="B7931">
        <v>-2.6811736852371554E-3</v>
      </c>
    </row>
    <row r="7932" spans="1:2" x14ac:dyDescent="0.25">
      <c r="A7932" s="1">
        <v>7.9300000000000006</v>
      </c>
      <c r="B7932">
        <v>-2.7028223465356367E-3</v>
      </c>
    </row>
    <row r="7933" spans="1:2" x14ac:dyDescent="0.25">
      <c r="A7933" s="1">
        <v>7.931</v>
      </c>
      <c r="B7933">
        <v>-2.7242303935809458E-3</v>
      </c>
    </row>
    <row r="7934" spans="1:2" x14ac:dyDescent="0.25">
      <c r="A7934" s="1">
        <v>7.9320000000000004</v>
      </c>
      <c r="B7934">
        <v>-2.7444560452672636E-3</v>
      </c>
    </row>
    <row r="7935" spans="1:2" x14ac:dyDescent="0.25">
      <c r="A7935" s="1">
        <v>7.9329999999999998</v>
      </c>
      <c r="B7935">
        <v>-2.7625209752757487E-3</v>
      </c>
    </row>
    <row r="7936" spans="1:2" x14ac:dyDescent="0.25">
      <c r="A7936" s="1">
        <v>7.9340000000000002</v>
      </c>
      <c r="B7936">
        <v>-2.7774387935199014E-3</v>
      </c>
    </row>
    <row r="7937" spans="1:2" x14ac:dyDescent="0.25">
      <c r="A7937" s="1">
        <v>7.9349999999999996</v>
      </c>
      <c r="B7937">
        <v>-2.7882469370914356E-3</v>
      </c>
    </row>
    <row r="7938" spans="1:2" x14ac:dyDescent="0.25">
      <c r="A7938" s="1">
        <v>7.9359999999999999</v>
      </c>
      <c r="B7938">
        <v>-2.7940328799312408E-3</v>
      </c>
    </row>
    <row r="7939" spans="1:2" x14ac:dyDescent="0.25">
      <c r="A7939" s="1">
        <v>7.9370000000000003</v>
      </c>
      <c r="B7939">
        <v>-2.7937020735745682E-3</v>
      </c>
    </row>
    <row r="7940" spans="1:2" x14ac:dyDescent="0.25">
      <c r="A7940" s="1">
        <v>7.9379999999999997</v>
      </c>
      <c r="B7940">
        <v>-2.7858894752855077E-3</v>
      </c>
    </row>
    <row r="7941" spans="1:2" x14ac:dyDescent="0.25">
      <c r="A7941" s="1">
        <v>7.9390000000000001</v>
      </c>
      <c r="B7941">
        <v>-2.769319582193635E-3</v>
      </c>
    </row>
    <row r="7942" spans="1:2" x14ac:dyDescent="0.25">
      <c r="A7942" s="1">
        <v>7.94</v>
      </c>
      <c r="B7942">
        <v>-2.7429254395525274E-3</v>
      </c>
    </row>
    <row r="7943" spans="1:2" x14ac:dyDescent="0.25">
      <c r="A7943" s="1">
        <v>7.9409999999999998</v>
      </c>
      <c r="B7943">
        <v>-2.7059341200792839E-3</v>
      </c>
    </row>
    <row r="7944" spans="1:2" x14ac:dyDescent="0.25">
      <c r="A7944" s="1">
        <v>7.9420000000000002</v>
      </c>
      <c r="B7944">
        <v>-2.6579420683058097E-3</v>
      </c>
    </row>
    <row r="7945" spans="1:2" x14ac:dyDescent="0.25">
      <c r="A7945" s="1">
        <v>7.9430000000000005</v>
      </c>
      <c r="B7945">
        <v>-2.5989739827842542E-3</v>
      </c>
    </row>
    <row r="7946" spans="1:2" x14ac:dyDescent="0.25">
      <c r="A7946" s="1">
        <v>7.944</v>
      </c>
      <c r="B7946">
        <v>-2.5295744446819017E-3</v>
      </c>
    </row>
    <row r="7947" spans="1:2" x14ac:dyDescent="0.25">
      <c r="A7947" s="1">
        <v>7.9450000000000003</v>
      </c>
      <c r="B7947">
        <v>-2.4508500630589167E-3</v>
      </c>
    </row>
    <row r="7948" spans="1:2" x14ac:dyDescent="0.25">
      <c r="A7948" s="1">
        <v>7.9459999999999997</v>
      </c>
      <c r="B7948">
        <v>-2.3643631075631346E-3</v>
      </c>
    </row>
    <row r="7949" spans="1:2" x14ac:dyDescent="0.25">
      <c r="A7949" s="1">
        <v>7.9470000000000001</v>
      </c>
      <c r="B7949">
        <v>-2.2720636135093522E-3</v>
      </c>
    </row>
    <row r="7950" spans="1:2" x14ac:dyDescent="0.25">
      <c r="A7950" s="1">
        <v>7.9480000000000004</v>
      </c>
      <c r="B7950">
        <v>-2.1762054028951327E-3</v>
      </c>
    </row>
    <row r="7951" spans="1:2" x14ac:dyDescent="0.25">
      <c r="A7951" s="1">
        <v>7.9489999999999998</v>
      </c>
      <c r="B7951">
        <v>-2.0792415468807958E-3</v>
      </c>
    </row>
    <row r="7952" spans="1:2" x14ac:dyDescent="0.25">
      <c r="A7952" s="1">
        <v>7.95</v>
      </c>
      <c r="B7952">
        <v>-1.9837122589378216E-3</v>
      </c>
    </row>
    <row r="7953" spans="1:2" x14ac:dyDescent="0.25">
      <c r="A7953" s="1">
        <v>7.9510000000000005</v>
      </c>
      <c r="B7953">
        <v>-1.8921142084878154E-3</v>
      </c>
    </row>
    <row r="7954" spans="1:2" x14ac:dyDescent="0.25">
      <c r="A7954" s="1">
        <v>7.952</v>
      </c>
      <c r="B7954">
        <v>-1.8067787867542041E-3</v>
      </c>
    </row>
    <row r="7955" spans="1:2" x14ac:dyDescent="0.25">
      <c r="A7955" s="1">
        <v>7.9530000000000003</v>
      </c>
      <c r="B7955">
        <v>-1.7297576636743366E-3</v>
      </c>
    </row>
    <row r="7956" spans="1:2" x14ac:dyDescent="0.25">
      <c r="A7956" s="1">
        <v>7.9539999999999997</v>
      </c>
      <c r="B7956">
        <v>-1.66272174208107E-3</v>
      </c>
    </row>
    <row r="7957" spans="1:2" x14ac:dyDescent="0.25">
      <c r="A7957" s="1">
        <v>7.9550000000000001</v>
      </c>
      <c r="B7957">
        <v>-1.6068822628025402E-3</v>
      </c>
    </row>
    <row r="7958" spans="1:2" x14ac:dyDescent="0.25">
      <c r="A7958" s="1">
        <v>7.9560000000000004</v>
      </c>
      <c r="B7958">
        <v>-1.5629497871581521E-3</v>
      </c>
    </row>
    <row r="7959" spans="1:2" x14ac:dyDescent="0.25">
      <c r="A7959" s="1">
        <v>7.9569999999999999</v>
      </c>
      <c r="B7959">
        <v>-1.5311034336469109E-3</v>
      </c>
    </row>
    <row r="7960" spans="1:2" x14ac:dyDescent="0.25">
      <c r="A7960" s="1">
        <v>7.9580000000000002</v>
      </c>
      <c r="B7960">
        <v>-1.5109643469829281E-3</v>
      </c>
    </row>
    <row r="7961" spans="1:2" x14ac:dyDescent="0.25">
      <c r="A7961" s="1">
        <v>7.9590000000000005</v>
      </c>
      <c r="B7961">
        <v>-1.5016133053212537E-3</v>
      </c>
    </row>
    <row r="7962" spans="1:2" x14ac:dyDescent="0.25">
      <c r="A7962" s="1">
        <v>7.96</v>
      </c>
      <c r="B7962">
        <v>-1.5016385591360266E-3</v>
      </c>
    </row>
    <row r="7963" spans="1:2" x14ac:dyDescent="0.25">
      <c r="A7963" s="1">
        <v>7.9610000000000003</v>
      </c>
      <c r="B7963">
        <v>-1.5092104407906227E-3</v>
      </c>
    </row>
    <row r="7964" spans="1:2" x14ac:dyDescent="0.25">
      <c r="A7964" s="1">
        <v>7.9619999999999997</v>
      </c>
      <c r="B7964">
        <v>-1.5221788677920005E-3</v>
      </c>
    </row>
    <row r="7965" spans="1:2" x14ac:dyDescent="0.25">
      <c r="A7965" s="1">
        <v>7.9630000000000001</v>
      </c>
      <c r="B7965">
        <v>-1.5381885175132974E-3</v>
      </c>
    </row>
    <row r="7966" spans="1:2" x14ac:dyDescent="0.25">
      <c r="A7966" s="1">
        <v>7.9640000000000004</v>
      </c>
      <c r="B7966">
        <v>-1.5548054564702169E-3</v>
      </c>
    </row>
    <row r="7967" spans="1:2" x14ac:dyDescent="0.25">
      <c r="A7967" s="1">
        <v>7.9649999999999999</v>
      </c>
      <c r="B7967">
        <v>-1.5696483568191993E-3</v>
      </c>
    </row>
    <row r="7968" spans="1:2" x14ac:dyDescent="0.25">
      <c r="A7968" s="1">
        <v>7.9660000000000002</v>
      </c>
      <c r="B7968">
        <v>-1.5805171794453692E-3</v>
      </c>
    </row>
    <row r="7969" spans="1:2" x14ac:dyDescent="0.25">
      <c r="A7969" s="1">
        <v>7.9670000000000005</v>
      </c>
      <c r="B7969">
        <v>-1.5855120187685898E-3</v>
      </c>
    </row>
    <row r="7970" spans="1:2" x14ac:dyDescent="0.25">
      <c r="A7970" s="1">
        <v>7.968</v>
      </c>
      <c r="B7970">
        <v>-1.5831342164029536E-3</v>
      </c>
    </row>
    <row r="7971" spans="1:2" x14ac:dyDescent="0.25">
      <c r="A7971" s="1">
        <v>7.9690000000000003</v>
      </c>
      <c r="B7971">
        <v>-1.5723681940455559E-3</v>
      </c>
    </row>
    <row r="7972" spans="1:2" x14ac:dyDescent="0.25">
      <c r="A7972" s="1">
        <v>7.97</v>
      </c>
      <c r="B7972">
        <v>-1.5527396834375761E-3</v>
      </c>
    </row>
    <row r="7973" spans="1:2" x14ac:dyDescent="0.25">
      <c r="A7973" s="1">
        <v>7.9710000000000001</v>
      </c>
      <c r="B7973">
        <v>-1.5243451712446355E-3</v>
      </c>
    </row>
    <row r="7974" spans="1:2" x14ac:dyDescent="0.25">
      <c r="A7974" s="1">
        <v>7.9720000000000004</v>
      </c>
      <c r="B7974">
        <v>-1.4878507092732024E-3</v>
      </c>
    </row>
    <row r="7975" spans="1:2" x14ac:dyDescent="0.25">
      <c r="A7975" s="1">
        <v>7.9729999999999999</v>
      </c>
      <c r="B7975">
        <v>-1.4444600182697688E-3</v>
      </c>
    </row>
    <row r="7976" spans="1:2" x14ac:dyDescent="0.25">
      <c r="A7976" s="1">
        <v>7.9740000000000002</v>
      </c>
      <c r="B7976">
        <v>-1.3958534247104676E-3</v>
      </c>
    </row>
    <row r="7977" spans="1:2" x14ac:dyDescent="0.25">
      <c r="A7977" s="1">
        <v>7.9749999999999996</v>
      </c>
      <c r="B7977">
        <v>-1.3441021712329467E-3</v>
      </c>
    </row>
    <row r="7978" spans="1:2" x14ac:dyDescent="0.25">
      <c r="A7978" s="1">
        <v>7.976</v>
      </c>
      <c r="B7978">
        <v>-1.2915556156040066E-3</v>
      </c>
    </row>
    <row r="7979" spans="1:2" x14ac:dyDescent="0.25">
      <c r="A7979" s="1">
        <v>7.9770000000000003</v>
      </c>
      <c r="B7979">
        <v>-1.2407216261557711E-3</v>
      </c>
    </row>
    <row r="7980" spans="1:2" x14ac:dyDescent="0.25">
      <c r="A7980" s="1">
        <v>7.9779999999999998</v>
      </c>
      <c r="B7980">
        <v>-1.1941330838662494E-3</v>
      </c>
    </row>
    <row r="7981" spans="1:2" x14ac:dyDescent="0.25">
      <c r="A7981" s="1">
        <v>7.9790000000000001</v>
      </c>
      <c r="B7981">
        <v>-1.154214069065069E-3</v>
      </c>
    </row>
    <row r="7982" spans="1:2" x14ac:dyDescent="0.25">
      <c r="A7982" s="1">
        <v>7.98</v>
      </c>
      <c r="B7982">
        <v>-1.1231518691232165E-3</v>
      </c>
    </row>
    <row r="7983" spans="1:2" x14ac:dyDescent="0.25">
      <c r="A7983" s="1">
        <v>7.9809999999999999</v>
      </c>
      <c r="B7983">
        <v>-1.1027818126684279E-3</v>
      </c>
    </row>
    <row r="7984" spans="1:2" x14ac:dyDescent="0.25">
      <c r="A7984" s="1">
        <v>7.9820000000000002</v>
      </c>
      <c r="B7984">
        <v>-1.0944912521292669E-3</v>
      </c>
    </row>
    <row r="7985" spans="1:2" x14ac:dyDescent="0.25">
      <c r="A7985" s="1">
        <v>7.9830000000000005</v>
      </c>
      <c r="B7985">
        <v>-1.0991479117826459E-3</v>
      </c>
    </row>
    <row r="7986" spans="1:2" x14ac:dyDescent="0.25">
      <c r="A7986" s="1">
        <v>7.984</v>
      </c>
      <c r="B7986">
        <v>-1.1170566091531658E-3</v>
      </c>
    </row>
    <row r="7987" spans="1:2" x14ac:dyDescent="0.25">
      <c r="A7987" s="1">
        <v>7.9850000000000003</v>
      </c>
      <c r="B7987">
        <v>-1.1479468242660386E-3</v>
      </c>
    </row>
    <row r="7988" spans="1:2" x14ac:dyDescent="0.25">
      <c r="A7988" s="1">
        <v>7.9859999999999998</v>
      </c>
      <c r="B7988">
        <v>-1.1909917934029594E-3</v>
      </c>
    </row>
    <row r="7989" spans="1:2" x14ac:dyDescent="0.25">
      <c r="A7989" s="1">
        <v>7.9870000000000001</v>
      </c>
      <c r="B7989">
        <v>-1.2448589107343692E-3</v>
      </c>
    </row>
    <row r="7990" spans="1:2" x14ac:dyDescent="0.25">
      <c r="A7990" s="1">
        <v>7.9880000000000004</v>
      </c>
      <c r="B7990">
        <v>-1.307775328446322E-3</v>
      </c>
    </row>
    <row r="7991" spans="1:2" x14ac:dyDescent="0.25">
      <c r="A7991" s="1">
        <v>7.9889999999999999</v>
      </c>
      <c r="B7991">
        <v>-1.3775518400670071E-3</v>
      </c>
    </row>
    <row r="7992" spans="1:2" x14ac:dyDescent="0.25">
      <c r="A7992" s="1">
        <v>7.99</v>
      </c>
      <c r="B7992">
        <v>-1.4517653861891575E-3</v>
      </c>
    </row>
    <row r="7993" spans="1:2" x14ac:dyDescent="0.25">
      <c r="A7993" s="1">
        <v>7.9910000000000005</v>
      </c>
      <c r="B7993">
        <v>-1.5279417536826199E-3</v>
      </c>
    </row>
    <row r="7994" spans="1:2" x14ac:dyDescent="0.25">
      <c r="A7994" s="1">
        <v>7.992</v>
      </c>
      <c r="B7994">
        <v>-1.6036995554609271E-3</v>
      </c>
    </row>
    <row r="7995" spans="1:2" x14ac:dyDescent="0.25">
      <c r="A7995" s="1">
        <v>7.9930000000000003</v>
      </c>
      <c r="B7995">
        <v>-1.6768913765097834E-3</v>
      </c>
    </row>
    <row r="7996" spans="1:2" x14ac:dyDescent="0.25">
      <c r="A7996" s="1">
        <v>7.9939999999999998</v>
      </c>
      <c r="B7996">
        <v>-1.7457980993005463E-3</v>
      </c>
    </row>
    <row r="7997" spans="1:2" x14ac:dyDescent="0.25">
      <c r="A7997" s="1">
        <v>7.9950000000000001</v>
      </c>
      <c r="B7997">
        <v>-1.8091940056098584E-3</v>
      </c>
    </row>
    <row r="7998" spans="1:2" x14ac:dyDescent="0.25">
      <c r="A7998" s="1">
        <v>7.9960000000000004</v>
      </c>
      <c r="B7998">
        <v>-1.8663441400676515E-3</v>
      </c>
    </row>
    <row r="7999" spans="1:2" x14ac:dyDescent="0.25">
      <c r="A7999" s="1">
        <v>7.9969999999999999</v>
      </c>
      <c r="B7999">
        <v>-1.9170122240553477E-3</v>
      </c>
    </row>
    <row r="8000" spans="1:2" x14ac:dyDescent="0.25">
      <c r="A8000" s="1">
        <v>7.9980000000000002</v>
      </c>
      <c r="B8000">
        <v>-1.9614386062637252E-3</v>
      </c>
    </row>
    <row r="8001" spans="1:2" x14ac:dyDescent="0.25">
      <c r="A8001" s="1">
        <v>7.9990000000000006</v>
      </c>
      <c r="B8001">
        <v>-2.0002871840361222E-3</v>
      </c>
    </row>
    <row r="8002" spans="1:2" x14ac:dyDescent="0.25">
      <c r="A8002" s="1">
        <v>8</v>
      </c>
      <c r="B8002">
        <v>-2.0345670990196954E-3</v>
      </c>
    </row>
    <row r="8003" spans="1:2" x14ac:dyDescent="0.25">
      <c r="A8003" s="1">
        <v>8.0009999999999994</v>
      </c>
      <c r="B8003">
        <v>-2.0655303078598824E-3</v>
      </c>
    </row>
    <row r="8004" spans="1:2" x14ac:dyDescent="0.25">
      <c r="A8004" s="1">
        <v>8.0020000000000007</v>
      </c>
      <c r="B8004">
        <v>-2.0945529676916937E-3</v>
      </c>
    </row>
    <row r="8005" spans="1:2" x14ac:dyDescent="0.25">
      <c r="A8005" s="1">
        <v>8.0030000000000001</v>
      </c>
      <c r="B8005">
        <v>-2.1230083713908946E-3</v>
      </c>
    </row>
    <row r="8006" spans="1:2" x14ac:dyDescent="0.25">
      <c r="A8006" s="1">
        <v>8.0039999999999996</v>
      </c>
      <c r="B8006">
        <v>-2.1521395668063158E-3</v>
      </c>
    </row>
    <row r="8007" spans="1:2" x14ac:dyDescent="0.25">
      <c r="A8007" s="1">
        <v>8.0050000000000008</v>
      </c>
      <c r="B8007">
        <v>-2.1829397035417332E-3</v>
      </c>
    </row>
    <row r="8008" spans="1:2" x14ac:dyDescent="0.25">
      <c r="A8008" s="1">
        <v>8.0060000000000002</v>
      </c>
      <c r="B8008">
        <v>-2.2160476015477106E-3</v>
      </c>
    </row>
    <row r="8009" spans="1:2" x14ac:dyDescent="0.25">
      <c r="A8009" s="1">
        <v>8.0069999999999997</v>
      </c>
      <c r="B8009">
        <v>-2.251665084484098E-3</v>
      </c>
    </row>
    <row r="8010" spans="1:2" x14ac:dyDescent="0.25">
      <c r="A8010" s="1">
        <v>8.0080000000000009</v>
      </c>
      <c r="B8010">
        <v>-2.2895014938239845E-3</v>
      </c>
    </row>
    <row r="8011" spans="1:2" x14ac:dyDescent="0.25">
      <c r="A8011" s="1">
        <v>8.0090000000000003</v>
      </c>
      <c r="B8011">
        <v>-2.3287495595879231E-3</v>
      </c>
    </row>
    <row r="8012" spans="1:2" x14ac:dyDescent="0.25">
      <c r="A8012" s="1">
        <v>8.01</v>
      </c>
      <c r="B8012">
        <v>-2.3680924270291668E-3</v>
      </c>
    </row>
    <row r="8013" spans="1:2" x14ac:dyDescent="0.25">
      <c r="A8013" s="1">
        <v>8.011000000000001</v>
      </c>
      <c r="B8013">
        <v>-2.4057432756918644E-3</v>
      </c>
    </row>
    <row r="8014" spans="1:2" x14ac:dyDescent="0.25">
      <c r="A8014" s="1">
        <v>8.0120000000000005</v>
      </c>
      <c r="B8014">
        <v>-2.4395166016657507E-3</v>
      </c>
    </row>
    <row r="8015" spans="1:2" x14ac:dyDescent="0.25">
      <c r="A8015" s="1">
        <v>8.0129999999999999</v>
      </c>
      <c r="B8015">
        <v>-2.4668728048165933E-3</v>
      </c>
    </row>
    <row r="8016" spans="1:2" x14ac:dyDescent="0.25">
      <c r="A8016" s="1">
        <v>8.0139999999999993</v>
      </c>
      <c r="B8016">
        <v>-2.4850107795402723E-3</v>
      </c>
    </row>
    <row r="8017" spans="1:2" x14ac:dyDescent="0.25">
      <c r="A8017" s="1">
        <v>8.0150000000000006</v>
      </c>
      <c r="B8017">
        <v>-2.4910824796454557E-3</v>
      </c>
    </row>
    <row r="8018" spans="1:2" x14ac:dyDescent="0.25">
      <c r="A8018" s="1">
        <v>8.016</v>
      </c>
      <c r="B8018">
        <v>-2.4823962131585494E-3</v>
      </c>
    </row>
    <row r="8019" spans="1:2" x14ac:dyDescent="0.25">
      <c r="A8019" s="1">
        <v>8.0169999999999995</v>
      </c>
      <c r="B8019">
        <v>-2.4565836358392879E-3</v>
      </c>
    </row>
    <row r="8020" spans="1:2" x14ac:dyDescent="0.25">
      <c r="A8020" s="1">
        <v>8.0180000000000007</v>
      </c>
      <c r="B8020">
        <v>-2.4117843149458968E-3</v>
      </c>
    </row>
    <row r="8021" spans="1:2" x14ac:dyDescent="0.25">
      <c r="A8021" s="1">
        <v>8.0190000000000001</v>
      </c>
      <c r="B8021">
        <v>-2.3468464453466763E-3</v>
      </c>
    </row>
    <row r="8022" spans="1:2" x14ac:dyDescent="0.25">
      <c r="A8022" s="1">
        <v>8.02</v>
      </c>
      <c r="B8022">
        <v>-2.2614325039503488E-3</v>
      </c>
    </row>
    <row r="8023" spans="1:2" x14ac:dyDescent="0.25">
      <c r="A8023" s="1">
        <v>8.0210000000000008</v>
      </c>
      <c r="B8023">
        <v>-2.1560612272301114E-3</v>
      </c>
    </row>
    <row r="8024" spans="1:2" x14ac:dyDescent="0.25">
      <c r="A8024" s="1">
        <v>8.0220000000000002</v>
      </c>
      <c r="B8024">
        <v>-2.0321197365127074E-3</v>
      </c>
    </row>
    <row r="8025" spans="1:2" x14ac:dyDescent="0.25">
      <c r="A8025" s="1">
        <v>8.0229999999999997</v>
      </c>
      <c r="B8025">
        <v>-1.8918258674440996E-3</v>
      </c>
    </row>
    <row r="8026" spans="1:2" x14ac:dyDescent="0.25">
      <c r="A8026" s="1">
        <v>8.0240000000000009</v>
      </c>
      <c r="B8026">
        <v>-1.738143598407236E-3</v>
      </c>
    </row>
    <row r="8027" spans="1:2" x14ac:dyDescent="0.25">
      <c r="A8027" s="1">
        <v>8.0250000000000004</v>
      </c>
      <c r="B8027">
        <v>-1.5746575928009948E-3</v>
      </c>
    </row>
    <row r="8028" spans="1:2" x14ac:dyDescent="0.25">
      <c r="A8028" s="1">
        <v>8.0259999999999998</v>
      </c>
      <c r="B8028">
        <v>-1.4054150540931565E-3</v>
      </c>
    </row>
    <row r="8029" spans="1:2" x14ac:dyDescent="0.25">
      <c r="A8029" s="1">
        <v>8.027000000000001</v>
      </c>
      <c r="B8029">
        <v>-1.2347623307832861E-3</v>
      </c>
    </row>
    <row r="8030" spans="1:2" x14ac:dyDescent="0.25">
      <c r="A8030" s="1">
        <v>8.0280000000000005</v>
      </c>
      <c r="B8030">
        <v>-1.067098992321815E-3</v>
      </c>
    </row>
    <row r="8031" spans="1:2" x14ac:dyDescent="0.25">
      <c r="A8031" s="1">
        <v>8.0289999999999999</v>
      </c>
      <c r="B8031">
        <v>-9.0673945431767749E-4</v>
      </c>
    </row>
    <row r="8032" spans="1:2" x14ac:dyDescent="0.25">
      <c r="A8032" s="1">
        <v>8.0299999999999994</v>
      </c>
      <c r="B8032">
        <v>-7.5765877966165384E-4</v>
      </c>
    </row>
    <row r="8033" spans="1:2" x14ac:dyDescent="0.25">
      <c r="A8033" s="1">
        <v>8.0310000000000006</v>
      </c>
      <c r="B8033">
        <v>-6.2336550085205457E-4</v>
      </c>
    </row>
    <row r="8034" spans="1:2" x14ac:dyDescent="0.25">
      <c r="A8034" s="1">
        <v>8.032</v>
      </c>
      <c r="B8034">
        <v>-5.0677193657156752E-4</v>
      </c>
    </row>
    <row r="8035" spans="1:2" x14ac:dyDescent="0.25">
      <c r="A8035" s="1">
        <v>8.0329999999999995</v>
      </c>
      <c r="B8035">
        <v>-4.1007544294463755E-4</v>
      </c>
    </row>
    <row r="8036" spans="1:2" x14ac:dyDescent="0.25">
      <c r="A8036" s="1">
        <v>8.0340000000000007</v>
      </c>
      <c r="B8036">
        <v>-3.3467035871003023E-4</v>
      </c>
    </row>
    <row r="8037" spans="1:2" x14ac:dyDescent="0.25">
      <c r="A8037" s="1">
        <v>8.0350000000000001</v>
      </c>
      <c r="B8037">
        <v>-2.8109378558837826E-4</v>
      </c>
    </row>
    <row r="8038" spans="1:2" x14ac:dyDescent="0.25">
      <c r="A8038" s="1">
        <v>8.0359999999999996</v>
      </c>
      <c r="B8038">
        <v>-2.4900710133715122E-4</v>
      </c>
    </row>
    <row r="8039" spans="1:2" x14ac:dyDescent="0.25">
      <c r="A8039" s="1">
        <v>8.0370000000000008</v>
      </c>
      <c r="B8039">
        <v>-2.3718643737245549E-4</v>
      </c>
    </row>
    <row r="8040" spans="1:2" x14ac:dyDescent="0.25">
      <c r="A8040" s="1">
        <v>8.0380000000000003</v>
      </c>
      <c r="B8040">
        <v>-2.4364357344297205E-4</v>
      </c>
    </row>
    <row r="8041" spans="1:2" x14ac:dyDescent="0.25">
      <c r="A8041" s="1">
        <v>8.0389999999999997</v>
      </c>
      <c r="B8041">
        <v>-2.6566063305840683E-4</v>
      </c>
    </row>
    <row r="8042" spans="1:2" x14ac:dyDescent="0.25">
      <c r="A8042" s="1">
        <v>8.0400000000000009</v>
      </c>
      <c r="B8042">
        <v>-2.9984218442339087E-4</v>
      </c>
    </row>
    <row r="8043" spans="1:2" x14ac:dyDescent="0.25">
      <c r="A8043" s="1">
        <v>8.0410000000000004</v>
      </c>
      <c r="B8043">
        <v>-3.4223235721010425E-4</v>
      </c>
    </row>
    <row r="8044" spans="1:2" x14ac:dyDescent="0.25">
      <c r="A8044" s="1">
        <v>8.0419999999999998</v>
      </c>
      <c r="B8044">
        <v>-3.8855590497251843E-4</v>
      </c>
    </row>
    <row r="8045" spans="1:2" x14ac:dyDescent="0.25">
      <c r="A8045" s="1">
        <v>8.043000000000001</v>
      </c>
      <c r="B8045">
        <v>-4.3443837343103874E-4</v>
      </c>
    </row>
    <row r="8046" spans="1:2" x14ac:dyDescent="0.25">
      <c r="A8046" s="1">
        <v>8.0440000000000005</v>
      </c>
      <c r="B8046">
        <v>-4.7562566313041931E-4</v>
      </c>
    </row>
    <row r="8047" spans="1:2" x14ac:dyDescent="0.25">
      <c r="A8047" s="1">
        <v>8.0449999999999999</v>
      </c>
      <c r="B8047">
        <v>-5.0819547850146081E-4</v>
      </c>
    </row>
    <row r="8048" spans="1:2" x14ac:dyDescent="0.25">
      <c r="A8048" s="1">
        <v>8.0459999999999994</v>
      </c>
      <c r="B8048">
        <v>-5.2875066000766151E-4</v>
      </c>
    </row>
    <row r="8049" spans="1:2" x14ac:dyDescent="0.25">
      <c r="A8049" s="1">
        <v>8.0470000000000006</v>
      </c>
      <c r="B8049">
        <v>-5.3458564234989763E-4</v>
      </c>
    </row>
    <row r="8050" spans="1:2" x14ac:dyDescent="0.25">
      <c r="A8050" s="1">
        <v>8.048</v>
      </c>
      <c r="B8050">
        <v>-5.2381971371085443E-4</v>
      </c>
    </row>
    <row r="8051" spans="1:2" x14ac:dyDescent="0.25">
      <c r="A8051" s="1">
        <v>8.0489999999999995</v>
      </c>
      <c r="B8051">
        <v>-4.9549527833749496E-4</v>
      </c>
    </row>
    <row r="8052" spans="1:2" x14ac:dyDescent="0.25">
      <c r="A8052" s="1">
        <v>8.0500000000000007</v>
      </c>
      <c r="B8052">
        <v>-4.496391129464631E-4</v>
      </c>
    </row>
    <row r="8053" spans="1:2" x14ac:dyDescent="0.25">
      <c r="A8053" s="1">
        <v>8.0510000000000002</v>
      </c>
      <c r="B8053">
        <v>-3.8725703331046637E-4</v>
      </c>
    </row>
    <row r="8054" spans="1:2" x14ac:dyDescent="0.25">
      <c r="A8054" s="1">
        <v>8.0519999999999996</v>
      </c>
      <c r="B8054">
        <v>-3.1027622113500718E-4</v>
      </c>
    </row>
    <row r="8055" spans="1:2" x14ac:dyDescent="0.25">
      <c r="A8055" s="1">
        <v>8.0530000000000008</v>
      </c>
      <c r="B8055">
        <v>-2.2143786979203018E-4</v>
      </c>
    </row>
    <row r="8056" spans="1:2" x14ac:dyDescent="0.25">
      <c r="A8056" s="1">
        <v>8.0540000000000003</v>
      </c>
      <c r="B8056">
        <v>-1.2401976120660828E-4</v>
      </c>
    </row>
    <row r="8057" spans="1:2" x14ac:dyDescent="0.25">
      <c r="A8057" s="1">
        <v>8.0549999999999997</v>
      </c>
      <c r="B8057">
        <v>-2.1517092039304324E-5</v>
      </c>
    </row>
    <row r="8058" spans="1:2" x14ac:dyDescent="0.25">
      <c r="A8058" s="1">
        <v>8.0560000000000009</v>
      </c>
      <c r="B8058">
        <v>8.2317578111015593E-5</v>
      </c>
    </row>
    <row r="8059" spans="1:2" x14ac:dyDescent="0.25">
      <c r="A8059" s="1">
        <v>8.0570000000000004</v>
      </c>
      <c r="B8059">
        <v>1.835762345477976E-4</v>
      </c>
    </row>
    <row r="8060" spans="1:2" x14ac:dyDescent="0.25">
      <c r="A8060" s="1">
        <v>8.0579999999999998</v>
      </c>
      <c r="B8060">
        <v>2.7836712819798626E-4</v>
      </c>
    </row>
    <row r="8061" spans="1:2" x14ac:dyDescent="0.25">
      <c r="A8061" s="1">
        <v>8.0590000000000011</v>
      </c>
      <c r="B8061">
        <v>3.6298500523005784E-4</v>
      </c>
    </row>
    <row r="8062" spans="1:2" x14ac:dyDescent="0.25">
      <c r="A8062" s="1">
        <v>8.06</v>
      </c>
      <c r="B8062">
        <v>4.3407307702443548E-4</v>
      </c>
    </row>
    <row r="8063" spans="1:2" x14ac:dyDescent="0.25">
      <c r="A8063" s="1">
        <v>8.0609999999999999</v>
      </c>
      <c r="B8063">
        <v>4.8877061439696009E-4</v>
      </c>
    </row>
    <row r="8064" spans="1:2" x14ac:dyDescent="0.25">
      <c r="A8064" s="1">
        <v>8.0619999999999994</v>
      </c>
      <c r="B8064">
        <v>5.2484083630619134E-4</v>
      </c>
    </row>
    <row r="8065" spans="1:2" x14ac:dyDescent="0.25">
      <c r="A8065" s="1">
        <v>8.0630000000000006</v>
      </c>
      <c r="B8065">
        <v>5.4077461914570101E-4</v>
      </c>
    </row>
    <row r="8066" spans="1:2" x14ac:dyDescent="0.25">
      <c r="A8066" s="1">
        <v>8.0640000000000001</v>
      </c>
      <c r="B8066">
        <v>5.3586642814878473E-4</v>
      </c>
    </row>
    <row r="8067" spans="1:2" x14ac:dyDescent="0.25">
      <c r="A8067" s="1">
        <v>8.0649999999999995</v>
      </c>
      <c r="B8067">
        <v>5.1029116559881337E-4</v>
      </c>
    </row>
    <row r="8068" spans="1:2" x14ac:dyDescent="0.25">
      <c r="A8068" s="1">
        <v>8.0660000000000007</v>
      </c>
      <c r="B8068">
        <v>4.6523043669631199E-4</v>
      </c>
    </row>
    <row r="8069" spans="1:2" x14ac:dyDescent="0.25">
      <c r="A8069" s="1">
        <v>8.0670000000000002</v>
      </c>
      <c r="B8069">
        <v>4.0280683201959864E-4</v>
      </c>
    </row>
    <row r="8070" spans="1:2" x14ac:dyDescent="0.25">
      <c r="A8070" s="1">
        <v>8.0679999999999996</v>
      </c>
      <c r="B8070">
        <v>3.2608294370763059E-4</v>
      </c>
    </row>
    <row r="8071" spans="1:2" x14ac:dyDescent="0.25">
      <c r="A8071" s="1">
        <v>8.0690000000000008</v>
      </c>
      <c r="B8071">
        <v>2.3884478384179116E-4</v>
      </c>
    </row>
    <row r="8072" spans="1:2" x14ac:dyDescent="0.25">
      <c r="A8072" s="1">
        <v>8.07</v>
      </c>
      <c r="B8072">
        <v>1.4551796854292746E-4</v>
      </c>
    </row>
    <row r="8073" spans="1:2" x14ac:dyDescent="0.25">
      <c r="A8073" s="1">
        <v>8.0709999999999997</v>
      </c>
      <c r="B8073">
        <v>5.1020925702051833E-5</v>
      </c>
    </row>
    <row r="8074" spans="1:2" x14ac:dyDescent="0.25">
      <c r="A8074" s="1">
        <v>8.072000000000001</v>
      </c>
      <c r="B8074">
        <v>-3.9657768341453303E-5</v>
      </c>
    </row>
    <row r="8075" spans="1:2" x14ac:dyDescent="0.25">
      <c r="A8075" s="1">
        <v>8.0730000000000004</v>
      </c>
      <c r="B8075">
        <v>-1.2167490307272641E-4</v>
      </c>
    </row>
    <row r="8076" spans="1:2" x14ac:dyDescent="0.25">
      <c r="A8076" s="1">
        <v>8.0739999999999998</v>
      </c>
      <c r="B8076">
        <v>-1.9048840752759321E-4</v>
      </c>
    </row>
    <row r="8077" spans="1:2" x14ac:dyDescent="0.25">
      <c r="A8077" s="1">
        <v>8.0749999999999993</v>
      </c>
      <c r="B8077">
        <v>-2.4201455858556748E-4</v>
      </c>
    </row>
    <row r="8078" spans="1:2" x14ac:dyDescent="0.25">
      <c r="A8078" s="1">
        <v>8.0760000000000005</v>
      </c>
      <c r="B8078">
        <v>-2.7279333534376178E-4</v>
      </c>
    </row>
    <row r="8079" spans="1:2" x14ac:dyDescent="0.25">
      <c r="A8079" s="1">
        <v>8.077</v>
      </c>
      <c r="B8079">
        <v>-2.8012842933413393E-4</v>
      </c>
    </row>
    <row r="8080" spans="1:2" x14ac:dyDescent="0.25">
      <c r="A8080" s="1">
        <v>8.0779999999999994</v>
      </c>
      <c r="B8080">
        <v>-2.6218455828337477E-4</v>
      </c>
    </row>
    <row r="8081" spans="1:2" x14ac:dyDescent="0.25">
      <c r="A8081" s="1">
        <v>8.0790000000000006</v>
      </c>
      <c r="B8081">
        <v>-2.1807636004932303E-4</v>
      </c>
    </row>
    <row r="8082" spans="1:2" x14ac:dyDescent="0.25">
      <c r="A8082" s="1">
        <v>8.08</v>
      </c>
      <c r="B8082">
        <v>-1.4792948277930155E-4</v>
      </c>
    </row>
    <row r="8083" spans="1:2" x14ac:dyDescent="0.25">
      <c r="A8083" s="1">
        <v>8.0809999999999995</v>
      </c>
      <c r="B8083">
        <v>-5.2922077525423316E-5</v>
      </c>
    </row>
    <row r="8084" spans="1:2" x14ac:dyDescent="0.25">
      <c r="A8084" s="1">
        <v>8.0820000000000007</v>
      </c>
      <c r="B8084">
        <v>6.4823534834569521E-5</v>
      </c>
    </row>
    <row r="8085" spans="1:2" x14ac:dyDescent="0.25">
      <c r="A8085" s="1">
        <v>8.0830000000000002</v>
      </c>
      <c r="B8085">
        <v>2.0237121785106403E-4</v>
      </c>
    </row>
    <row r="8086" spans="1:2" x14ac:dyDescent="0.25">
      <c r="A8086" s="1">
        <v>8.0839999999999996</v>
      </c>
      <c r="B8086">
        <v>3.5612185281868269E-4</v>
      </c>
    </row>
    <row r="8087" spans="1:2" x14ac:dyDescent="0.25">
      <c r="A8087" s="1">
        <v>8.0850000000000009</v>
      </c>
      <c r="B8087">
        <v>5.2199144522769138E-4</v>
      </c>
    </row>
    <row r="8088" spans="1:2" x14ac:dyDescent="0.25">
      <c r="A8088" s="1">
        <v>8.0860000000000003</v>
      </c>
      <c r="B8088">
        <v>6.9569922104919016E-4</v>
      </c>
    </row>
    <row r="8089" spans="1:2" x14ac:dyDescent="0.25">
      <c r="A8089" s="1">
        <v>8.0869999999999997</v>
      </c>
      <c r="B8089">
        <v>8.73433948698376E-4</v>
      </c>
    </row>
    <row r="8090" spans="1:2" x14ac:dyDescent="0.25">
      <c r="A8090" s="1">
        <v>8.088000000000001</v>
      </c>
      <c r="B8090">
        <v>1.0516227053620065E-3</v>
      </c>
    </row>
    <row r="8091" spans="1:2" x14ac:dyDescent="0.25">
      <c r="A8091" s="1">
        <v>8.0890000000000004</v>
      </c>
      <c r="B8091">
        <v>1.2268446475489838E-3</v>
      </c>
    </row>
    <row r="8092" spans="1:2" x14ac:dyDescent="0.25">
      <c r="A8092" s="1">
        <v>8.09</v>
      </c>
      <c r="B8092">
        <v>1.3959311915833785E-3</v>
      </c>
    </row>
    <row r="8093" spans="1:2" x14ac:dyDescent="0.25">
      <c r="A8093" s="1">
        <v>8.0909999999999993</v>
      </c>
      <c r="B8093">
        <v>1.5560594592447889E-3</v>
      </c>
    </row>
    <row r="8094" spans="1:2" x14ac:dyDescent="0.25">
      <c r="A8094" s="1">
        <v>8.0920000000000005</v>
      </c>
      <c r="B8094">
        <v>1.7048229134842587E-3</v>
      </c>
    </row>
    <row r="8095" spans="1:2" x14ac:dyDescent="0.25">
      <c r="A8095" s="1">
        <v>8.093</v>
      </c>
      <c r="B8095">
        <v>1.8402853592135767E-3</v>
      </c>
    </row>
    <row r="8096" spans="1:2" x14ac:dyDescent="0.25">
      <c r="A8096" s="1">
        <v>8.0939999999999994</v>
      </c>
      <c r="B8096">
        <v>1.9610146900427786E-3</v>
      </c>
    </row>
    <row r="8097" spans="1:2" x14ac:dyDescent="0.25">
      <c r="A8097" s="1">
        <v>8.0950000000000006</v>
      </c>
      <c r="B8097">
        <v>2.0661010764194548E-3</v>
      </c>
    </row>
    <row r="8098" spans="1:2" x14ac:dyDescent="0.25">
      <c r="A8098" s="1">
        <v>8.0960000000000001</v>
      </c>
      <c r="B8098">
        <v>2.1551548407880818E-3</v>
      </c>
    </row>
    <row r="8099" spans="1:2" x14ac:dyDescent="0.25">
      <c r="A8099" s="1">
        <v>8.0969999999999995</v>
      </c>
      <c r="B8099">
        <v>2.2282846189459037E-3</v>
      </c>
    </row>
    <row r="8100" spans="1:2" x14ac:dyDescent="0.25">
      <c r="A8100" s="1">
        <v>8.0980000000000008</v>
      </c>
      <c r="B8100">
        <v>2.2860650681187514E-3</v>
      </c>
    </row>
    <row r="8101" spans="1:2" x14ac:dyDescent="0.25">
      <c r="A8101" s="1">
        <v>8.0990000000000002</v>
      </c>
      <c r="B8101">
        <v>2.3294969600264862E-3</v>
      </c>
    </row>
    <row r="8102" spans="1:2" x14ac:dyDescent="0.25">
      <c r="A8102" s="1">
        <v>8.1</v>
      </c>
      <c r="B8102">
        <v>2.3599567940833159E-3</v>
      </c>
    </row>
    <row r="8103" spans="1:2" x14ac:dyDescent="0.25">
      <c r="A8103" s="1">
        <v>8.1010000000000009</v>
      </c>
      <c r="B8103">
        <v>2.3791355864005042E-3</v>
      </c>
    </row>
    <row r="8104" spans="1:2" x14ac:dyDescent="0.25">
      <c r="A8104" s="1">
        <v>8.1020000000000003</v>
      </c>
      <c r="B8104">
        <v>2.3889708942885003E-3</v>
      </c>
    </row>
    <row r="8105" spans="1:2" x14ac:dyDescent="0.25">
      <c r="A8105" s="1">
        <v>8.1029999999999998</v>
      </c>
      <c r="B8105">
        <v>2.3915736756460206E-3</v>
      </c>
    </row>
    <row r="8106" spans="1:2" x14ac:dyDescent="0.25">
      <c r="A8106" s="1">
        <v>8.104000000000001</v>
      </c>
      <c r="B8106">
        <v>2.3891539528891133E-3</v>
      </c>
    </row>
    <row r="8107" spans="1:2" x14ac:dyDescent="0.25">
      <c r="A8107" s="1">
        <v>8.1050000000000004</v>
      </c>
      <c r="B8107">
        <v>2.3839454233587484E-3</v>
      </c>
    </row>
    <row r="8108" spans="1:2" x14ac:dyDescent="0.25">
      <c r="A8108" s="1">
        <v>8.1059999999999999</v>
      </c>
      <c r="B8108">
        <v>2.3781339493905164E-3</v>
      </c>
    </row>
    <row r="8109" spans="1:2" x14ac:dyDescent="0.25">
      <c r="A8109" s="1">
        <v>8.1069999999999993</v>
      </c>
      <c r="B8109">
        <v>2.3737946133199259E-3</v>
      </c>
    </row>
    <row r="8110" spans="1:2" x14ac:dyDescent="0.25">
      <c r="A8110" s="1">
        <v>8.1080000000000005</v>
      </c>
      <c r="B8110">
        <v>2.3728348428467055E-3</v>
      </c>
    </row>
    <row r="8111" spans="1:2" x14ac:dyDescent="0.25">
      <c r="A8111" s="1">
        <v>8.109</v>
      </c>
      <c r="B8111">
        <v>2.3769427558293006E-3</v>
      </c>
    </row>
    <row r="8112" spans="1:2" x14ac:dyDescent="0.25">
      <c r="A8112" s="1">
        <v>8.11</v>
      </c>
      <c r="B8112">
        <v>2.3875454494142216E-3</v>
      </c>
    </row>
    <row r="8113" spans="1:2" x14ac:dyDescent="0.25">
      <c r="A8113" s="1">
        <v>8.1110000000000007</v>
      </c>
      <c r="B8113">
        <v>2.4057779433100598E-3</v>
      </c>
    </row>
    <row r="8114" spans="1:2" x14ac:dyDescent="0.25">
      <c r="A8114" s="1">
        <v>8.1120000000000001</v>
      </c>
      <c r="B8114">
        <v>2.4324641854154942E-3</v>
      </c>
    </row>
    <row r="8115" spans="1:2" x14ac:dyDescent="0.25">
      <c r="A8115" s="1">
        <v>8.1129999999999995</v>
      </c>
      <c r="B8115">
        <v>2.4681098412432964E-3</v>
      </c>
    </row>
    <row r="8116" spans="1:2" x14ac:dyDescent="0.25">
      <c r="A8116" s="1">
        <v>8.1140000000000008</v>
      </c>
      <c r="B8116">
        <v>2.5129063336404409E-3</v>
      </c>
    </row>
    <row r="8117" spans="1:2" x14ac:dyDescent="0.25">
      <c r="A8117" s="1">
        <v>8.1150000000000002</v>
      </c>
      <c r="B8117">
        <v>2.5667457848474679E-3</v>
      </c>
    </row>
    <row r="8118" spans="1:2" x14ac:dyDescent="0.25">
      <c r="A8118" s="1">
        <v>8.1159999999999997</v>
      </c>
      <c r="B8118">
        <v>2.6292453926915504E-3</v>
      </c>
    </row>
    <row r="8119" spans="1:2" x14ac:dyDescent="0.25">
      <c r="A8119" s="1">
        <v>8.1170000000000009</v>
      </c>
      <c r="B8119">
        <v>2.6997800289410112E-3</v>
      </c>
    </row>
    <row r="8120" spans="1:2" x14ac:dyDescent="0.25">
      <c r="A8120" s="1">
        <v>8.1180000000000003</v>
      </c>
      <c r="B8120">
        <v>2.7775211244412653E-3</v>
      </c>
    </row>
    <row r="8121" spans="1:2" x14ac:dyDescent="0.25">
      <c r="A8121" s="1">
        <v>8.1189999999999998</v>
      </c>
      <c r="B8121">
        <v>2.8614803130276849E-3</v>
      </c>
    </row>
    <row r="8122" spans="1:2" x14ac:dyDescent="0.25">
      <c r="A8122" s="1">
        <v>8.120000000000001</v>
      </c>
      <c r="B8122">
        <v>2.950555681367718E-3</v>
      </c>
    </row>
    <row r="8123" spans="1:2" x14ac:dyDescent="0.25">
      <c r="A8123" s="1">
        <v>8.1210000000000004</v>
      </c>
      <c r="B8123">
        <v>3.0435786180370468E-3</v>
      </c>
    </row>
    <row r="8124" spans="1:2" x14ac:dyDescent="0.25">
      <c r="A8124" s="1">
        <v>8.1219999999999999</v>
      </c>
      <c r="B8124">
        <v>3.1393595926526769E-3</v>
      </c>
    </row>
    <row r="8125" spans="1:2" x14ac:dyDescent="0.25">
      <c r="A8125" s="1">
        <v>8.1229999999999993</v>
      </c>
      <c r="B8125">
        <v>3.2367308401497316E-3</v>
      </c>
    </row>
    <row r="8126" spans="1:2" x14ac:dyDescent="0.25">
      <c r="A8126" s="1">
        <v>8.1240000000000006</v>
      </c>
      <c r="B8126">
        <v>3.3345849200894879E-3</v>
      </c>
    </row>
    <row r="8127" spans="1:2" x14ac:dyDescent="0.25">
      <c r="A8127" s="1">
        <v>8.125</v>
      </c>
      <c r="B8127">
        <v>3.43190801351754E-3</v>
      </c>
    </row>
    <row r="8128" spans="1:2" x14ac:dyDescent="0.25">
      <c r="A8128" s="1">
        <v>8.1259999999999994</v>
      </c>
      <c r="B8128">
        <v>3.5278065298487886E-3</v>
      </c>
    </row>
    <row r="8129" spans="1:2" x14ac:dyDescent="0.25">
      <c r="A8129" s="1">
        <v>8.1270000000000007</v>
      </c>
      <c r="B8129">
        <v>3.6215267698625777E-3</v>
      </c>
    </row>
    <row r="8130" spans="1:2" x14ac:dyDescent="0.25">
      <c r="A8130" s="1">
        <v>8.1280000000000001</v>
      </c>
      <c r="B8130">
        <v>3.7124671145403608E-3</v>
      </c>
    </row>
    <row r="8131" spans="1:2" x14ac:dyDescent="0.25">
      <c r="A8131" s="1">
        <v>8.1289999999999996</v>
      </c>
      <c r="B8131">
        <v>3.8001828653716463E-3</v>
      </c>
    </row>
    <row r="8132" spans="1:2" x14ac:dyDescent="0.25">
      <c r="A8132" s="1">
        <v>8.1300000000000008</v>
      </c>
      <c r="B8132">
        <v>3.8843841748488397E-3</v>
      </c>
    </row>
    <row r="8133" spans="1:2" x14ac:dyDescent="0.25">
      <c r="A8133" s="1">
        <v>8.1310000000000002</v>
      </c>
      <c r="B8133">
        <v>3.9649276166921366E-3</v>
      </c>
    </row>
    <row r="8134" spans="1:2" x14ac:dyDescent="0.25">
      <c r="A8134" s="1">
        <v>8.1319999999999997</v>
      </c>
      <c r="B8134">
        <v>4.041802406677111E-3</v>
      </c>
    </row>
    <row r="8135" spans="1:2" x14ac:dyDescent="0.25">
      <c r="A8135" s="1">
        <v>8.1330000000000009</v>
      </c>
      <c r="B8135">
        <v>4.1151122413846542E-3</v>
      </c>
    </row>
    <row r="8136" spans="1:2" x14ac:dyDescent="0.25">
      <c r="A8136" s="1">
        <v>8.1340000000000003</v>
      </c>
      <c r="B8136">
        <v>4.1850539821689696E-3</v>
      </c>
    </row>
    <row r="8137" spans="1:2" x14ac:dyDescent="0.25">
      <c r="A8137" s="1">
        <v>8.1349999999999998</v>
      </c>
      <c r="B8137">
        <v>4.2518944667373692E-3</v>
      </c>
    </row>
    <row r="8138" spans="1:2" x14ac:dyDescent="0.25">
      <c r="A8138" s="1">
        <v>8.136000000000001</v>
      </c>
      <c r="B8138">
        <v>4.3159467752305501E-3</v>
      </c>
    </row>
    <row r="8139" spans="1:2" x14ac:dyDescent="0.25">
      <c r="A8139" s="1">
        <v>8.1370000000000005</v>
      </c>
      <c r="B8139">
        <v>4.3775470992159357E-3</v>
      </c>
    </row>
    <row r="8140" spans="1:2" x14ac:dyDescent="0.25">
      <c r="A8140" s="1">
        <v>8.1379999999999999</v>
      </c>
      <c r="B8140">
        <v>4.4370336771409761E-3</v>
      </c>
    </row>
    <row r="8141" spans="1:2" x14ac:dyDescent="0.25">
      <c r="A8141" s="1">
        <v>8.1389999999999993</v>
      </c>
      <c r="B8141">
        <v>4.4947285345734497E-3</v>
      </c>
    </row>
    <row r="8142" spans="1:2" x14ac:dyDescent="0.25">
      <c r="A8142" s="1">
        <v>8.14</v>
      </c>
      <c r="B8142">
        <v>4.5509228103181526E-3</v>
      </c>
    </row>
    <row r="8143" spans="1:2" x14ac:dyDescent="0.25">
      <c r="A8143" s="1">
        <v>8.141</v>
      </c>
      <c r="B8143">
        <v>4.6058662236862866E-3</v>
      </c>
    </row>
    <row r="8144" spans="1:2" x14ac:dyDescent="0.25">
      <c r="A8144" s="1">
        <v>8.1419999999999995</v>
      </c>
      <c r="B8144">
        <v>4.6597607448602921E-3</v>
      </c>
    </row>
    <row r="8145" spans="1:2" x14ac:dyDescent="0.25">
      <c r="A8145" s="1">
        <v>8.1430000000000007</v>
      </c>
      <c r="B8145">
        <v>4.7127588594616295E-3</v>
      </c>
    </row>
    <row r="8146" spans="1:2" x14ac:dyDescent="0.25">
      <c r="A8146" s="1">
        <v>8.1440000000000001</v>
      </c>
      <c r="B8146">
        <v>4.7649665638480401E-3</v>
      </c>
    </row>
    <row r="8147" spans="1:2" x14ac:dyDescent="0.25">
      <c r="A8147" s="1">
        <v>8.1449999999999996</v>
      </c>
      <c r="B8147">
        <v>4.8164504133974863E-3</v>
      </c>
    </row>
    <row r="8148" spans="1:2" x14ac:dyDescent="0.25">
      <c r="A8148" s="1">
        <v>8.1460000000000008</v>
      </c>
      <c r="B8148">
        <v>4.8672479549264269E-3</v>
      </c>
    </row>
    <row r="8149" spans="1:2" x14ac:dyDescent="0.25">
      <c r="A8149" s="1">
        <v>8.1470000000000002</v>
      </c>
      <c r="B8149">
        <v>4.9173806829231259E-3</v>
      </c>
    </row>
    <row r="8150" spans="1:2" x14ac:dyDescent="0.25">
      <c r="A8150" s="1">
        <v>8.1479999999999997</v>
      </c>
      <c r="B8150">
        <v>4.9668686116147295E-3</v>
      </c>
    </row>
    <row r="8151" spans="1:2" x14ac:dyDescent="0.25">
      <c r="A8151" s="1">
        <v>8.1490000000000009</v>
      </c>
      <c r="B8151">
        <v>5.0157454803152063E-3</v>
      </c>
    </row>
    <row r="8152" spans="1:2" x14ac:dyDescent="0.25">
      <c r="A8152" s="1">
        <v>8.15</v>
      </c>
      <c r="B8152">
        <v>5.0640735682539644E-3</v>
      </c>
    </row>
    <row r="8153" spans="1:2" x14ac:dyDescent="0.25">
      <c r="A8153" s="1">
        <v>8.1509999999999998</v>
      </c>
      <c r="B8153">
        <v>5.1119570488749634E-3</v>
      </c>
    </row>
    <row r="8154" spans="1:2" x14ac:dyDescent="0.25">
      <c r="A8154" s="1">
        <v>8.152000000000001</v>
      </c>
      <c r="B8154">
        <v>5.15955269051458E-3</v>
      </c>
    </row>
    <row r="8155" spans="1:2" x14ac:dyDescent="0.25">
      <c r="A8155" s="1">
        <v>8.1530000000000005</v>
      </c>
      <c r="B8155">
        <v>5.2070776446774911E-3</v>
      </c>
    </row>
    <row r="8156" spans="1:2" x14ac:dyDescent="0.25">
      <c r="A8156" s="1">
        <v>8.1539999999999999</v>
      </c>
      <c r="B8156">
        <v>5.254813795170358E-3</v>
      </c>
    </row>
    <row r="8157" spans="1:2" x14ac:dyDescent="0.25">
      <c r="A8157" s="1">
        <v>8.1549999999999994</v>
      </c>
      <c r="B8157">
        <v>5.303107963916141E-3</v>
      </c>
    </row>
    <row r="8158" spans="1:2" x14ac:dyDescent="0.25">
      <c r="A8158" s="1">
        <v>8.1560000000000006</v>
      </c>
      <c r="B8158">
        <v>5.3523676996166574E-3</v>
      </c>
    </row>
    <row r="8159" spans="1:2" x14ac:dyDescent="0.25">
      <c r="A8159" s="1">
        <v>8.157</v>
      </c>
      <c r="B8159">
        <v>5.4030528780425096E-3</v>
      </c>
    </row>
    <row r="8160" spans="1:2" x14ac:dyDescent="0.25">
      <c r="A8160" s="1">
        <v>8.1579999999999995</v>
      </c>
      <c r="B8160">
        <v>5.4556633439514042E-3</v>
      </c>
    </row>
    <row r="8161" spans="1:2" x14ac:dyDescent="0.25">
      <c r="A8161" s="1">
        <v>8.1590000000000007</v>
      </c>
      <c r="B8161">
        <v>5.510722138291459E-3</v>
      </c>
    </row>
    <row r="8162" spans="1:2" x14ac:dyDescent="0.25">
      <c r="A8162" s="1">
        <v>8.16</v>
      </c>
      <c r="B8162">
        <v>5.568754024497637E-3</v>
      </c>
    </row>
    <row r="8163" spans="1:2" x14ac:dyDescent="0.25">
      <c r="A8163" s="1">
        <v>8.1609999999999996</v>
      </c>
      <c r="B8163">
        <v>5.6302537445246988E-3</v>
      </c>
    </row>
    <row r="8164" spans="1:2" x14ac:dyDescent="0.25">
      <c r="A8164" s="1">
        <v>8.1620000000000008</v>
      </c>
      <c r="B8164">
        <v>5.6956462547248701E-3</v>
      </c>
    </row>
    <row r="8165" spans="1:2" x14ac:dyDescent="0.25">
      <c r="A8165" s="1">
        <v>8.1630000000000003</v>
      </c>
      <c r="B8165">
        <v>5.7652476305663581E-3</v>
      </c>
    </row>
    <row r="8166" spans="1:2" x14ac:dyDescent="0.25">
      <c r="A8166" s="1">
        <v>8.1639999999999997</v>
      </c>
      <c r="B8166">
        <v>5.8392295989202758E-3</v>
      </c>
    </row>
    <row r="8167" spans="1:2" x14ac:dyDescent="0.25">
      <c r="A8167" s="1">
        <v>8.1650000000000009</v>
      </c>
      <c r="B8167">
        <v>5.9175895683901249E-3</v>
      </c>
    </row>
    <row r="8168" spans="1:2" x14ac:dyDescent="0.25">
      <c r="A8168" s="1">
        <v>8.1660000000000004</v>
      </c>
      <c r="B8168">
        <v>6.0001277124349574E-3</v>
      </c>
    </row>
    <row r="8169" spans="1:2" x14ac:dyDescent="0.25">
      <c r="A8169" s="1">
        <v>8.1669999999999998</v>
      </c>
      <c r="B8169">
        <v>6.0864324933993658E-3</v>
      </c>
    </row>
    <row r="8170" spans="1:2" x14ac:dyDescent="0.25">
      <c r="A8170" s="1">
        <v>8.168000000000001</v>
      </c>
      <c r="B8170">
        <v>6.1758755702238282E-3</v>
      </c>
    </row>
    <row r="8171" spans="1:2" x14ac:dyDescent="0.25">
      <c r="A8171" s="1">
        <v>8.1690000000000005</v>
      </c>
      <c r="B8171">
        <v>6.26761666743989E-3</v>
      </c>
    </row>
    <row r="8172" spans="1:2" x14ac:dyDescent="0.25">
      <c r="A8172" s="1">
        <v>8.17</v>
      </c>
      <c r="B8172">
        <v>6.3606186250276826E-3</v>
      </c>
    </row>
    <row r="8173" spans="1:2" x14ac:dyDescent="0.25">
      <c r="A8173" s="1">
        <v>8.1709999999999994</v>
      </c>
      <c r="B8173">
        <v>6.4536722501073746E-3</v>
      </c>
    </row>
    <row r="8174" spans="1:2" x14ac:dyDescent="0.25">
      <c r="A8174" s="1">
        <v>8.1720000000000006</v>
      </c>
      <c r="B8174">
        <v>6.5454301988257264E-3</v>
      </c>
    </row>
    <row r="8175" spans="1:2" x14ac:dyDescent="0.25">
      <c r="A8175" s="1">
        <v>8.173</v>
      </c>
      <c r="B8175">
        <v>6.634448756509103E-3</v>
      </c>
    </row>
    <row r="8176" spans="1:2" x14ac:dyDescent="0.25">
      <c r="A8176" s="1">
        <v>8.1739999999999995</v>
      </c>
      <c r="B8176">
        <v>6.7192358431037011E-3</v>
      </c>
    </row>
    <row r="8177" spans="1:2" x14ac:dyDescent="0.25">
      <c r="A8177" s="1">
        <v>8.1750000000000007</v>
      </c>
      <c r="B8177">
        <v>6.798303567024191E-3</v>
      </c>
    </row>
    <row r="8178" spans="1:2" x14ac:dyDescent="0.25">
      <c r="A8178" s="1">
        <v>8.1760000000000002</v>
      </c>
      <c r="B8178">
        <v>6.8702233858494981E-3</v>
      </c>
    </row>
    <row r="8179" spans="1:2" x14ac:dyDescent="0.25">
      <c r="A8179" s="1">
        <v>8.1769999999999996</v>
      </c>
      <c r="B8179">
        <v>6.9336816054492564E-3</v>
      </c>
    </row>
    <row r="8180" spans="1:2" x14ac:dyDescent="0.25">
      <c r="A8180" s="1">
        <v>8.1780000000000008</v>
      </c>
      <c r="B8180">
        <v>6.9875329062427539E-3</v>
      </c>
    </row>
    <row r="8181" spans="1:2" x14ac:dyDescent="0.25">
      <c r="A8181" s="1">
        <v>8.1790000000000003</v>
      </c>
      <c r="B8181">
        <v>7.0308497041685633E-3</v>
      </c>
    </row>
    <row r="8182" spans="1:2" x14ac:dyDescent="0.25">
      <c r="A8182" s="1">
        <v>8.18</v>
      </c>
      <c r="B8182">
        <v>7.0629652470010967E-3</v>
      </c>
    </row>
    <row r="8183" spans="1:2" x14ac:dyDescent="0.25">
      <c r="A8183" s="1">
        <v>8.1810000000000009</v>
      </c>
      <c r="B8183">
        <v>7.0835085972489106E-3</v>
      </c>
    </row>
    <row r="8184" spans="1:2" x14ac:dyDescent="0.25">
      <c r="A8184" s="1">
        <v>8.1820000000000004</v>
      </c>
      <c r="B8184">
        <v>7.0924299034623222E-3</v>
      </c>
    </row>
    <row r="8185" spans="1:2" x14ac:dyDescent="0.25">
      <c r="A8185" s="1">
        <v>8.1829999999999998</v>
      </c>
      <c r="B8185">
        <v>7.0900147605747763E-3</v>
      </c>
    </row>
    <row r="8186" spans="1:2" x14ac:dyDescent="0.25">
      <c r="A8186" s="1">
        <v>8.1840000000000011</v>
      </c>
      <c r="B8186">
        <v>7.0768868667557723E-3</v>
      </c>
    </row>
    <row r="8187" spans="1:2" x14ac:dyDescent="0.25">
      <c r="A8187" s="1">
        <v>8.1850000000000005</v>
      </c>
      <c r="B8187">
        <v>7.0539986318624535E-3</v>
      </c>
    </row>
    <row r="8188" spans="1:2" x14ac:dyDescent="0.25">
      <c r="A8188" s="1">
        <v>8.1859999999999999</v>
      </c>
      <c r="B8188">
        <v>7.0226098362493987E-3</v>
      </c>
    </row>
    <row r="8189" spans="1:2" x14ac:dyDescent="0.25">
      <c r="A8189" s="1">
        <v>8.1869999999999994</v>
      </c>
      <c r="B8189">
        <v>6.9842549052943816E-3</v>
      </c>
    </row>
    <row r="8190" spans="1:2" x14ac:dyDescent="0.25">
      <c r="A8190" s="1">
        <v>8.1880000000000006</v>
      </c>
      <c r="B8190">
        <v>6.9406998663881347E-3</v>
      </c>
    </row>
    <row r="8191" spans="1:2" x14ac:dyDescent="0.25">
      <c r="A8191" s="1">
        <v>8.1890000000000001</v>
      </c>
      <c r="B8191">
        <v>6.8938904175936105E-3</v>
      </c>
    </row>
    <row r="8192" spans="1:2" x14ac:dyDescent="0.25">
      <c r="A8192" s="1">
        <v>8.19</v>
      </c>
      <c r="B8192">
        <v>6.8458929046440013E-3</v>
      </c>
    </row>
    <row r="8193" spans="1:2" x14ac:dyDescent="0.25">
      <c r="A8193" s="1">
        <v>8.1910000000000007</v>
      </c>
      <c r="B8193">
        <v>6.7988302878021871E-3</v>
      </c>
    </row>
    <row r="8194" spans="1:2" x14ac:dyDescent="0.25">
      <c r="A8194" s="1">
        <v>8.1920000000000002</v>
      </c>
      <c r="B8194">
        <v>6.754815381071564E-3</v>
      </c>
    </row>
    <row r="8195" spans="1:2" x14ac:dyDescent="0.25">
      <c r="A8195" s="1">
        <v>8.1929999999999996</v>
      </c>
      <c r="B8195">
        <v>6.7158837846891146E-3</v>
      </c>
    </row>
    <row r="8196" spans="1:2" x14ac:dyDescent="0.25">
      <c r="A8196" s="1">
        <v>8.1940000000000008</v>
      </c>
      <c r="B8196">
        <v>6.683928890713212E-3</v>
      </c>
    </row>
    <row r="8197" spans="1:2" x14ac:dyDescent="0.25">
      <c r="A8197" s="1">
        <v>8.1950000000000003</v>
      </c>
      <c r="B8197">
        <v>6.6606413711015403E-3</v>
      </c>
    </row>
    <row r="8198" spans="1:2" x14ac:dyDescent="0.25">
      <c r="A8198" s="1">
        <v>8.1959999999999997</v>
      </c>
      <c r="B8198">
        <v>6.6474553205581998E-3</v>
      </c>
    </row>
    <row r="8199" spans="1:2" x14ac:dyDescent="0.25">
      <c r="A8199" s="1">
        <v>8.197000000000001</v>
      </c>
      <c r="B8199">
        <v>6.6455029982990469E-3</v>
      </c>
    </row>
    <row r="8200" spans="1:2" x14ac:dyDescent="0.25">
      <c r="A8200" s="1">
        <v>8.1980000000000004</v>
      </c>
      <c r="B8200">
        <v>6.6555797955899533E-3</v>
      </c>
    </row>
    <row r="8201" spans="1:2" x14ac:dyDescent="0.25">
      <c r="A8201" s="1">
        <v>8.1989999999999998</v>
      </c>
      <c r="B8201">
        <v>6.678120724395737E-3</v>
      </c>
    </row>
    <row r="8202" spans="1:2" x14ac:dyDescent="0.25">
      <c r="A8202" s="1">
        <v>8.1999999999999993</v>
      </c>
      <c r="B8202">
        <v>6.7131892313961657E-3</v>
      </c>
    </row>
    <row r="8203" spans="1:2" x14ac:dyDescent="0.25">
      <c r="A8203" s="1">
        <v>8.2010000000000005</v>
      </c>
      <c r="B8203">
        <v>6.7604786885757263E-3</v>
      </c>
    </row>
    <row r="8204" spans="1:2" x14ac:dyDescent="0.25">
      <c r="A8204" s="1">
        <v>8.202</v>
      </c>
      <c r="B8204">
        <v>6.8193264485033513E-3</v>
      </c>
    </row>
    <row r="8205" spans="1:2" x14ac:dyDescent="0.25">
      <c r="A8205" s="1">
        <v>8.2029999999999994</v>
      </c>
      <c r="B8205">
        <v>6.8887398872881887E-3</v>
      </c>
    </row>
    <row r="8206" spans="1:2" x14ac:dyDescent="0.25">
      <c r="A8206" s="1">
        <v>8.2040000000000006</v>
      </c>
      <c r="B8206">
        <v>6.9674334177353796E-3</v>
      </c>
    </row>
    <row r="8207" spans="1:2" x14ac:dyDescent="0.25">
      <c r="A8207" s="1">
        <v>8.2050000000000001</v>
      </c>
      <c r="B8207">
        <v>7.0538750564714311E-3</v>
      </c>
    </row>
    <row r="8208" spans="1:2" x14ac:dyDescent="0.25">
      <c r="A8208" s="1">
        <v>8.2059999999999995</v>
      </c>
      <c r="B8208">
        <v>7.1463407873746405E-3</v>
      </c>
    </row>
    <row r="8209" spans="1:2" x14ac:dyDescent="0.25">
      <c r="A8209" s="1">
        <v>8.2070000000000007</v>
      </c>
      <c r="B8209">
        <v>7.242974691308102E-3</v>
      </c>
    </row>
    <row r="8210" spans="1:2" x14ac:dyDescent="0.25">
      <c r="A8210" s="1">
        <v>8.2080000000000002</v>
      </c>
      <c r="B8210">
        <v>7.3418526195920177E-3</v>
      </c>
    </row>
    <row r="8211" spans="1:2" x14ac:dyDescent="0.25">
      <c r="A8211" s="1">
        <v>8.2089999999999996</v>
      </c>
      <c r="B8211">
        <v>7.4410470837877815E-3</v>
      </c>
    </row>
    <row r="8212" spans="1:2" x14ac:dyDescent="0.25">
      <c r="A8212" s="1">
        <v>8.2100000000000009</v>
      </c>
      <c r="B8212">
        <v>7.5386910194971245E-3</v>
      </c>
    </row>
    <row r="8213" spans="1:2" x14ac:dyDescent="0.25">
      <c r="A8213" s="1">
        <v>8.2110000000000003</v>
      </c>
      <c r="B8213">
        <v>7.6330381570690296E-3</v>
      </c>
    </row>
    <row r="8214" spans="1:2" x14ac:dyDescent="0.25">
      <c r="A8214" s="1">
        <v>8.2119999999999997</v>
      </c>
      <c r="B8214">
        <v>7.7225178929357218E-3</v>
      </c>
    </row>
    <row r="8215" spans="1:2" x14ac:dyDescent="0.25">
      <c r="A8215" s="1">
        <v>8.213000000000001</v>
      </c>
      <c r="B8215">
        <v>7.8057828043786616E-3</v>
      </c>
    </row>
    <row r="8216" spans="1:2" x14ac:dyDescent="0.25">
      <c r="A8216" s="1">
        <v>8.2140000000000004</v>
      </c>
      <c r="B8216">
        <v>7.8817472437130338E-3</v>
      </c>
    </row>
    <row r="8217" spans="1:2" x14ac:dyDescent="0.25">
      <c r="A8217" s="1">
        <v>8.2149999999999999</v>
      </c>
      <c r="B8217">
        <v>7.949615792824001E-3</v>
      </c>
    </row>
    <row r="8218" spans="1:2" x14ac:dyDescent="0.25">
      <c r="A8218" s="1">
        <v>8.2159999999999993</v>
      </c>
      <c r="B8218">
        <v>8.0089007780785332E-3</v>
      </c>
    </row>
    <row r="8219" spans="1:2" x14ac:dyDescent="0.25">
      <c r="A8219" s="1">
        <v>8.2170000000000005</v>
      </c>
      <c r="B8219">
        <v>8.0594285095734585E-3</v>
      </c>
    </row>
    <row r="8220" spans="1:2" x14ac:dyDescent="0.25">
      <c r="A8220" s="1">
        <v>8.218</v>
      </c>
      <c r="B8220">
        <v>8.1013342191841708E-3</v>
      </c>
    </row>
    <row r="8221" spans="1:2" x14ac:dyDescent="0.25">
      <c r="A8221" s="1">
        <v>8.2189999999999994</v>
      </c>
      <c r="B8221">
        <v>8.1350460078757209E-3</v>
      </c>
    </row>
    <row r="8222" spans="1:2" x14ac:dyDescent="0.25">
      <c r="A8222" s="1">
        <v>8.2200000000000006</v>
      </c>
      <c r="B8222">
        <v>8.161258508563099E-3</v>
      </c>
    </row>
    <row r="8223" spans="1:2" x14ac:dyDescent="0.25">
      <c r="A8223" s="1">
        <v>8.2210000000000001</v>
      </c>
      <c r="B8223">
        <v>8.1808962376216533E-3</v>
      </c>
    </row>
    <row r="8224" spans="1:2" x14ac:dyDescent="0.25">
      <c r="A8224" s="1">
        <v>8.2219999999999995</v>
      </c>
      <c r="B8224">
        <v>8.1950693006874881E-3</v>
      </c>
    </row>
    <row r="8225" spans="1:2" x14ac:dyDescent="0.25">
      <c r="A8225" s="1">
        <v>8.2230000000000008</v>
      </c>
      <c r="B8225">
        <v>8.2050235238381036E-3</v>
      </c>
    </row>
    <row r="8226" spans="1:2" x14ac:dyDescent="0.25">
      <c r="A8226" s="1">
        <v>8.2240000000000002</v>
      </c>
      <c r="B8226">
        <v>8.2120875350040479E-3</v>
      </c>
    </row>
    <row r="8227" spans="1:2" x14ac:dyDescent="0.25">
      <c r="A8227" s="1">
        <v>8.2249999999999996</v>
      </c>
      <c r="B8227">
        <v>8.2176191707947471E-3</v>
      </c>
    </row>
    <row r="8228" spans="1:2" x14ac:dyDescent="0.25">
      <c r="A8228" s="1">
        <v>8.2260000000000009</v>
      </c>
      <c r="B8228">
        <v>8.2229533847903886E-3</v>
      </c>
    </row>
    <row r="8229" spans="1:2" x14ac:dyDescent="0.25">
      <c r="A8229" s="1">
        <v>8.2270000000000003</v>
      </c>
      <c r="B8229">
        <v>8.2293537140753961E-3</v>
      </c>
    </row>
    <row r="8230" spans="1:2" x14ac:dyDescent="0.25">
      <c r="A8230" s="1">
        <v>8.2279999999999998</v>
      </c>
      <c r="B8230">
        <v>8.2379691339364274E-3</v>
      </c>
    </row>
    <row r="8231" spans="1:2" x14ac:dyDescent="0.25">
      <c r="A8231" s="1">
        <v>8.229000000000001</v>
      </c>
      <c r="B8231">
        <v>8.2497974381325577E-3</v>
      </c>
    </row>
    <row r="8232" spans="1:2" x14ac:dyDescent="0.25">
      <c r="A8232" s="1">
        <v>8.23</v>
      </c>
      <c r="B8232">
        <v>8.2656553538936871E-3</v>
      </c>
    </row>
    <row r="8233" spans="1:2" x14ac:dyDescent="0.25">
      <c r="A8233" s="1">
        <v>8.2309999999999999</v>
      </c>
      <c r="B8233">
        <v>8.2861587538997101E-3</v>
      </c>
    </row>
    <row r="8234" spans="1:2" x14ac:dyDescent="0.25">
      <c r="A8234" s="1">
        <v>8.2319999999999993</v>
      </c>
      <c r="B8234">
        <v>8.3117133459157527E-3</v>
      </c>
    </row>
    <row r="8235" spans="1:2" x14ac:dyDescent="0.25">
      <c r="A8235" s="1">
        <v>8.2330000000000005</v>
      </c>
      <c r="B8235">
        <v>8.3425151435410471E-3</v>
      </c>
    </row>
    <row r="8236" spans="1:2" x14ac:dyDescent="0.25">
      <c r="A8236" s="1">
        <v>8.234</v>
      </c>
      <c r="B8236">
        <v>8.3785602949079836E-3</v>
      </c>
    </row>
    <row r="8237" spans="1:2" x14ac:dyDescent="0.25">
      <c r="A8237" s="1">
        <v>8.2349999999999994</v>
      </c>
      <c r="B8237">
        <v>8.419663447800348E-3</v>
      </c>
    </row>
    <row r="8238" spans="1:2" x14ac:dyDescent="0.25">
      <c r="A8238" s="1">
        <v>8.2360000000000007</v>
      </c>
      <c r="B8238">
        <v>8.4654834901524631E-3</v>
      </c>
    </row>
    <row r="8239" spans="1:2" x14ac:dyDescent="0.25">
      <c r="A8239" s="1">
        <v>8.2370000000000001</v>
      </c>
      <c r="B8239">
        <v>8.5155552037527189E-3</v>
      </c>
    </row>
    <row r="8240" spans="1:2" x14ac:dyDescent="0.25">
      <c r="A8240" s="1">
        <v>8.2379999999999995</v>
      </c>
      <c r="B8240">
        <v>8.5693255693773847E-3</v>
      </c>
    </row>
    <row r="8241" spans="1:2" x14ac:dyDescent="0.25">
      <c r="A8241" s="1">
        <v>8.2390000000000008</v>
      </c>
      <c r="B8241">
        <v>8.6261934971753901E-3</v>
      </c>
    </row>
    <row r="8242" spans="1:2" x14ac:dyDescent="0.25">
      <c r="A8242" s="1">
        <v>8.24</v>
      </c>
      <c r="B8242">
        <v>8.6855491102152266E-3</v>
      </c>
    </row>
    <row r="8243" spans="1:2" x14ac:dyDescent="0.25">
      <c r="A8243" s="1">
        <v>8.2409999999999997</v>
      </c>
      <c r="B8243">
        <v>8.746810931547621E-3</v>
      </c>
    </row>
    <row r="8244" spans="1:2" x14ac:dyDescent="0.25">
      <c r="A8244" s="1">
        <v>8.2420000000000009</v>
      </c>
      <c r="B8244">
        <v>8.8094596118928458E-3</v>
      </c>
    </row>
    <row r="8245" spans="1:2" x14ac:dyDescent="0.25">
      <c r="A8245" s="1">
        <v>8.2430000000000003</v>
      </c>
      <c r="B8245">
        <v>8.873066610616499E-3</v>
      </c>
    </row>
    <row r="8246" spans="1:2" x14ac:dyDescent="0.25">
      <c r="A8246" s="1">
        <v>8.2439999999999998</v>
      </c>
      <c r="B8246">
        <v>8.9373164685107795E-3</v>
      </c>
    </row>
    <row r="8247" spans="1:2" x14ac:dyDescent="0.25">
      <c r="A8247" s="1">
        <v>8.245000000000001</v>
      </c>
      <c r="B8247">
        <v>9.0020216585908613E-3</v>
      </c>
    </row>
    <row r="8248" spans="1:2" x14ac:dyDescent="0.25">
      <c r="A8248" s="1">
        <v>8.2460000000000004</v>
      </c>
      <c r="B8248">
        <v>9.0671293552569473E-3</v>
      </c>
    </row>
    <row r="8249" spans="1:2" x14ac:dyDescent="0.25">
      <c r="A8249" s="1">
        <v>8.2469999999999999</v>
      </c>
      <c r="B8249">
        <v>9.1327199948627955E-3</v>
      </c>
    </row>
    <row r="8250" spans="1:2" x14ac:dyDescent="0.25">
      <c r="A8250" s="1">
        <v>8.2479999999999993</v>
      </c>
      <c r="B8250">
        <v>9.1989975136482632E-3</v>
      </c>
    </row>
    <row r="8251" spans="1:2" x14ac:dyDescent="0.25">
      <c r="A8251" s="1">
        <v>8.2490000000000006</v>
      </c>
      <c r="B8251">
        <v>9.266271574641426E-3</v>
      </c>
    </row>
    <row r="8252" spans="1:2" x14ac:dyDescent="0.25">
      <c r="A8252" s="1">
        <v>8.25</v>
      </c>
      <c r="B8252">
        <v>9.3349327582245567E-3</v>
      </c>
    </row>
    <row r="8253" spans="1:2" x14ac:dyDescent="0.25">
      <c r="A8253" s="1">
        <v>8.2509999999999994</v>
      </c>
      <c r="B8253">
        <v>9.4054218985062388E-3</v>
      </c>
    </row>
    <row r="8254" spans="1:2" x14ac:dyDescent="0.25">
      <c r="A8254" s="1">
        <v>8.2520000000000007</v>
      </c>
      <c r="B8254">
        <v>9.4781950426151354E-3</v>
      </c>
    </row>
    <row r="8255" spans="1:2" x14ac:dyDescent="0.25">
      <c r="A8255" s="1">
        <v>8.2530000000000001</v>
      </c>
      <c r="B8255">
        <v>9.5536856902407336E-3</v>
      </c>
    </row>
    <row r="8256" spans="1:2" x14ac:dyDescent="0.25">
      <c r="A8256" s="1">
        <v>8.2539999999999996</v>
      </c>
      <c r="B8256">
        <v>9.6322661275534578E-3</v>
      </c>
    </row>
    <row r="8257" spans="1:2" x14ac:dyDescent="0.25">
      <c r="A8257" s="1">
        <v>8.2550000000000008</v>
      </c>
      <c r="B8257">
        <v>9.714209714412796E-3</v>
      </c>
    </row>
    <row r="8258" spans="1:2" x14ac:dyDescent="0.25">
      <c r="A8258" s="1">
        <v>8.2560000000000002</v>
      </c>
      <c r="B8258">
        <v>9.7996547559337215E-3</v>
      </c>
    </row>
    <row r="8259" spans="1:2" x14ac:dyDescent="0.25">
      <c r="A8259" s="1">
        <v>8.2569999999999997</v>
      </c>
      <c r="B8259">
        <v>9.8885713618152796E-3</v>
      </c>
    </row>
    <row r="8260" spans="1:2" x14ac:dyDescent="0.25">
      <c r="A8260" s="1">
        <v>8.2580000000000009</v>
      </c>
      <c r="B8260">
        <v>9.9807362809063976E-3</v>
      </c>
    </row>
    <row r="8261" spans="1:2" x14ac:dyDescent="0.25">
      <c r="A8261" s="1">
        <v>8.2590000000000003</v>
      </c>
      <c r="B8261">
        <v>1.0075716063262736E-2</v>
      </c>
    </row>
    <row r="8262" spans="1:2" x14ac:dyDescent="0.25">
      <c r="A8262" s="1">
        <v>8.26</v>
      </c>
      <c r="B8262">
        <v>1.0172859271705571E-2</v>
      </c>
    </row>
    <row r="8263" spans="1:2" x14ac:dyDescent="0.25">
      <c r="A8263" s="1">
        <v>8.261000000000001</v>
      </c>
      <c r="B8263">
        <v>1.0271298409282375E-2</v>
      </c>
    </row>
    <row r="8264" spans="1:2" x14ac:dyDescent="0.25">
      <c r="A8264" s="1">
        <v>8.2620000000000005</v>
      </c>
      <c r="B8264">
        <v>1.0369961907191576E-2</v>
      </c>
    </row>
    <row r="8265" spans="1:2" x14ac:dyDescent="0.25">
      <c r="A8265" s="1">
        <v>8.2629999999999999</v>
      </c>
      <c r="B8265">
        <v>1.0467595688403667E-2</v>
      </c>
    </row>
    <row r="8266" spans="1:2" x14ac:dyDescent="0.25">
      <c r="A8266" s="1">
        <v>8.2639999999999993</v>
      </c>
      <c r="B8266">
        <v>1.0562793838168796E-2</v>
      </c>
    </row>
    <row r="8267" spans="1:2" x14ac:dyDescent="0.25">
      <c r="A8267" s="1">
        <v>8.2650000000000006</v>
      </c>
      <c r="B8267">
        <v>1.0654039173382769E-2</v>
      </c>
    </row>
    <row r="8268" spans="1:2" x14ac:dyDescent="0.25">
      <c r="A8268" s="1">
        <v>8.266</v>
      </c>
      <c r="B8268">
        <v>1.0739750182915415E-2</v>
      </c>
    </row>
    <row r="8269" spans="1:2" x14ac:dyDescent="0.25">
      <c r="A8269" s="1">
        <v>8.2669999999999995</v>
      </c>
      <c r="B8269">
        <v>1.0818330170717268E-2</v>
      </c>
    </row>
    <row r="8270" spans="1:2" x14ac:dyDescent="0.25">
      <c r="A8270" s="1">
        <v>8.2680000000000007</v>
      </c>
      <c r="B8270">
        <v>1.0888217460553601E-2</v>
      </c>
    </row>
    <row r="8271" spans="1:2" x14ac:dyDescent="0.25">
      <c r="A8271" s="1">
        <v>8.2690000000000001</v>
      </c>
      <c r="B8271">
        <v>1.0947934282241716E-2</v>
      </c>
    </row>
    <row r="8272" spans="1:2" x14ac:dyDescent="0.25">
      <c r="A8272" s="1">
        <v>8.27</v>
      </c>
      <c r="B8272">
        <v>1.0996131789583466E-2</v>
      </c>
    </row>
    <row r="8273" spans="1:2" x14ac:dyDescent="0.25">
      <c r="A8273" s="1">
        <v>8.2710000000000008</v>
      </c>
      <c r="B8273">
        <v>1.1031629131282332E-2</v>
      </c>
    </row>
    <row r="8274" spans="1:2" x14ac:dyDescent="0.25">
      <c r="A8274" s="1">
        <v>8.2720000000000002</v>
      </c>
      <c r="B8274">
        <v>1.1053444422326432E-2</v>
      </c>
    </row>
    <row r="8275" spans="1:2" x14ac:dyDescent="0.25">
      <c r="A8275" s="1">
        <v>8.2729999999999997</v>
      </c>
      <c r="B8275">
        <v>1.1060812392878249E-2</v>
      </c>
    </row>
    <row r="8276" spans="1:2" x14ac:dyDescent="0.25">
      <c r="A8276" s="1">
        <v>8.2740000000000009</v>
      </c>
      <c r="B8276">
        <v>1.1053155293250932E-2</v>
      </c>
    </row>
    <row r="8277" spans="1:2" x14ac:dyDescent="0.25">
      <c r="A8277" s="1">
        <v>8.2750000000000004</v>
      </c>
      <c r="B8277">
        <v>1.1029988953522012E-2</v>
      </c>
    </row>
    <row r="8278" spans="1:2" x14ac:dyDescent="0.25">
      <c r="A8278" s="1">
        <v>8.2759999999999998</v>
      </c>
      <c r="B8278">
        <v>1.0990791630583786E-2</v>
      </c>
    </row>
    <row r="8279" spans="1:2" x14ac:dyDescent="0.25">
      <c r="A8279" s="1">
        <v>8.277000000000001</v>
      </c>
      <c r="B8279">
        <v>1.09348527944364E-2</v>
      </c>
    </row>
    <row r="8280" spans="1:2" x14ac:dyDescent="0.25">
      <c r="A8280" s="1">
        <v>8.2780000000000005</v>
      </c>
      <c r="B8280">
        <v>1.0860820112295146E-2</v>
      </c>
    </row>
    <row r="8281" spans="1:2" x14ac:dyDescent="0.25">
      <c r="A8281" s="1">
        <v>8.2789999999999999</v>
      </c>
      <c r="B8281">
        <v>1.0765357870742301E-2</v>
      </c>
    </row>
    <row r="8282" spans="1:2" x14ac:dyDescent="0.25">
      <c r="A8282" s="1">
        <v>8.2799999999999994</v>
      </c>
      <c r="B8282">
        <v>1.0643803787717008E-2</v>
      </c>
    </row>
    <row r="8283" spans="1:2" x14ac:dyDescent="0.25">
      <c r="A8283" s="1">
        <v>8.2810000000000006</v>
      </c>
      <c r="B8283">
        <v>1.0490633032959103E-2</v>
      </c>
    </row>
    <row r="8284" spans="1:2" x14ac:dyDescent="0.25">
      <c r="A8284" s="1">
        <v>8.282</v>
      </c>
      <c r="B8284">
        <v>1.0299693873415287E-2</v>
      </c>
    </row>
    <row r="8285" spans="1:2" x14ac:dyDescent="0.25">
      <c r="A8285" s="1">
        <v>8.2829999999999995</v>
      </c>
      <c r="B8285">
        <v>1.0064856394118221E-2</v>
      </c>
    </row>
    <row r="8286" spans="1:2" x14ac:dyDescent="0.25">
      <c r="A8286" s="1">
        <v>8.2840000000000007</v>
      </c>
      <c r="B8286">
        <v>9.781252554380452E-3</v>
      </c>
    </row>
    <row r="8287" spans="1:2" x14ac:dyDescent="0.25">
      <c r="A8287" s="1">
        <v>8.2850000000000001</v>
      </c>
      <c r="B8287">
        <v>9.4448734144171251E-3</v>
      </c>
    </row>
    <row r="8288" spans="1:2" x14ac:dyDescent="0.25">
      <c r="A8288" s="1">
        <v>8.2859999999999996</v>
      </c>
      <c r="B8288">
        <v>9.0526488939487275E-3</v>
      </c>
    </row>
    <row r="8289" spans="1:2" x14ac:dyDescent="0.25">
      <c r="A8289" s="1">
        <v>8.2870000000000008</v>
      </c>
      <c r="B8289">
        <v>8.6027050661430793E-3</v>
      </c>
    </row>
    <row r="8290" spans="1:2" x14ac:dyDescent="0.25">
      <c r="A8290" s="1">
        <v>8.2880000000000003</v>
      </c>
      <c r="B8290">
        <v>8.0945536536902174E-3</v>
      </c>
    </row>
    <row r="8291" spans="1:2" x14ac:dyDescent="0.25">
      <c r="A8291" s="1">
        <v>8.2889999999999997</v>
      </c>
      <c r="B8291">
        <v>7.529204016040866E-3</v>
      </c>
    </row>
    <row r="8292" spans="1:2" x14ac:dyDescent="0.25">
      <c r="A8292" s="1">
        <v>8.2900000000000009</v>
      </c>
      <c r="B8292">
        <v>6.9091947347241526E-3</v>
      </c>
    </row>
    <row r="8293" spans="1:2" x14ac:dyDescent="0.25">
      <c r="A8293" s="1">
        <v>8.2910000000000004</v>
      </c>
      <c r="B8293">
        <v>6.238550501834971E-3</v>
      </c>
    </row>
    <row r="8294" spans="1:2" x14ac:dyDescent="0.25">
      <c r="A8294" s="1">
        <v>8.2919999999999998</v>
      </c>
      <c r="B8294">
        <v>5.5226730740834395E-3</v>
      </c>
    </row>
    <row r="8295" spans="1:2" x14ac:dyDescent="0.25">
      <c r="A8295" s="1">
        <v>8.293000000000001</v>
      </c>
      <c r="B8295">
        <v>4.7681813691801377E-3</v>
      </c>
    </row>
    <row r="8296" spans="1:2" x14ac:dyDescent="0.25">
      <c r="A8296" s="1">
        <v>8.2940000000000005</v>
      </c>
      <c r="B8296">
        <v>3.9827121104526672E-3</v>
      </c>
    </row>
    <row r="8297" spans="1:2" x14ac:dyDescent="0.25">
      <c r="A8297" s="1">
        <v>8.2949999999999999</v>
      </c>
      <c r="B8297">
        <v>3.1746983538000206E-3</v>
      </c>
    </row>
    <row r="8298" spans="1:2" x14ac:dyDescent="0.25">
      <c r="A8298" s="1">
        <v>8.2959999999999994</v>
      </c>
      <c r="B8298">
        <v>2.3531361817956268E-3</v>
      </c>
    </row>
    <row r="8299" spans="1:2" x14ac:dyDescent="0.25">
      <c r="A8299" s="1">
        <v>8.2970000000000006</v>
      </c>
      <c r="B8299">
        <v>1.5273492837019785E-3</v>
      </c>
    </row>
    <row r="8300" spans="1:2" x14ac:dyDescent="0.25">
      <c r="A8300" s="1">
        <v>8.298</v>
      </c>
      <c r="B8300">
        <v>7.0676430714540842E-4</v>
      </c>
    </row>
    <row r="8301" spans="1:2" x14ac:dyDescent="0.25">
      <c r="A8301" s="1">
        <v>8.2989999999999995</v>
      </c>
      <c r="B8301">
        <v>-9.9303500094671641E-5</v>
      </c>
    </row>
    <row r="8302" spans="1:2" x14ac:dyDescent="0.25">
      <c r="A8302" s="1">
        <v>8.3000000000000007</v>
      </c>
      <c r="B8302">
        <v>-8.8184230514088552E-4</v>
      </c>
    </row>
    <row r="8303" spans="1:2" x14ac:dyDescent="0.25">
      <c r="A8303" s="1">
        <v>8.3010000000000002</v>
      </c>
      <c r="B8303">
        <v>-1.6323192572469418E-3</v>
      </c>
    </row>
    <row r="8304" spans="1:2" x14ac:dyDescent="0.25">
      <c r="A8304" s="1">
        <v>8.3019999999999996</v>
      </c>
      <c r="B8304">
        <v>-2.3428297278224857E-3</v>
      </c>
    </row>
    <row r="8305" spans="1:2" x14ac:dyDescent="0.25">
      <c r="A8305" s="1">
        <v>8.3030000000000008</v>
      </c>
      <c r="B8305">
        <v>-3.0062260147951545E-3</v>
      </c>
    </row>
    <row r="8306" spans="1:2" x14ac:dyDescent="0.25">
      <c r="A8306" s="1">
        <v>8.3040000000000003</v>
      </c>
      <c r="B8306">
        <v>-3.6162254347993144E-3</v>
      </c>
    </row>
    <row r="8307" spans="1:2" x14ac:dyDescent="0.25">
      <c r="A8307" s="1">
        <v>8.3049999999999997</v>
      </c>
      <c r="B8307">
        <v>-4.1674931528404117E-3</v>
      </c>
    </row>
    <row r="8308" spans="1:2" x14ac:dyDescent="0.25">
      <c r="A8308" s="1">
        <v>8.3060000000000009</v>
      </c>
      <c r="B8308">
        <v>-4.6557090723709166E-3</v>
      </c>
    </row>
    <row r="8309" spans="1:2" x14ac:dyDescent="0.25">
      <c r="A8309" s="1">
        <v>8.3070000000000004</v>
      </c>
      <c r="B8309">
        <v>-5.0776114393021087E-3</v>
      </c>
    </row>
    <row r="8310" spans="1:2" x14ac:dyDescent="0.25">
      <c r="A8310" s="1">
        <v>8.3079999999999998</v>
      </c>
      <c r="B8310">
        <v>-5.4310259995314896E-3</v>
      </c>
    </row>
    <row r="8311" spans="1:2" x14ac:dyDescent="0.25">
      <c r="A8311" s="1">
        <v>8.3090000000000011</v>
      </c>
      <c r="B8311">
        <v>-5.7148751048599206E-3</v>
      </c>
    </row>
    <row r="8312" spans="1:2" x14ac:dyDescent="0.25">
      <c r="A8312" s="1">
        <v>8.31</v>
      </c>
      <c r="B8312">
        <v>-5.9291729091050602E-3</v>
      </c>
    </row>
    <row r="8313" spans="1:2" x14ac:dyDescent="0.25">
      <c r="A8313" s="1">
        <v>8.3109999999999999</v>
      </c>
      <c r="B8313">
        <v>-6.0750038012506811E-3</v>
      </c>
    </row>
    <row r="8314" spans="1:2" x14ac:dyDescent="0.25">
      <c r="A8314" s="1">
        <v>8.3119999999999994</v>
      </c>
      <c r="B8314">
        <v>-6.1544877669739151E-3</v>
      </c>
    </row>
    <row r="8315" spans="1:2" x14ac:dyDescent="0.25">
      <c r="A8315" s="1">
        <v>8.3130000000000006</v>
      </c>
      <c r="B8315">
        <v>-6.1707277842611916E-3</v>
      </c>
    </row>
    <row r="8316" spans="1:2" x14ac:dyDescent="0.25">
      <c r="A8316" s="1">
        <v>8.3140000000000001</v>
      </c>
      <c r="B8316">
        <v>-6.127748602076627E-3</v>
      </c>
    </row>
    <row r="8317" spans="1:2" x14ac:dyDescent="0.25">
      <c r="A8317" s="1">
        <v>8.3149999999999995</v>
      </c>
      <c r="B8317">
        <v>-6.0307146821487693E-3</v>
      </c>
    </row>
    <row r="8318" spans="1:2" x14ac:dyDescent="0.25">
      <c r="A8318" s="1">
        <v>8.3160000000000007</v>
      </c>
      <c r="B8318">
        <v>-5.8869997316919392E-3</v>
      </c>
    </row>
    <row r="8319" spans="1:2" x14ac:dyDescent="0.25">
      <c r="A8319" s="1">
        <v>8.3170000000000002</v>
      </c>
      <c r="B8319">
        <v>-5.7056549326277165E-3</v>
      </c>
    </row>
    <row r="8320" spans="1:2" x14ac:dyDescent="0.25">
      <c r="A8320" s="1">
        <v>8.3179999999999996</v>
      </c>
      <c r="B8320">
        <v>-5.4967635516520435E-3</v>
      </c>
    </row>
    <row r="8321" spans="1:2" x14ac:dyDescent="0.25">
      <c r="A8321" s="1">
        <v>8.3190000000000008</v>
      </c>
      <c r="B8321">
        <v>-5.2709987655637242E-3</v>
      </c>
    </row>
    <row r="8322" spans="1:2" x14ac:dyDescent="0.25">
      <c r="A8322" s="1">
        <v>8.32</v>
      </c>
      <c r="B8322">
        <v>-5.0391660806989209E-3</v>
      </c>
    </row>
    <row r="8323" spans="1:2" x14ac:dyDescent="0.25">
      <c r="A8323" s="1">
        <v>8.3209999999999997</v>
      </c>
      <c r="B8323">
        <v>-4.811728909154679E-3</v>
      </c>
    </row>
    <row r="8324" spans="1:2" x14ac:dyDescent="0.25">
      <c r="A8324" s="1">
        <v>8.322000000000001</v>
      </c>
      <c r="B8324">
        <v>-4.5984566777203511E-3</v>
      </c>
    </row>
    <row r="8325" spans="1:2" x14ac:dyDescent="0.25">
      <c r="A8325" s="1">
        <v>8.3230000000000004</v>
      </c>
      <c r="B8325">
        <v>-4.408015888476423E-3</v>
      </c>
    </row>
    <row r="8326" spans="1:2" x14ac:dyDescent="0.25">
      <c r="A8326" s="1">
        <v>8.3239999999999998</v>
      </c>
      <c r="B8326">
        <v>-4.2476905280547962E-3</v>
      </c>
    </row>
    <row r="8327" spans="1:2" x14ac:dyDescent="0.25">
      <c r="A8327" s="1">
        <v>8.3249999999999993</v>
      </c>
      <c r="B8327">
        <v>-4.1226924170605769E-3</v>
      </c>
    </row>
    <row r="8328" spans="1:2" x14ac:dyDescent="0.25">
      <c r="A8328" s="1">
        <v>8.3260000000000005</v>
      </c>
      <c r="B8328">
        <v>-4.0359427746675764E-3</v>
      </c>
    </row>
    <row r="8329" spans="1:2" x14ac:dyDescent="0.25">
      <c r="A8329" s="1">
        <v>8.327</v>
      </c>
      <c r="B8329">
        <v>-3.9883278295637778E-3</v>
      </c>
    </row>
    <row r="8330" spans="1:2" x14ac:dyDescent="0.25">
      <c r="A8330" s="1">
        <v>8.3279999999999994</v>
      </c>
      <c r="B8330">
        <v>-3.9788985043938477E-3</v>
      </c>
    </row>
    <row r="8331" spans="1:2" x14ac:dyDescent="0.25">
      <c r="A8331" s="1">
        <v>8.3290000000000006</v>
      </c>
      <c r="B8331">
        <v>-4.0051456067506557E-3</v>
      </c>
    </row>
    <row r="8332" spans="1:2" x14ac:dyDescent="0.25">
      <c r="A8332" s="1">
        <v>8.33</v>
      </c>
      <c r="B8332">
        <v>-4.0631978665631998E-3</v>
      </c>
    </row>
    <row r="8333" spans="1:2" x14ac:dyDescent="0.25">
      <c r="A8333" s="1">
        <v>8.3309999999999995</v>
      </c>
      <c r="B8333">
        <v>-4.1481033407690356E-3</v>
      </c>
    </row>
    <row r="8334" spans="1:2" x14ac:dyDescent="0.25">
      <c r="A8334" s="1">
        <v>8.3320000000000007</v>
      </c>
      <c r="B8334">
        <v>-4.2542759672578112E-3</v>
      </c>
    </row>
    <row r="8335" spans="1:2" x14ac:dyDescent="0.25">
      <c r="A8335" s="1">
        <v>8.3330000000000002</v>
      </c>
      <c r="B8335">
        <v>-4.3759324273179041E-3</v>
      </c>
    </row>
    <row r="8336" spans="1:2" x14ac:dyDescent="0.25">
      <c r="A8336" s="1">
        <v>8.3339999999999996</v>
      </c>
      <c r="B8336">
        <v>-4.5075075673393578E-3</v>
      </c>
    </row>
    <row r="8337" spans="1:2" x14ac:dyDescent="0.25">
      <c r="A8337" s="1">
        <v>8.3350000000000009</v>
      </c>
      <c r="B8337">
        <v>-4.6440482160566001E-3</v>
      </c>
    </row>
    <row r="8338" spans="1:2" x14ac:dyDescent="0.25">
      <c r="A8338" s="1">
        <v>8.3360000000000003</v>
      </c>
      <c r="B8338">
        <v>-4.7815380294283019E-3</v>
      </c>
    </row>
    <row r="8339" spans="1:2" x14ac:dyDescent="0.25">
      <c r="A8339" s="1">
        <v>8.3369999999999997</v>
      </c>
      <c r="B8339">
        <v>-4.9170964097764031E-3</v>
      </c>
    </row>
    <row r="8340" spans="1:2" x14ac:dyDescent="0.25">
      <c r="A8340" s="1">
        <v>8.338000000000001</v>
      </c>
      <c r="B8340">
        <v>-5.0490709494263155E-3</v>
      </c>
    </row>
    <row r="8341" spans="1:2" x14ac:dyDescent="0.25">
      <c r="A8341" s="1">
        <v>8.3390000000000004</v>
      </c>
      <c r="B8341">
        <v>-5.1769876438231902E-3</v>
      </c>
    </row>
    <row r="8342" spans="1:2" x14ac:dyDescent="0.25">
      <c r="A8342" s="1">
        <v>8.34</v>
      </c>
      <c r="B8342">
        <v>-5.3003391896687922E-3</v>
      </c>
    </row>
    <row r="8343" spans="1:2" x14ac:dyDescent="0.25">
      <c r="A8343" s="1">
        <v>8.3409999999999993</v>
      </c>
      <c r="B8343">
        <v>-5.4169320581834522E-3</v>
      </c>
    </row>
    <row r="8344" spans="1:2" x14ac:dyDescent="0.25">
      <c r="A8344" s="1">
        <v>8.3420000000000005</v>
      </c>
      <c r="B8344">
        <v>-5.5247881488483938E-3</v>
      </c>
    </row>
    <row r="8345" spans="1:2" x14ac:dyDescent="0.25">
      <c r="A8345" s="1">
        <v>8.343</v>
      </c>
      <c r="B8345">
        <v>-5.6226164209441428E-3</v>
      </c>
    </row>
    <row r="8346" spans="1:2" x14ac:dyDescent="0.25">
      <c r="A8346" s="1">
        <v>8.3439999999999994</v>
      </c>
      <c r="B8346">
        <v>-5.7098378243790292E-3</v>
      </c>
    </row>
    <row r="8347" spans="1:2" x14ac:dyDescent="0.25">
      <c r="A8347" s="1">
        <v>8.3450000000000006</v>
      </c>
      <c r="B8347">
        <v>-5.7865861715941077E-3</v>
      </c>
    </row>
    <row r="8348" spans="1:2" x14ac:dyDescent="0.25">
      <c r="A8348" s="1">
        <v>8.3460000000000001</v>
      </c>
      <c r="B8348">
        <v>-5.8536707922968306E-3</v>
      </c>
    </row>
    <row r="8349" spans="1:2" x14ac:dyDescent="0.25">
      <c r="A8349" s="1">
        <v>8.3469999999999995</v>
      </c>
      <c r="B8349">
        <v>-5.9125100652887459E-3</v>
      </c>
    </row>
    <row r="8350" spans="1:2" x14ac:dyDescent="0.25">
      <c r="A8350" s="1">
        <v>8.3480000000000008</v>
      </c>
      <c r="B8350">
        <v>-5.9650367916158709E-3</v>
      </c>
    </row>
    <row r="8351" spans="1:2" x14ac:dyDescent="0.25">
      <c r="A8351" s="1">
        <v>8.3490000000000002</v>
      </c>
      <c r="B8351">
        <v>-6.0135884711470808E-3</v>
      </c>
    </row>
    <row r="8352" spans="1:2" x14ac:dyDescent="0.25">
      <c r="A8352" s="1">
        <v>8.35</v>
      </c>
      <c r="B8352">
        <v>-6.0607775156525621E-3</v>
      </c>
    </row>
    <row r="8353" spans="1:2" x14ac:dyDescent="0.25">
      <c r="A8353" s="1">
        <v>8.3510000000000009</v>
      </c>
      <c r="B8353">
        <v>-6.1093554581849591E-3</v>
      </c>
    </row>
    <row r="8354" spans="1:2" x14ac:dyDescent="0.25">
      <c r="A8354" s="1">
        <v>8.3520000000000003</v>
      </c>
      <c r="B8354">
        <v>-6.1620761049826535E-3</v>
      </c>
    </row>
    <row r="8355" spans="1:2" x14ac:dyDescent="0.25">
      <c r="A8355" s="1">
        <v>8.3529999999999998</v>
      </c>
      <c r="B8355">
        <v>-6.2215535504924653E-3</v>
      </c>
    </row>
    <row r="8356" spans="1:2" x14ac:dyDescent="0.25">
      <c r="A8356" s="1">
        <v>8.354000000000001</v>
      </c>
      <c r="B8356">
        <v>-6.2901319568575186E-3</v>
      </c>
    </row>
    <row r="8357" spans="1:2" x14ac:dyDescent="0.25">
      <c r="A8357" s="1">
        <v>8.3550000000000004</v>
      </c>
      <c r="B8357">
        <v>-6.3697697851632044E-3</v>
      </c>
    </row>
    <row r="8358" spans="1:2" x14ac:dyDescent="0.25">
      <c r="A8358" s="1">
        <v>8.3559999999999999</v>
      </c>
      <c r="B8358">
        <v>-6.4619385417773682E-3</v>
      </c>
    </row>
    <row r="8359" spans="1:2" x14ac:dyDescent="0.25">
      <c r="A8359" s="1">
        <v>8.3569999999999993</v>
      </c>
      <c r="B8359">
        <v>-6.5677520762296559E-3</v>
      </c>
    </row>
    <row r="8360" spans="1:2" x14ac:dyDescent="0.25">
      <c r="A8360" s="1">
        <v>8.3580000000000005</v>
      </c>
      <c r="B8360">
        <v>-6.6888640233870988E-3</v>
      </c>
    </row>
    <row r="8361" spans="1:2" x14ac:dyDescent="0.25">
      <c r="A8361" s="1">
        <v>8.359</v>
      </c>
      <c r="B8361">
        <v>-6.8268182365670759E-3</v>
      </c>
    </row>
    <row r="8362" spans="1:2" x14ac:dyDescent="0.25">
      <c r="A8362" s="1">
        <v>8.36</v>
      </c>
      <c r="B8362">
        <v>-6.9826572708116107E-3</v>
      </c>
    </row>
    <row r="8363" spans="1:2" x14ac:dyDescent="0.25">
      <c r="A8363" s="1">
        <v>8.3610000000000007</v>
      </c>
      <c r="B8363">
        <v>-7.1568913691711523E-3</v>
      </c>
    </row>
    <row r="8364" spans="1:2" x14ac:dyDescent="0.25">
      <c r="A8364" s="1">
        <v>8.3620000000000001</v>
      </c>
      <c r="B8364">
        <v>-7.3494848843730781E-3</v>
      </c>
    </row>
    <row r="8365" spans="1:2" x14ac:dyDescent="0.25">
      <c r="A8365" s="1">
        <v>8.3629999999999995</v>
      </c>
      <c r="B8365">
        <v>-7.559858158880735E-3</v>
      </c>
    </row>
    <row r="8366" spans="1:2" x14ac:dyDescent="0.25">
      <c r="A8366" s="1">
        <v>8.3640000000000008</v>
      </c>
      <c r="B8366">
        <v>-7.7869050430617853E-3</v>
      </c>
    </row>
    <row r="8367" spans="1:2" x14ac:dyDescent="0.25">
      <c r="A8367" s="1">
        <v>8.3650000000000002</v>
      </c>
      <c r="B8367">
        <v>-8.0290250222787921E-3</v>
      </c>
    </row>
    <row r="8368" spans="1:2" x14ac:dyDescent="0.25">
      <c r="A8368" s="1">
        <v>8.3659999999999997</v>
      </c>
      <c r="B8368">
        <v>-8.2841676347734164E-3</v>
      </c>
    </row>
    <row r="8369" spans="1:2" x14ac:dyDescent="0.25">
      <c r="A8369" s="1">
        <v>8.3670000000000009</v>
      </c>
      <c r="B8369">
        <v>-8.5498891496990203E-3</v>
      </c>
    </row>
    <row r="8370" spans="1:2" x14ac:dyDescent="0.25">
      <c r="A8370" s="1">
        <v>8.3680000000000003</v>
      </c>
      <c r="B8370">
        <v>-8.8234182357295032E-3</v>
      </c>
    </row>
    <row r="8371" spans="1:2" x14ac:dyDescent="0.25">
      <c r="A8371" s="1">
        <v>8.3689999999999998</v>
      </c>
      <c r="B8371">
        <v>-9.1017084164513352E-3</v>
      </c>
    </row>
    <row r="8372" spans="1:2" x14ac:dyDescent="0.25">
      <c r="A8372" s="1">
        <v>8.370000000000001</v>
      </c>
      <c r="B8372">
        <v>-9.3810984235052769E-3</v>
      </c>
    </row>
    <row r="8373" spans="1:2" x14ac:dyDescent="0.25">
      <c r="A8373" s="1">
        <v>8.3710000000000004</v>
      </c>
      <c r="B8373">
        <v>-9.6574346991530231E-3</v>
      </c>
    </row>
    <row r="8374" spans="1:2" x14ac:dyDescent="0.25">
      <c r="A8374" s="1">
        <v>8.3719999999999999</v>
      </c>
      <c r="B8374">
        <v>-9.9266103347832001E-3</v>
      </c>
    </row>
    <row r="8375" spans="1:2" x14ac:dyDescent="0.25">
      <c r="A8375" s="1">
        <v>8.3729999999999993</v>
      </c>
      <c r="B8375">
        <v>-1.0184681312563816E-2</v>
      </c>
    </row>
    <row r="8376" spans="1:2" x14ac:dyDescent="0.25">
      <c r="A8376" s="1">
        <v>8.3740000000000006</v>
      </c>
      <c r="B8376">
        <v>-1.0427883234531872E-2</v>
      </c>
    </row>
    <row r="8377" spans="1:2" x14ac:dyDescent="0.25">
      <c r="A8377" s="1">
        <v>8.375</v>
      </c>
      <c r="B8377">
        <v>-1.0652603626482612E-2</v>
      </c>
    </row>
    <row r="8378" spans="1:2" x14ac:dyDescent="0.25">
      <c r="A8378" s="1">
        <v>8.3759999999999994</v>
      </c>
      <c r="B8378">
        <v>-1.0855618258517451E-2</v>
      </c>
    </row>
    <row r="8379" spans="1:2" x14ac:dyDescent="0.25">
      <c r="A8379" s="1">
        <v>8.3770000000000007</v>
      </c>
      <c r="B8379">
        <v>-1.1034241860521455E-2</v>
      </c>
    </row>
    <row r="8380" spans="1:2" x14ac:dyDescent="0.25">
      <c r="A8380" s="1">
        <v>8.3780000000000001</v>
      </c>
      <c r="B8380">
        <v>-1.1186456035435052E-2</v>
      </c>
    </row>
    <row r="8381" spans="1:2" x14ac:dyDescent="0.25">
      <c r="A8381" s="1">
        <v>8.3789999999999996</v>
      </c>
      <c r="B8381">
        <v>-1.1310812622975366E-2</v>
      </c>
    </row>
    <row r="8382" spans="1:2" x14ac:dyDescent="0.25">
      <c r="A8382" s="1">
        <v>8.3800000000000008</v>
      </c>
      <c r="B8382">
        <v>-1.1406435430533147E-2</v>
      </c>
    </row>
    <row r="8383" spans="1:2" x14ac:dyDescent="0.25">
      <c r="A8383" s="1">
        <v>8.3810000000000002</v>
      </c>
      <c r="B8383">
        <v>-1.1473039199019807E-2</v>
      </c>
    </row>
    <row r="8384" spans="1:2" x14ac:dyDescent="0.25">
      <c r="A8384" s="1">
        <v>8.3819999999999997</v>
      </c>
      <c r="B8384">
        <v>-1.1510936140899123E-2</v>
      </c>
    </row>
    <row r="8385" spans="1:2" x14ac:dyDescent="0.25">
      <c r="A8385" s="1">
        <v>8.3830000000000009</v>
      </c>
      <c r="B8385">
        <v>-1.1521029598958064E-2</v>
      </c>
    </row>
    <row r="8386" spans="1:2" x14ac:dyDescent="0.25">
      <c r="A8386" s="1">
        <v>8.3840000000000003</v>
      </c>
      <c r="B8386">
        <v>-1.1504794814116504E-2</v>
      </c>
    </row>
    <row r="8387" spans="1:2" x14ac:dyDescent="0.25">
      <c r="A8387" s="1">
        <v>8.3849999999999998</v>
      </c>
      <c r="B8387">
        <v>-1.1464247445583539E-2</v>
      </c>
    </row>
    <row r="8388" spans="1:2" x14ac:dyDescent="0.25">
      <c r="A8388" s="1">
        <v>8.386000000000001</v>
      </c>
      <c r="B8388">
        <v>-1.1401900468305465E-2</v>
      </c>
    </row>
    <row r="8389" spans="1:2" x14ac:dyDescent="0.25">
      <c r="A8389" s="1">
        <v>8.3870000000000005</v>
      </c>
      <c r="B8389">
        <v>-1.1320710835090543E-2</v>
      </c>
    </row>
    <row r="8390" spans="1:2" x14ac:dyDescent="0.25">
      <c r="A8390" s="1">
        <v>8.3879999999999999</v>
      </c>
      <c r="B8390">
        <v>-1.1224016354013953E-2</v>
      </c>
    </row>
    <row r="8391" spans="1:2" x14ac:dyDescent="0.25">
      <c r="A8391" s="1">
        <v>8.3889999999999993</v>
      </c>
      <c r="B8391">
        <v>-1.1115464793931225E-2</v>
      </c>
    </row>
    <row r="8392" spans="1:2" x14ac:dyDescent="0.25">
      <c r="A8392" s="1">
        <v>8.39</v>
      </c>
      <c r="B8392">
        <v>-1.0998936886500148E-2</v>
      </c>
    </row>
    <row r="8393" spans="1:2" x14ac:dyDescent="0.25">
      <c r="A8393" s="1">
        <v>8.391</v>
      </c>
      <c r="B8393">
        <v>-1.0878464091886204E-2</v>
      </c>
    </row>
    <row r="8394" spans="1:2" x14ac:dyDescent="0.25">
      <c r="A8394" s="1">
        <v>8.3919999999999995</v>
      </c>
      <c r="B8394">
        <v>-1.0758143740002682E-2</v>
      </c>
    </row>
    <row r="8395" spans="1:2" x14ac:dyDescent="0.25">
      <c r="A8395" s="1">
        <v>8.3930000000000007</v>
      </c>
      <c r="B8395">
        <v>-1.0642052873011575E-2</v>
      </c>
    </row>
    <row r="8396" spans="1:2" x14ac:dyDescent="0.25">
      <c r="A8396" s="1">
        <v>8.3940000000000001</v>
      </c>
      <c r="B8396">
        <v>-1.0534163076310679E-2</v>
      </c>
    </row>
    <row r="8397" spans="1:2" x14ac:dyDescent="0.25">
      <c r="A8397" s="1">
        <v>8.3949999999999996</v>
      </c>
      <c r="B8397">
        <v>-1.0438257305187666E-2</v>
      </c>
    </row>
    <row r="8398" spans="1:2" x14ac:dyDescent="0.25">
      <c r="A8398" s="1">
        <v>8.3960000000000008</v>
      </c>
      <c r="B8398">
        <v>-1.0357851228614733E-2</v>
      </c>
    </row>
    <row r="8399" spans="1:2" x14ac:dyDescent="0.25">
      <c r="A8399" s="1">
        <v>8.3970000000000002</v>
      </c>
      <c r="B8399">
        <v>-1.0296120317125537E-2</v>
      </c>
    </row>
    <row r="8400" spans="1:2" x14ac:dyDescent="0.25">
      <c r="A8400" s="1">
        <v>8.3979999999999997</v>
      </c>
      <c r="B8400">
        <v>-1.0255834211199931E-2</v>
      </c>
    </row>
    <row r="8401" spans="1:2" x14ac:dyDescent="0.25">
      <c r="A8401" s="1">
        <v>8.3990000000000009</v>
      </c>
      <c r="B8401">
        <v>-1.0239299888561678E-2</v>
      </c>
    </row>
    <row r="8402" spans="1:2" x14ac:dyDescent="0.25">
      <c r="A8402" s="1">
        <v>8.4</v>
      </c>
      <c r="B8402">
        <v>-1.0248314351982623E-2</v>
      </c>
    </row>
    <row r="8403" spans="1:2" x14ac:dyDescent="0.25">
      <c r="A8403" s="1">
        <v>8.4009999999999998</v>
      </c>
      <c r="B8403">
        <v>-1.0284128211391535E-2</v>
      </c>
    </row>
    <row r="8404" spans="1:2" x14ac:dyDescent="0.25">
      <c r="A8404" s="1">
        <v>8.402000000000001</v>
      </c>
      <c r="B8404">
        <v>-1.0347420619440821E-2</v>
      </c>
    </row>
    <row r="8405" spans="1:2" x14ac:dyDescent="0.25">
      <c r="A8405" s="1">
        <v>8.4030000000000005</v>
      </c>
      <c r="B8405">
        <v>-1.0438286078599378E-2</v>
      </c>
    </row>
    <row r="8406" spans="1:2" x14ac:dyDescent="0.25">
      <c r="A8406" s="1">
        <v>8.4039999999999999</v>
      </c>
      <c r="B8406">
        <v>-1.0556233287375743E-2</v>
      </c>
    </row>
    <row r="8407" spans="1:2" x14ac:dyDescent="0.25">
      <c r="A8407" s="1">
        <v>8.4049999999999994</v>
      </c>
      <c r="B8407">
        <v>-1.0700196031327335E-2</v>
      </c>
    </row>
    <row r="8408" spans="1:2" x14ac:dyDescent="0.25">
      <c r="A8408" s="1">
        <v>8.4060000000000006</v>
      </c>
      <c r="B8408">
        <v>-1.0868555818949275E-2</v>
      </c>
    </row>
    <row r="8409" spans="1:2" x14ac:dyDescent="0.25">
      <c r="A8409" s="1">
        <v>8.407</v>
      </c>
      <c r="B8409">
        <v>-1.1059175722146691E-2</v>
      </c>
    </row>
    <row r="8410" spans="1:2" x14ac:dyDescent="0.25">
      <c r="A8410" s="1">
        <v>8.4079999999999995</v>
      </c>
      <c r="B8410">
        <v>-1.1269444671069013E-2</v>
      </c>
    </row>
    <row r="8411" spans="1:2" x14ac:dyDescent="0.25">
      <c r="A8411" s="1">
        <v>8.4090000000000007</v>
      </c>
      <c r="B8411">
        <v>-1.1496331284011996E-2</v>
      </c>
    </row>
    <row r="8412" spans="1:2" x14ac:dyDescent="0.25">
      <c r="A8412" s="1">
        <v>8.41</v>
      </c>
      <c r="B8412">
        <v>-1.1736447439893227E-2</v>
      </c>
    </row>
    <row r="8413" spans="1:2" x14ac:dyDescent="0.25">
      <c r="A8413" s="1">
        <v>8.4109999999999996</v>
      </c>
      <c r="B8413">
        <v>-1.1986149944435736E-2</v>
      </c>
    </row>
    <row r="8414" spans="1:2" x14ac:dyDescent="0.25">
      <c r="A8414" s="1">
        <v>8.4120000000000008</v>
      </c>
      <c r="B8414">
        <v>-1.2241627742033126E-2</v>
      </c>
    </row>
    <row r="8415" spans="1:2" x14ac:dyDescent="0.25">
      <c r="A8415" s="1">
        <v>8.4130000000000003</v>
      </c>
      <c r="B8415">
        <v>-1.2498959817549008E-2</v>
      </c>
    </row>
    <row r="8416" spans="1:2" x14ac:dyDescent="0.25">
      <c r="A8416" s="1">
        <v>8.4139999999999997</v>
      </c>
      <c r="B8416">
        <v>-1.2754192307902045E-2</v>
      </c>
    </row>
    <row r="8417" spans="1:2" x14ac:dyDescent="0.25">
      <c r="A8417" s="1">
        <v>8.4150000000000009</v>
      </c>
      <c r="B8417">
        <v>-1.3003415167112967E-2</v>
      </c>
    </row>
    <row r="8418" spans="1:2" x14ac:dyDescent="0.25">
      <c r="A8418" s="1">
        <v>8.4160000000000004</v>
      </c>
      <c r="B8418">
        <v>-1.3242835999572093E-2</v>
      </c>
    </row>
    <row r="8419" spans="1:2" x14ac:dyDescent="0.25">
      <c r="A8419" s="1">
        <v>8.4169999999999998</v>
      </c>
      <c r="B8419">
        <v>-1.3468845303784855E-2</v>
      </c>
    </row>
    <row r="8420" spans="1:2" x14ac:dyDescent="0.25">
      <c r="A8420" s="1">
        <v>8.418000000000001</v>
      </c>
      <c r="B8420">
        <v>-1.3678070497865506E-2</v>
      </c>
    </row>
    <row r="8421" spans="1:2" x14ac:dyDescent="0.25">
      <c r="A8421" s="1">
        <v>8.4190000000000005</v>
      </c>
      <c r="B8421">
        <v>-1.3867435222797994E-2</v>
      </c>
    </row>
    <row r="8422" spans="1:2" x14ac:dyDescent="0.25">
      <c r="A8422" s="1">
        <v>8.42</v>
      </c>
      <c r="B8422">
        <v>-1.4034216612506369E-2</v>
      </c>
    </row>
    <row r="8423" spans="1:2" x14ac:dyDescent="0.25">
      <c r="A8423" s="1">
        <v>8.4209999999999994</v>
      </c>
      <c r="B8423">
        <v>-1.4176095287303622E-2</v>
      </c>
    </row>
    <row r="8424" spans="1:2" x14ac:dyDescent="0.25">
      <c r="A8424" s="1">
        <v>8.4220000000000006</v>
      </c>
      <c r="B8424">
        <v>-1.4291197295857754E-2</v>
      </c>
    </row>
    <row r="8425" spans="1:2" x14ac:dyDescent="0.25">
      <c r="A8425" s="1">
        <v>8.423</v>
      </c>
      <c r="B8425">
        <v>-1.4378127193965E-2</v>
      </c>
    </row>
    <row r="8426" spans="1:2" x14ac:dyDescent="0.25">
      <c r="A8426" s="1">
        <v>8.4239999999999995</v>
      </c>
      <c r="B8426">
        <v>-1.4435991665650454E-2</v>
      </c>
    </row>
    <row r="8427" spans="1:2" x14ac:dyDescent="0.25">
      <c r="A8427" s="1">
        <v>8.4250000000000007</v>
      </c>
      <c r="B8427">
        <v>-1.4464413279988196E-2</v>
      </c>
    </row>
    <row r="8428" spans="1:2" x14ac:dyDescent="0.25">
      <c r="A8428" s="1">
        <v>8.4260000000000002</v>
      </c>
      <c r="B8428">
        <v>-1.4463534171604776E-2</v>
      </c>
    </row>
    <row r="8429" spans="1:2" x14ac:dyDescent="0.25">
      <c r="A8429" s="1">
        <v>8.4269999999999996</v>
      </c>
      <c r="B8429">
        <v>-1.443400963408825E-2</v>
      </c>
    </row>
    <row r="8430" spans="1:2" x14ac:dyDescent="0.25">
      <c r="A8430" s="1">
        <v>8.4280000000000008</v>
      </c>
      <c r="B8430">
        <v>-1.4376992135033172E-2</v>
      </c>
    </row>
    <row r="8431" spans="1:2" x14ac:dyDescent="0.25">
      <c r="A8431" s="1">
        <v>8.4290000000000003</v>
      </c>
      <c r="B8431">
        <v>-1.42941064221443E-2</v>
      </c>
    </row>
    <row r="8432" spans="1:2" x14ac:dyDescent="0.25">
      <c r="A8432" s="1">
        <v>8.43</v>
      </c>
      <c r="B8432">
        <v>-1.4187414652510602E-2</v>
      </c>
    </row>
    <row r="8433" spans="1:2" x14ac:dyDescent="0.25">
      <c r="A8433" s="1">
        <v>8.4310000000000009</v>
      </c>
      <c r="B8433">
        <v>-1.4059372806166223E-2</v>
      </c>
    </row>
    <row r="8434" spans="1:2" x14ac:dyDescent="0.25">
      <c r="A8434" s="1">
        <v>8.4320000000000004</v>
      </c>
      <c r="B8434">
        <v>-1.391277973810149E-2</v>
      </c>
    </row>
    <row r="8435" spans="1:2" x14ac:dyDescent="0.25">
      <c r="A8435" s="1">
        <v>8.4329999999999998</v>
      </c>
      <c r="B8435">
        <v>-1.3750719914953153E-2</v>
      </c>
    </row>
    <row r="8436" spans="1:2" x14ac:dyDescent="0.25">
      <c r="A8436" s="1">
        <v>8.4340000000000011</v>
      </c>
      <c r="B8436">
        <v>-1.3576500987089332E-2</v>
      </c>
    </row>
    <row r="8437" spans="1:2" x14ac:dyDescent="0.25">
      <c r="A8437" s="1">
        <v>8.4350000000000005</v>
      </c>
      <c r="B8437">
        <v>-1.33935870768214E-2</v>
      </c>
    </row>
    <row r="8438" spans="1:2" x14ac:dyDescent="0.25">
      <c r="A8438" s="1">
        <v>8.4359999999999999</v>
      </c>
      <c r="B8438">
        <v>-1.3205529029488693E-2</v>
      </c>
    </row>
    <row r="8439" spans="1:2" x14ac:dyDescent="0.25">
      <c r="A8439" s="1">
        <v>8.4369999999999994</v>
      </c>
      <c r="B8439">
        <v>-1.3015894865441739E-2</v>
      </c>
    </row>
    <row r="8440" spans="1:2" x14ac:dyDescent="0.25">
      <c r="A8440" s="1">
        <v>8.4380000000000006</v>
      </c>
      <c r="B8440">
        <v>-1.2828201449262104E-2</v>
      </c>
    </row>
    <row r="8441" spans="1:2" x14ac:dyDescent="0.25">
      <c r="A8441" s="1">
        <v>8.4390000000000001</v>
      </c>
      <c r="B8441">
        <v>-1.264584764990842E-2</v>
      </c>
    </row>
    <row r="8442" spans="1:2" x14ac:dyDescent="0.25">
      <c r="A8442" s="1">
        <v>8.44</v>
      </c>
      <c r="B8442">
        <v>-1.2472048551105978E-2</v>
      </c>
    </row>
    <row r="8443" spans="1:2" x14ac:dyDescent="0.25">
      <c r="A8443" s="1">
        <v>8.4410000000000007</v>
      </c>
      <c r="B8443">
        <v>-1.2309772730661962E-2</v>
      </c>
    </row>
    <row r="8444" spans="1:2" x14ac:dyDescent="0.25">
      <c r="A8444" s="1">
        <v>8.4420000000000002</v>
      </c>
      <c r="B8444">
        <v>-1.2161683781553089E-2</v>
      </c>
    </row>
    <row r="8445" spans="1:2" x14ac:dyDescent="0.25">
      <c r="A8445" s="1">
        <v>8.4429999999999996</v>
      </c>
      <c r="B8445">
        <v>-1.2030089714374498E-2</v>
      </c>
    </row>
    <row r="8446" spans="1:2" x14ac:dyDescent="0.25">
      <c r="A8446" s="1">
        <v>8.4440000000000008</v>
      </c>
      <c r="B8446">
        <v>-1.1916899753920728E-2</v>
      </c>
    </row>
    <row r="8447" spans="1:2" x14ac:dyDescent="0.25">
      <c r="A8447" s="1">
        <v>8.4450000000000003</v>
      </c>
      <c r="B8447">
        <v>-1.1823459772086287E-2</v>
      </c>
    </row>
    <row r="8448" spans="1:2" x14ac:dyDescent="0.25">
      <c r="A8448" s="1">
        <v>8.4459999999999997</v>
      </c>
      <c r="B8448">
        <v>-1.1748134394493374E-2</v>
      </c>
    </row>
    <row r="8449" spans="1:2" x14ac:dyDescent="0.25">
      <c r="A8449" s="1">
        <v>8.447000000000001</v>
      </c>
      <c r="B8449">
        <v>-1.168634536249534E-2</v>
      </c>
    </row>
    <row r="8450" spans="1:2" x14ac:dyDescent="0.25">
      <c r="A8450" s="1">
        <v>8.4480000000000004</v>
      </c>
      <c r="B8450">
        <v>-1.1632765597514557E-2</v>
      </c>
    </row>
    <row r="8451" spans="1:2" x14ac:dyDescent="0.25">
      <c r="A8451" s="1">
        <v>8.4489999999999998</v>
      </c>
      <c r="B8451">
        <v>-1.1581593729489709E-2</v>
      </c>
    </row>
    <row r="8452" spans="1:2" x14ac:dyDescent="0.25">
      <c r="A8452" s="1">
        <v>8.4499999999999993</v>
      </c>
      <c r="B8452">
        <v>-1.1526752409361796E-2</v>
      </c>
    </row>
    <row r="8453" spans="1:2" x14ac:dyDescent="0.25">
      <c r="A8453" s="1">
        <v>8.4510000000000005</v>
      </c>
      <c r="B8453">
        <v>-1.1462084064465628E-2</v>
      </c>
    </row>
    <row r="8454" spans="1:2" x14ac:dyDescent="0.25">
      <c r="A8454" s="1">
        <v>8.452</v>
      </c>
      <c r="B8454">
        <v>-1.1381539796175401E-2</v>
      </c>
    </row>
    <row r="8455" spans="1:2" x14ac:dyDescent="0.25">
      <c r="A8455" s="1">
        <v>8.4529999999999994</v>
      </c>
      <c r="B8455">
        <v>-1.1279358022241084E-2</v>
      </c>
    </row>
    <row r="8456" spans="1:2" x14ac:dyDescent="0.25">
      <c r="A8456" s="1">
        <v>8.4540000000000006</v>
      </c>
      <c r="B8456">
        <v>-1.1150229680607351E-2</v>
      </c>
    </row>
    <row r="8457" spans="1:2" x14ac:dyDescent="0.25">
      <c r="A8457" s="1">
        <v>8.4550000000000001</v>
      </c>
      <c r="B8457">
        <v>-1.0989447399262154E-2</v>
      </c>
    </row>
    <row r="8458" spans="1:2" x14ac:dyDescent="0.25">
      <c r="A8458" s="1">
        <v>8.4559999999999995</v>
      </c>
      <c r="B8458">
        <v>-1.0793035659777475E-2</v>
      </c>
    </row>
    <row r="8459" spans="1:2" x14ac:dyDescent="0.25">
      <c r="A8459" s="1">
        <v>8.4570000000000007</v>
      </c>
      <c r="B8459">
        <v>-1.0558281954422622E-2</v>
      </c>
    </row>
    <row r="8460" spans="1:2" x14ac:dyDescent="0.25">
      <c r="A8460" s="1">
        <v>8.4580000000000002</v>
      </c>
      <c r="B8460">
        <v>-1.0286076928662851E-2</v>
      </c>
    </row>
    <row r="8461" spans="1:2" x14ac:dyDescent="0.25">
      <c r="A8461" s="1">
        <v>8.4589999999999996</v>
      </c>
      <c r="B8461">
        <v>-9.9796095329613421E-3</v>
      </c>
    </row>
    <row r="8462" spans="1:2" x14ac:dyDescent="0.25">
      <c r="A8462" s="1">
        <v>8.4600000000000009</v>
      </c>
      <c r="B8462">
        <v>-9.6433298877139778E-3</v>
      </c>
    </row>
    <row r="8463" spans="1:2" x14ac:dyDescent="0.25">
      <c r="A8463" s="1">
        <v>8.4610000000000003</v>
      </c>
      <c r="B8463">
        <v>-9.2827443130236477E-3</v>
      </c>
    </row>
    <row r="8464" spans="1:2" x14ac:dyDescent="0.25">
      <c r="A8464" s="1">
        <v>8.4619999999999997</v>
      </c>
      <c r="B8464">
        <v>-8.9041806693945999E-3</v>
      </c>
    </row>
    <row r="8465" spans="1:2" x14ac:dyDescent="0.25">
      <c r="A8465" s="1">
        <v>8.463000000000001</v>
      </c>
      <c r="B8465">
        <v>-8.5145344480432698E-3</v>
      </c>
    </row>
    <row r="8466" spans="1:2" x14ac:dyDescent="0.25">
      <c r="A8466" s="1">
        <v>8.4640000000000004</v>
      </c>
      <c r="B8466">
        <v>-8.1210081511717269E-3</v>
      </c>
    </row>
    <row r="8467" spans="1:2" x14ac:dyDescent="0.25">
      <c r="A8467" s="1">
        <v>8.4649999999999999</v>
      </c>
      <c r="B8467">
        <v>-7.7308546676578896E-3</v>
      </c>
    </row>
    <row r="8468" spans="1:2" x14ac:dyDescent="0.25">
      <c r="A8468" s="1">
        <v>8.4659999999999993</v>
      </c>
      <c r="B8468">
        <v>-7.3511336580328341E-3</v>
      </c>
    </row>
    <row r="8469" spans="1:2" x14ac:dyDescent="0.25">
      <c r="A8469" s="1">
        <v>8.4670000000000005</v>
      </c>
      <c r="B8469">
        <v>-6.9884881971878435E-3</v>
      </c>
    </row>
    <row r="8470" spans="1:2" x14ac:dyDescent="0.25">
      <c r="A8470" s="1">
        <v>8.468</v>
      </c>
      <c r="B8470">
        <v>-6.6489464192710183E-3</v>
      </c>
    </row>
    <row r="8471" spans="1:2" x14ac:dyDescent="0.25">
      <c r="A8471" s="1">
        <v>8.4689999999999994</v>
      </c>
      <c r="B8471">
        <v>-6.3377530927262319E-3</v>
      </c>
    </row>
    <row r="8472" spans="1:2" x14ac:dyDescent="0.25">
      <c r="A8472" s="1">
        <v>8.4700000000000006</v>
      </c>
      <c r="B8472">
        <v>-6.0592321744278943E-3</v>
      </c>
    </row>
    <row r="8473" spans="1:2" x14ac:dyDescent="0.25">
      <c r="A8473" s="1">
        <v>8.4710000000000001</v>
      </c>
      <c r="B8473">
        <v>-5.8166822134575599E-3</v>
      </c>
    </row>
    <row r="8474" spans="1:2" x14ac:dyDescent="0.25">
      <c r="A8474" s="1">
        <v>8.4719999999999995</v>
      </c>
      <c r="B8474">
        <v>-5.612304875760271E-3</v>
      </c>
    </row>
    <row r="8475" spans="1:2" x14ac:dyDescent="0.25">
      <c r="A8475" s="1">
        <v>8.4730000000000008</v>
      </c>
      <c r="B8475">
        <v>-5.4471717460965151E-3</v>
      </c>
    </row>
    <row r="8476" spans="1:2" x14ac:dyDescent="0.25">
      <c r="A8476" s="1">
        <v>8.4740000000000002</v>
      </c>
      <c r="B8476">
        <v>-5.3212314937659683E-3</v>
      </c>
    </row>
    <row r="8477" spans="1:2" x14ac:dyDescent="0.25">
      <c r="A8477" s="1">
        <v>8.4749999999999996</v>
      </c>
      <c r="B8477">
        <v>-5.2333249947694813E-3</v>
      </c>
    </row>
    <row r="8478" spans="1:2" x14ac:dyDescent="0.25">
      <c r="A8478" s="1">
        <v>8.4760000000000009</v>
      </c>
      <c r="B8478">
        <v>-5.1812235590253941E-3</v>
      </c>
    </row>
    <row r="8479" spans="1:2" x14ac:dyDescent="0.25">
      <c r="A8479" s="1">
        <v>8.4770000000000003</v>
      </c>
      <c r="B8479">
        <v>-5.1617003842576977E-3</v>
      </c>
    </row>
    <row r="8480" spans="1:2" x14ac:dyDescent="0.25">
      <c r="A8480" s="1">
        <v>8.4779999999999998</v>
      </c>
      <c r="B8480">
        <v>-5.1706323986526297E-3</v>
      </c>
    </row>
    <row r="8481" spans="1:2" x14ac:dyDescent="0.25">
      <c r="A8481" s="1">
        <v>8.479000000000001</v>
      </c>
      <c r="B8481">
        <v>-5.203129743138607E-3</v>
      </c>
    </row>
    <row r="8482" spans="1:2" x14ac:dyDescent="0.25">
      <c r="A8482" s="1">
        <v>8.48</v>
      </c>
      <c r="B8482">
        <v>-5.2536884650325813E-3</v>
      </c>
    </row>
    <row r="8483" spans="1:2" x14ac:dyDescent="0.25">
      <c r="A8483" s="1">
        <v>8.4809999999999999</v>
      </c>
      <c r="B8483">
        <v>-5.3163615549145895E-3</v>
      </c>
    </row>
    <row r="8484" spans="1:2" x14ac:dyDescent="0.25">
      <c r="A8484" s="1">
        <v>8.4819999999999993</v>
      </c>
      <c r="B8484">
        <v>-5.3849428609827445E-3</v>
      </c>
    </row>
    <row r="8485" spans="1:2" x14ac:dyDescent="0.25">
      <c r="A8485" s="1">
        <v>8.4830000000000005</v>
      </c>
      <c r="B8485">
        <v>-5.4531580345595493E-3</v>
      </c>
    </row>
    <row r="8486" spans="1:2" x14ac:dyDescent="0.25">
      <c r="A8486" s="1">
        <v>8.484</v>
      </c>
      <c r="B8486">
        <v>-5.5148563214112694E-3</v>
      </c>
    </row>
    <row r="8487" spans="1:2" x14ac:dyDescent="0.25">
      <c r="A8487" s="1">
        <v>8.4849999999999994</v>
      </c>
      <c r="B8487">
        <v>-5.5641979409795823E-3</v>
      </c>
    </row>
    <row r="8488" spans="1:2" x14ac:dyDescent="0.25">
      <c r="A8488" s="1">
        <v>8.4860000000000007</v>
      </c>
      <c r="B8488">
        <v>-5.5958296268599442E-3</v>
      </c>
    </row>
    <row r="8489" spans="1:2" x14ac:dyDescent="0.25">
      <c r="A8489" s="1">
        <v>8.4870000000000001</v>
      </c>
      <c r="B8489">
        <v>-5.6050445122331986E-3</v>
      </c>
    </row>
    <row r="8490" spans="1:2" x14ac:dyDescent="0.25">
      <c r="A8490" s="1">
        <v>8.4879999999999995</v>
      </c>
      <c r="B8490">
        <v>-5.5879206498986962E-3</v>
      </c>
    </row>
    <row r="8491" spans="1:2" x14ac:dyDescent="0.25">
      <c r="A8491" s="1">
        <v>8.4890000000000008</v>
      </c>
      <c r="B8491">
        <v>-5.541434156805471E-3</v>
      </c>
    </row>
    <row r="8492" spans="1:2" x14ac:dyDescent="0.25">
      <c r="A8492" s="1">
        <v>8.49</v>
      </c>
      <c r="B8492">
        <v>-5.463543647922996E-3</v>
      </c>
    </row>
    <row r="8493" spans="1:2" x14ac:dyDescent="0.25">
      <c r="A8493" s="1">
        <v>8.4909999999999997</v>
      </c>
      <c r="B8493">
        <v>-5.3532435459719514E-3</v>
      </c>
    </row>
    <row r="8494" spans="1:2" x14ac:dyDescent="0.25">
      <c r="A8494" s="1">
        <v>8.4920000000000009</v>
      </c>
      <c r="B8494">
        <v>-5.2105847678900474E-3</v>
      </c>
    </row>
    <row r="8495" spans="1:2" x14ac:dyDescent="0.25">
      <c r="A8495" s="1">
        <v>8.4930000000000003</v>
      </c>
      <c r="B8495">
        <v>-5.0366580307838176E-3</v>
      </c>
    </row>
    <row r="8496" spans="1:2" x14ac:dyDescent="0.25">
      <c r="A8496" s="1">
        <v>8.4939999999999998</v>
      </c>
      <c r="B8496">
        <v>-4.8334903708762691E-3</v>
      </c>
    </row>
    <row r="8497" spans="1:2" x14ac:dyDescent="0.25">
      <c r="A8497" s="1">
        <v>8.495000000000001</v>
      </c>
      <c r="B8497">
        <v>-4.6039558748290476E-3</v>
      </c>
    </row>
    <row r="8498" spans="1:2" x14ac:dyDescent="0.25">
      <c r="A8498" s="1">
        <v>8.4960000000000004</v>
      </c>
      <c r="B8498">
        <v>-4.3516937314518273E-3</v>
      </c>
    </row>
    <row r="8499" spans="1:2" x14ac:dyDescent="0.25">
      <c r="A8499" s="1">
        <v>8.4969999999999999</v>
      </c>
      <c r="B8499">
        <v>-4.0809780288103385E-3</v>
      </c>
    </row>
    <row r="8500" spans="1:2" x14ac:dyDescent="0.25">
      <c r="A8500" s="1">
        <v>8.4979999999999993</v>
      </c>
      <c r="B8500">
        <v>-3.7965723219619872E-3</v>
      </c>
    </row>
    <row r="8501" spans="1:2" x14ac:dyDescent="0.25">
      <c r="A8501" s="1">
        <v>8.4990000000000006</v>
      </c>
      <c r="B8501">
        <v>-3.5035746135734895E-3</v>
      </c>
    </row>
    <row r="8502" spans="1:2" x14ac:dyDescent="0.25">
      <c r="A8502" s="1">
        <v>8.5</v>
      </c>
      <c r="B8502">
        <v>-3.2072603167747262E-3</v>
      </c>
    </row>
    <row r="8503" spans="1:2" x14ac:dyDescent="0.25">
      <c r="A8503" s="1">
        <v>8.5009999999999994</v>
      </c>
      <c r="B8503">
        <v>-2.9129266493357572E-3</v>
      </c>
    </row>
    <row r="8504" spans="1:2" x14ac:dyDescent="0.25">
      <c r="A8504" s="1">
        <v>8.5020000000000007</v>
      </c>
      <c r="B8504">
        <v>-2.6257440288282087E-3</v>
      </c>
    </row>
    <row r="8505" spans="1:2" x14ac:dyDescent="0.25">
      <c r="A8505" s="1">
        <v>8.5030000000000001</v>
      </c>
      <c r="B8505">
        <v>-2.3506182459693149E-3</v>
      </c>
    </row>
    <row r="8506" spans="1:2" x14ac:dyDescent="0.25">
      <c r="A8506" s="1">
        <v>8.5039999999999996</v>
      </c>
      <c r="B8506">
        <v>-2.0920665822920679E-3</v>
      </c>
    </row>
    <row r="8507" spans="1:2" x14ac:dyDescent="0.25">
      <c r="A8507" s="1">
        <v>8.5050000000000008</v>
      </c>
      <c r="B8507">
        <v>-1.8541104067831349E-3</v>
      </c>
    </row>
    <row r="8508" spans="1:2" x14ac:dyDescent="0.25">
      <c r="A8508" s="1">
        <v>8.5060000000000002</v>
      </c>
      <c r="B8508">
        <v>-1.6401851622935564E-3</v>
      </c>
    </row>
    <row r="8509" spans="1:2" x14ac:dyDescent="0.25">
      <c r="A8509" s="1">
        <v>8.5069999999999997</v>
      </c>
      <c r="B8509">
        <v>-1.4530704098235348E-3</v>
      </c>
    </row>
    <row r="8510" spans="1:2" x14ac:dyDescent="0.25">
      <c r="A8510" s="1">
        <v>8.5080000000000009</v>
      </c>
      <c r="B8510">
        <v>-1.294838648822471E-3</v>
      </c>
    </row>
    <row r="8511" spans="1:2" x14ac:dyDescent="0.25">
      <c r="A8511" s="1">
        <v>8.5090000000000003</v>
      </c>
      <c r="B8511">
        <v>-1.1668251983141219E-3</v>
      </c>
    </row>
    <row r="8512" spans="1:2" x14ac:dyDescent="0.25">
      <c r="A8512" s="1">
        <v>8.51</v>
      </c>
      <c r="B8512">
        <v>-1.0696218200464892E-3</v>
      </c>
    </row>
    <row r="8513" spans="1:2" x14ac:dyDescent="0.25">
      <c r="A8513" s="1">
        <v>8.511000000000001</v>
      </c>
      <c r="B8513">
        <v>-1.003080737484749E-3</v>
      </c>
    </row>
    <row r="8514" spans="1:2" x14ac:dyDescent="0.25">
      <c r="A8514" s="1">
        <v>8.5120000000000005</v>
      </c>
      <c r="B8514">
        <v>-9.663312920279131E-4</v>
      </c>
    </row>
    <row r="8515" spans="1:2" x14ac:dyDescent="0.25">
      <c r="A8515" s="1">
        <v>8.5129999999999999</v>
      </c>
      <c r="B8515">
        <v>-9.5781533796950079E-4</v>
      </c>
    </row>
    <row r="8516" spans="1:2" x14ac:dyDescent="0.25">
      <c r="A8516" s="1">
        <v>8.5139999999999993</v>
      </c>
      <c r="B8516">
        <v>-9.7533956723360815E-4</v>
      </c>
    </row>
    <row r="8517" spans="1:2" x14ac:dyDescent="0.25">
      <c r="A8517" s="1">
        <v>8.5150000000000006</v>
      </c>
      <c r="B8517">
        <v>-1.0161436097222637E-3</v>
      </c>
    </row>
    <row r="8518" spans="1:2" x14ac:dyDescent="0.25">
      <c r="A8518" s="1">
        <v>8.516</v>
      </c>
      <c r="B8518">
        <v>-1.0769815429054132E-3</v>
      </c>
    </row>
    <row r="8519" spans="1:2" x14ac:dyDescent="0.25">
      <c r="A8519" s="1">
        <v>8.5169999999999995</v>
      </c>
      <c r="B8519">
        <v>-1.1542143737416953E-3</v>
      </c>
    </row>
    <row r="8520" spans="1:2" x14ac:dyDescent="0.25">
      <c r="A8520" s="1">
        <v>8.5180000000000007</v>
      </c>
      <c r="B8520">
        <v>-1.243910779820433E-3</v>
      </c>
    </row>
    <row r="8521" spans="1:2" x14ac:dyDescent="0.25">
      <c r="A8521" s="1">
        <v>8.5190000000000001</v>
      </c>
      <c r="B8521">
        <v>-1.3419532269212512E-3</v>
      </c>
    </row>
    <row r="8522" spans="1:2" x14ac:dyDescent="0.25">
      <c r="A8522" s="1">
        <v>8.52</v>
      </c>
      <c r="B8522">
        <v>-1.4441462118725467E-3</v>
      </c>
    </row>
    <row r="8523" spans="1:2" x14ac:dyDescent="0.25">
      <c r="A8523" s="1">
        <v>8.5210000000000008</v>
      </c>
      <c r="B8523">
        <v>-1.5463250796563649E-3</v>
      </c>
    </row>
    <row r="8524" spans="1:2" x14ac:dyDescent="0.25">
      <c r="A8524" s="1">
        <v>8.5220000000000002</v>
      </c>
      <c r="B8524">
        <v>-1.644459629653104E-3</v>
      </c>
    </row>
    <row r="8525" spans="1:2" x14ac:dyDescent="0.25">
      <c r="A8525" s="1">
        <v>8.5229999999999997</v>
      </c>
      <c r="B8525">
        <v>-1.7347521812196068E-3</v>
      </c>
    </row>
    <row r="8526" spans="1:2" x14ac:dyDescent="0.25">
      <c r="A8526" s="1">
        <v>8.5240000000000009</v>
      </c>
      <c r="B8526">
        <v>-1.8137252383746761E-3</v>
      </c>
    </row>
    <row r="8527" spans="1:2" x14ac:dyDescent="0.25">
      <c r="A8527" s="1">
        <v>8.5250000000000004</v>
      </c>
      <c r="B8527">
        <v>-1.8782998295655787E-3</v>
      </c>
    </row>
    <row r="8528" spans="1:2" x14ac:dyDescent="0.25">
      <c r="A8528" s="1">
        <v>8.5259999999999998</v>
      </c>
      <c r="B8528">
        <v>-1.9258620606891965E-3</v>
      </c>
    </row>
    <row r="8529" spans="1:2" x14ac:dyDescent="0.25">
      <c r="A8529" s="1">
        <v>8.527000000000001</v>
      </c>
      <c r="B8529">
        <v>-1.9543152904833122E-3</v>
      </c>
    </row>
    <row r="8530" spans="1:2" x14ac:dyDescent="0.25">
      <c r="A8530" s="1">
        <v>8.5280000000000005</v>
      </c>
      <c r="B8530">
        <v>-1.9621167820904465E-3</v>
      </c>
    </row>
    <row r="8531" spans="1:2" x14ac:dyDescent="0.25">
      <c r="A8531" s="1">
        <v>8.5289999999999999</v>
      </c>
      <c r="B8531">
        <v>-1.9482986286788488E-3</v>
      </c>
    </row>
    <row r="8532" spans="1:2" x14ac:dyDescent="0.25">
      <c r="A8532" s="1">
        <v>8.5299999999999994</v>
      </c>
      <c r="B8532">
        <v>-1.9124718559694089E-3</v>
      </c>
    </row>
    <row r="8533" spans="1:2" x14ac:dyDescent="0.25">
      <c r="A8533" s="1">
        <v>8.5310000000000006</v>
      </c>
      <c r="B8533">
        <v>-1.8548152354927732E-3</v>
      </c>
    </row>
    <row r="8534" spans="1:2" x14ac:dyDescent="0.25">
      <c r="A8534" s="1">
        <v>8.532</v>
      </c>
      <c r="B8534">
        <v>-1.7760489176286737E-3</v>
      </c>
    </row>
    <row r="8535" spans="1:2" x14ac:dyDescent="0.25">
      <c r="A8535" s="1">
        <v>8.5329999999999995</v>
      </c>
      <c r="B8535">
        <v>-1.6773942544521961E-3</v>
      </c>
    </row>
    <row r="8536" spans="1:2" x14ac:dyDescent="0.25">
      <c r="A8536" s="1">
        <v>8.5340000000000007</v>
      </c>
      <c r="B8536">
        <v>-1.5607664579241792E-3</v>
      </c>
    </row>
    <row r="8537" spans="1:2" x14ac:dyDescent="0.25">
      <c r="A8537" s="1">
        <v>8.5350000000000001</v>
      </c>
      <c r="B8537">
        <v>-1.4298103613212619E-3</v>
      </c>
    </row>
    <row r="8538" spans="1:2" x14ac:dyDescent="0.25">
      <c r="A8538" s="1">
        <v>8.5359999999999996</v>
      </c>
      <c r="B8538">
        <v>-1.289027908469827E-3</v>
      </c>
    </row>
    <row r="8539" spans="1:2" x14ac:dyDescent="0.25">
      <c r="A8539" s="1">
        <v>8.5370000000000008</v>
      </c>
      <c r="B8539">
        <v>-1.1431544264816111E-3</v>
      </c>
    </row>
    <row r="8540" spans="1:2" x14ac:dyDescent="0.25">
      <c r="A8540" s="1">
        <v>8.5380000000000003</v>
      </c>
      <c r="B8540">
        <v>-9.9693583530805255E-4</v>
      </c>
    </row>
    <row r="8541" spans="1:2" x14ac:dyDescent="0.25">
      <c r="A8541" s="1">
        <v>8.5389999999999997</v>
      </c>
      <c r="B8541">
        <v>-8.547757419196235E-4</v>
      </c>
    </row>
    <row r="8542" spans="1:2" x14ac:dyDescent="0.25">
      <c r="A8542" s="1">
        <v>8.5400000000000009</v>
      </c>
      <c r="B8542">
        <v>-7.1939945319311575E-4</v>
      </c>
    </row>
    <row r="8543" spans="1:2" x14ac:dyDescent="0.25">
      <c r="A8543" s="1">
        <v>8.5410000000000004</v>
      </c>
      <c r="B8543">
        <v>-5.9243814275208406E-4</v>
      </c>
    </row>
    <row r="8544" spans="1:2" x14ac:dyDescent="0.25">
      <c r="A8544" s="1">
        <v>8.5419999999999998</v>
      </c>
      <c r="B8544">
        <v>-4.7514074504156878E-4</v>
      </c>
    </row>
    <row r="8545" spans="1:2" x14ac:dyDescent="0.25">
      <c r="A8545" s="1">
        <v>8.543000000000001</v>
      </c>
      <c r="B8545">
        <v>-3.6836613671054346E-4</v>
      </c>
    </row>
    <row r="8546" spans="1:2" x14ac:dyDescent="0.25">
      <c r="A8546" s="1">
        <v>8.5440000000000005</v>
      </c>
      <c r="B8546">
        <v>-2.7258040359148046E-4</v>
      </c>
    </row>
    <row r="8547" spans="1:2" x14ac:dyDescent="0.25">
      <c r="A8547" s="1">
        <v>8.5449999999999999</v>
      </c>
      <c r="B8547">
        <v>-1.8787017571183151E-4</v>
      </c>
    </row>
    <row r="8548" spans="1:2" x14ac:dyDescent="0.25">
      <c r="A8548" s="1">
        <v>8.5459999999999994</v>
      </c>
      <c r="B8548">
        <v>-1.1396754916935493E-4</v>
      </c>
    </row>
    <row r="8549" spans="1:2" x14ac:dyDescent="0.25">
      <c r="A8549" s="1">
        <v>8.5470000000000006</v>
      </c>
      <c r="B8549">
        <v>-5.0282582161718806E-5</v>
      </c>
    </row>
    <row r="8550" spans="1:2" x14ac:dyDescent="0.25">
      <c r="A8550" s="1">
        <v>8.548</v>
      </c>
      <c r="B8550">
        <v>4.0539041162325744E-6</v>
      </c>
    </row>
    <row r="8551" spans="1:2" x14ac:dyDescent="0.25">
      <c r="A8551" s="1">
        <v>8.5489999999999995</v>
      </c>
      <c r="B8551">
        <v>5.0140114838596699E-5</v>
      </c>
    </row>
    <row r="8552" spans="1:2" x14ac:dyDescent="0.25">
      <c r="A8552" s="1">
        <v>8.5500000000000007</v>
      </c>
      <c r="B8552">
        <v>8.9246179391561141E-5</v>
      </c>
    </row>
    <row r="8553" spans="1:2" x14ac:dyDescent="0.25">
      <c r="A8553" s="1">
        <v>8.5510000000000002</v>
      </c>
      <c r="B8553">
        <v>1.2275275525679217E-4</v>
      </c>
    </row>
    <row r="8554" spans="1:2" x14ac:dyDescent="0.25">
      <c r="A8554" s="1">
        <v>8.5519999999999996</v>
      </c>
      <c r="B8554">
        <v>1.5208736647979494E-4</v>
      </c>
    </row>
    <row r="8555" spans="1:2" x14ac:dyDescent="0.25">
      <c r="A8555" s="1">
        <v>8.5530000000000008</v>
      </c>
      <c r="B8555">
        <v>1.7866095175857221E-4</v>
      </c>
    </row>
    <row r="8556" spans="1:2" x14ac:dyDescent="0.25">
      <c r="A8556" s="1">
        <v>8.5540000000000003</v>
      </c>
      <c r="B8556">
        <v>2.0380486037266984E-4</v>
      </c>
    </row>
    <row r="8557" spans="1:2" x14ac:dyDescent="0.25">
      <c r="A8557" s="1">
        <v>8.5549999999999997</v>
      </c>
      <c r="B8557">
        <v>2.2871407445211405E-4</v>
      </c>
    </row>
    <row r="8558" spans="1:2" x14ac:dyDescent="0.25">
      <c r="A8558" s="1">
        <v>8.5560000000000009</v>
      </c>
      <c r="B8558">
        <v>2.54394561352423E-4</v>
      </c>
    </row>
    <row r="8559" spans="1:2" x14ac:dyDescent="0.25">
      <c r="A8559" s="1">
        <v>8.5570000000000004</v>
      </c>
      <c r="B8559">
        <v>2.8161831616270818E-4</v>
      </c>
    </row>
    <row r="8560" spans="1:2" x14ac:dyDescent="0.25">
      <c r="A8560" s="1">
        <v>8.5579999999999998</v>
      </c>
      <c r="B8560">
        <v>3.1088708984061914E-4</v>
      </c>
    </row>
    <row r="8561" spans="1:2" x14ac:dyDescent="0.25">
      <c r="A8561" s="1">
        <v>8.5590000000000011</v>
      </c>
      <c r="B8561">
        <v>3.4240624293580696E-4</v>
      </c>
    </row>
    <row r="8562" spans="1:2" x14ac:dyDescent="0.25">
      <c r="A8562" s="1">
        <v>8.56</v>
      </c>
      <c r="B8562">
        <v>3.7606863324212661E-4</v>
      </c>
    </row>
    <row r="8563" spans="1:2" x14ac:dyDescent="0.25">
      <c r="A8563" s="1">
        <v>8.5609999999999999</v>
      </c>
      <c r="B8563">
        <v>4.1144645490414006E-4</v>
      </c>
    </row>
    <row r="8564" spans="1:2" x14ac:dyDescent="0.25">
      <c r="A8564" s="1">
        <v>8.5619999999999994</v>
      </c>
      <c r="B8564">
        <v>4.477873766560263E-4</v>
      </c>
    </row>
    <row r="8565" spans="1:2" x14ac:dyDescent="0.25">
      <c r="A8565" s="1">
        <v>8.5630000000000006</v>
      </c>
      <c r="B8565">
        <v>4.8402020037144973E-4</v>
      </c>
    </row>
    <row r="8566" spans="1:2" x14ac:dyDescent="0.25">
      <c r="A8566" s="1">
        <v>8.5640000000000001</v>
      </c>
      <c r="B8566">
        <v>5.1870228750810642E-4</v>
      </c>
    </row>
    <row r="8567" spans="1:2" x14ac:dyDescent="0.25">
      <c r="A8567" s="1">
        <v>8.5649999999999995</v>
      </c>
      <c r="B8567">
        <v>5.4934727000337344E-4</v>
      </c>
    </row>
    <row r="8568" spans="1:2" x14ac:dyDescent="0.25">
      <c r="A8568" s="1">
        <v>8.5660000000000007</v>
      </c>
      <c r="B8568">
        <v>5.7248325863953366E-4</v>
      </c>
    </row>
    <row r="8569" spans="1:2" x14ac:dyDescent="0.25">
      <c r="A8569" s="1">
        <v>8.5670000000000002</v>
      </c>
      <c r="B8569">
        <v>5.8409715336535601E-4</v>
      </c>
    </row>
    <row r="8570" spans="1:2" x14ac:dyDescent="0.25">
      <c r="A8570" s="1">
        <v>8.5679999999999996</v>
      </c>
      <c r="B8570">
        <v>5.7984104520206528E-4</v>
      </c>
    </row>
    <row r="8571" spans="1:2" x14ac:dyDescent="0.25">
      <c r="A8571" s="1">
        <v>8.5690000000000008</v>
      </c>
      <c r="B8571">
        <v>5.5525826860406433E-4</v>
      </c>
    </row>
    <row r="8572" spans="1:2" x14ac:dyDescent="0.25">
      <c r="A8572" s="1">
        <v>8.57</v>
      </c>
      <c r="B8572">
        <v>5.0603475209489031E-4</v>
      </c>
    </row>
    <row r="8573" spans="1:2" x14ac:dyDescent="0.25">
      <c r="A8573" s="1">
        <v>8.5709999999999997</v>
      </c>
      <c r="B8573">
        <v>4.2855445254547054E-4</v>
      </c>
    </row>
    <row r="8574" spans="1:2" x14ac:dyDescent="0.25">
      <c r="A8574" s="1">
        <v>8.572000000000001</v>
      </c>
      <c r="B8574">
        <v>3.2079506461208491E-4</v>
      </c>
    </row>
    <row r="8575" spans="1:2" x14ac:dyDescent="0.25">
      <c r="A8575" s="1">
        <v>8.5730000000000004</v>
      </c>
      <c r="B8575">
        <v>1.8210196992496863E-4</v>
      </c>
    </row>
    <row r="8576" spans="1:2" x14ac:dyDescent="0.25">
      <c r="A8576" s="1">
        <v>8.5739999999999998</v>
      </c>
      <c r="B8576">
        <v>1.31884349997152E-5</v>
      </c>
    </row>
    <row r="8577" spans="1:2" x14ac:dyDescent="0.25">
      <c r="A8577" s="1">
        <v>8.5750000000000011</v>
      </c>
      <c r="B8577">
        <v>-1.8384865186494963E-4</v>
      </c>
    </row>
    <row r="8578" spans="1:2" x14ac:dyDescent="0.25">
      <c r="A8578" s="1">
        <v>8.5760000000000005</v>
      </c>
      <c r="B8578">
        <v>-4.055902752025573E-4</v>
      </c>
    </row>
    <row r="8579" spans="1:2" x14ac:dyDescent="0.25">
      <c r="A8579" s="1">
        <v>8.577</v>
      </c>
      <c r="B8579">
        <v>-6.4742614594289697E-4</v>
      </c>
    </row>
    <row r="8580" spans="1:2" x14ac:dyDescent="0.25">
      <c r="A8580" s="1">
        <v>8.5779999999999994</v>
      </c>
      <c r="B8580">
        <v>-9.0374318311333128E-4</v>
      </c>
    </row>
    <row r="8581" spans="1:2" x14ac:dyDescent="0.25">
      <c r="A8581" s="1">
        <v>8.5790000000000006</v>
      </c>
      <c r="B8581">
        <v>-1.1681576383599254E-3</v>
      </c>
    </row>
    <row r="8582" spans="1:2" x14ac:dyDescent="0.25">
      <c r="A8582" s="1">
        <v>8.58</v>
      </c>
      <c r="B8582">
        <v>-1.4337760679592974E-3</v>
      </c>
    </row>
    <row r="8583" spans="1:2" x14ac:dyDescent="0.25">
      <c r="A8583" s="1">
        <v>8.5809999999999995</v>
      </c>
      <c r="B8583">
        <v>-1.6934707441773752E-3</v>
      </c>
    </row>
    <row r="8584" spans="1:2" x14ac:dyDescent="0.25">
      <c r="A8584" s="1">
        <v>8.5820000000000007</v>
      </c>
      <c r="B8584">
        <v>-1.9401563532993381E-3</v>
      </c>
    </row>
    <row r="8585" spans="1:2" x14ac:dyDescent="0.25">
      <c r="A8585" s="1">
        <v>8.5830000000000002</v>
      </c>
      <c r="B8585">
        <v>-2.1670566064973433E-3</v>
      </c>
    </row>
    <row r="8586" spans="1:2" x14ac:dyDescent="0.25">
      <c r="A8586" s="1">
        <v>8.5839999999999996</v>
      </c>
      <c r="B8586">
        <v>-2.3679513573675449E-3</v>
      </c>
    </row>
    <row r="8587" spans="1:2" x14ac:dyDescent="0.25">
      <c r="A8587" s="1">
        <v>8.5850000000000009</v>
      </c>
      <c r="B8587">
        <v>-2.5373968055655309E-3</v>
      </c>
    </row>
    <row r="8588" spans="1:2" x14ac:dyDescent="0.25">
      <c r="A8588" s="1">
        <v>8.5860000000000003</v>
      </c>
      <c r="B8588">
        <v>-2.6709131810470962E-3</v>
      </c>
    </row>
    <row r="8589" spans="1:2" x14ac:dyDescent="0.25">
      <c r="A8589" s="1">
        <v>8.5869999999999997</v>
      </c>
      <c r="B8589">
        <v>-2.7651359244423067E-3</v>
      </c>
    </row>
    <row r="8590" spans="1:2" x14ac:dyDescent="0.25">
      <c r="A8590" s="1">
        <v>8.588000000000001</v>
      </c>
      <c r="B8590">
        <v>-2.8179279530246527E-3</v>
      </c>
    </row>
    <row r="8591" spans="1:2" x14ac:dyDescent="0.25">
      <c r="A8591" s="1">
        <v>8.5890000000000004</v>
      </c>
      <c r="B8591">
        <v>-2.8284507365004857E-3</v>
      </c>
    </row>
    <row r="8592" spans="1:2" x14ac:dyDescent="0.25">
      <c r="A8592" s="1">
        <v>8.59</v>
      </c>
      <c r="B8592">
        <v>-2.7971935528419739E-3</v>
      </c>
    </row>
    <row r="8593" spans="1:2" x14ac:dyDescent="0.25">
      <c r="A8593" s="1">
        <v>8.5909999999999993</v>
      </c>
      <c r="B8593">
        <v>-2.7260075358630613E-3</v>
      </c>
    </row>
    <row r="8594" spans="1:2" x14ac:dyDescent="0.25">
      <c r="A8594" s="1">
        <v>8.5920000000000005</v>
      </c>
      <c r="B8594">
        <v>-2.6183631080946932E-3</v>
      </c>
    </row>
    <row r="8595" spans="1:2" x14ac:dyDescent="0.25">
      <c r="A8595" s="1">
        <v>8.593</v>
      </c>
      <c r="B8595">
        <v>-2.4791685398863669E-3</v>
      </c>
    </row>
    <row r="8596" spans="1:2" x14ac:dyDescent="0.25">
      <c r="A8596" s="1">
        <v>8.5939999999999994</v>
      </c>
      <c r="B8596">
        <v>-2.3144342928195531E-3</v>
      </c>
    </row>
    <row r="8597" spans="1:2" x14ac:dyDescent="0.25">
      <c r="A8597" s="1">
        <v>8.5950000000000006</v>
      </c>
      <c r="B8597">
        <v>-2.1309795341069786E-3</v>
      </c>
    </row>
    <row r="8598" spans="1:2" x14ac:dyDescent="0.25">
      <c r="A8598" s="1">
        <v>8.5960000000000001</v>
      </c>
      <c r="B8598">
        <v>-1.9361130155184422E-3</v>
      </c>
    </row>
    <row r="8599" spans="1:2" x14ac:dyDescent="0.25">
      <c r="A8599" s="1">
        <v>8.5969999999999995</v>
      </c>
      <c r="B8599">
        <v>-1.7373069872006208E-3</v>
      </c>
    </row>
    <row r="8600" spans="1:2" x14ac:dyDescent="0.25">
      <c r="A8600" s="1">
        <v>8.5980000000000008</v>
      </c>
      <c r="B8600">
        <v>-1.5418748448746346E-3</v>
      </c>
    </row>
    <row r="8601" spans="1:2" x14ac:dyDescent="0.25">
      <c r="A8601" s="1">
        <v>8.5990000000000002</v>
      </c>
      <c r="B8601">
        <v>-1.3565463168447411E-3</v>
      </c>
    </row>
    <row r="8602" spans="1:2" x14ac:dyDescent="0.25">
      <c r="A8602" s="1">
        <v>8.6</v>
      </c>
      <c r="B8602">
        <v>-1.1871980377531485E-3</v>
      </c>
    </row>
    <row r="8603" spans="1:2" x14ac:dyDescent="0.25">
      <c r="A8603" s="1">
        <v>8.6010000000000009</v>
      </c>
      <c r="B8603">
        <v>-1.0387935761582636E-3</v>
      </c>
    </row>
    <row r="8604" spans="1:2" x14ac:dyDescent="0.25">
      <c r="A8604" s="1">
        <v>8.6020000000000003</v>
      </c>
      <c r="B8604">
        <v>-9.1523990271250998E-4</v>
      </c>
    </row>
    <row r="8605" spans="1:2" x14ac:dyDescent="0.25">
      <c r="A8605" s="1">
        <v>8.6029999999999998</v>
      </c>
      <c r="B8605">
        <v>-8.1930134943864158E-4</v>
      </c>
    </row>
    <row r="8606" spans="1:2" x14ac:dyDescent="0.25">
      <c r="A8606" s="1">
        <v>8.604000000000001</v>
      </c>
      <c r="B8606">
        <v>-7.5255741613745387E-4</v>
      </c>
    </row>
    <row r="8607" spans="1:2" x14ac:dyDescent="0.25">
      <c r="A8607" s="1">
        <v>8.6050000000000004</v>
      </c>
      <c r="B8607">
        <v>-7.1540730237238065E-4</v>
      </c>
    </row>
    <row r="8608" spans="1:2" x14ac:dyDescent="0.25">
      <c r="A8608" s="1">
        <v>8.6059999999999999</v>
      </c>
      <c r="B8608">
        <v>-7.0711484913094319E-4</v>
      </c>
    </row>
    <row r="8609" spans="1:2" x14ac:dyDescent="0.25">
      <c r="A8609" s="1">
        <v>8.6069999999999993</v>
      </c>
      <c r="B8609">
        <v>-7.258863523064283E-4</v>
      </c>
    </row>
    <row r="8610" spans="1:2" x14ac:dyDescent="0.25">
      <c r="A8610" s="1">
        <v>8.6080000000000005</v>
      </c>
      <c r="B8610">
        <v>-7.6898402726600598E-4</v>
      </c>
    </row>
    <row r="8611" spans="1:2" x14ac:dyDescent="0.25">
      <c r="A8611" s="1">
        <v>8.609</v>
      </c>
      <c r="B8611">
        <v>-8.3286850129388071E-4</v>
      </c>
    </row>
    <row r="8612" spans="1:2" x14ac:dyDescent="0.25">
      <c r="A8612" s="1">
        <v>8.61</v>
      </c>
      <c r="B8612">
        <v>-9.1328073894184178E-4</v>
      </c>
    </row>
    <row r="8613" spans="1:2" x14ac:dyDescent="0.25">
      <c r="A8613" s="1">
        <v>8.6110000000000007</v>
      </c>
      <c r="B8613">
        <v>-1.0052793794603568E-3</v>
      </c>
    </row>
    <row r="8614" spans="1:2" x14ac:dyDescent="0.25">
      <c r="A8614" s="1">
        <v>8.6120000000000001</v>
      </c>
      <c r="B8614">
        <v>-1.1036227820327375E-3</v>
      </c>
    </row>
    <row r="8615" spans="1:2" x14ac:dyDescent="0.25">
      <c r="A8615" s="1">
        <v>8.6129999999999995</v>
      </c>
      <c r="B8615">
        <v>-1.2030561336220649E-3</v>
      </c>
    </row>
    <row r="8616" spans="1:2" x14ac:dyDescent="0.25">
      <c r="A8616" s="1">
        <v>8.6140000000000008</v>
      </c>
      <c r="B8616">
        <v>-1.2985464087855139E-3</v>
      </c>
    </row>
    <row r="8617" spans="1:2" x14ac:dyDescent="0.25">
      <c r="A8617" s="1">
        <v>8.6150000000000002</v>
      </c>
      <c r="B8617">
        <v>-1.3854977599305374E-3</v>
      </c>
    </row>
    <row r="8618" spans="1:2" x14ac:dyDescent="0.25">
      <c r="A8618" s="1">
        <v>8.6159999999999997</v>
      </c>
      <c r="B8618">
        <v>-1.4599367202682879E-3</v>
      </c>
    </row>
    <row r="8619" spans="1:2" x14ac:dyDescent="0.25">
      <c r="A8619" s="1">
        <v>8.6170000000000009</v>
      </c>
      <c r="B8619">
        <v>-1.5186567275540872E-3</v>
      </c>
    </row>
    <row r="8620" spans="1:2" x14ac:dyDescent="0.25">
      <c r="A8620" s="1">
        <v>8.6180000000000003</v>
      </c>
      <c r="B8620">
        <v>-1.5593268647100115E-3</v>
      </c>
    </row>
    <row r="8621" spans="1:2" x14ac:dyDescent="0.25">
      <c r="A8621" s="1">
        <v>8.6189999999999998</v>
      </c>
      <c r="B8621">
        <v>-1.5805658392247814E-3</v>
      </c>
    </row>
    <row r="8622" spans="1:2" x14ac:dyDescent="0.25">
      <c r="A8622" s="1">
        <v>8.620000000000001</v>
      </c>
      <c r="B8622">
        <v>-1.5819752624083585E-3</v>
      </c>
    </row>
    <row r="8623" spans="1:2" x14ac:dyDescent="0.25">
      <c r="A8623" s="1">
        <v>8.6210000000000004</v>
      </c>
      <c r="B8623">
        <v>-1.5641251246579363E-3</v>
      </c>
    </row>
    <row r="8624" spans="1:2" x14ac:dyDescent="0.25">
      <c r="A8624" s="1">
        <v>8.6219999999999999</v>
      </c>
      <c r="B8624">
        <v>-1.528496496046197E-3</v>
      </c>
    </row>
    <row r="8625" spans="1:2" x14ac:dyDescent="0.25">
      <c r="A8625" s="1">
        <v>8.6229999999999993</v>
      </c>
      <c r="B8625">
        <v>-1.4773843035446074E-3</v>
      </c>
    </row>
    <row r="8626" spans="1:2" x14ac:dyDescent="0.25">
      <c r="A8626" s="1">
        <v>8.6240000000000006</v>
      </c>
      <c r="B8626">
        <v>-1.4137648724211994E-3</v>
      </c>
    </row>
    <row r="8627" spans="1:2" x14ac:dyDescent="0.25">
      <c r="A8627" s="1">
        <v>8.625</v>
      </c>
      <c r="B8627">
        <v>-1.341138720183533E-3</v>
      </c>
    </row>
    <row r="8628" spans="1:2" x14ac:dyDescent="0.25">
      <c r="A8628" s="1">
        <v>8.6259999999999994</v>
      </c>
      <c r="B8628">
        <v>-1.2633499921427618E-3</v>
      </c>
    </row>
    <row r="8629" spans="1:2" x14ac:dyDescent="0.25">
      <c r="A8629" s="1">
        <v>8.6270000000000007</v>
      </c>
      <c r="B8629">
        <v>-1.1843977857856959E-3</v>
      </c>
    </row>
    <row r="8630" spans="1:2" x14ac:dyDescent="0.25">
      <c r="A8630" s="1">
        <v>8.6280000000000001</v>
      </c>
      <c r="B8630">
        <v>-1.1082459324326119E-3</v>
      </c>
    </row>
    <row r="8631" spans="1:2" x14ac:dyDescent="0.25">
      <c r="A8631" s="1">
        <v>8.6289999999999996</v>
      </c>
      <c r="B8631">
        <v>-1.0386407166743496E-3</v>
      </c>
    </row>
    <row r="8632" spans="1:2" x14ac:dyDescent="0.25">
      <c r="A8632" s="1">
        <v>8.6300000000000008</v>
      </c>
      <c r="B8632">
        <v>-9.7894763253125912E-4</v>
      </c>
    </row>
    <row r="8633" spans="1:2" x14ac:dyDescent="0.25">
      <c r="A8633" s="1">
        <v>8.6310000000000002</v>
      </c>
      <c r="B8633">
        <v>-9.3201008699502494E-4</v>
      </c>
    </row>
    <row r="8634" spans="1:2" x14ac:dyDescent="0.25">
      <c r="A8634" s="1">
        <v>8.6319999999999997</v>
      </c>
      <c r="B8634">
        <v>-9.0004218509403579E-4</v>
      </c>
    </row>
    <row r="8635" spans="1:2" x14ac:dyDescent="0.25">
      <c r="A8635" s="1">
        <v>8.6330000000000009</v>
      </c>
      <c r="B8635">
        <v>-8.8455812958452814E-4</v>
      </c>
    </row>
    <row r="8636" spans="1:2" x14ac:dyDescent="0.25">
      <c r="A8636" s="1">
        <v>8.6340000000000003</v>
      </c>
      <c r="B8636">
        <v>-8.863421741825341E-4</v>
      </c>
    </row>
    <row r="8637" spans="1:2" x14ac:dyDescent="0.25">
      <c r="A8637" s="1">
        <v>8.6349999999999998</v>
      </c>
      <c r="B8637">
        <v>-9.0545986433329152E-4</v>
      </c>
    </row>
    <row r="8638" spans="1:2" x14ac:dyDescent="0.25">
      <c r="A8638" s="1">
        <v>8.636000000000001</v>
      </c>
      <c r="B8638">
        <v>-9.413088911331476E-4</v>
      </c>
    </row>
    <row r="8639" spans="1:2" x14ac:dyDescent="0.25">
      <c r="A8639" s="1">
        <v>8.6370000000000005</v>
      </c>
      <c r="B8639">
        <v>-9.9270581429956417E-4</v>
      </c>
    </row>
    <row r="8640" spans="1:2" x14ac:dyDescent="0.25">
      <c r="A8640" s="1">
        <v>8.6379999999999999</v>
      </c>
      <c r="B8640">
        <v>-1.0580023226139054E-3</v>
      </c>
    </row>
    <row r="8641" spans="1:2" x14ac:dyDescent="0.25">
      <c r="A8641" s="1">
        <v>8.6389999999999993</v>
      </c>
      <c r="B8641">
        <v>-1.1352234848221283E-3</v>
      </c>
    </row>
    <row r="8642" spans="1:2" x14ac:dyDescent="0.25">
      <c r="A8642" s="1">
        <v>8.64</v>
      </c>
      <c r="B8642">
        <v>-1.2222145081372689E-3</v>
      </c>
    </row>
    <row r="8643" spans="1:2" x14ac:dyDescent="0.25">
      <c r="A8643" s="1">
        <v>8.641</v>
      </c>
      <c r="B8643">
        <v>-1.3167881022356108E-3</v>
      </c>
    </row>
    <row r="8644" spans="1:2" x14ac:dyDescent="0.25">
      <c r="A8644" s="1">
        <v>8.6419999999999995</v>
      </c>
      <c r="B8644">
        <v>-1.4168664161104752E-3</v>
      </c>
    </row>
    <row r="8645" spans="1:2" x14ac:dyDescent="0.25">
      <c r="A8645" s="1">
        <v>8.6430000000000007</v>
      </c>
      <c r="B8645">
        <v>-1.5206120781759028E-3</v>
      </c>
    </row>
    <row r="8646" spans="1:2" x14ac:dyDescent="0.25">
      <c r="A8646" s="1">
        <v>8.6440000000000001</v>
      </c>
      <c r="B8646">
        <v>-1.6265593630250433E-3</v>
      </c>
    </row>
    <row r="8647" spans="1:2" x14ac:dyDescent="0.25">
      <c r="A8647" s="1">
        <v>8.6449999999999996</v>
      </c>
      <c r="B8647">
        <v>-1.7336859751551973E-3</v>
      </c>
    </row>
    <row r="8648" spans="1:2" x14ac:dyDescent="0.25">
      <c r="A8648" s="1">
        <v>8.6460000000000008</v>
      </c>
      <c r="B8648">
        <v>-1.8414243900003401E-3</v>
      </c>
    </row>
    <row r="8649" spans="1:2" x14ac:dyDescent="0.25">
      <c r="A8649" s="1">
        <v>8.6470000000000002</v>
      </c>
      <c r="B8649">
        <v>-1.9495064787723921E-3</v>
      </c>
    </row>
    <row r="8650" spans="1:2" x14ac:dyDescent="0.25">
      <c r="A8650" s="1">
        <v>8.6479999999999997</v>
      </c>
      <c r="B8650">
        <v>-2.0576494186731048E-3</v>
      </c>
    </row>
    <row r="8651" spans="1:2" x14ac:dyDescent="0.25">
      <c r="A8651" s="1">
        <v>8.6490000000000009</v>
      </c>
      <c r="B8651">
        <v>-2.1658845731477392E-3</v>
      </c>
    </row>
    <row r="8652" spans="1:2" x14ac:dyDescent="0.25">
      <c r="A8652" s="1">
        <v>8.65</v>
      </c>
      <c r="B8652">
        <v>-2.274606151313576E-3</v>
      </c>
    </row>
    <row r="8653" spans="1:2" x14ac:dyDescent="0.25">
      <c r="A8653" s="1">
        <v>8.6509999999999998</v>
      </c>
      <c r="B8653">
        <v>-2.3845228354653207E-3</v>
      </c>
    </row>
    <row r="8654" spans="1:2" x14ac:dyDescent="0.25">
      <c r="A8654" s="1">
        <v>8.652000000000001</v>
      </c>
      <c r="B8654">
        <v>-2.4965892815240198E-3</v>
      </c>
    </row>
    <row r="8655" spans="1:2" x14ac:dyDescent="0.25">
      <c r="A8655" s="1">
        <v>8.6530000000000005</v>
      </c>
      <c r="B8655">
        <v>-2.6119217826706662E-3</v>
      </c>
    </row>
    <row r="8656" spans="1:2" x14ac:dyDescent="0.25">
      <c r="A8656" s="1">
        <v>8.6539999999999999</v>
      </c>
      <c r="B8656">
        <v>-2.7317031497753417E-3</v>
      </c>
    </row>
    <row r="8657" spans="1:2" x14ac:dyDescent="0.25">
      <c r="A8657" s="1">
        <v>8.6549999999999994</v>
      </c>
      <c r="B8657">
        <v>-2.857082691808848E-3</v>
      </c>
    </row>
    <row r="8658" spans="1:2" x14ac:dyDescent="0.25">
      <c r="A8658" s="1">
        <v>8.6560000000000006</v>
      </c>
      <c r="B8658">
        <v>-2.9890765427851391E-3</v>
      </c>
    </row>
    <row r="8659" spans="1:2" x14ac:dyDescent="0.25">
      <c r="A8659" s="1">
        <v>8.657</v>
      </c>
      <c r="B8659">
        <v>-3.1284745416367541E-3</v>
      </c>
    </row>
    <row r="8660" spans="1:2" x14ac:dyDescent="0.25">
      <c r="A8660" s="1">
        <v>8.6579999999999995</v>
      </c>
      <c r="B8660">
        <v>-3.2757585992853971E-3</v>
      </c>
    </row>
    <row r="8661" spans="1:2" x14ac:dyDescent="0.25">
      <c r="A8661" s="1">
        <v>8.6590000000000007</v>
      </c>
      <c r="B8661">
        <v>-3.4310371115948589E-3</v>
      </c>
    </row>
    <row r="8662" spans="1:2" x14ac:dyDescent="0.25">
      <c r="A8662" s="1">
        <v>8.66</v>
      </c>
      <c r="B8662">
        <v>-3.5939990485397283E-3</v>
      </c>
    </row>
    <row r="8663" spans="1:2" x14ac:dyDescent="0.25">
      <c r="A8663" s="1">
        <v>8.6609999999999996</v>
      </c>
      <c r="B8663">
        <v>-3.7639106886783289E-3</v>
      </c>
    </row>
    <row r="8664" spans="1:2" x14ac:dyDescent="0.25">
      <c r="A8664" s="1">
        <v>8.6620000000000008</v>
      </c>
      <c r="B8664">
        <v>-3.9401444679358442E-3</v>
      </c>
    </row>
    <row r="8665" spans="1:2" x14ac:dyDescent="0.25">
      <c r="A8665" s="1">
        <v>8.6630000000000003</v>
      </c>
      <c r="B8665">
        <v>-4.1222681249716191E-3</v>
      </c>
    </row>
    <row r="8666" spans="1:2" x14ac:dyDescent="0.25">
      <c r="A8666" s="1">
        <v>8.6639999999999997</v>
      </c>
      <c r="B8666">
        <v>-4.3095055688663151E-3</v>
      </c>
    </row>
    <row r="8667" spans="1:2" x14ac:dyDescent="0.25">
      <c r="A8667" s="1">
        <v>8.6650000000000009</v>
      </c>
      <c r="B8667">
        <v>-4.500717593736386E-3</v>
      </c>
    </row>
    <row r="8668" spans="1:2" x14ac:dyDescent="0.25">
      <c r="A8668" s="1">
        <v>8.6660000000000004</v>
      </c>
      <c r="B8668">
        <v>-4.6944283056795169E-3</v>
      </c>
    </row>
    <row r="8669" spans="1:2" x14ac:dyDescent="0.25">
      <c r="A8669" s="1">
        <v>8.6669999999999998</v>
      </c>
      <c r="B8669">
        <v>-4.8888670014114576E-3</v>
      </c>
    </row>
    <row r="8670" spans="1:2" x14ac:dyDescent="0.25">
      <c r="A8670" s="1">
        <v>8.668000000000001</v>
      </c>
      <c r="B8670">
        <v>-5.0820230542002083E-3</v>
      </c>
    </row>
    <row r="8671" spans="1:2" x14ac:dyDescent="0.25">
      <c r="A8671" s="1">
        <v>8.6690000000000005</v>
      </c>
      <c r="B8671">
        <v>-5.2717118888544494E-3</v>
      </c>
    </row>
    <row r="8672" spans="1:2" x14ac:dyDescent="0.25">
      <c r="A8672" s="1">
        <v>8.67</v>
      </c>
      <c r="B8672">
        <v>-5.455648654228604E-3</v>
      </c>
    </row>
    <row r="8673" spans="1:2" x14ac:dyDescent="0.25">
      <c r="A8673" s="1">
        <v>8.6709999999999994</v>
      </c>
      <c r="B8673">
        <v>-5.6315254561371802E-3</v>
      </c>
    </row>
    <row r="8674" spans="1:2" x14ac:dyDescent="0.25">
      <c r="A8674" s="1">
        <v>8.6720000000000006</v>
      </c>
      <c r="B8674">
        <v>-5.7970755717109291E-3</v>
      </c>
    </row>
    <row r="8675" spans="1:2" x14ac:dyDescent="0.25">
      <c r="A8675" s="1">
        <v>8.673</v>
      </c>
      <c r="B8675">
        <v>-5.9501404704972762E-3</v>
      </c>
    </row>
    <row r="8676" spans="1:2" x14ac:dyDescent="0.25">
      <c r="A8676" s="1">
        <v>8.6739999999999995</v>
      </c>
      <c r="B8676">
        <v>-6.0887540482078388E-3</v>
      </c>
    </row>
    <row r="8677" spans="1:2" x14ac:dyDescent="0.25">
      <c r="A8677" s="1">
        <v>8.6750000000000007</v>
      </c>
      <c r="B8677">
        <v>-6.2112241500036783E-3</v>
      </c>
    </row>
    <row r="8678" spans="1:2" x14ac:dyDescent="0.25">
      <c r="A8678" s="1">
        <v>8.6760000000000002</v>
      </c>
      <c r="B8678">
        <v>-6.3162062177648951E-3</v>
      </c>
    </row>
    <row r="8679" spans="1:2" x14ac:dyDescent="0.25">
      <c r="A8679" s="1">
        <v>8.6769999999999996</v>
      </c>
      <c r="B8679">
        <v>-6.4027667526791142E-3</v>
      </c>
    </row>
    <row r="8680" spans="1:2" x14ac:dyDescent="0.25">
      <c r="A8680" s="1">
        <v>8.6780000000000008</v>
      </c>
      <c r="B8680">
        <v>-6.4704386231996753E-3</v>
      </c>
    </row>
    <row r="8681" spans="1:2" x14ac:dyDescent="0.25">
      <c r="A8681" s="1">
        <v>8.6790000000000003</v>
      </c>
      <c r="B8681">
        <v>-6.5192592346915712E-3</v>
      </c>
    </row>
    <row r="8682" spans="1:2" x14ac:dyDescent="0.25">
      <c r="A8682" s="1">
        <v>8.68</v>
      </c>
      <c r="B8682">
        <v>-6.549785566872357E-3</v>
      </c>
    </row>
    <row r="8683" spans="1:2" x14ac:dyDescent="0.25">
      <c r="A8683" s="1">
        <v>8.6810000000000009</v>
      </c>
      <c r="B8683">
        <v>-6.5630909989439603E-3</v>
      </c>
    </row>
    <row r="8684" spans="1:2" x14ac:dyDescent="0.25">
      <c r="A8684" s="1">
        <v>8.6820000000000004</v>
      </c>
      <c r="B8684">
        <v>-6.5607442526668929E-3</v>
      </c>
    </row>
    <row r="8685" spans="1:2" x14ac:dyDescent="0.25">
      <c r="A8685" s="1">
        <v>8.6829999999999998</v>
      </c>
      <c r="B8685">
        <v>-6.5447709380839171E-3</v>
      </c>
    </row>
    <row r="8686" spans="1:2" x14ac:dyDescent="0.25">
      <c r="A8686" s="1">
        <v>8.6840000000000011</v>
      </c>
      <c r="B8686">
        <v>-6.5175988283583119E-3</v>
      </c>
    </row>
    <row r="8687" spans="1:2" x14ac:dyDescent="0.25">
      <c r="A8687" s="1">
        <v>8.6850000000000005</v>
      </c>
      <c r="B8687">
        <v>-6.4819885946178109E-3</v>
      </c>
    </row>
    <row r="8688" spans="1:2" x14ac:dyDescent="0.25">
      <c r="A8688" s="1">
        <v>8.6859999999999999</v>
      </c>
      <c r="B8688">
        <v>-6.4409522754490601E-3</v>
      </c>
    </row>
    <row r="8689" spans="1:2" x14ac:dyDescent="0.25">
      <c r="A8689" s="1">
        <v>8.6869999999999994</v>
      </c>
      <c r="B8689">
        <v>-6.3976622183154483E-3</v>
      </c>
    </row>
    <row r="8690" spans="1:2" x14ac:dyDescent="0.25">
      <c r="A8690" s="1">
        <v>8.6880000000000006</v>
      </c>
      <c r="B8690">
        <v>-6.3553535937802214E-3</v>
      </c>
    </row>
    <row r="8691" spans="1:2" x14ac:dyDescent="0.25">
      <c r="A8691" s="1">
        <v>8.6890000000000001</v>
      </c>
      <c r="B8691">
        <v>-6.3172238342184541E-3</v>
      </c>
    </row>
    <row r="8692" spans="1:2" x14ac:dyDescent="0.25">
      <c r="A8692" s="1">
        <v>8.69</v>
      </c>
      <c r="B8692">
        <v>-6.2863324770094523E-3</v>
      </c>
    </row>
    <row r="8693" spans="1:2" x14ac:dyDescent="0.25">
      <c r="A8693" s="1">
        <v>8.6910000000000007</v>
      </c>
      <c r="B8693">
        <v>-6.2655048930799085E-3</v>
      </c>
    </row>
    <row r="8694" spans="1:2" x14ac:dyDescent="0.25">
      <c r="A8694" s="1">
        <v>8.6920000000000002</v>
      </c>
      <c r="B8694">
        <v>-6.2572432548750829E-3</v>
      </c>
    </row>
    <row r="8695" spans="1:2" x14ac:dyDescent="0.25">
      <c r="A8695" s="1">
        <v>8.6929999999999996</v>
      </c>
      <c r="B8695">
        <v>-6.2636478169434849E-3</v>
      </c>
    </row>
    <row r="8696" spans="1:2" x14ac:dyDescent="0.25">
      <c r="A8696" s="1">
        <v>8.6940000000000008</v>
      </c>
      <c r="B8696">
        <v>-6.2863514301349796E-3</v>
      </c>
    </row>
    <row r="8697" spans="1:2" x14ac:dyDescent="0.25">
      <c r="A8697" s="1">
        <v>8.6950000000000003</v>
      </c>
      <c r="B8697">
        <v>-6.3264691597538728E-3</v>
      </c>
    </row>
    <row r="8698" spans="1:2" x14ac:dyDescent="0.25">
      <c r="A8698" s="1">
        <v>8.6959999999999997</v>
      </c>
      <c r="B8698">
        <v>-6.3845651891447381E-3</v>
      </c>
    </row>
    <row r="8699" spans="1:2" x14ac:dyDescent="0.25">
      <c r="A8699" s="1">
        <v>8.697000000000001</v>
      </c>
      <c r="B8699">
        <v>-6.4606378862347349E-3</v>
      </c>
    </row>
    <row r="8700" spans="1:2" x14ac:dyDescent="0.25">
      <c r="A8700" s="1">
        <v>8.6980000000000004</v>
      </c>
      <c r="B8700">
        <v>-6.554123558686481E-3</v>
      </c>
    </row>
    <row r="8701" spans="1:2" x14ac:dyDescent="0.25">
      <c r="A8701" s="1">
        <v>8.6989999999999998</v>
      </c>
      <c r="B8701">
        <v>-6.6639187067087579E-3</v>
      </c>
    </row>
    <row r="8702" spans="1:2" x14ac:dyDescent="0.25">
      <c r="A8702" s="1">
        <v>8.7000000000000011</v>
      </c>
      <c r="B8702">
        <v>-6.7884199272922425E-3</v>
      </c>
    </row>
    <row r="8703" spans="1:2" x14ac:dyDescent="0.25">
      <c r="A8703" s="1">
        <v>8.7010000000000005</v>
      </c>
      <c r="B8703">
        <v>-6.925580001557706E-3</v>
      </c>
    </row>
    <row r="8704" spans="1:2" x14ac:dyDescent="0.25">
      <c r="A8704" s="1">
        <v>8.702</v>
      </c>
      <c r="B8704">
        <v>-7.0729781293155016E-3</v>
      </c>
    </row>
    <row r="8705" spans="1:2" x14ac:dyDescent="0.25">
      <c r="A8705" s="1">
        <v>8.7029999999999994</v>
      </c>
      <c r="B8705">
        <v>-7.2279017848318706E-3</v>
      </c>
    </row>
    <row r="8706" spans="1:2" x14ac:dyDescent="0.25">
      <c r="A8706" s="1">
        <v>8.7040000000000006</v>
      </c>
      <c r="B8706">
        <v>-7.3874372724279857E-3</v>
      </c>
    </row>
    <row r="8707" spans="1:2" x14ac:dyDescent="0.25">
      <c r="A8707" s="1">
        <v>8.7050000000000001</v>
      </c>
      <c r="B8707">
        <v>-7.5485657731232461E-3</v>
      </c>
    </row>
    <row r="8708" spans="1:2" x14ac:dyDescent="0.25">
      <c r="A8708" s="1">
        <v>8.7059999999999995</v>
      </c>
      <c r="B8708">
        <v>-7.7082615042457087E-3</v>
      </c>
    </row>
    <row r="8709" spans="1:2" x14ac:dyDescent="0.25">
      <c r="A8709" s="1">
        <v>8.7070000000000007</v>
      </c>
      <c r="B8709">
        <v>-7.863588568383581E-3</v>
      </c>
    </row>
    <row r="8710" spans="1:2" x14ac:dyDescent="0.25">
      <c r="A8710" s="1">
        <v>8.7080000000000002</v>
      </c>
      <c r="B8710">
        <v>-8.0117931470163155E-3</v>
      </c>
    </row>
    <row r="8711" spans="1:2" x14ac:dyDescent="0.25">
      <c r="A8711" s="1">
        <v>8.7089999999999996</v>
      </c>
      <c r="B8711">
        <v>-8.1503878936202805E-3</v>
      </c>
    </row>
    <row r="8712" spans="1:2" x14ac:dyDescent="0.25">
      <c r="A8712" s="1">
        <v>8.7100000000000009</v>
      </c>
      <c r="B8712">
        <v>-8.2772256933900858E-3</v>
      </c>
    </row>
    <row r="8713" spans="1:2" x14ac:dyDescent="0.25">
      <c r="A8713" s="1">
        <v>8.7110000000000003</v>
      </c>
      <c r="B8713">
        <v>-8.3905603697534675E-3</v>
      </c>
    </row>
    <row r="8714" spans="1:2" x14ac:dyDescent="0.25">
      <c r="A8714" s="1">
        <v>8.7119999999999997</v>
      </c>
      <c r="B8714">
        <v>-8.4890924138134524E-3</v>
      </c>
    </row>
    <row r="8715" spans="1:2" x14ac:dyDescent="0.25">
      <c r="A8715" s="1">
        <v>8.713000000000001</v>
      </c>
      <c r="B8715">
        <v>-8.5719983737386849E-3</v>
      </c>
    </row>
    <row r="8716" spans="1:2" x14ac:dyDescent="0.25">
      <c r="A8716" s="1">
        <v>8.7140000000000004</v>
      </c>
      <c r="B8716">
        <v>-8.6389431463417821E-3</v>
      </c>
    </row>
    <row r="8717" spans="1:2" x14ac:dyDescent="0.25">
      <c r="A8717" s="1">
        <v>8.7149999999999999</v>
      </c>
      <c r="B8717">
        <v>-8.6900750390347739E-3</v>
      </c>
    </row>
    <row r="8718" spans="1:2" x14ac:dyDescent="0.25">
      <c r="A8718" s="1">
        <v>8.7159999999999993</v>
      </c>
      <c r="B8718">
        <v>-8.7260040915789882E-3</v>
      </c>
    </row>
    <row r="8719" spans="1:2" x14ac:dyDescent="0.25">
      <c r="A8719" s="1">
        <v>8.7170000000000005</v>
      </c>
      <c r="B8719">
        <v>-8.747764744580843E-3</v>
      </c>
    </row>
    <row r="8720" spans="1:2" x14ac:dyDescent="0.25">
      <c r="A8720" s="1">
        <v>8.718</v>
      </c>
      <c r="B8720">
        <v>-8.7567644920608645E-3</v>
      </c>
    </row>
    <row r="8721" spans="1:2" x14ac:dyDescent="0.25">
      <c r="A8721" s="1">
        <v>8.7189999999999994</v>
      </c>
      <c r="B8721">
        <v>-8.7547206407996708E-3</v>
      </c>
    </row>
    <row r="8722" spans="1:2" x14ac:dyDescent="0.25">
      <c r="A8722" s="1">
        <v>8.7200000000000006</v>
      </c>
      <c r="B8722">
        <v>-8.7435876975684203E-3</v>
      </c>
    </row>
    <row r="8723" spans="1:2" x14ac:dyDescent="0.25">
      <c r="A8723" s="1">
        <v>8.7210000000000001</v>
      </c>
      <c r="B8723">
        <v>-8.7254782044441509E-3</v>
      </c>
    </row>
    <row r="8724" spans="1:2" x14ac:dyDescent="0.25">
      <c r="A8724" s="1">
        <v>8.7219999999999995</v>
      </c>
      <c r="B8724">
        <v>-8.7025800339315569E-3</v>
      </c>
    </row>
    <row r="8725" spans="1:2" x14ac:dyDescent="0.25">
      <c r="A8725" s="1">
        <v>8.7230000000000008</v>
      </c>
      <c r="B8725">
        <v>-8.6770732328668304E-3</v>
      </c>
    </row>
    <row r="8726" spans="1:2" x14ac:dyDescent="0.25">
      <c r="A8726" s="1">
        <v>8.7240000000000002</v>
      </c>
      <c r="B8726">
        <v>-8.6510494655765279E-3</v>
      </c>
    </row>
    <row r="8727" spans="1:2" x14ac:dyDescent="0.25">
      <c r="A8727" s="1">
        <v>8.7249999999999996</v>
      </c>
      <c r="B8727">
        <v>-8.6264369598013178E-3</v>
      </c>
    </row>
    <row r="8728" spans="1:2" x14ac:dyDescent="0.25">
      <c r="A8728" s="1">
        <v>8.7260000000000009</v>
      </c>
      <c r="B8728">
        <v>-8.6049336244596979E-3</v>
      </c>
    </row>
    <row r="8729" spans="1:2" x14ac:dyDescent="0.25">
      <c r="A8729" s="1">
        <v>8.7270000000000003</v>
      </c>
      <c r="B8729">
        <v>-8.5879506519766311E-3</v>
      </c>
    </row>
    <row r="8730" spans="1:2" x14ac:dyDescent="0.25">
      <c r="A8730" s="1">
        <v>8.7279999999999998</v>
      </c>
      <c r="B8730">
        <v>-8.576568451142217E-3</v>
      </c>
    </row>
    <row r="8731" spans="1:2" x14ac:dyDescent="0.25">
      <c r="A8731" s="1">
        <v>8.729000000000001</v>
      </c>
      <c r="B8731">
        <v>-8.5715062502611898E-3</v>
      </c>
    </row>
    <row r="8732" spans="1:2" x14ac:dyDescent="0.25">
      <c r="A8732" s="1">
        <v>8.73</v>
      </c>
      <c r="B8732">
        <v>-8.5731061688904125E-3</v>
      </c>
    </row>
    <row r="8733" spans="1:2" x14ac:dyDescent="0.25">
      <c r="A8733" s="1">
        <v>8.7309999999999999</v>
      </c>
      <c r="B8733">
        <v>-8.5813319944449754E-3</v>
      </c>
    </row>
    <row r="8734" spans="1:2" x14ac:dyDescent="0.25">
      <c r="A8734" s="1">
        <v>8.7319999999999993</v>
      </c>
      <c r="B8734">
        <v>-8.5957823389573099E-3</v>
      </c>
    </row>
    <row r="8735" spans="1:2" x14ac:dyDescent="0.25">
      <c r="A8735" s="1">
        <v>8.7330000000000005</v>
      </c>
      <c r="B8735">
        <v>-8.6157173126750891E-3</v>
      </c>
    </row>
    <row r="8736" spans="1:2" x14ac:dyDescent="0.25">
      <c r="A8736" s="1">
        <v>8.734</v>
      </c>
      <c r="B8736">
        <v>-8.640097355243629E-3</v>
      </c>
    </row>
    <row r="8737" spans="1:2" x14ac:dyDescent="0.25">
      <c r="A8737" s="1">
        <v>8.7349999999999994</v>
      </c>
      <c r="B8737">
        <v>-8.6676324302051733E-3</v>
      </c>
    </row>
    <row r="8738" spans="1:2" x14ac:dyDescent="0.25">
      <c r="A8738" s="1">
        <v>8.7360000000000007</v>
      </c>
      <c r="B8738">
        <v>-8.6968394302911062E-3</v>
      </c>
    </row>
    <row r="8739" spans="1:2" x14ac:dyDescent="0.25">
      <c r="A8739" s="1">
        <v>8.7370000000000001</v>
      </c>
      <c r="B8739">
        <v>-8.7261053719690958E-3</v>
      </c>
    </row>
    <row r="8740" spans="1:2" x14ac:dyDescent="0.25">
      <c r="A8740" s="1">
        <v>8.7379999999999995</v>
      </c>
      <c r="B8740">
        <v>-8.7537537870107998E-3</v>
      </c>
    </row>
    <row r="8741" spans="1:2" x14ac:dyDescent="0.25">
      <c r="A8741" s="1">
        <v>8.7390000000000008</v>
      </c>
      <c r="B8741">
        <v>-8.7781116555049124E-3</v>
      </c>
    </row>
    <row r="8742" spans="1:2" x14ac:dyDescent="0.25">
      <c r="A8742" s="1">
        <v>8.74</v>
      </c>
      <c r="B8742">
        <v>-8.79757430803077E-3</v>
      </c>
    </row>
    <row r="8743" spans="1:2" x14ac:dyDescent="0.25">
      <c r="A8743" s="1">
        <v>8.7409999999999997</v>
      </c>
      <c r="B8743">
        <v>-8.8106657289314452E-3</v>
      </c>
    </row>
    <row r="8744" spans="1:2" x14ac:dyDescent="0.25">
      <c r="A8744" s="1">
        <v>8.7420000000000009</v>
      </c>
      <c r="B8744">
        <v>-8.8160917030143549E-3</v>
      </c>
    </row>
    <row r="8745" spans="1:2" x14ac:dyDescent="0.25">
      <c r="A8745" s="1">
        <v>8.7430000000000003</v>
      </c>
      <c r="B8745">
        <v>-8.8127843109500302E-3</v>
      </c>
    </row>
    <row r="8746" spans="1:2" x14ac:dyDescent="0.25">
      <c r="A8746" s="1">
        <v>8.7439999999999998</v>
      </c>
      <c r="B8746">
        <v>-8.7999358261259923E-3</v>
      </c>
    </row>
    <row r="8747" spans="1:2" x14ac:dyDescent="0.25">
      <c r="A8747" s="1">
        <v>8.745000000000001</v>
      </c>
      <c r="B8747">
        <v>-8.777012403624853E-3</v>
      </c>
    </row>
    <row r="8748" spans="1:2" x14ac:dyDescent="0.25">
      <c r="A8748" s="1">
        <v>8.7460000000000004</v>
      </c>
      <c r="B8748">
        <v>-8.7437392870515739E-3</v>
      </c>
    </row>
    <row r="8749" spans="1:2" x14ac:dyDescent="0.25">
      <c r="A8749" s="1">
        <v>8.7469999999999999</v>
      </c>
      <c r="B8749">
        <v>-8.7000691956711611E-3</v>
      </c>
    </row>
    <row r="8750" spans="1:2" x14ac:dyDescent="0.25">
      <c r="A8750" s="1">
        <v>8.7479999999999993</v>
      </c>
      <c r="B8750">
        <v>-8.6461409066834142E-3</v>
      </c>
    </row>
    <row r="8751" spans="1:2" x14ac:dyDescent="0.25">
      <c r="A8751" s="1">
        <v>8.7490000000000006</v>
      </c>
      <c r="B8751">
        <v>-8.582231719604802E-3</v>
      </c>
    </row>
    <row r="8752" spans="1:2" x14ac:dyDescent="0.25">
      <c r="A8752" s="1">
        <v>8.75</v>
      </c>
      <c r="B8752">
        <v>-8.5087069462700324E-3</v>
      </c>
    </row>
    <row r="8753" spans="1:2" x14ac:dyDescent="0.25">
      <c r="A8753" s="1">
        <v>8.7509999999999994</v>
      </c>
      <c r="B8753">
        <v>-8.4259694178269937E-3</v>
      </c>
    </row>
    <row r="8754" spans="1:2" x14ac:dyDescent="0.25">
      <c r="A8754" s="1">
        <v>8.7520000000000007</v>
      </c>
      <c r="B8754">
        <v>-8.3340862918517347E-3</v>
      </c>
    </row>
    <row r="8755" spans="1:2" x14ac:dyDescent="0.25">
      <c r="A8755" s="1">
        <v>8.7530000000000001</v>
      </c>
      <c r="B8755">
        <v>-8.2319245693004972E-3</v>
      </c>
    </row>
    <row r="8756" spans="1:2" x14ac:dyDescent="0.25">
      <c r="A8756" s="1">
        <v>8.7539999999999996</v>
      </c>
      <c r="B8756">
        <v>-8.1179879635215162E-3</v>
      </c>
    </row>
    <row r="8757" spans="1:2" x14ac:dyDescent="0.25">
      <c r="A8757" s="1">
        <v>8.7550000000000008</v>
      </c>
      <c r="B8757">
        <v>-7.990737639859604E-3</v>
      </c>
    </row>
    <row r="8758" spans="1:2" x14ac:dyDescent="0.25">
      <c r="A8758" s="1">
        <v>8.7560000000000002</v>
      </c>
      <c r="B8758">
        <v>-7.8486984022500643E-3</v>
      </c>
    </row>
    <row r="8759" spans="1:2" x14ac:dyDescent="0.25">
      <c r="A8759" s="1">
        <v>8.7569999999999997</v>
      </c>
      <c r="B8759">
        <v>-7.690568769217138E-3</v>
      </c>
    </row>
    <row r="8760" spans="1:2" x14ac:dyDescent="0.25">
      <c r="A8760" s="1">
        <v>8.7580000000000009</v>
      </c>
      <c r="B8760">
        <v>-7.5153305511647126E-3</v>
      </c>
    </row>
    <row r="8761" spans="1:2" x14ac:dyDescent="0.25">
      <c r="A8761" s="1">
        <v>8.7590000000000003</v>
      </c>
      <c r="B8761">
        <v>-7.3227697406865909E-3</v>
      </c>
    </row>
    <row r="8762" spans="1:2" x14ac:dyDescent="0.25">
      <c r="A8762" s="1">
        <v>8.76</v>
      </c>
      <c r="B8762">
        <v>-7.1140259445913239E-3</v>
      </c>
    </row>
    <row r="8763" spans="1:2" x14ac:dyDescent="0.25">
      <c r="A8763" s="1">
        <v>8.761000000000001</v>
      </c>
      <c r="B8763">
        <v>-6.8908281041817543E-3</v>
      </c>
    </row>
    <row r="8764" spans="1:2" x14ac:dyDescent="0.25">
      <c r="A8764" s="1">
        <v>8.7620000000000005</v>
      </c>
      <c r="B8764">
        <v>-6.6553406098018072E-3</v>
      </c>
    </row>
    <row r="8765" spans="1:2" x14ac:dyDescent="0.25">
      <c r="A8765" s="1">
        <v>8.7629999999999999</v>
      </c>
      <c r="B8765">
        <v>-6.410100168888851E-3</v>
      </c>
    </row>
    <row r="8766" spans="1:2" x14ac:dyDescent="0.25">
      <c r="A8766" s="1">
        <v>8.7639999999999993</v>
      </c>
      <c r="B8766">
        <v>-6.1579365124971794E-3</v>
      </c>
    </row>
    <row r="8767" spans="1:2" x14ac:dyDescent="0.25">
      <c r="A8767" s="1">
        <v>8.7650000000000006</v>
      </c>
      <c r="B8767">
        <v>-5.901881297376327E-3</v>
      </c>
    </row>
    <row r="8768" spans="1:2" x14ac:dyDescent="0.25">
      <c r="A8768" s="1">
        <v>8.766</v>
      </c>
      <c r="B8768">
        <v>-5.6450700093544654E-3</v>
      </c>
    </row>
    <row r="8769" spans="1:2" x14ac:dyDescent="0.25">
      <c r="A8769" s="1">
        <v>8.7669999999999995</v>
      </c>
      <c r="B8769">
        <v>-5.390640957325438E-3</v>
      </c>
    </row>
    <row r="8770" spans="1:2" x14ac:dyDescent="0.25">
      <c r="A8770" s="1">
        <v>8.7680000000000007</v>
      </c>
      <c r="B8770">
        <v>-5.1416369612143614E-3</v>
      </c>
    </row>
    <row r="8771" spans="1:2" x14ac:dyDescent="0.25">
      <c r="A8771" s="1">
        <v>8.7690000000000001</v>
      </c>
      <c r="B8771">
        <v>-4.9009124990219378E-3</v>
      </c>
    </row>
    <row r="8772" spans="1:2" x14ac:dyDescent="0.25">
      <c r="A8772" s="1">
        <v>8.77</v>
      </c>
      <c r="B8772">
        <v>-4.6710503647133597E-3</v>
      </c>
    </row>
    <row r="8773" spans="1:2" x14ac:dyDescent="0.25">
      <c r="A8773" s="1">
        <v>8.7710000000000008</v>
      </c>
      <c r="B8773">
        <v>-4.4542899377476748E-3</v>
      </c>
    </row>
    <row r="8774" spans="1:2" x14ac:dyDescent="0.25">
      <c r="A8774" s="1">
        <v>8.7720000000000002</v>
      </c>
      <c r="B8774">
        <v>-4.2524701663935018E-3</v>
      </c>
    </row>
    <row r="8775" spans="1:2" x14ac:dyDescent="0.25">
      <c r="A8775" s="1">
        <v>8.7729999999999997</v>
      </c>
      <c r="B8775">
        <v>-4.0669874928197722E-3</v>
      </c>
    </row>
    <row r="8776" spans="1:2" x14ac:dyDescent="0.25">
      <c r="A8776" s="1">
        <v>8.7740000000000009</v>
      </c>
      <c r="B8776">
        <v>-3.8987700355023851E-3</v>
      </c>
    </row>
    <row r="8777" spans="1:2" x14ac:dyDescent="0.25">
      <c r="A8777" s="1">
        <v>8.7750000000000004</v>
      </c>
      <c r="B8777">
        <v>-3.7482680244179051E-3</v>
      </c>
    </row>
    <row r="8778" spans="1:2" x14ac:dyDescent="0.25">
      <c r="A8778" s="1">
        <v>8.7759999999999998</v>
      </c>
      <c r="B8778">
        <v>-3.6154610337542489E-3</v>
      </c>
    </row>
    <row r="8779" spans="1:2" x14ac:dyDescent="0.25">
      <c r="A8779" s="1">
        <v>8.777000000000001</v>
      </c>
      <c r="B8779">
        <v>-3.4998893205633323E-3</v>
      </c>
    </row>
    <row r="8780" spans="1:2" x14ac:dyDescent="0.25">
      <c r="A8780" s="1">
        <v>8.7780000000000005</v>
      </c>
      <c r="B8780">
        <v>-3.4006943248452597E-3</v>
      </c>
    </row>
    <row r="8781" spans="1:2" x14ac:dyDescent="0.25">
      <c r="A8781" s="1">
        <v>8.7789999999999999</v>
      </c>
      <c r="B8781">
        <v>-3.3166580517296506E-3</v>
      </c>
    </row>
    <row r="8782" spans="1:2" x14ac:dyDescent="0.25">
      <c r="A8782" s="1">
        <v>8.7799999999999994</v>
      </c>
      <c r="B8782">
        <v>-3.2462531853225769E-3</v>
      </c>
    </row>
    <row r="8783" spans="1:2" x14ac:dyDescent="0.25">
      <c r="A8783" s="1">
        <v>8.7810000000000006</v>
      </c>
      <c r="B8783">
        <v>-3.1877023301923033E-3</v>
      </c>
    </row>
    <row r="8784" spans="1:2" x14ac:dyDescent="0.25">
      <c r="A8784" s="1">
        <v>8.782</v>
      </c>
      <c r="B8784">
        <v>-3.1390447841036563E-3</v>
      </c>
    </row>
    <row r="8785" spans="1:2" x14ac:dyDescent="0.25">
      <c r="A8785" s="1">
        <v>8.7829999999999995</v>
      </c>
      <c r="B8785">
        <v>-3.0982086001540669E-3</v>
      </c>
    </row>
    <row r="8786" spans="1:2" x14ac:dyDescent="0.25">
      <c r="A8786" s="1">
        <v>8.7840000000000007</v>
      </c>
      <c r="B8786">
        <v>-3.0630833457181658E-3</v>
      </c>
    </row>
    <row r="8787" spans="1:2" x14ac:dyDescent="0.25">
      <c r="A8787" s="1">
        <v>8.7850000000000001</v>
      </c>
      <c r="B8787">
        <v>-3.0315925577231229E-3</v>
      </c>
    </row>
    <row r="8788" spans="1:2" x14ac:dyDescent="0.25">
      <c r="A8788" s="1">
        <v>8.7859999999999996</v>
      </c>
      <c r="B8788">
        <v>-3.0017621313685201E-3</v>
      </c>
    </row>
    <row r="8789" spans="1:2" x14ac:dyDescent="0.25">
      <c r="A8789" s="1">
        <v>8.7870000000000008</v>
      </c>
      <c r="B8789">
        <v>-2.9717832503982919E-3</v>
      </c>
    </row>
    <row r="8790" spans="1:2" x14ac:dyDescent="0.25">
      <c r="A8790" s="1">
        <v>8.7880000000000003</v>
      </c>
      <c r="B8790">
        <v>-2.9400655118795539E-3</v>
      </c>
    </row>
    <row r="8791" spans="1:2" x14ac:dyDescent="0.25">
      <c r="A8791" s="1">
        <v>8.7889999999999997</v>
      </c>
      <c r="B8791">
        <v>-2.9052805169504752E-3</v>
      </c>
    </row>
    <row r="8792" spans="1:2" x14ac:dyDescent="0.25">
      <c r="A8792" s="1">
        <v>8.7900000000000009</v>
      </c>
      <c r="B8792">
        <v>-2.8663932888339772E-3</v>
      </c>
    </row>
    <row r="8793" spans="1:2" x14ac:dyDescent="0.25">
      <c r="A8793" s="1">
        <v>8.7910000000000004</v>
      </c>
      <c r="B8793">
        <v>-2.822681285280992E-3</v>
      </c>
    </row>
    <row r="8794" spans="1:2" x14ac:dyDescent="0.25">
      <c r="A8794" s="1">
        <v>8.7919999999999998</v>
      </c>
      <c r="B8794">
        <v>-2.7737393857815186E-3</v>
      </c>
    </row>
    <row r="8795" spans="1:2" x14ac:dyDescent="0.25">
      <c r="A8795" s="1">
        <v>8.793000000000001</v>
      </c>
      <c r="B8795">
        <v>-2.719472402389002E-3</v>
      </c>
    </row>
    <row r="8796" spans="1:2" x14ac:dyDescent="0.25">
      <c r="A8796" s="1">
        <v>8.7940000000000005</v>
      </c>
      <c r="B8796">
        <v>-2.6600747401001545E-3</v>
      </c>
    </row>
    <row r="8797" spans="1:2" x14ac:dyDescent="0.25">
      <c r="A8797" s="1">
        <v>8.7949999999999999</v>
      </c>
      <c r="B8797">
        <v>-2.5959987612927567E-3</v>
      </c>
    </row>
    <row r="8798" spans="1:2" x14ac:dyDescent="0.25">
      <c r="A8798" s="1">
        <v>8.7959999999999994</v>
      </c>
      <c r="B8798">
        <v>-2.5279134259069318E-3</v>
      </c>
    </row>
    <row r="8799" spans="1:2" x14ac:dyDescent="0.25">
      <c r="A8799" s="1">
        <v>8.7970000000000006</v>
      </c>
      <c r="B8799">
        <v>-2.4566553271888002E-3</v>
      </c>
    </row>
    <row r="8800" spans="1:2" x14ac:dyDescent="0.25">
      <c r="A8800" s="1">
        <v>8.798</v>
      </c>
      <c r="B8800">
        <v>-2.3831730963622295E-3</v>
      </c>
    </row>
    <row r="8801" spans="1:2" x14ac:dyDescent="0.25">
      <c r="A8801" s="1">
        <v>8.7989999999999995</v>
      </c>
      <c r="B8801">
        <v>-2.3084702499331696E-3</v>
      </c>
    </row>
    <row r="8802" spans="1:2" x14ac:dyDescent="0.25">
      <c r="A8802" s="1">
        <v>8.8000000000000007</v>
      </c>
      <c r="B8802">
        <v>-2.2335465689583096E-3</v>
      </c>
    </row>
    <row r="8803" spans="1:2" x14ac:dyDescent="0.25">
      <c r="A8803" s="1">
        <v>8.8010000000000002</v>
      </c>
      <c r="B8803">
        <v>-2.1593175353973133E-3</v>
      </c>
    </row>
    <row r="8804" spans="1:2" x14ac:dyDescent="0.25">
      <c r="A8804" s="1">
        <v>8.8019999999999996</v>
      </c>
      <c r="B8804">
        <v>-2.0864893485447247E-3</v>
      </c>
    </row>
    <row r="8805" spans="1:2" x14ac:dyDescent="0.25">
      <c r="A8805" s="1">
        <v>8.8030000000000008</v>
      </c>
      <c r="B8805">
        <v>-2.0155898695210263E-3</v>
      </c>
    </row>
    <row r="8806" spans="1:2" x14ac:dyDescent="0.25">
      <c r="A8806" s="1">
        <v>8.8040000000000003</v>
      </c>
      <c r="B8806">
        <v>-1.9469630110756798E-3</v>
      </c>
    </row>
    <row r="8807" spans="1:2" x14ac:dyDescent="0.25">
      <c r="A8807" s="1">
        <v>8.8049999999999997</v>
      </c>
      <c r="B8807">
        <v>-1.8807498463076883E-3</v>
      </c>
    </row>
    <row r="8808" spans="1:2" x14ac:dyDescent="0.25">
      <c r="A8808" s="1">
        <v>8.8060000000000009</v>
      </c>
      <c r="B8808">
        <v>-1.8168743554943087E-3</v>
      </c>
    </row>
    <row r="8809" spans="1:2" x14ac:dyDescent="0.25">
      <c r="A8809" s="1">
        <v>8.8070000000000004</v>
      </c>
      <c r="B8809">
        <v>-1.7550445896425109E-3</v>
      </c>
    </row>
    <row r="8810" spans="1:2" x14ac:dyDescent="0.25">
      <c r="A8810" s="1">
        <v>8.8079999999999998</v>
      </c>
      <c r="B8810">
        <v>-1.6947628281864698E-3</v>
      </c>
    </row>
    <row r="8811" spans="1:2" x14ac:dyDescent="0.25">
      <c r="A8811" s="1">
        <v>8.8090000000000011</v>
      </c>
      <c r="B8811">
        <v>-1.6353474693793129E-3</v>
      </c>
    </row>
    <row r="8812" spans="1:2" x14ac:dyDescent="0.25">
      <c r="A8812" s="1">
        <v>8.81</v>
      </c>
      <c r="B8812">
        <v>-1.5759598552039973E-3</v>
      </c>
    </row>
    <row r="8813" spans="1:2" x14ac:dyDescent="0.25">
      <c r="A8813" s="1">
        <v>8.8109999999999999</v>
      </c>
      <c r="B8813">
        <v>-1.515640441819086E-3</v>
      </c>
    </row>
    <row r="8814" spans="1:2" x14ac:dyDescent="0.25">
      <c r="A8814" s="1">
        <v>8.8119999999999994</v>
      </c>
      <c r="B8814">
        <v>-1.4533482292492298E-3</v>
      </c>
    </row>
    <row r="8815" spans="1:2" x14ac:dyDescent="0.25">
      <c r="A8815" s="1">
        <v>8.8130000000000006</v>
      </c>
      <c r="B8815">
        <v>-1.3880123007352402E-3</v>
      </c>
    </row>
    <row r="8816" spans="1:2" x14ac:dyDescent="0.25">
      <c r="A8816" s="1">
        <v>8.8140000000000001</v>
      </c>
      <c r="B8816">
        <v>-1.3185731321550874E-3</v>
      </c>
    </row>
    <row r="8817" spans="1:2" x14ac:dyDescent="0.25">
      <c r="A8817" s="1">
        <v>8.8149999999999995</v>
      </c>
      <c r="B8817">
        <v>-1.2440317824775459E-3</v>
      </c>
    </row>
    <row r="8818" spans="1:2" x14ac:dyDescent="0.25">
      <c r="A8818" s="1">
        <v>8.8160000000000007</v>
      </c>
      <c r="B8818">
        <v>-1.1634921563742776E-3</v>
      </c>
    </row>
    <row r="8819" spans="1:2" x14ac:dyDescent="0.25">
      <c r="A8819" s="1">
        <v>8.8170000000000002</v>
      </c>
      <c r="B8819">
        <v>-1.076211730950963E-3</v>
      </c>
    </row>
    <row r="8820" spans="1:2" x14ac:dyDescent="0.25">
      <c r="A8820" s="1">
        <v>8.8179999999999996</v>
      </c>
      <c r="B8820">
        <v>-9.8162631508993611E-4</v>
      </c>
    </row>
    <row r="8821" spans="1:2" x14ac:dyDescent="0.25">
      <c r="A8821" s="1">
        <v>8.8190000000000008</v>
      </c>
      <c r="B8821">
        <v>-8.7938276407681165E-4</v>
      </c>
    </row>
    <row r="8822" spans="1:2" x14ac:dyDescent="0.25">
      <c r="A8822" s="1">
        <v>8.82</v>
      </c>
      <c r="B8822">
        <v>-7.6936538163017672E-4</v>
      </c>
    </row>
    <row r="8823" spans="1:2" x14ac:dyDescent="0.25">
      <c r="A8823" s="1">
        <v>8.8209999999999997</v>
      </c>
      <c r="B8823">
        <v>-6.5169614928811182E-4</v>
      </c>
    </row>
    <row r="8824" spans="1:2" x14ac:dyDescent="0.25">
      <c r="A8824" s="1">
        <v>8.822000000000001</v>
      </c>
      <c r="B8824">
        <v>-5.2674272240257967E-4</v>
      </c>
    </row>
    <row r="8825" spans="1:2" x14ac:dyDescent="0.25">
      <c r="A8825" s="1">
        <v>8.8230000000000004</v>
      </c>
      <c r="B8825">
        <v>-3.9511194002567733E-4</v>
      </c>
    </row>
    <row r="8826" spans="1:2" x14ac:dyDescent="0.25">
      <c r="A8826" s="1">
        <v>8.8239999999999998</v>
      </c>
      <c r="B8826">
        <v>-2.5763450794267888E-4</v>
      </c>
    </row>
    <row r="8827" spans="1:2" x14ac:dyDescent="0.25">
      <c r="A8827" s="1">
        <v>8.8250000000000011</v>
      </c>
      <c r="B8827">
        <v>-1.153415382009341E-4</v>
      </c>
    </row>
    <row r="8828" spans="1:2" x14ac:dyDescent="0.25">
      <c r="A8828" s="1">
        <v>8.8260000000000005</v>
      </c>
      <c r="B8828">
        <v>3.056573550902199E-5</v>
      </c>
    </row>
    <row r="8829" spans="1:2" x14ac:dyDescent="0.25">
      <c r="A8829" s="1">
        <v>8.827</v>
      </c>
      <c r="B8829">
        <v>1.7875186282350318E-4</v>
      </c>
    </row>
    <row r="8830" spans="1:2" x14ac:dyDescent="0.25">
      <c r="A8830" s="1">
        <v>8.8279999999999994</v>
      </c>
      <c r="B8830">
        <v>3.2778737379424194E-4</v>
      </c>
    </row>
    <row r="8831" spans="1:2" x14ac:dyDescent="0.25">
      <c r="A8831" s="1">
        <v>8.8290000000000006</v>
      </c>
      <c r="B8831">
        <v>4.761917609852852E-4</v>
      </c>
    </row>
    <row r="8832" spans="1:2" x14ac:dyDescent="0.25">
      <c r="A8832" s="1">
        <v>8.83</v>
      </c>
      <c r="B8832">
        <v>6.2248824988215645E-4</v>
      </c>
    </row>
    <row r="8833" spans="1:2" x14ac:dyDescent="0.25">
      <c r="A8833" s="1">
        <v>8.8309999999999995</v>
      </c>
      <c r="B8833">
        <v>7.6539761727409102E-4</v>
      </c>
    </row>
    <row r="8834" spans="1:2" x14ac:dyDescent="0.25">
      <c r="A8834" s="1">
        <v>8.8320000000000007</v>
      </c>
      <c r="B8834">
        <v>9.0380237440244914E-4</v>
      </c>
    </row>
    <row r="8835" spans="1:2" x14ac:dyDescent="0.25">
      <c r="A8835" s="1">
        <v>8.8330000000000002</v>
      </c>
      <c r="B8835">
        <v>1.0366019345342346E-3</v>
      </c>
    </row>
    <row r="8836" spans="1:2" x14ac:dyDescent="0.25">
      <c r="A8836" s="1">
        <v>8.8339999999999996</v>
      </c>
      <c r="B8836">
        <v>1.1628201555392403E-3</v>
      </c>
    </row>
    <row r="8837" spans="1:2" x14ac:dyDescent="0.25">
      <c r="A8837" s="1">
        <v>8.8350000000000009</v>
      </c>
      <c r="B8837">
        <v>1.2816056596207802E-3</v>
      </c>
    </row>
    <row r="8838" spans="1:2" x14ac:dyDescent="0.25">
      <c r="A8838" s="1">
        <v>8.8360000000000003</v>
      </c>
      <c r="B8838">
        <v>1.3922858912470803E-3</v>
      </c>
    </row>
    <row r="8839" spans="1:2" x14ac:dyDescent="0.25">
      <c r="A8839" s="1">
        <v>8.8369999999999997</v>
      </c>
      <c r="B8839">
        <v>1.494370395842547E-3</v>
      </c>
    </row>
    <row r="8840" spans="1:2" x14ac:dyDescent="0.25">
      <c r="A8840" s="1">
        <v>8.838000000000001</v>
      </c>
      <c r="B8840">
        <v>1.5875614178075036E-3</v>
      </c>
    </row>
    <row r="8841" spans="1:2" x14ac:dyDescent="0.25">
      <c r="A8841" s="1">
        <v>8.8390000000000004</v>
      </c>
      <c r="B8841">
        <v>1.6717578733787099E-3</v>
      </c>
    </row>
    <row r="8842" spans="1:2" x14ac:dyDescent="0.25">
      <c r="A8842" s="1">
        <v>8.84</v>
      </c>
      <c r="B8842">
        <v>1.7470591419866863E-3</v>
      </c>
    </row>
    <row r="8843" spans="1:2" x14ac:dyDescent="0.25">
      <c r="A8843" s="1">
        <v>8.8409999999999993</v>
      </c>
      <c r="B8843">
        <v>1.8137589774452141E-3</v>
      </c>
    </row>
    <row r="8844" spans="1:2" x14ac:dyDescent="0.25">
      <c r="A8844" s="1">
        <v>8.8420000000000005</v>
      </c>
      <c r="B8844">
        <v>1.8723362373506639E-3</v>
      </c>
    </row>
    <row r="8845" spans="1:2" x14ac:dyDescent="0.25">
      <c r="A8845" s="1">
        <v>8.843</v>
      </c>
      <c r="B8845">
        <v>1.9234394932081855E-3</v>
      </c>
    </row>
    <row r="8846" spans="1:2" x14ac:dyDescent="0.25">
      <c r="A8846" s="1">
        <v>8.8439999999999994</v>
      </c>
      <c r="B8846">
        <v>1.9678734224765591E-3</v>
      </c>
    </row>
    <row r="8847" spans="1:2" x14ac:dyDescent="0.25">
      <c r="A8847" s="1">
        <v>8.8450000000000006</v>
      </c>
      <c r="B8847">
        <v>2.0065729184154347E-3</v>
      </c>
    </row>
    <row r="8848" spans="1:2" x14ac:dyDescent="0.25">
      <c r="A8848" s="1">
        <v>8.8460000000000001</v>
      </c>
      <c r="B8848">
        <v>2.0405799840971534E-3</v>
      </c>
    </row>
    <row r="8849" spans="1:2" x14ac:dyDescent="0.25">
      <c r="A8849" s="1">
        <v>8.8469999999999995</v>
      </c>
      <c r="B8849">
        <v>2.071016236321316E-3</v>
      </c>
    </row>
    <row r="8850" spans="1:2" x14ac:dyDescent="0.25">
      <c r="A8850" s="1">
        <v>8.8480000000000008</v>
      </c>
      <c r="B8850">
        <v>2.0990585126612771E-3</v>
      </c>
    </row>
    <row r="8851" spans="1:2" x14ac:dyDescent="0.25">
      <c r="A8851" s="1">
        <v>8.8490000000000002</v>
      </c>
      <c r="B8851">
        <v>2.1259063252289344E-3</v>
      </c>
    </row>
    <row r="8852" spans="1:2" x14ac:dyDescent="0.25">
      <c r="A8852" s="1">
        <v>8.85</v>
      </c>
      <c r="B8852">
        <v>2.1527537214537694E-3</v>
      </c>
    </row>
    <row r="8853" spans="1:2" x14ac:dyDescent="0.25">
      <c r="A8853" s="1">
        <v>8.8510000000000009</v>
      </c>
      <c r="B8853">
        <v>2.1807605815073712E-3</v>
      </c>
    </row>
    <row r="8854" spans="1:2" x14ac:dyDescent="0.25">
      <c r="A8854" s="1">
        <v>8.8520000000000003</v>
      </c>
      <c r="B8854">
        <v>2.2110252068242948E-3</v>
      </c>
    </row>
    <row r="8855" spans="1:2" x14ac:dyDescent="0.25">
      <c r="A8855" s="1">
        <v>8.8529999999999998</v>
      </c>
      <c r="B8855">
        <v>2.2445583843170159E-3</v>
      </c>
    </row>
    <row r="8856" spans="1:2" x14ac:dyDescent="0.25">
      <c r="A8856" s="1">
        <v>8.854000000000001</v>
      </c>
      <c r="B8856">
        <v>2.2822623185911545E-3</v>
      </c>
    </row>
    <row r="8857" spans="1:2" x14ac:dyDescent="0.25">
      <c r="A8857" s="1">
        <v>8.8550000000000004</v>
      </c>
      <c r="B8857">
        <v>2.3249091720877672E-3</v>
      </c>
    </row>
    <row r="8858" spans="1:2" x14ac:dyDescent="0.25">
      <c r="A8858" s="1">
        <v>8.8559999999999999</v>
      </c>
      <c r="B8858">
        <v>2.3731257796663716E-3</v>
      </c>
    </row>
    <row r="8859" spans="1:2" x14ac:dyDescent="0.25">
      <c r="A8859" s="1">
        <v>8.8569999999999993</v>
      </c>
      <c r="B8859">
        <v>2.4273817359258512E-3</v>
      </c>
    </row>
    <row r="8860" spans="1:2" x14ac:dyDescent="0.25">
      <c r="A8860" s="1">
        <v>8.8580000000000005</v>
      </c>
      <c r="B8860">
        <v>2.4879817580847319E-3</v>
      </c>
    </row>
    <row r="8861" spans="1:2" x14ac:dyDescent="0.25">
      <c r="A8861" s="1">
        <v>8.859</v>
      </c>
      <c r="B8861">
        <v>2.5550625027915218E-3</v>
      </c>
    </row>
    <row r="8862" spans="1:2" x14ac:dyDescent="0.25">
      <c r="A8862" s="1">
        <v>8.86</v>
      </c>
      <c r="B8862">
        <v>2.6285937506714753E-3</v>
      </c>
    </row>
    <row r="8863" spans="1:2" x14ac:dyDescent="0.25">
      <c r="A8863" s="1">
        <v>8.8610000000000007</v>
      </c>
      <c r="B8863">
        <v>2.708384599813343E-3</v>
      </c>
    </row>
    <row r="8864" spans="1:2" x14ac:dyDescent="0.25">
      <c r="A8864" s="1">
        <v>8.8620000000000001</v>
      </c>
      <c r="B8864">
        <v>2.7941113205295909E-3</v>
      </c>
    </row>
    <row r="8865" spans="1:2" x14ac:dyDescent="0.25">
      <c r="A8865" s="1">
        <v>8.8629999999999995</v>
      </c>
      <c r="B8865">
        <v>2.8853343363021301E-3</v>
      </c>
    </row>
    <row r="8866" spans="1:2" x14ac:dyDescent="0.25">
      <c r="A8866" s="1">
        <v>8.8640000000000008</v>
      </c>
      <c r="B8866">
        <v>2.9814987916822102E-3</v>
      </c>
    </row>
    <row r="8867" spans="1:2" x14ac:dyDescent="0.25">
      <c r="A8867" s="1">
        <v>8.8650000000000002</v>
      </c>
      <c r="B8867">
        <v>3.0819525346142745E-3</v>
      </c>
    </row>
    <row r="8868" spans="1:2" x14ac:dyDescent="0.25">
      <c r="A8868" s="1">
        <v>8.8659999999999997</v>
      </c>
      <c r="B8868">
        <v>3.1859670764019274E-3</v>
      </c>
    </row>
    <row r="8869" spans="1:2" x14ac:dyDescent="0.25">
      <c r="A8869" s="1">
        <v>8.8670000000000009</v>
      </c>
      <c r="B8869">
        <v>3.2927590345074018E-3</v>
      </c>
    </row>
    <row r="8870" spans="1:2" x14ac:dyDescent="0.25">
      <c r="A8870" s="1">
        <v>8.8680000000000003</v>
      </c>
      <c r="B8870">
        <v>3.4015135447673021E-3</v>
      </c>
    </row>
    <row r="8871" spans="1:2" x14ac:dyDescent="0.25">
      <c r="A8871" s="1">
        <v>8.8689999999999998</v>
      </c>
      <c r="B8871">
        <v>3.5114069176734263E-3</v>
      </c>
    </row>
    <row r="8872" spans="1:2" x14ac:dyDescent="0.25">
      <c r="A8872" s="1">
        <v>8.870000000000001</v>
      </c>
      <c r="B8872">
        <v>3.621628907048602E-3</v>
      </c>
    </row>
    <row r="8873" spans="1:2" x14ac:dyDescent="0.25">
      <c r="A8873" s="1">
        <v>8.8710000000000004</v>
      </c>
      <c r="B8873">
        <v>3.7314038073747269E-3</v>
      </c>
    </row>
    <row r="8874" spans="1:2" x14ac:dyDescent="0.25">
      <c r="A8874" s="1">
        <v>8.8719999999999999</v>
      </c>
      <c r="B8874">
        <v>3.8400098379628186E-3</v>
      </c>
    </row>
    <row r="8875" spans="1:2" x14ac:dyDescent="0.25">
      <c r="A8875" s="1">
        <v>8.8729999999999993</v>
      </c>
      <c r="B8875">
        <v>3.946796336747418E-3</v>
      </c>
    </row>
    <row r="8876" spans="1:2" x14ac:dyDescent="0.25">
      <c r="A8876" s="1">
        <v>8.8740000000000006</v>
      </c>
      <c r="B8876">
        <v>4.0511983613484301E-3</v>
      </c>
    </row>
    <row r="8877" spans="1:2" x14ac:dyDescent="0.25">
      <c r="A8877" s="1">
        <v>8.875</v>
      </c>
      <c r="B8877">
        <v>4.1527483775030318E-3</v>
      </c>
    </row>
    <row r="8878" spans="1:2" x14ac:dyDescent="0.25">
      <c r="A8878" s="1">
        <v>8.8759999999999994</v>
      </c>
      <c r="B8878">
        <v>4.2510845631053623E-3</v>
      </c>
    </row>
    <row r="8879" spans="1:2" x14ac:dyDescent="0.25">
      <c r="A8879" s="1">
        <v>8.8770000000000007</v>
      </c>
      <c r="B8879">
        <v>4.3459534078948417E-3</v>
      </c>
    </row>
    <row r="8880" spans="1:2" x14ac:dyDescent="0.25">
      <c r="A8880" s="1">
        <v>8.8780000000000001</v>
      </c>
      <c r="B8880">
        <v>4.4372100361520297E-3</v>
      </c>
    </row>
    <row r="8881" spans="1:2" x14ac:dyDescent="0.25">
      <c r="A8881" s="1">
        <v>8.8789999999999996</v>
      </c>
      <c r="B8881">
        <v>4.5248173383174144E-3</v>
      </c>
    </row>
    <row r="8882" spans="1:2" x14ac:dyDescent="0.25">
      <c r="A8882" s="1">
        <v>8.8800000000000008</v>
      </c>
      <c r="B8882">
        <v>4.6088422576589291E-3</v>
      </c>
    </row>
    <row r="8883" spans="1:2" x14ac:dyDescent="0.25">
      <c r="A8883" s="1">
        <v>8.8810000000000002</v>
      </c>
      <c r="B8883">
        <v>4.6894491163616634E-3</v>
      </c>
    </row>
    <row r="8884" spans="1:2" x14ac:dyDescent="0.25">
      <c r="A8884" s="1">
        <v>8.8819999999999997</v>
      </c>
      <c r="B8884">
        <v>4.7668902091927258E-3</v>
      </c>
    </row>
    <row r="8885" spans="1:2" x14ac:dyDescent="0.25">
      <c r="A8885" s="1">
        <v>8.8830000000000009</v>
      </c>
      <c r="B8885">
        <v>4.8414939624156252E-3</v>
      </c>
    </row>
    <row r="8886" spans="1:2" x14ac:dyDescent="0.25">
      <c r="A8886" s="1">
        <v>8.8840000000000003</v>
      </c>
      <c r="B8886">
        <v>4.9136510163078091E-3</v>
      </c>
    </row>
    <row r="8887" spans="1:2" x14ac:dyDescent="0.25">
      <c r="A8887" s="1">
        <v>8.8849999999999998</v>
      </c>
      <c r="B8887">
        <v>4.9837986401031226E-3</v>
      </c>
    </row>
    <row r="8888" spans="1:2" x14ac:dyDescent="0.25">
      <c r="A8888" s="1">
        <v>8.886000000000001</v>
      </c>
      <c r="B8888">
        <v>5.0524039272008426E-3</v>
      </c>
    </row>
    <row r="8889" spans="1:2" x14ac:dyDescent="0.25">
      <c r="A8889" s="1">
        <v>8.8870000000000005</v>
      </c>
      <c r="B8889">
        <v>5.11994624533273E-3</v>
      </c>
    </row>
    <row r="8890" spans="1:2" x14ac:dyDescent="0.25">
      <c r="A8890" s="1">
        <v>8.8879999999999999</v>
      </c>
      <c r="B8890">
        <v>5.1868994304555844E-3</v>
      </c>
    </row>
    <row r="8891" spans="1:2" x14ac:dyDescent="0.25">
      <c r="A8891" s="1">
        <v>8.8889999999999993</v>
      </c>
      <c r="B8891">
        <v>5.2537142143982748E-3</v>
      </c>
    </row>
    <row r="8892" spans="1:2" x14ac:dyDescent="0.25">
      <c r="A8892" s="1">
        <v>8.89</v>
      </c>
      <c r="B8892">
        <v>5.3208013649422422E-3</v>
      </c>
    </row>
    <row r="8893" spans="1:2" x14ac:dyDescent="0.25">
      <c r="A8893" s="1">
        <v>8.891</v>
      </c>
      <c r="B8893">
        <v>5.3885159935682363E-3</v>
      </c>
    </row>
    <row r="8894" spans="1:2" x14ac:dyDescent="0.25">
      <c r="A8894" s="1">
        <v>8.8919999999999995</v>
      </c>
      <c r="B8894">
        <v>5.4571434513054663E-3</v>
      </c>
    </row>
    <row r="8895" spans="1:2" x14ac:dyDescent="0.25">
      <c r="A8895" s="1">
        <v>8.8930000000000007</v>
      </c>
      <c r="B8895">
        <v>5.5268871879601963E-3</v>
      </c>
    </row>
    <row r="8896" spans="1:2" x14ac:dyDescent="0.25">
      <c r="A8896" s="1">
        <v>8.8940000000000001</v>
      </c>
      <c r="B8896">
        <v>5.5978588958397937E-3</v>
      </c>
    </row>
    <row r="8897" spans="1:2" x14ac:dyDescent="0.25">
      <c r="A8897" s="1">
        <v>8.8949999999999996</v>
      </c>
      <c r="B8897">
        <v>5.6700711975450294E-3</v>
      </c>
    </row>
    <row r="8898" spans="1:2" x14ac:dyDescent="0.25">
      <c r="A8898" s="1">
        <v>8.8960000000000008</v>
      </c>
      <c r="B8898">
        <v>5.7434330698452867E-3</v>
      </c>
    </row>
    <row r="8899" spans="1:2" x14ac:dyDescent="0.25">
      <c r="A8899" s="1">
        <v>8.8970000000000002</v>
      </c>
      <c r="B8899">
        <v>5.8177481239863466E-3</v>
      </c>
    </row>
    <row r="8900" spans="1:2" x14ac:dyDescent="0.25">
      <c r="A8900" s="1">
        <v>8.8979999999999997</v>
      </c>
      <c r="B8900">
        <v>5.8927158174222269E-3</v>
      </c>
    </row>
    <row r="8901" spans="1:2" x14ac:dyDescent="0.25">
      <c r="A8901" s="1">
        <v>8.8990000000000009</v>
      </c>
      <c r="B8901">
        <v>5.96793569620981E-3</v>
      </c>
    </row>
    <row r="8902" spans="1:2" x14ac:dyDescent="0.25">
      <c r="A8902" s="1">
        <v>8.9</v>
      </c>
      <c r="B8902">
        <v>6.0429143610492182E-3</v>
      </c>
    </row>
    <row r="8903" spans="1:2" x14ac:dyDescent="0.25">
      <c r="A8903" s="1">
        <v>8.9009999999999998</v>
      </c>
      <c r="B8903">
        <v>6.1170749171606739E-3</v>
      </c>
    </row>
    <row r="8904" spans="1:2" x14ac:dyDescent="0.25">
      <c r="A8904" s="1">
        <v>8.902000000000001</v>
      </c>
      <c r="B8904">
        <v>6.1897687649373201E-3</v>
      </c>
    </row>
    <row r="8905" spans="1:2" x14ac:dyDescent="0.25">
      <c r="A8905" s="1">
        <v>8.9030000000000005</v>
      </c>
      <c r="B8905">
        <v>6.2602893226889195E-3</v>
      </c>
    </row>
    <row r="8906" spans="1:2" x14ac:dyDescent="0.25">
      <c r="A8906" s="1">
        <v>8.9039999999999999</v>
      </c>
      <c r="B8906">
        <v>6.3278870977017555E-3</v>
      </c>
    </row>
    <row r="8907" spans="1:2" x14ac:dyDescent="0.25">
      <c r="A8907" s="1">
        <v>8.9049999999999994</v>
      </c>
      <c r="B8907">
        <v>6.3917863190494917E-3</v>
      </c>
    </row>
    <row r="8908" spans="1:2" x14ac:dyDescent="0.25">
      <c r="A8908" s="1">
        <v>8.9060000000000006</v>
      </c>
      <c r="B8908">
        <v>6.4512025409144153E-3</v>
      </c>
    </row>
    <row r="8909" spans="1:2" x14ac:dyDescent="0.25">
      <c r="A8909" s="1">
        <v>8.907</v>
      </c>
      <c r="B8909">
        <v>6.5053613880558941E-3</v>
      </c>
    </row>
    <row r="8910" spans="1:2" x14ac:dyDescent="0.25">
      <c r="A8910" s="1">
        <v>8.9079999999999995</v>
      </c>
      <c r="B8910">
        <v>6.5535166919962256E-3</v>
      </c>
    </row>
    <row r="8911" spans="1:2" x14ac:dyDescent="0.25">
      <c r="A8911" s="1">
        <v>8.9090000000000007</v>
      </c>
      <c r="B8911">
        <v>6.594969090272667E-3</v>
      </c>
    </row>
    <row r="8912" spans="1:2" x14ac:dyDescent="0.25">
      <c r="A8912" s="1">
        <v>8.91</v>
      </c>
      <c r="B8912">
        <v>6.6290831756139861E-3</v>
      </c>
    </row>
    <row r="8913" spans="1:2" x14ac:dyDescent="0.25">
      <c r="A8913" s="1">
        <v>8.9109999999999996</v>
      </c>
      <c r="B8913">
        <v>6.6553031866245661E-3</v>
      </c>
    </row>
    <row r="8914" spans="1:2" x14ac:dyDescent="0.25">
      <c r="A8914" s="1">
        <v>8.9120000000000008</v>
      </c>
      <c r="B8914">
        <v>6.6731670644187314E-3</v>
      </c>
    </row>
    <row r="8915" spans="1:2" x14ac:dyDescent="0.25">
      <c r="A8915" s="1">
        <v>8.9130000000000003</v>
      </c>
      <c r="B8915">
        <v>6.6823185463259693E-3</v>
      </c>
    </row>
    <row r="8916" spans="1:2" x14ac:dyDescent="0.25">
      <c r="A8916" s="1">
        <v>8.9139999999999997</v>
      </c>
      <c r="B8916">
        <v>6.6825170315490184E-3</v>
      </c>
    </row>
    <row r="8917" spans="1:2" x14ac:dyDescent="0.25">
      <c r="A8917" s="1">
        <v>8.9150000000000009</v>
      </c>
      <c r="B8917">
        <v>6.6736449008353797E-3</v>
      </c>
    </row>
    <row r="8918" spans="1:2" x14ac:dyDescent="0.25">
      <c r="A8918" s="1">
        <v>8.9160000000000004</v>
      </c>
      <c r="B8918">
        <v>6.6557120947582649E-3</v>
      </c>
    </row>
    <row r="8919" spans="1:2" x14ac:dyDescent="0.25">
      <c r="A8919" s="1">
        <v>8.9169999999999998</v>
      </c>
      <c r="B8919">
        <v>6.6288578518592153E-3</v>
      </c>
    </row>
    <row r="8920" spans="1:2" x14ac:dyDescent="0.25">
      <c r="A8920" s="1">
        <v>8.918000000000001</v>
      </c>
      <c r="B8920">
        <v>6.5933496315777546E-3</v>
      </c>
    </row>
    <row r="8921" spans="1:2" x14ac:dyDescent="0.25">
      <c r="A8921" s="1">
        <v>8.9190000000000005</v>
      </c>
      <c r="B8921">
        <v>6.5495782371222007E-3</v>
      </c>
    </row>
    <row r="8922" spans="1:2" x14ac:dyDescent="0.25">
      <c r="A8922" s="1">
        <v>8.92</v>
      </c>
      <c r="B8922">
        <v>6.497994547876077E-3</v>
      </c>
    </row>
    <row r="8923" spans="1:2" x14ac:dyDescent="0.25">
      <c r="A8923" s="1">
        <v>8.9209999999999994</v>
      </c>
      <c r="B8923">
        <v>6.4383921988983529E-3</v>
      </c>
    </row>
    <row r="8924" spans="1:2" x14ac:dyDescent="0.25">
      <c r="A8924" s="1">
        <v>8.9220000000000006</v>
      </c>
      <c r="B8924">
        <v>6.3700612661574119E-3</v>
      </c>
    </row>
    <row r="8925" spans="1:2" x14ac:dyDescent="0.25">
      <c r="A8925" s="1">
        <v>8.923</v>
      </c>
      <c r="B8925">
        <v>6.2923603462051048E-3</v>
      </c>
    </row>
    <row r="8926" spans="1:2" x14ac:dyDescent="0.25">
      <c r="A8926" s="1">
        <v>8.9239999999999995</v>
      </c>
      <c r="B8926">
        <v>6.2053316710300628E-3</v>
      </c>
    </row>
    <row r="8927" spans="1:2" x14ac:dyDescent="0.25">
      <c r="A8927" s="1">
        <v>8.9250000000000007</v>
      </c>
      <c r="B8927">
        <v>6.1103215755862351E-3</v>
      </c>
    </row>
    <row r="8928" spans="1:2" x14ac:dyDescent="0.25">
      <c r="A8928" s="1">
        <v>8.9260000000000002</v>
      </c>
      <c r="B8928">
        <v>6.0091382419330541E-3</v>
      </c>
    </row>
    <row r="8929" spans="1:2" x14ac:dyDescent="0.25">
      <c r="A8929" s="1">
        <v>8.9269999999999996</v>
      </c>
      <c r="B8929">
        <v>5.9038789735729371E-3</v>
      </c>
    </row>
    <row r="8930" spans="1:2" x14ac:dyDescent="0.25">
      <c r="A8930" s="1">
        <v>8.9280000000000008</v>
      </c>
      <c r="B8930">
        <v>5.7968330329953646E-3</v>
      </c>
    </row>
    <row r="8931" spans="1:2" x14ac:dyDescent="0.25">
      <c r="A8931" s="1">
        <v>8.9290000000000003</v>
      </c>
      <c r="B8931">
        <v>5.6903700163651854E-3</v>
      </c>
    </row>
    <row r="8932" spans="1:2" x14ac:dyDescent="0.25">
      <c r="A8932" s="1">
        <v>8.93</v>
      </c>
      <c r="B8932">
        <v>5.5868130324062352E-3</v>
      </c>
    </row>
    <row r="8933" spans="1:2" x14ac:dyDescent="0.25">
      <c r="A8933" s="1">
        <v>8.9310000000000009</v>
      </c>
      <c r="B8933">
        <v>5.4883077697845378E-3</v>
      </c>
    </row>
    <row r="8934" spans="1:2" x14ac:dyDescent="0.25">
      <c r="A8934" s="1">
        <v>8.9320000000000004</v>
      </c>
      <c r="B8934">
        <v>5.3966939805671459E-3</v>
      </c>
    </row>
    <row r="8935" spans="1:2" x14ac:dyDescent="0.25">
      <c r="A8935" s="1">
        <v>8.9329999999999998</v>
      </c>
      <c r="B8935">
        <v>5.3133862571695407E-3</v>
      </c>
    </row>
    <row r="8936" spans="1:2" x14ac:dyDescent="0.25">
      <c r="A8936" s="1">
        <v>8.9340000000000011</v>
      </c>
      <c r="B8936">
        <v>5.239270614273376E-3</v>
      </c>
    </row>
    <row r="8937" spans="1:2" x14ac:dyDescent="0.25">
      <c r="A8937" s="1">
        <v>8.9350000000000005</v>
      </c>
      <c r="B8937">
        <v>5.1746224887982348E-3</v>
      </c>
    </row>
    <row r="8938" spans="1:2" x14ac:dyDescent="0.25">
      <c r="A8938" s="1">
        <v>8.9359999999999999</v>
      </c>
      <c r="B8938">
        <v>5.1190549015118197E-3</v>
      </c>
    </row>
    <row r="8939" spans="1:2" x14ac:dyDescent="0.25">
      <c r="A8939" s="1">
        <v>8.9369999999999994</v>
      </c>
      <c r="B8939">
        <v>5.0714984663731508E-3</v>
      </c>
    </row>
    <row r="8940" spans="1:2" x14ac:dyDescent="0.25">
      <c r="A8940" s="1">
        <v>8.9380000000000006</v>
      </c>
      <c r="B8940">
        <v>5.0302139517014594E-3</v>
      </c>
    </row>
    <row r="8941" spans="1:2" x14ac:dyDescent="0.25">
      <c r="A8941" s="1">
        <v>8.9390000000000001</v>
      </c>
      <c r="B8941">
        <v>4.9928369562725122E-3</v>
      </c>
    </row>
    <row r="8942" spans="1:2" x14ac:dyDescent="0.25">
      <c r="A8942" s="1">
        <v>8.94</v>
      </c>
      <c r="B8942">
        <v>4.9564539800925301E-3</v>
      </c>
    </row>
    <row r="8943" spans="1:2" x14ac:dyDescent="0.25">
      <c r="A8943" s="1">
        <v>8.9410000000000007</v>
      </c>
      <c r="B8943">
        <v>4.917724915466529E-3</v>
      </c>
    </row>
    <row r="8944" spans="1:2" x14ac:dyDescent="0.25">
      <c r="A8944" s="1">
        <v>8.9420000000000002</v>
      </c>
      <c r="B8944">
        <v>4.8730136454021022E-3</v>
      </c>
    </row>
    <row r="8945" spans="1:2" x14ac:dyDescent="0.25">
      <c r="A8945" s="1">
        <v>8.9429999999999996</v>
      </c>
      <c r="B8945">
        <v>4.8185488481218113E-3</v>
      </c>
    </row>
    <row r="8946" spans="1:2" x14ac:dyDescent="0.25">
      <c r="A8946" s="1">
        <v>8.9440000000000008</v>
      </c>
      <c r="B8946">
        <v>4.7505757043564542E-3</v>
      </c>
    </row>
    <row r="8947" spans="1:2" x14ac:dyDescent="0.25">
      <c r="A8947" s="1">
        <v>8.9450000000000003</v>
      </c>
      <c r="B8947">
        <v>4.6655374102315475E-3</v>
      </c>
    </row>
    <row r="8948" spans="1:2" x14ac:dyDescent="0.25">
      <c r="A8948" s="1">
        <v>8.9459999999999997</v>
      </c>
      <c r="B8948">
        <v>4.5602486862266374E-3</v>
      </c>
    </row>
    <row r="8949" spans="1:2" x14ac:dyDescent="0.25">
      <c r="A8949" s="1">
        <v>8.947000000000001</v>
      </c>
      <c r="B8949">
        <v>4.4320659482760972E-3</v>
      </c>
    </row>
    <row r="8950" spans="1:2" x14ac:dyDescent="0.25">
      <c r="A8950" s="1">
        <v>8.9480000000000004</v>
      </c>
      <c r="B8950">
        <v>4.2789999183764265E-3</v>
      </c>
    </row>
    <row r="8951" spans="1:2" x14ac:dyDescent="0.25">
      <c r="A8951" s="1">
        <v>8.9489999999999998</v>
      </c>
      <c r="B8951">
        <v>4.0998224436042986E-3</v>
      </c>
    </row>
    <row r="8952" spans="1:2" x14ac:dyDescent="0.25">
      <c r="A8952" s="1">
        <v>8.9500000000000011</v>
      </c>
      <c r="B8952">
        <v>3.8941318759816521E-3</v>
      </c>
    </row>
    <row r="8953" spans="1:2" x14ac:dyDescent="0.25">
      <c r="A8953" s="1">
        <v>8.9510000000000005</v>
      </c>
      <c r="B8953">
        <v>3.6623809121175284E-3</v>
      </c>
    </row>
    <row r="8954" spans="1:2" x14ac:dyDescent="0.25">
      <c r="A8954" s="1">
        <v>8.952</v>
      </c>
      <c r="B8954">
        <v>3.4058667708950201E-3</v>
      </c>
    </row>
    <row r="8955" spans="1:2" x14ac:dyDescent="0.25">
      <c r="A8955" s="1">
        <v>8.9529999999999994</v>
      </c>
      <c r="B8955">
        <v>3.12669860614667E-3</v>
      </c>
    </row>
    <row r="8956" spans="1:2" x14ac:dyDescent="0.25">
      <c r="A8956" s="1">
        <v>8.9540000000000006</v>
      </c>
      <c r="B8956">
        <v>2.8276867687393493E-3</v>
      </c>
    </row>
    <row r="8957" spans="1:2" x14ac:dyDescent="0.25">
      <c r="A8957" s="1">
        <v>8.9550000000000001</v>
      </c>
      <c r="B8957">
        <v>2.5122672020104963E-3</v>
      </c>
    </row>
    <row r="8958" spans="1:2" x14ac:dyDescent="0.25">
      <c r="A8958" s="1">
        <v>8.9559999999999995</v>
      </c>
      <c r="B8958">
        <v>2.184371466057016E-3</v>
      </c>
    </row>
    <row r="8959" spans="1:2" x14ac:dyDescent="0.25">
      <c r="A8959" s="1">
        <v>8.9570000000000007</v>
      </c>
      <c r="B8959">
        <v>1.8482903894089301E-3</v>
      </c>
    </row>
    <row r="8960" spans="1:2" x14ac:dyDescent="0.25">
      <c r="A8960" s="1">
        <v>8.9580000000000002</v>
      </c>
      <c r="B8960">
        <v>1.5085309166119974E-3</v>
      </c>
    </row>
    <row r="8961" spans="1:2" x14ac:dyDescent="0.25">
      <c r="A8961" s="1">
        <v>8.9589999999999996</v>
      </c>
      <c r="B8961">
        <v>1.1697236173437544E-3</v>
      </c>
    </row>
    <row r="8962" spans="1:2" x14ac:dyDescent="0.25">
      <c r="A8962" s="1">
        <v>8.9600000000000009</v>
      </c>
      <c r="B8962">
        <v>8.363231668399038E-4</v>
      </c>
    </row>
    <row r="8963" spans="1:2" x14ac:dyDescent="0.25">
      <c r="A8963" s="1">
        <v>8.9610000000000003</v>
      </c>
      <c r="B8963">
        <v>5.1264059581438825E-4</v>
      </c>
    </row>
    <row r="8964" spans="1:2" x14ac:dyDescent="0.25">
      <c r="A8964" s="1">
        <v>8.9619999999999997</v>
      </c>
      <c r="B8964">
        <v>2.0267316359451034E-4</v>
      </c>
    </row>
    <row r="8965" spans="1:2" x14ac:dyDescent="0.25">
      <c r="A8965" s="1">
        <v>8.963000000000001</v>
      </c>
      <c r="B8965">
        <v>-8.9997392742634285E-5</v>
      </c>
    </row>
    <row r="8966" spans="1:2" x14ac:dyDescent="0.25">
      <c r="A8966" s="1">
        <v>8.9640000000000004</v>
      </c>
      <c r="B8966">
        <v>-3.6228930149644935E-4</v>
      </c>
    </row>
    <row r="8967" spans="1:2" x14ac:dyDescent="0.25">
      <c r="A8967" s="1">
        <v>8.9649999999999999</v>
      </c>
      <c r="B8967">
        <v>-6.1168673862988204E-4</v>
      </c>
    </row>
    <row r="8968" spans="1:2" x14ac:dyDescent="0.25">
      <c r="A8968" s="1">
        <v>8.9659999999999993</v>
      </c>
      <c r="B8968">
        <v>-8.3628682754998242E-4</v>
      </c>
    </row>
    <row r="8969" spans="1:2" x14ac:dyDescent="0.25">
      <c r="A8969" s="1">
        <v>8.9670000000000005</v>
      </c>
      <c r="B8969">
        <v>-1.0348276635618089E-3</v>
      </c>
    </row>
    <row r="8970" spans="1:2" x14ac:dyDescent="0.25">
      <c r="A8970" s="1">
        <v>8.968</v>
      </c>
      <c r="B8970">
        <v>-1.2066978057614041E-3</v>
      </c>
    </row>
    <row r="8971" spans="1:2" x14ac:dyDescent="0.25">
      <c r="A8971" s="1">
        <v>8.9689999999999994</v>
      </c>
      <c r="B8971">
        <v>-1.3519280358214702E-3</v>
      </c>
    </row>
    <row r="8972" spans="1:2" x14ac:dyDescent="0.25">
      <c r="A8972" s="1">
        <v>8.9700000000000006</v>
      </c>
      <c r="B8972">
        <v>-1.4711664773477357E-3</v>
      </c>
    </row>
    <row r="8973" spans="1:2" x14ac:dyDescent="0.25">
      <c r="A8973" s="1">
        <v>8.9710000000000001</v>
      </c>
      <c r="B8973">
        <v>-1.5656384174671419E-3</v>
      </c>
    </row>
    <row r="8974" spans="1:2" x14ac:dyDescent="0.25">
      <c r="A8974" s="1">
        <v>8.9719999999999995</v>
      </c>
      <c r="B8974">
        <v>-1.6370923883507655E-3</v>
      </c>
    </row>
    <row r="8975" spans="1:2" x14ac:dyDescent="0.25">
      <c r="A8975" s="1">
        <v>8.9730000000000008</v>
      </c>
      <c r="B8975">
        <v>-1.6877342616302702E-3</v>
      </c>
    </row>
    <row r="8976" spans="1:2" x14ac:dyDescent="0.25">
      <c r="A8976" s="1">
        <v>8.9740000000000002</v>
      </c>
      <c r="B8976">
        <v>-1.7201512903225859E-3</v>
      </c>
    </row>
    <row r="8977" spans="1:2" x14ac:dyDescent="0.25">
      <c r="A8977" s="1">
        <v>8.9749999999999996</v>
      </c>
      <c r="B8977">
        <v>-1.7372281999609356E-3</v>
      </c>
    </row>
    <row r="8978" spans="1:2" x14ac:dyDescent="0.25">
      <c r="A8978" s="1">
        <v>8.9760000000000009</v>
      </c>
      <c r="B8978">
        <v>-1.7420575526458067E-3</v>
      </c>
    </row>
    <row r="8979" spans="1:2" x14ac:dyDescent="0.25">
      <c r="A8979" s="1">
        <v>8.9770000000000003</v>
      </c>
      <c r="B8979">
        <v>-1.7378469309745031E-3</v>
      </c>
    </row>
    <row r="8980" spans="1:2" x14ac:dyDescent="0.25">
      <c r="A8980" s="1">
        <v>8.9779999999999998</v>
      </c>
      <c r="B8980">
        <v>-1.727825400549957E-3</v>
      </c>
    </row>
    <row r="8981" spans="1:2" x14ac:dyDescent="0.25">
      <c r="A8981" s="1">
        <v>8.979000000000001</v>
      </c>
      <c r="B8981">
        <v>-1.715151587961584E-3</v>
      </c>
    </row>
    <row r="8982" spans="1:2" x14ac:dyDescent="0.25">
      <c r="A8982" s="1">
        <v>8.98</v>
      </c>
      <c r="B8982">
        <v>-1.7028261197184419E-3</v>
      </c>
    </row>
    <row r="8983" spans="1:2" x14ac:dyDescent="0.25">
      <c r="A8983" s="1">
        <v>8.9809999999999999</v>
      </c>
      <c r="B8983">
        <v>-1.6936110821397024E-3</v>
      </c>
    </row>
    <row r="8984" spans="1:2" x14ac:dyDescent="0.25">
      <c r="A8984" s="1">
        <v>8.9819999999999993</v>
      </c>
      <c r="B8984">
        <v>-1.6899589035715198E-3</v>
      </c>
    </row>
    <row r="8985" spans="1:2" x14ac:dyDescent="0.25">
      <c r="A8985" s="1">
        <v>8.9830000000000005</v>
      </c>
      <c r="B8985">
        <v>-1.6939527259445355E-3</v>
      </c>
    </row>
    <row r="8986" spans="1:2" x14ac:dyDescent="0.25">
      <c r="A8986" s="1">
        <v>8.984</v>
      </c>
      <c r="B8986">
        <v>-1.7072599340019104E-3</v>
      </c>
    </row>
    <row r="8987" spans="1:2" x14ac:dyDescent="0.25">
      <c r="A8987" s="1">
        <v>8.9849999999999994</v>
      </c>
      <c r="B8987">
        <v>-1.7310430444574612E-3</v>
      </c>
    </row>
    <row r="8988" spans="1:2" x14ac:dyDescent="0.25">
      <c r="A8988" s="1">
        <v>8.9860000000000007</v>
      </c>
      <c r="B8988">
        <v>-1.7658066091139648E-3</v>
      </c>
    </row>
    <row r="8989" spans="1:2" x14ac:dyDescent="0.25">
      <c r="A8989" s="1">
        <v>8.9870000000000001</v>
      </c>
      <c r="B8989">
        <v>-1.8116926591925015E-3</v>
      </c>
    </row>
    <row r="8990" spans="1:2" x14ac:dyDescent="0.25">
      <c r="A8990" s="1">
        <v>8.9879999999999995</v>
      </c>
      <c r="B8990">
        <v>-1.8685592000956179E-3</v>
      </c>
    </row>
    <row r="8991" spans="1:2" x14ac:dyDescent="0.25">
      <c r="A8991" s="1">
        <v>8.9890000000000008</v>
      </c>
      <c r="B8991">
        <v>-1.9358784485847113E-3</v>
      </c>
    </row>
    <row r="8992" spans="1:2" x14ac:dyDescent="0.25">
      <c r="A8992" s="1">
        <v>8.99</v>
      </c>
      <c r="B8992">
        <v>-2.0127371578017974E-3</v>
      </c>
    </row>
    <row r="8993" spans="1:2" x14ac:dyDescent="0.25">
      <c r="A8993" s="1">
        <v>8.9909999999999997</v>
      </c>
      <c r="B8993">
        <v>-2.0979101057872962E-3</v>
      </c>
    </row>
    <row r="8994" spans="1:2" x14ac:dyDescent="0.25">
      <c r="A8994" s="1">
        <v>8.9920000000000009</v>
      </c>
      <c r="B8994">
        <v>-2.1899164586289994E-3</v>
      </c>
    </row>
    <row r="8995" spans="1:2" x14ac:dyDescent="0.25">
      <c r="A8995" s="1">
        <v>8.9930000000000003</v>
      </c>
      <c r="B8995">
        <v>-2.287086380085871E-3</v>
      </c>
    </row>
    <row r="8996" spans="1:2" x14ac:dyDescent="0.25">
      <c r="A8996" s="1">
        <v>8.9939999999999998</v>
      </c>
      <c r="B8996">
        <v>-2.3876312849164544E-3</v>
      </c>
    </row>
    <row r="8997" spans="1:2" x14ac:dyDescent="0.25">
      <c r="A8997" s="1">
        <v>8.995000000000001</v>
      </c>
      <c r="B8997">
        <v>-2.4897151015949126E-3</v>
      </c>
    </row>
    <row r="8998" spans="1:2" x14ac:dyDescent="0.25">
      <c r="A8998" s="1">
        <v>8.9960000000000004</v>
      </c>
      <c r="B8998">
        <v>-2.5915239862252144E-3</v>
      </c>
    </row>
    <row r="8999" spans="1:2" x14ac:dyDescent="0.25">
      <c r="A8999" s="1">
        <v>8.9969999999999999</v>
      </c>
      <c r="B8999">
        <v>-2.691332102401967E-3</v>
      </c>
    </row>
    <row r="9000" spans="1:2" x14ac:dyDescent="0.25">
      <c r="A9000" s="1">
        <v>8.9979999999999993</v>
      </c>
      <c r="B9000">
        <v>-2.7875613357909992E-3</v>
      </c>
    </row>
    <row r="9001" spans="1:2" x14ac:dyDescent="0.25">
      <c r="A9001" s="1">
        <v>8.9990000000000006</v>
      </c>
      <c r="B9001">
        <v>-2.8788372030792101E-3</v>
      </c>
    </row>
    <row r="9002" spans="1:2" x14ac:dyDescent="0.25">
      <c r="A9002" s="1">
        <v>9</v>
      </c>
      <c r="B9002">
        <v>-2.9640167921869791E-3</v>
      </c>
    </row>
    <row r="9003" spans="1:2" x14ac:dyDescent="0.25">
      <c r="A9003" s="1">
        <v>9.0009999999999994</v>
      </c>
      <c r="B9003">
        <v>-3.0422375702564928E-3</v>
      </c>
    </row>
    <row r="9004" spans="1:2" x14ac:dyDescent="0.25">
      <c r="A9004" s="1">
        <v>9.0020000000000007</v>
      </c>
      <c r="B9004">
        <v>-3.1129323910582757E-3</v>
      </c>
    </row>
    <row r="9005" spans="1:2" x14ac:dyDescent="0.25">
      <c r="A9005" s="1">
        <v>9.0030000000000001</v>
      </c>
      <c r="B9005">
        <v>-3.1758391903762158E-3</v>
      </c>
    </row>
    <row r="9006" spans="1:2" x14ac:dyDescent="0.25">
      <c r="A9006" s="1">
        <v>9.0039999999999996</v>
      </c>
      <c r="B9006">
        <v>-3.2309994419444554E-3</v>
      </c>
    </row>
    <row r="9007" spans="1:2" x14ac:dyDescent="0.25">
      <c r="A9007" s="1">
        <v>9.0050000000000008</v>
      </c>
      <c r="B9007">
        <v>-3.2787458387649802E-3</v>
      </c>
    </row>
    <row r="9008" spans="1:2" x14ac:dyDescent="0.25">
      <c r="A9008" s="1">
        <v>9.0060000000000002</v>
      </c>
      <c r="B9008">
        <v>-3.3196799885918419E-3</v>
      </c>
    </row>
    <row r="9009" spans="1:2" x14ac:dyDescent="0.25">
      <c r="A9009" s="1">
        <v>9.0069999999999997</v>
      </c>
      <c r="B9009">
        <v>-3.3546410179894305E-3</v>
      </c>
    </row>
    <row r="9010" spans="1:2" x14ac:dyDescent="0.25">
      <c r="A9010" s="1">
        <v>9.0080000000000009</v>
      </c>
      <c r="B9010">
        <v>-3.3846661809248842E-3</v>
      </c>
    </row>
    <row r="9011" spans="1:2" x14ac:dyDescent="0.25">
      <c r="A9011" s="1">
        <v>9.0090000000000003</v>
      </c>
      <c r="B9011">
        <v>-3.4109460942504241E-3</v>
      </c>
    </row>
    <row r="9012" spans="1:2" x14ac:dyDescent="0.25">
      <c r="A9012" s="1">
        <v>9.01</v>
      </c>
      <c r="B9012">
        <v>-3.4347758529559044E-3</v>
      </c>
    </row>
    <row r="9013" spans="1:2" x14ac:dyDescent="0.25">
      <c r="A9013" s="1">
        <v>9.011000000000001</v>
      </c>
      <c r="B9013">
        <v>-3.4575033923151142E-3</v>
      </c>
    </row>
    <row r="9014" spans="1:2" x14ac:dyDescent="0.25">
      <c r="A9014" s="1">
        <v>9.0120000000000005</v>
      </c>
      <c r="B9014">
        <v>-3.4804745764808564E-3</v>
      </c>
    </row>
    <row r="9015" spans="1:2" x14ac:dyDescent="0.25">
      <c r="A9015" s="1">
        <v>9.0129999999999999</v>
      </c>
      <c r="B9015">
        <v>-3.5049891148657766E-3</v>
      </c>
    </row>
    <row r="9016" spans="1:2" x14ac:dyDescent="0.25">
      <c r="A9016" s="1">
        <v>9.0139999999999993</v>
      </c>
      <c r="B9016">
        <v>-3.53224385091531E-3</v>
      </c>
    </row>
    <row r="9017" spans="1:2" x14ac:dyDescent="0.25">
      <c r="A9017" s="1">
        <v>9.0150000000000006</v>
      </c>
      <c r="B9017">
        <v>-3.5632906867517889E-3</v>
      </c>
    </row>
    <row r="9018" spans="1:2" x14ac:dyDescent="0.25">
      <c r="A9018" s="1">
        <v>9.016</v>
      </c>
      <c r="B9018">
        <v>-3.5989977402316629E-3</v>
      </c>
    </row>
    <row r="9019" spans="1:2" x14ac:dyDescent="0.25">
      <c r="A9019" s="1">
        <v>9.0169999999999995</v>
      </c>
      <c r="B9019">
        <v>-3.6400175209725053E-3</v>
      </c>
    </row>
    <row r="9020" spans="1:2" x14ac:dyDescent="0.25">
      <c r="A9020" s="1">
        <v>9.0180000000000007</v>
      </c>
      <c r="B9020">
        <v>-3.6867631011952215E-3</v>
      </c>
    </row>
    <row r="9021" spans="1:2" x14ac:dyDescent="0.25">
      <c r="A9021" s="1">
        <v>9.0190000000000001</v>
      </c>
      <c r="B9021">
        <v>-3.7393960691595651E-3</v>
      </c>
    </row>
    <row r="9022" spans="1:2" x14ac:dyDescent="0.25">
      <c r="A9022" s="1">
        <v>9.02</v>
      </c>
      <c r="B9022">
        <v>-3.7978307690849991E-3</v>
      </c>
    </row>
    <row r="9023" spans="1:2" x14ac:dyDescent="0.25">
      <c r="A9023" s="1">
        <v>9.0210000000000008</v>
      </c>
      <c r="B9023">
        <v>-3.8617309752799218E-3</v>
      </c>
    </row>
    <row r="9024" spans="1:2" x14ac:dyDescent="0.25">
      <c r="A9024" s="1">
        <v>9.0220000000000002</v>
      </c>
      <c r="B9024">
        <v>-3.9305191393146782E-3</v>
      </c>
    </row>
    <row r="9025" spans="1:2" x14ac:dyDescent="0.25">
      <c r="A9025" s="1">
        <v>9.0229999999999997</v>
      </c>
      <c r="B9025">
        <v>-4.0033965035147093E-3</v>
      </c>
    </row>
    <row r="9026" spans="1:2" x14ac:dyDescent="0.25">
      <c r="A9026" s="1">
        <v>9.0240000000000009</v>
      </c>
      <c r="B9026">
        <v>-4.0793704932414049E-3</v>
      </c>
    </row>
    <row r="9027" spans="1:2" x14ac:dyDescent="0.25">
      <c r="A9027" s="1">
        <v>9.0250000000000004</v>
      </c>
      <c r="B9027">
        <v>-4.1572882960184809E-3</v>
      </c>
    </row>
    <row r="9028" spans="1:2" x14ac:dyDescent="0.25">
      <c r="A9028" s="1">
        <v>9.0259999999999998</v>
      </c>
      <c r="B9028">
        <v>-4.2358753569351065E-3</v>
      </c>
    </row>
    <row r="9029" spans="1:2" x14ac:dyDescent="0.25">
      <c r="A9029" s="1">
        <v>9.027000000000001</v>
      </c>
      <c r="B9029">
        <v>-4.3137774342791278E-3</v>
      </c>
    </row>
    <row r="9030" spans="1:2" x14ac:dyDescent="0.25">
      <c r="A9030" s="1">
        <v>9.0280000000000005</v>
      </c>
      <c r="B9030">
        <v>-4.3896047295090505E-3</v>
      </c>
    </row>
    <row r="9031" spans="1:2" x14ac:dyDescent="0.25">
      <c r="A9031" s="1">
        <v>9.0289999999999999</v>
      </c>
      <c r="B9031">
        <v>-4.4619764974856381E-3</v>
      </c>
    </row>
    <row r="9032" spans="1:2" x14ac:dyDescent="0.25">
      <c r="A9032" s="1">
        <v>9.0299999999999994</v>
      </c>
      <c r="B9032">
        <v>-4.5295647034102778E-3</v>
      </c>
    </row>
    <row r="9033" spans="1:2" x14ac:dyDescent="0.25">
      <c r="A9033" s="1">
        <v>9.0310000000000006</v>
      </c>
      <c r="B9033">
        <v>-4.591135341361352E-3</v>
      </c>
    </row>
    <row r="9034" spans="1:2" x14ac:dyDescent="0.25">
      <c r="A9034" s="1">
        <v>9.032</v>
      </c>
      <c r="B9034">
        <v>-4.6455860500606468E-3</v>
      </c>
    </row>
    <row r="9035" spans="1:2" x14ac:dyDescent="0.25">
      <c r="A9035" s="1">
        <v>9.0329999999999995</v>
      </c>
      <c r="B9035">
        <v>-4.691977593446894E-3</v>
      </c>
    </row>
    <row r="9036" spans="1:2" x14ac:dyDescent="0.25">
      <c r="A9036" s="1">
        <v>9.0340000000000007</v>
      </c>
      <c r="B9036">
        <v>-4.7295651672739029E-3</v>
      </c>
    </row>
    <row r="9037" spans="1:2" x14ac:dyDescent="0.25">
      <c r="A9037" s="1">
        <v>9.0350000000000001</v>
      </c>
      <c r="B9037">
        <v>-4.7578133478336183E-3</v>
      </c>
    </row>
    <row r="9038" spans="1:2" x14ac:dyDescent="0.25">
      <c r="A9038" s="1">
        <v>9.0359999999999996</v>
      </c>
      <c r="B9038">
        <v>-4.776411747663291E-3</v>
      </c>
    </row>
    <row r="9039" spans="1:2" x14ac:dyDescent="0.25">
      <c r="A9039" s="1">
        <v>9.0370000000000008</v>
      </c>
      <c r="B9039">
        <v>-4.7852821470190082E-3</v>
      </c>
    </row>
    <row r="9040" spans="1:2" x14ac:dyDescent="0.25">
      <c r="A9040" s="1">
        <v>9.0380000000000003</v>
      </c>
      <c r="B9040">
        <v>-4.7845781029374011E-3</v>
      </c>
    </row>
    <row r="9041" spans="1:2" x14ac:dyDescent="0.25">
      <c r="A9041" s="1">
        <v>9.0389999999999997</v>
      </c>
      <c r="B9041">
        <v>-4.7746770151438486E-3</v>
      </c>
    </row>
    <row r="9042" spans="1:2" x14ac:dyDescent="0.25">
      <c r="A9042" s="1">
        <v>9.0400000000000009</v>
      </c>
      <c r="B9042">
        <v>-4.756165211715558E-3</v>
      </c>
    </row>
    <row r="9043" spans="1:2" x14ac:dyDescent="0.25">
      <c r="A9043" s="1">
        <v>9.0410000000000004</v>
      </c>
      <c r="B9043">
        <v>-4.729816359107377E-3</v>
      </c>
    </row>
    <row r="9044" spans="1:2" x14ac:dyDescent="0.25">
      <c r="A9044" s="1">
        <v>9.0419999999999998</v>
      </c>
      <c r="B9044">
        <v>-4.6965634281673461E-3</v>
      </c>
    </row>
    <row r="9045" spans="1:2" x14ac:dyDescent="0.25">
      <c r="A9045" s="1">
        <v>9.043000000000001</v>
      </c>
      <c r="B9045">
        <v>-4.6574671778871757E-3</v>
      </c>
    </row>
    <row r="9046" spans="1:2" x14ac:dyDescent="0.25">
      <c r="A9046" s="1">
        <v>9.0440000000000005</v>
      </c>
      <c r="B9046">
        <v>-4.6138864550113283E-3</v>
      </c>
    </row>
    <row r="9047" spans="1:2" x14ac:dyDescent="0.25">
      <c r="A9047" s="1">
        <v>9.0449999999999999</v>
      </c>
      <c r="B9047">
        <v>-4.56764077887435E-3</v>
      </c>
    </row>
    <row r="9048" spans="1:2" x14ac:dyDescent="0.25">
      <c r="A9048" s="1">
        <v>9.0459999999999994</v>
      </c>
      <c r="B9048">
        <v>-4.5205910043963453E-3</v>
      </c>
    </row>
    <row r="9049" spans="1:2" x14ac:dyDescent="0.25">
      <c r="A9049" s="1">
        <v>9.0470000000000006</v>
      </c>
      <c r="B9049">
        <v>-4.4743790558780337E-3</v>
      </c>
    </row>
    <row r="9050" spans="1:2" x14ac:dyDescent="0.25">
      <c r="A9050" s="1">
        <v>9.048</v>
      </c>
      <c r="B9050">
        <v>-4.4300502333493369E-3</v>
      </c>
    </row>
    <row r="9051" spans="1:2" x14ac:dyDescent="0.25">
      <c r="A9051" s="1">
        <v>9.0489999999999995</v>
      </c>
      <c r="B9051">
        <v>-4.388049159428223E-3</v>
      </c>
    </row>
    <row r="9052" spans="1:2" x14ac:dyDescent="0.25">
      <c r="A9052" s="1">
        <v>9.0500000000000007</v>
      </c>
      <c r="B9052">
        <v>-4.3482275262811476E-3</v>
      </c>
    </row>
    <row r="9053" spans="1:2" x14ac:dyDescent="0.25">
      <c r="A9053" s="1">
        <v>9.0510000000000002</v>
      </c>
      <c r="B9053">
        <v>-4.3098300950141586E-3</v>
      </c>
    </row>
    <row r="9054" spans="1:2" x14ac:dyDescent="0.25">
      <c r="A9054" s="1">
        <v>9.0519999999999996</v>
      </c>
      <c r="B9054">
        <v>-4.2715209623729183E-3</v>
      </c>
    </row>
    <row r="9055" spans="1:2" x14ac:dyDescent="0.25">
      <c r="A9055" s="1">
        <v>9.0530000000000008</v>
      </c>
      <c r="B9055">
        <v>-4.2314489854453742E-3</v>
      </c>
    </row>
    <row r="9056" spans="1:2" x14ac:dyDescent="0.25">
      <c r="A9056" s="1">
        <v>9.0540000000000003</v>
      </c>
      <c r="B9056">
        <v>-4.1873178771587374E-3</v>
      </c>
    </row>
    <row r="9057" spans="1:2" x14ac:dyDescent="0.25">
      <c r="A9057" s="1">
        <v>9.0549999999999997</v>
      </c>
      <c r="B9057">
        <v>-4.136607145442079E-3</v>
      </c>
    </row>
    <row r="9058" spans="1:2" x14ac:dyDescent="0.25">
      <c r="A9058" s="1">
        <v>9.0560000000000009</v>
      </c>
      <c r="B9058">
        <v>-4.0766396572645544E-3</v>
      </c>
    </row>
    <row r="9059" spans="1:2" x14ac:dyDescent="0.25">
      <c r="A9059" s="1">
        <v>9.0570000000000004</v>
      </c>
      <c r="B9059">
        <v>-4.004768108971336E-3</v>
      </c>
    </row>
    <row r="9060" spans="1:2" x14ac:dyDescent="0.25">
      <c r="A9060" s="1">
        <v>9.0579999999999998</v>
      </c>
      <c r="B9060">
        <v>-3.9185385158135239E-3</v>
      </c>
    </row>
    <row r="9061" spans="1:2" x14ac:dyDescent="0.25">
      <c r="A9061" s="1">
        <v>9.0590000000000011</v>
      </c>
      <c r="B9061">
        <v>-3.8158445765539197E-3</v>
      </c>
    </row>
    <row r="9062" spans="1:2" x14ac:dyDescent="0.25">
      <c r="A9062" s="1">
        <v>9.06</v>
      </c>
      <c r="B9062">
        <v>-3.6950633953615154E-3</v>
      </c>
    </row>
    <row r="9063" spans="1:2" x14ac:dyDescent="0.25">
      <c r="A9063" s="1">
        <v>9.0609999999999999</v>
      </c>
      <c r="B9063">
        <v>-3.5551645236728251E-3</v>
      </c>
    </row>
    <row r="9064" spans="1:2" x14ac:dyDescent="0.25">
      <c r="A9064" s="1">
        <v>9.0619999999999994</v>
      </c>
      <c r="B9064">
        <v>-3.3957863126782353E-3</v>
      </c>
    </row>
    <row r="9065" spans="1:2" x14ac:dyDescent="0.25">
      <c r="A9065" s="1">
        <v>9.0630000000000006</v>
      </c>
      <c r="B9065">
        <v>-3.2172759424768625E-3</v>
      </c>
    </row>
    <row r="9066" spans="1:2" x14ac:dyDescent="0.25">
      <c r="A9066" s="1">
        <v>9.0640000000000001</v>
      </c>
      <c r="B9066">
        <v>-3.0206919887883548E-3</v>
      </c>
    </row>
    <row r="9067" spans="1:2" x14ac:dyDescent="0.25">
      <c r="A9067" s="1">
        <v>9.0649999999999995</v>
      </c>
      <c r="B9067">
        <v>-2.8077707778838288E-3</v>
      </c>
    </row>
    <row r="9068" spans="1:2" x14ac:dyDescent="0.25">
      <c r="A9068" s="1">
        <v>9.0660000000000007</v>
      </c>
      <c r="B9068">
        <v>-2.5808598726883712E-3</v>
      </c>
    </row>
    <row r="9069" spans="1:2" x14ac:dyDescent="0.25">
      <c r="A9069" s="1">
        <v>9.0670000000000002</v>
      </c>
      <c r="B9069">
        <v>-2.3428236898647239E-3</v>
      </c>
    </row>
    <row r="9070" spans="1:2" x14ac:dyDescent="0.25">
      <c r="A9070" s="1">
        <v>9.0679999999999996</v>
      </c>
      <c r="B9070">
        <v>-2.0969273940934915E-3</v>
      </c>
    </row>
    <row r="9071" spans="1:2" x14ac:dyDescent="0.25">
      <c r="A9071" s="1">
        <v>9.0690000000000008</v>
      </c>
      <c r="B9071">
        <v>-1.846705841055583E-3</v>
      </c>
    </row>
    <row r="9072" spans="1:2" x14ac:dyDescent="0.25">
      <c r="A9072" s="1">
        <v>9.07</v>
      </c>
      <c r="B9072">
        <v>-1.5958244851911598E-3</v>
      </c>
    </row>
    <row r="9073" spans="1:2" x14ac:dyDescent="0.25">
      <c r="A9073" s="1">
        <v>9.0709999999999997</v>
      </c>
      <c r="B9073">
        <v>-1.3479389086530984E-3</v>
      </c>
    </row>
    <row r="9074" spans="1:2" x14ac:dyDescent="0.25">
      <c r="A9074" s="1">
        <v>9.072000000000001</v>
      </c>
      <c r="B9074">
        <v>-1.1065590593093131E-3</v>
      </c>
    </row>
    <row r="9075" spans="1:2" x14ac:dyDescent="0.25">
      <c r="A9075" s="1">
        <v>9.0730000000000004</v>
      </c>
      <c r="B9075">
        <v>-8.7492350610898968E-4</v>
      </c>
    </row>
    <row r="9076" spans="1:2" x14ac:dyDescent="0.25">
      <c r="A9076" s="1">
        <v>9.0739999999999998</v>
      </c>
      <c r="B9076">
        <v>-6.5588811890509809E-4</v>
      </c>
    </row>
    <row r="9077" spans="1:2" x14ac:dyDescent="0.25">
      <c r="A9077" s="1">
        <v>9.0750000000000011</v>
      </c>
      <c r="B9077">
        <v>-4.5183263044079727E-4</v>
      </c>
    </row>
    <row r="9078" spans="1:2" x14ac:dyDescent="0.25">
      <c r="A9078" s="1">
        <v>9.0760000000000005</v>
      </c>
      <c r="B9078">
        <v>-2.6457697223819147E-4</v>
      </c>
    </row>
    <row r="9079" spans="1:2" x14ac:dyDescent="0.25">
      <c r="A9079" s="1">
        <v>9.077</v>
      </c>
      <c r="B9079">
        <v>-9.5377017623898982E-5</v>
      </c>
    </row>
    <row r="9080" spans="1:2" x14ac:dyDescent="0.25">
      <c r="A9080" s="1">
        <v>9.0779999999999994</v>
      </c>
      <c r="B9080">
        <v>5.516541563504551E-5</v>
      </c>
    </row>
    <row r="9081" spans="1:2" x14ac:dyDescent="0.25">
      <c r="A9081" s="1">
        <v>9.0790000000000006</v>
      </c>
      <c r="B9081">
        <v>1.8708343389098445E-4</v>
      </c>
    </row>
    <row r="9082" spans="1:2" x14ac:dyDescent="0.25">
      <c r="A9082" s="1">
        <v>9.08</v>
      </c>
      <c r="B9082">
        <v>3.0102214396784835E-4</v>
      </c>
    </row>
    <row r="9083" spans="1:2" x14ac:dyDescent="0.25">
      <c r="A9083" s="1">
        <v>9.0809999999999995</v>
      </c>
      <c r="B9083">
        <v>3.9821532299942619E-4</v>
      </c>
    </row>
    <row r="9084" spans="1:2" x14ac:dyDescent="0.25">
      <c r="A9084" s="1">
        <v>9.0820000000000007</v>
      </c>
      <c r="B9084">
        <v>4.8041929644627307E-4</v>
      </c>
    </row>
    <row r="9085" spans="1:2" x14ac:dyDescent="0.25">
      <c r="A9085" s="1">
        <v>9.0830000000000002</v>
      </c>
      <c r="B9085">
        <v>5.4984088452700514E-4</v>
      </c>
    </row>
    <row r="9086" spans="1:2" x14ac:dyDescent="0.25">
      <c r="A9086" s="1">
        <v>9.0839999999999996</v>
      </c>
      <c r="B9086">
        <v>6.0905004148987998E-4</v>
      </c>
    </row>
    <row r="9087" spans="1:2" x14ac:dyDescent="0.25">
      <c r="A9087" s="1">
        <v>9.0850000000000009</v>
      </c>
      <c r="B9087">
        <v>6.6087608037901542E-4</v>
      </c>
    </row>
    <row r="9088" spans="1:2" x14ac:dyDescent="0.25">
      <c r="A9088" s="1">
        <v>9.0860000000000003</v>
      </c>
      <c r="B9088">
        <v>7.0831920116108888E-4</v>
      </c>
    </row>
    <row r="9089" spans="1:2" x14ac:dyDescent="0.25">
      <c r="A9089" s="1">
        <v>9.0869999999999997</v>
      </c>
      <c r="B9089">
        <v>7.5442353425836449E-4</v>
      </c>
    </row>
    <row r="9090" spans="1:2" x14ac:dyDescent="0.25">
      <c r="A9090" s="1">
        <v>9.088000000000001</v>
      </c>
      <c r="B9090">
        <v>8.0217322278336336E-4</v>
      </c>
    </row>
    <row r="9091" spans="1:2" x14ac:dyDescent="0.25">
      <c r="A9091" s="1">
        <v>9.0890000000000004</v>
      </c>
      <c r="B9091">
        <v>8.5438915738191294E-4</v>
      </c>
    </row>
    <row r="9092" spans="1:2" x14ac:dyDescent="0.25">
      <c r="A9092" s="1">
        <v>9.09</v>
      </c>
      <c r="B9092">
        <v>9.1363973321606376E-4</v>
      </c>
    </row>
    <row r="9093" spans="1:2" x14ac:dyDescent="0.25">
      <c r="A9093" s="1">
        <v>9.0909999999999993</v>
      </c>
      <c r="B9093">
        <v>9.8215268296586466E-4</v>
      </c>
    </row>
    <row r="9094" spans="1:2" x14ac:dyDescent="0.25">
      <c r="A9094" s="1">
        <v>9.0920000000000005</v>
      </c>
      <c r="B9094">
        <v>1.061747759640891E-3</v>
      </c>
    </row>
    <row r="9095" spans="1:2" x14ac:dyDescent="0.25">
      <c r="A9095" s="1">
        <v>9.093</v>
      </c>
      <c r="B9095">
        <v>1.1537762869653944E-3</v>
      </c>
    </row>
    <row r="9096" spans="1:2" x14ac:dyDescent="0.25">
      <c r="A9096" s="1">
        <v>9.0939999999999994</v>
      </c>
      <c r="B9096">
        <v>1.2590884878267488E-3</v>
      </c>
    </row>
    <row r="9097" spans="1:2" x14ac:dyDescent="0.25">
      <c r="A9097" s="1">
        <v>9.0950000000000006</v>
      </c>
      <c r="B9097">
        <v>1.3780177763791771E-3</v>
      </c>
    </row>
    <row r="9098" spans="1:2" x14ac:dyDescent="0.25">
      <c r="A9098" s="1">
        <v>9.0960000000000001</v>
      </c>
      <c r="B9098">
        <v>1.5103851090494719E-3</v>
      </c>
    </row>
    <row r="9099" spans="1:2" x14ac:dyDescent="0.25">
      <c r="A9099" s="1">
        <v>9.0969999999999995</v>
      </c>
      <c r="B9099">
        <v>1.6555203725523505E-3</v>
      </c>
    </row>
    <row r="9100" spans="1:2" x14ac:dyDescent="0.25">
      <c r="A9100" s="1">
        <v>9.0980000000000008</v>
      </c>
      <c r="B9100">
        <v>1.812302628639422E-3</v>
      </c>
    </row>
    <row r="9101" spans="1:2" x14ac:dyDescent="0.25">
      <c r="A9101" s="1">
        <v>9.0990000000000002</v>
      </c>
      <c r="B9101">
        <v>1.979214901761929E-3</v>
      </c>
    </row>
    <row r="9102" spans="1:2" x14ac:dyDescent="0.25">
      <c r="A9102" s="1">
        <v>9.1</v>
      </c>
      <c r="B9102">
        <v>2.1544111829414621E-3</v>
      </c>
    </row>
    <row r="9103" spans="1:2" x14ac:dyDescent="0.25">
      <c r="A9103" s="1">
        <v>9.1010000000000009</v>
      </c>
      <c r="B9103">
        <v>2.3357925878227494E-3</v>
      </c>
    </row>
    <row r="9104" spans="1:2" x14ac:dyDescent="0.25">
      <c r="A9104" s="1">
        <v>9.1020000000000003</v>
      </c>
      <c r="B9104">
        <v>2.5210903143312751E-3</v>
      </c>
    </row>
    <row r="9105" spans="1:2" x14ac:dyDescent="0.25">
      <c r="A9105" s="1">
        <v>9.1029999999999998</v>
      </c>
      <c r="B9105">
        <v>2.7079472972169733E-3</v>
      </c>
    </row>
    <row r="9106" spans="1:2" x14ac:dyDescent="0.25">
      <c r="A9106" s="1">
        <v>9.104000000000001</v>
      </c>
      <c r="B9106">
        <v>2.8940048570932735E-3</v>
      </c>
    </row>
    <row r="9107" spans="1:2" x14ac:dyDescent="0.25">
      <c r="A9107" s="1">
        <v>9.1050000000000004</v>
      </c>
      <c r="B9107">
        <v>3.0769820065786155E-3</v>
      </c>
    </row>
    <row r="9108" spans="1:2" x14ac:dyDescent="0.25">
      <c r="A9108" s="1">
        <v>9.1059999999999999</v>
      </c>
      <c r="B9108">
        <v>3.2547493559841718E-3</v>
      </c>
    </row>
    <row r="9109" spans="1:2" x14ac:dyDescent="0.25">
      <c r="A9109" s="1">
        <v>9.1069999999999993</v>
      </c>
      <c r="B9109">
        <v>3.4253945289193966E-3</v>
      </c>
    </row>
    <row r="9110" spans="1:2" x14ac:dyDescent="0.25">
      <c r="A9110" s="1">
        <v>9.1080000000000005</v>
      </c>
      <c r="B9110">
        <v>3.5872776447858968E-3</v>
      </c>
    </row>
    <row r="9111" spans="1:2" x14ac:dyDescent="0.25">
      <c r="A9111" s="1">
        <v>9.109</v>
      </c>
      <c r="B9111">
        <v>3.7390737985404658E-3</v>
      </c>
    </row>
    <row r="9112" spans="1:2" x14ac:dyDescent="0.25">
      <c r="A9112" s="1">
        <v>9.11</v>
      </c>
      <c r="B9112">
        <v>3.8798056492876068E-3</v>
      </c>
    </row>
    <row r="9113" spans="1:2" x14ac:dyDescent="0.25">
      <c r="A9113" s="1">
        <v>9.1110000000000007</v>
      </c>
      <c r="B9113">
        <v>4.0088614335776346E-3</v>
      </c>
    </row>
    <row r="9114" spans="1:2" x14ac:dyDescent="0.25">
      <c r="A9114" s="1">
        <v>9.1120000000000001</v>
      </c>
      <c r="B9114">
        <v>4.126000742703825E-3</v>
      </c>
    </row>
    <row r="9115" spans="1:2" x14ac:dyDescent="0.25">
      <c r="A9115" s="1">
        <v>9.1129999999999995</v>
      </c>
      <c r="B9115">
        <v>4.2313479844174797E-3</v>
      </c>
    </row>
    <row r="9116" spans="1:2" x14ac:dyDescent="0.25">
      <c r="A9116" s="1">
        <v>9.1140000000000008</v>
      </c>
      <c r="B9116">
        <v>4.3253742765301346E-3</v>
      </c>
    </row>
    <row r="9117" spans="1:2" x14ac:dyDescent="0.25">
      <c r="A9117" s="1">
        <v>9.1150000000000002</v>
      </c>
      <c r="B9117">
        <v>4.4088682534324918E-3</v>
      </c>
    </row>
    <row r="9118" spans="1:2" x14ac:dyDescent="0.25">
      <c r="A9118" s="1">
        <v>9.1159999999999997</v>
      </c>
      <c r="B9118">
        <v>4.4828945409606628E-3</v>
      </c>
    </row>
    <row r="9119" spans="1:2" x14ac:dyDescent="0.25">
      <c r="A9119" s="1">
        <v>9.1170000000000009</v>
      </c>
      <c r="B9119">
        <v>4.54874811490108E-3</v>
      </c>
    </row>
    <row r="9120" spans="1:2" x14ac:dyDescent="0.25">
      <c r="A9120" s="1">
        <v>9.1180000000000003</v>
      </c>
      <c r="B9120">
        <v>4.6079039409232039E-3</v>
      </c>
    </row>
    <row r="9121" spans="1:2" x14ac:dyDescent="0.25">
      <c r="A9121" s="1">
        <v>9.1189999999999998</v>
      </c>
      <c r="B9121">
        <v>4.6619628688452991E-3</v>
      </c>
    </row>
    <row r="9122" spans="1:2" x14ac:dyDescent="0.25">
      <c r="A9122" s="1">
        <v>9.120000000000001</v>
      </c>
      <c r="B9122">
        <v>4.7125944796743953E-3</v>
      </c>
    </row>
    <row r="9123" spans="1:2" x14ac:dyDescent="0.25">
      <c r="A9123" s="1">
        <v>9.1210000000000004</v>
      </c>
      <c r="B9123">
        <v>4.761479055129865E-3</v>
      </c>
    </row>
    <row r="9124" spans="1:2" x14ac:dyDescent="0.25">
      <c r="A9124" s="1">
        <v>9.1219999999999999</v>
      </c>
      <c r="B9124">
        <v>4.8102506374009734E-3</v>
      </c>
    </row>
    <row r="9125" spans="1:2" x14ac:dyDescent="0.25">
      <c r="A9125" s="1">
        <v>9.1229999999999993</v>
      </c>
      <c r="B9125">
        <v>4.8604429037512487E-3</v>
      </c>
    </row>
    <row r="9126" spans="1:2" x14ac:dyDescent="0.25">
      <c r="A9126" s="1">
        <v>9.1240000000000006</v>
      </c>
      <c r="B9126">
        <v>4.9134394628311956E-3</v>
      </c>
    </row>
    <row r="9127" spans="1:2" x14ac:dyDescent="0.25">
      <c r="A9127" s="1">
        <v>9.125</v>
      </c>
      <c r="B9127">
        <v>4.9704308798155256E-3</v>
      </c>
    </row>
    <row r="9128" spans="1:2" x14ac:dyDescent="0.25">
      <c r="A9128" s="1">
        <v>9.1259999999999994</v>
      </c>
      <c r="B9128">
        <v>5.0323779404492022E-3</v>
      </c>
    </row>
    <row r="9129" spans="1:2" x14ac:dyDescent="0.25">
      <c r="A9129" s="1">
        <v>9.1270000000000007</v>
      </c>
      <c r="B9129">
        <v>5.0999845072055763E-3</v>
      </c>
    </row>
    <row r="9130" spans="1:2" x14ac:dyDescent="0.25">
      <c r="A9130" s="1">
        <v>9.1280000000000001</v>
      </c>
      <c r="B9130">
        <v>5.1736796625399253E-3</v>
      </c>
    </row>
    <row r="9131" spans="1:2" x14ac:dyDescent="0.25">
      <c r="A9131" s="1">
        <v>9.1289999999999996</v>
      </c>
      <c r="B9131">
        <v>5.253609465399954E-3</v>
      </c>
    </row>
    <row r="9132" spans="1:2" x14ac:dyDescent="0.25">
      <c r="A9132" s="1">
        <v>9.1300000000000008</v>
      </c>
      <c r="B9132">
        <v>5.3396383676663833E-3</v>
      </c>
    </row>
    <row r="9133" spans="1:2" x14ac:dyDescent="0.25">
      <c r="A9133" s="1">
        <v>9.1310000000000002</v>
      </c>
      <c r="B9133">
        <v>5.4313601930282588E-3</v>
      </c>
    </row>
    <row r="9134" spans="1:2" x14ac:dyDescent="0.25">
      <c r="A9134" s="1">
        <v>9.1319999999999997</v>
      </c>
      <c r="B9134">
        <v>5.5281180088404703E-3</v>
      </c>
    </row>
    <row r="9135" spans="1:2" x14ac:dyDescent="0.25">
      <c r="A9135" s="1">
        <v>9.1330000000000009</v>
      </c>
      <c r="B9135">
        <v>5.6290320246508855E-3</v>
      </c>
    </row>
    <row r="9136" spans="1:2" x14ac:dyDescent="0.25">
      <c r="A9136" s="1">
        <v>9.1340000000000003</v>
      </c>
      <c r="B9136">
        <v>5.7330343453076927E-3</v>
      </c>
    </row>
    <row r="9137" spans="1:2" x14ac:dyDescent="0.25">
      <c r="A9137" s="1">
        <v>9.1349999999999998</v>
      </c>
      <c r="B9137">
        <v>5.8389104275444236E-3</v>
      </c>
    </row>
    <row r="9138" spans="1:2" x14ac:dyDescent="0.25">
      <c r="A9138" s="1">
        <v>9.136000000000001</v>
      </c>
      <c r="B9138">
        <v>5.9453447875517382E-3</v>
      </c>
    </row>
    <row r="9139" spans="1:2" x14ac:dyDescent="0.25">
      <c r="A9139" s="1">
        <v>9.1370000000000005</v>
      </c>
      <c r="B9139">
        <v>6.0509692984808466E-3</v>
      </c>
    </row>
    <row r="9140" spans="1:2" x14ac:dyDescent="0.25">
      <c r="A9140" s="1">
        <v>9.1379999999999999</v>
      </c>
      <c r="B9140">
        <v>6.1544120266949576E-3</v>
      </c>
    </row>
    <row r="9141" spans="1:2" x14ac:dyDescent="0.25">
      <c r="A9141" s="1">
        <v>9.1389999999999993</v>
      </c>
      <c r="B9141">
        <v>6.2543430806814024E-3</v>
      </c>
    </row>
    <row r="9142" spans="1:2" x14ac:dyDescent="0.25">
      <c r="A9142" s="1">
        <v>9.14</v>
      </c>
      <c r="B9142">
        <v>6.3495140337227083E-3</v>
      </c>
    </row>
    <row r="9143" spans="1:2" x14ac:dyDescent="0.25">
      <c r="A9143" s="1">
        <v>9.141</v>
      </c>
      <c r="B9143">
        <v>6.4387931321199798E-3</v>
      </c>
    </row>
    <row r="9144" spans="1:2" x14ac:dyDescent="0.25">
      <c r="A9144" s="1">
        <v>9.1419999999999995</v>
      </c>
      <c r="B9144">
        <v>6.5211963922232313E-3</v>
      </c>
    </row>
    <row r="9145" spans="1:2" x14ac:dyDescent="0.25">
      <c r="A9145" s="1">
        <v>9.1430000000000007</v>
      </c>
      <c r="B9145">
        <v>6.5959136583209569E-3</v>
      </c>
    </row>
    <row r="9146" spans="1:2" x14ac:dyDescent="0.25">
      <c r="A9146" s="1">
        <v>9.1440000000000001</v>
      </c>
      <c r="B9146">
        <v>6.6622663413450816E-3</v>
      </c>
    </row>
    <row r="9147" spans="1:2" x14ac:dyDescent="0.25">
      <c r="A9147" s="1">
        <v>9.1449999999999996</v>
      </c>
      <c r="B9147">
        <v>6.7194539256545255E-3</v>
      </c>
    </row>
    <row r="9148" spans="1:2" x14ac:dyDescent="0.25">
      <c r="A9148" s="1">
        <v>9.1460000000000008</v>
      </c>
      <c r="B9148">
        <v>6.7668097060105291E-3</v>
      </c>
    </row>
    <row r="9149" spans="1:2" x14ac:dyDescent="0.25">
      <c r="A9149" s="1">
        <v>9.1470000000000002</v>
      </c>
      <c r="B9149">
        <v>6.8039384893386467E-3</v>
      </c>
    </row>
    <row r="9150" spans="1:2" x14ac:dyDescent="0.25">
      <c r="A9150" s="1">
        <v>9.1479999999999997</v>
      </c>
      <c r="B9150">
        <v>6.83072785720093E-3</v>
      </c>
    </row>
    <row r="9151" spans="1:2" x14ac:dyDescent="0.25">
      <c r="A9151" s="1">
        <v>9.1490000000000009</v>
      </c>
      <c r="B9151">
        <v>6.8473502214572331E-3</v>
      </c>
    </row>
    <row r="9152" spans="1:2" x14ac:dyDescent="0.25">
      <c r="A9152" s="1">
        <v>9.15</v>
      </c>
      <c r="B9152">
        <v>6.8542558399897497E-3</v>
      </c>
    </row>
    <row r="9153" spans="1:2" x14ac:dyDescent="0.25">
      <c r="A9153" s="1">
        <v>9.1509999999999998</v>
      </c>
      <c r="B9153">
        <v>6.8521570743329324E-3</v>
      </c>
    </row>
    <row r="9154" spans="1:2" x14ac:dyDescent="0.25">
      <c r="A9154" s="1">
        <v>9.152000000000001</v>
      </c>
      <c r="B9154">
        <v>6.8420044454242396E-3</v>
      </c>
    </row>
    <row r="9155" spans="1:2" x14ac:dyDescent="0.25">
      <c r="A9155" s="1">
        <v>9.1530000000000005</v>
      </c>
      <c r="B9155">
        <v>6.8249552985439384E-3</v>
      </c>
    </row>
    <row r="9156" spans="1:2" x14ac:dyDescent="0.25">
      <c r="A9156" s="1">
        <v>9.1539999999999999</v>
      </c>
      <c r="B9156">
        <v>6.8023361158934528E-3</v>
      </c>
    </row>
    <row r="9157" spans="1:2" x14ac:dyDescent="0.25">
      <c r="A9157" s="1">
        <v>9.1549999999999994</v>
      </c>
      <c r="B9157">
        <v>6.7755997081813237E-3</v>
      </c>
    </row>
    <row r="9158" spans="1:2" x14ac:dyDescent="0.25">
      <c r="A9158" s="1">
        <v>9.1560000000000006</v>
      </c>
      <c r="B9158">
        <v>6.7462786695886724E-3</v>
      </c>
    </row>
    <row r="9159" spans="1:2" x14ac:dyDescent="0.25">
      <c r="A9159" s="1">
        <v>9.157</v>
      </c>
      <c r="B9159">
        <v>6.7159366081601894E-3</v>
      </c>
    </row>
    <row r="9160" spans="1:2" x14ac:dyDescent="0.25">
      <c r="A9160" s="1">
        <v>9.1579999999999995</v>
      </c>
      <c r="B9160">
        <v>6.6861190569236046E-3</v>
      </c>
    </row>
    <row r="9161" spans="1:2" x14ac:dyDescent="0.25">
      <c r="A9161" s="1">
        <v>9.1590000000000007</v>
      </c>
      <c r="B9161">
        <v>6.6583053727756669E-3</v>
      </c>
    </row>
    <row r="9162" spans="1:2" x14ac:dyDescent="0.25">
      <c r="A9162" s="1">
        <v>9.16</v>
      </c>
      <c r="B9162">
        <v>6.6338623979342358E-3</v>
      </c>
    </row>
    <row r="9163" spans="1:2" x14ac:dyDescent="0.25">
      <c r="A9163" s="1">
        <v>9.1609999999999996</v>
      </c>
      <c r="B9163">
        <v>6.6140019938529465E-3</v>
      </c>
    </row>
    <row r="9164" spans="1:2" x14ac:dyDescent="0.25">
      <c r="A9164" s="1">
        <v>9.1620000000000008</v>
      </c>
      <c r="B9164">
        <v>6.5997436893143772E-3</v>
      </c>
    </row>
    <row r="9165" spans="1:2" x14ac:dyDescent="0.25">
      <c r="A9165" s="1">
        <v>9.1630000000000003</v>
      </c>
      <c r="B9165">
        <v>6.5918834589707119E-3</v>
      </c>
    </row>
    <row r="9166" spans="1:2" x14ac:dyDescent="0.25">
      <c r="A9166" s="1">
        <v>9.1639999999999997</v>
      </c>
      <c r="B9166">
        <v>6.5909697096068866E-3</v>
      </c>
    </row>
    <row r="9167" spans="1:2" x14ac:dyDescent="0.25">
      <c r="A9167" s="1">
        <v>9.1650000000000009</v>
      </c>
      <c r="B9167">
        <v>6.5972872040463574E-3</v>
      </c>
    </row>
    <row r="9168" spans="1:2" x14ac:dyDescent="0.25">
      <c r="A9168" s="1">
        <v>9.1660000000000004</v>
      </c>
      <c r="B9168">
        <v>6.6108493656624311E-3</v>
      </c>
    </row>
    <row r="9169" spans="1:2" x14ac:dyDescent="0.25">
      <c r="A9169" s="1">
        <v>9.1669999999999998</v>
      </c>
      <c r="B9169">
        <v>6.6313988259983749E-3</v>
      </c>
    </row>
    <row r="9170" spans="1:2" x14ac:dyDescent="0.25">
      <c r="A9170" s="1">
        <v>9.168000000000001</v>
      </c>
      <c r="B9170">
        <v>6.658416262188987E-3</v>
      </c>
    </row>
    <row r="9171" spans="1:2" x14ac:dyDescent="0.25">
      <c r="A9171" s="1">
        <v>9.1690000000000005</v>
      </c>
      <c r="B9171">
        <v>6.6911378895833989E-3</v>
      </c>
    </row>
    <row r="9172" spans="1:2" x14ac:dyDescent="0.25">
      <c r="A9172" s="1">
        <v>9.17</v>
      </c>
      <c r="B9172">
        <v>6.7285810262828665E-3</v>
      </c>
    </row>
    <row r="9173" spans="1:2" x14ac:dyDescent="0.25">
      <c r="A9173" s="1">
        <v>9.1709999999999994</v>
      </c>
      <c r="B9173">
        <v>6.7695762289180991E-3</v>
      </c>
    </row>
    <row r="9174" spans="1:2" x14ac:dyDescent="0.25">
      <c r="A9174" s="1">
        <v>9.1720000000000006</v>
      </c>
      <c r="B9174">
        <v>6.8128055392679141E-3</v>
      </c>
    </row>
    <row r="9175" spans="1:2" x14ac:dyDescent="0.25">
      <c r="A9175" s="1">
        <v>9.173</v>
      </c>
      <c r="B9175">
        <v>6.8568443624272704E-3</v>
      </c>
    </row>
    <row r="9176" spans="1:2" x14ac:dyDescent="0.25">
      <c r="A9176" s="1">
        <v>9.1739999999999995</v>
      </c>
      <c r="B9176">
        <v>6.9002068982841006E-3</v>
      </c>
    </row>
    <row r="9177" spans="1:2" x14ac:dyDescent="0.25">
      <c r="A9177" s="1">
        <v>9.1750000000000007</v>
      </c>
      <c r="B9177">
        <v>6.9413925770655822E-3</v>
      </c>
    </row>
    <row r="9178" spans="1:2" x14ac:dyDescent="0.25">
      <c r="A9178" s="1">
        <v>9.1760000000000002</v>
      </c>
      <c r="B9178">
        <v>6.9789324744414525E-3</v>
      </c>
    </row>
    <row r="9179" spans="1:2" x14ac:dyDescent="0.25">
      <c r="A9179" s="1">
        <v>9.1769999999999996</v>
      </c>
      <c r="B9179">
        <v>7.0114354776062504E-3</v>
      </c>
    </row>
    <row r="9180" spans="1:2" x14ac:dyDescent="0.25">
      <c r="A9180" s="1">
        <v>9.1780000000000008</v>
      </c>
      <c r="B9180">
        <v>7.0376323152220943E-3</v>
      </c>
    </row>
    <row r="9181" spans="1:2" x14ac:dyDescent="0.25">
      <c r="A9181" s="1">
        <v>9.1790000000000003</v>
      </c>
      <c r="B9181">
        <v>7.0564147806359123E-3</v>
      </c>
    </row>
    <row r="9182" spans="1:2" x14ac:dyDescent="0.25">
      <c r="A9182" s="1">
        <v>9.18</v>
      </c>
      <c r="B9182">
        <v>7.0668691657216169E-3</v>
      </c>
    </row>
    <row r="9183" spans="1:2" x14ac:dyDescent="0.25">
      <c r="A9183" s="1">
        <v>9.1810000000000009</v>
      </c>
      <c r="B9183">
        <v>7.0683015942614403E-3</v>
      </c>
    </row>
    <row r="9184" spans="1:2" x14ac:dyDescent="0.25">
      <c r="A9184" s="1">
        <v>9.1820000000000004</v>
      </c>
      <c r="B9184">
        <v>7.0602480122407664E-3</v>
      </c>
    </row>
    <row r="9185" spans="1:2" x14ac:dyDescent="0.25">
      <c r="A9185" s="1">
        <v>9.1829999999999998</v>
      </c>
      <c r="B9185">
        <v>7.0424724618427248E-3</v>
      </c>
    </row>
    <row r="9186" spans="1:2" x14ac:dyDescent="0.25">
      <c r="A9186" s="1">
        <v>9.1840000000000011</v>
      </c>
      <c r="B9186">
        <v>7.01495536815748E-3</v>
      </c>
    </row>
    <row r="9187" spans="1:2" x14ac:dyDescent="0.25">
      <c r="A9187" s="1">
        <v>9.1850000000000005</v>
      </c>
      <c r="B9187">
        <v>6.9774948679794105E-3</v>
      </c>
    </row>
    <row r="9188" spans="1:2" x14ac:dyDescent="0.25">
      <c r="A9188" s="1">
        <v>9.1859999999999999</v>
      </c>
      <c r="B9188">
        <v>6.9288561227361925E-3</v>
      </c>
    </row>
    <row r="9189" spans="1:2" x14ac:dyDescent="0.25">
      <c r="A9189" s="1">
        <v>9.1869999999999994</v>
      </c>
      <c r="B9189">
        <v>6.8675641433094603E-3</v>
      </c>
    </row>
    <row r="9190" spans="1:2" x14ac:dyDescent="0.25">
      <c r="A9190" s="1">
        <v>9.1880000000000006</v>
      </c>
      <c r="B9190">
        <v>6.7921319201087738E-3</v>
      </c>
    </row>
    <row r="9191" spans="1:2" x14ac:dyDescent="0.25">
      <c r="A9191" s="1">
        <v>9.1890000000000001</v>
      </c>
      <c r="B9191">
        <v>6.7011361174699052E-3</v>
      </c>
    </row>
    <row r="9192" spans="1:2" x14ac:dyDescent="0.25">
      <c r="A9192" s="1">
        <v>9.19</v>
      </c>
      <c r="B9192">
        <v>6.5938966674820142E-3</v>
      </c>
    </row>
    <row r="9193" spans="1:2" x14ac:dyDescent="0.25">
      <c r="A9193" s="1">
        <v>9.1910000000000007</v>
      </c>
      <c r="B9193">
        <v>6.4705239142274964E-3</v>
      </c>
    </row>
    <row r="9194" spans="1:2" x14ac:dyDescent="0.25">
      <c r="A9194" s="1">
        <v>9.1920000000000002</v>
      </c>
      <c r="B9194">
        <v>6.3314160639931453E-3</v>
      </c>
    </row>
    <row r="9195" spans="1:2" x14ac:dyDescent="0.25">
      <c r="A9195" s="1">
        <v>9.1929999999999996</v>
      </c>
      <c r="B9195">
        <v>6.1772228385682413E-3</v>
      </c>
    </row>
    <row r="9196" spans="1:2" x14ac:dyDescent="0.25">
      <c r="A9196" s="1">
        <v>9.1940000000000008</v>
      </c>
      <c r="B9196">
        <v>6.0088232751775777E-3</v>
      </c>
    </row>
    <row r="9197" spans="1:2" x14ac:dyDescent="0.25">
      <c r="A9197" s="1">
        <v>9.1950000000000003</v>
      </c>
      <c r="B9197">
        <v>5.8272992941452639E-3</v>
      </c>
    </row>
    <row r="9198" spans="1:2" x14ac:dyDescent="0.25">
      <c r="A9198" s="1">
        <v>9.1959999999999997</v>
      </c>
      <c r="B9198">
        <v>5.6339072042395789E-3</v>
      </c>
    </row>
    <row r="9199" spans="1:2" x14ac:dyDescent="0.25">
      <c r="A9199" s="1">
        <v>9.197000000000001</v>
      </c>
      <c r="B9199">
        <v>5.4300451778627606E-3</v>
      </c>
    </row>
    <row r="9200" spans="1:2" x14ac:dyDescent="0.25">
      <c r="A9200" s="1">
        <v>9.1980000000000004</v>
      </c>
      <c r="B9200">
        <v>5.2172229924655443E-3</v>
      </c>
    </row>
    <row r="9201" spans="1:2" x14ac:dyDescent="0.25">
      <c r="A9201" s="1">
        <v>9.1989999999999998</v>
      </c>
      <c r="B9201">
        <v>4.99702946072598E-3</v>
      </c>
    </row>
    <row r="9202" spans="1:2" x14ac:dyDescent="0.25">
      <c r="A9202" s="1">
        <v>9.2000000000000011</v>
      </c>
      <c r="B9202">
        <v>4.7711016302086282E-3</v>
      </c>
    </row>
    <row r="9203" spans="1:2" x14ac:dyDescent="0.25">
      <c r="A9203" s="1">
        <v>9.2010000000000005</v>
      </c>
      <c r="B9203">
        <v>4.5410906572680926E-3</v>
      </c>
    </row>
    <row r="9204" spans="1:2" x14ac:dyDescent="0.25">
      <c r="A9204" s="1">
        <v>9.202</v>
      </c>
      <c r="B9204">
        <v>4.3086350125389307E-3</v>
      </c>
    </row>
    <row r="9205" spans="1:2" x14ac:dyDescent="0.25">
      <c r="A9205" s="1">
        <v>9.2029999999999994</v>
      </c>
      <c r="B9205">
        <v>4.0753326989564145E-3</v>
      </c>
    </row>
    <row r="9206" spans="1:2" x14ac:dyDescent="0.25">
      <c r="A9206" s="1">
        <v>9.2040000000000006</v>
      </c>
      <c r="B9206">
        <v>3.8427100840087857E-3</v>
      </c>
    </row>
    <row r="9207" spans="1:2" x14ac:dyDescent="0.25">
      <c r="A9207" s="1">
        <v>9.2050000000000001</v>
      </c>
      <c r="B9207">
        <v>3.6122026050717224E-3</v>
      </c>
    </row>
    <row r="9208" spans="1:2" x14ac:dyDescent="0.25">
      <c r="A9208" s="1">
        <v>9.2059999999999995</v>
      </c>
      <c r="B9208">
        <v>3.3851314221042196E-3</v>
      </c>
    </row>
    <row r="9209" spans="1:2" x14ac:dyDescent="0.25">
      <c r="A9209" s="1">
        <v>9.2070000000000007</v>
      </c>
      <c r="B9209">
        <v>3.1626863968235697E-3</v>
      </c>
    </row>
    <row r="9210" spans="1:2" x14ac:dyDescent="0.25">
      <c r="A9210" s="1">
        <v>9.2080000000000002</v>
      </c>
      <c r="B9210">
        <v>2.9459042427353423E-3</v>
      </c>
    </row>
    <row r="9211" spans="1:2" x14ac:dyDescent="0.25">
      <c r="A9211" s="1">
        <v>9.2089999999999996</v>
      </c>
      <c r="B9211">
        <v>2.7356624423787498E-3</v>
      </c>
    </row>
    <row r="9212" spans="1:2" x14ac:dyDescent="0.25">
      <c r="A9212" s="1">
        <v>9.2100000000000009</v>
      </c>
      <c r="B9212">
        <v>2.5326693494693198E-3</v>
      </c>
    </row>
    <row r="9213" spans="1:2" x14ac:dyDescent="0.25">
      <c r="A9213" s="1">
        <v>9.2110000000000003</v>
      </c>
      <c r="B9213">
        <v>2.3374515985368199E-3</v>
      </c>
    </row>
    <row r="9214" spans="1:2" x14ac:dyDescent="0.25">
      <c r="A9214" s="1">
        <v>9.2119999999999997</v>
      </c>
      <c r="B9214">
        <v>2.1503603674382808E-3</v>
      </c>
    </row>
    <row r="9215" spans="1:2" x14ac:dyDescent="0.25">
      <c r="A9215" s="1">
        <v>9.213000000000001</v>
      </c>
      <c r="B9215">
        <v>1.9715687674356271E-3</v>
      </c>
    </row>
    <row r="9216" spans="1:2" x14ac:dyDescent="0.25">
      <c r="A9216" s="1">
        <v>9.2140000000000004</v>
      </c>
      <c r="B9216">
        <v>1.8010759614483455E-3</v>
      </c>
    </row>
    <row r="9217" spans="1:2" x14ac:dyDescent="0.25">
      <c r="A9217" s="1">
        <v>9.2149999999999999</v>
      </c>
      <c r="B9217">
        <v>1.6387204508666489E-3</v>
      </c>
    </row>
    <row r="9218" spans="1:2" x14ac:dyDescent="0.25">
      <c r="A9218" s="1">
        <v>9.2160000000000011</v>
      </c>
      <c r="B9218">
        <v>1.4841885696219954E-3</v>
      </c>
    </row>
    <row r="9219" spans="1:2" x14ac:dyDescent="0.25">
      <c r="A9219" s="1">
        <v>9.2170000000000005</v>
      </c>
      <c r="B9219">
        <v>1.3370289407932476E-3</v>
      </c>
    </row>
    <row r="9220" spans="1:2" x14ac:dyDescent="0.25">
      <c r="A9220" s="1">
        <v>9.218</v>
      </c>
      <c r="B9220">
        <v>1.1966695271521373E-3</v>
      </c>
    </row>
    <row r="9221" spans="1:2" x14ac:dyDescent="0.25">
      <c r="A9221" s="1">
        <v>9.2189999999999994</v>
      </c>
      <c r="B9221">
        <v>1.0624368693337564E-3</v>
      </c>
    </row>
    <row r="9222" spans="1:2" x14ac:dyDescent="0.25">
      <c r="A9222" s="1">
        <v>9.2200000000000006</v>
      </c>
      <c r="B9222">
        <v>9.3357704724993497E-4</v>
      </c>
    </row>
    <row r="9223" spans="1:2" x14ac:dyDescent="0.25">
      <c r="A9223" s="1">
        <v>9.2210000000000001</v>
      </c>
      <c r="B9223">
        <v>8.0927785202667703E-4</v>
      </c>
    </row>
    <row r="9224" spans="1:2" x14ac:dyDescent="0.25">
      <c r="A9224" s="1">
        <v>9.2219999999999995</v>
      </c>
      <c r="B9224">
        <v>6.8869161941635063E-4</v>
      </c>
    </row>
    <row r="9225" spans="1:2" x14ac:dyDescent="0.25">
      <c r="A9225" s="1">
        <v>9.2230000000000008</v>
      </c>
      <c r="B9225">
        <v>5.7095815352606024E-4</v>
      </c>
    </row>
    <row r="9226" spans="1:2" x14ac:dyDescent="0.25">
      <c r="A9226" s="1">
        <v>9.2240000000000002</v>
      </c>
      <c r="B9226">
        <v>4.5523639905691374E-4</v>
      </c>
    </row>
    <row r="9227" spans="1:2" x14ac:dyDescent="0.25">
      <c r="A9227" s="1">
        <v>9.2249999999999996</v>
      </c>
      <c r="B9227">
        <v>3.4069669148335336E-4</v>
      </c>
    </row>
    <row r="9228" spans="1:2" x14ac:dyDescent="0.25">
      <c r="A9228" s="1">
        <v>9.2260000000000009</v>
      </c>
      <c r="B9228">
        <v>2.265705079300222E-4</v>
      </c>
    </row>
    <row r="9229" spans="1:2" x14ac:dyDescent="0.25">
      <c r="A9229" s="1">
        <v>9.2270000000000003</v>
      </c>
      <c r="B9229">
        <v>1.1216054695637324E-4</v>
      </c>
    </row>
    <row r="9230" spans="1:2" x14ac:dyDescent="0.25">
      <c r="A9230" s="1">
        <v>9.2279999999999998</v>
      </c>
      <c r="B9230">
        <v>-3.1518139224017642E-6</v>
      </c>
    </row>
    <row r="9231" spans="1:2" x14ac:dyDescent="0.25">
      <c r="A9231" s="1">
        <v>9.229000000000001</v>
      </c>
      <c r="B9231">
        <v>-1.1988501456357715E-4</v>
      </c>
    </row>
    <row r="9232" spans="1:2" x14ac:dyDescent="0.25">
      <c r="A9232" s="1">
        <v>9.23</v>
      </c>
      <c r="B9232">
        <v>-2.3845353812431325E-4</v>
      </c>
    </row>
    <row r="9233" spans="1:2" x14ac:dyDescent="0.25">
      <c r="A9233" s="1">
        <v>9.2309999999999999</v>
      </c>
      <c r="B9233">
        <v>-3.5915913858422879E-4</v>
      </c>
    </row>
    <row r="9234" spans="1:2" x14ac:dyDescent="0.25">
      <c r="A9234" s="1">
        <v>9.2319999999999993</v>
      </c>
      <c r="B9234">
        <v>-4.8218935311852536E-4</v>
      </c>
    </row>
    <row r="9235" spans="1:2" x14ac:dyDescent="0.25">
      <c r="A9235" s="1">
        <v>9.2330000000000005</v>
      </c>
      <c r="B9235">
        <v>-6.0761856302206819E-4</v>
      </c>
    </row>
    <row r="9236" spans="1:2" x14ac:dyDescent="0.25">
      <c r="A9236" s="1">
        <v>9.234</v>
      </c>
      <c r="B9236">
        <v>-7.35411561750675E-4</v>
      </c>
    </row>
    <row r="9237" spans="1:2" x14ac:dyDescent="0.25">
      <c r="A9237" s="1">
        <v>9.2349999999999994</v>
      </c>
      <c r="B9237">
        <v>-8.6543048278546518E-4</v>
      </c>
    </row>
    <row r="9238" spans="1:2" x14ac:dyDescent="0.25">
      <c r="A9238" s="1">
        <v>9.2360000000000007</v>
      </c>
      <c r="B9238">
        <v>-9.9744444412265282E-4</v>
      </c>
    </row>
    <row r="9239" spans="1:2" x14ac:dyDescent="0.25">
      <c r="A9239" s="1">
        <v>9.2370000000000001</v>
      </c>
      <c r="B9239">
        <v>-1.1311414967227062E-3</v>
      </c>
    </row>
    <row r="9240" spans="1:2" x14ac:dyDescent="0.25">
      <c r="A9240" s="1">
        <v>9.2379999999999995</v>
      </c>
      <c r="B9240">
        <v>-1.2661417335649142E-3</v>
      </c>
    </row>
    <row r="9241" spans="1:2" x14ac:dyDescent="0.25">
      <c r="A9241" s="1">
        <v>9.2390000000000008</v>
      </c>
      <c r="B9241">
        <v>-1.402012560210331E-3</v>
      </c>
    </row>
    <row r="9242" spans="1:2" x14ac:dyDescent="0.25">
      <c r="A9242" s="1">
        <v>9.24</v>
      </c>
      <c r="B9242">
        <v>-1.5382844024533473E-3</v>
      </c>
    </row>
    <row r="9243" spans="1:2" x14ac:dyDescent="0.25">
      <c r="A9243" s="1">
        <v>9.2409999999999997</v>
      </c>
      <c r="B9243">
        <v>-1.6744662863321688E-3</v>
      </c>
    </row>
    <row r="9244" spans="1:2" x14ac:dyDescent="0.25">
      <c r="A9244" s="1">
        <v>9.2420000000000009</v>
      </c>
      <c r="B9244">
        <v>-1.810062141091973E-3</v>
      </c>
    </row>
    <row r="9245" spans="1:2" x14ac:dyDescent="0.25">
      <c r="A9245" s="1">
        <v>9.2430000000000003</v>
      </c>
      <c r="B9245">
        <v>-1.9445855611138325E-3</v>
      </c>
    </row>
    <row r="9246" spans="1:2" x14ac:dyDescent="0.25">
      <c r="A9246" s="1">
        <v>9.2439999999999998</v>
      </c>
      <c r="B9246">
        <v>-2.0775742353174188E-3</v>
      </c>
    </row>
    <row r="9247" spans="1:2" x14ac:dyDescent="0.25">
      <c r="A9247" s="1">
        <v>9.245000000000001</v>
      </c>
      <c r="B9247">
        <v>-2.2086026275928636E-3</v>
      </c>
    </row>
    <row r="9248" spans="1:2" x14ac:dyDescent="0.25">
      <c r="A9248" s="1">
        <v>9.2460000000000004</v>
      </c>
      <c r="B9248">
        <v>-2.3372928294829128E-3</v>
      </c>
    </row>
    <row r="9249" spans="1:2" x14ac:dyDescent="0.25">
      <c r="A9249" s="1">
        <v>9.2469999999999999</v>
      </c>
      <c r="B9249">
        <v>-2.4633238569408784E-3</v>
      </c>
    </row>
    <row r="9250" spans="1:2" x14ac:dyDescent="0.25">
      <c r="A9250" s="1">
        <v>9.2479999999999993</v>
      </c>
      <c r="B9250">
        <v>-2.5864384852651518E-3</v>
      </c>
    </row>
    <row r="9251" spans="1:2" x14ac:dyDescent="0.25">
      <c r="A9251" s="1">
        <v>9.2490000000000006</v>
      </c>
      <c r="B9251">
        <v>-2.706448103736948E-3</v>
      </c>
    </row>
    <row r="9252" spans="1:2" x14ac:dyDescent="0.25">
      <c r="A9252" s="1">
        <v>9.25</v>
      </c>
      <c r="B9252">
        <v>-2.8232324308678164E-3</v>
      </c>
    </row>
    <row r="9253" spans="1:2" x14ac:dyDescent="0.25">
      <c r="A9253" s="1">
        <v>9.2509999999999994</v>
      </c>
      <c r="B9253">
        <v>-2.9367326310852883E-3</v>
      </c>
    </row>
    <row r="9254" spans="1:2" x14ac:dyDescent="0.25">
      <c r="A9254" s="1">
        <v>9.2520000000000007</v>
      </c>
      <c r="B9254">
        <v>-3.0469488296421994E-3</v>
      </c>
    </row>
    <row r="9255" spans="1:2" x14ac:dyDescent="0.25">
      <c r="A9255" s="1">
        <v>9.2530000000000001</v>
      </c>
      <c r="B9255">
        <v>-3.1539384238159383E-3</v>
      </c>
    </row>
    <row r="9256" spans="1:2" x14ac:dyDescent="0.25">
      <c r="A9256" s="1">
        <v>9.2539999999999996</v>
      </c>
      <c r="B9256">
        <v>-3.2578128953587998E-3</v>
      </c>
    </row>
    <row r="9257" spans="1:2" x14ac:dyDescent="0.25">
      <c r="A9257" s="1">
        <v>9.2550000000000008</v>
      </c>
      <c r="B9257">
        <v>-3.3587332352604223E-3</v>
      </c>
    </row>
    <row r="9258" spans="1:2" x14ac:dyDescent="0.25">
      <c r="A9258" s="1">
        <v>9.2560000000000002</v>
      </c>
      <c r="B9258">
        <v>-3.4569042243873032E-3</v>
      </c>
    </row>
    <row r="9259" spans="1:2" x14ac:dyDescent="0.25">
      <c r="A9259" s="1">
        <v>9.2569999999999997</v>
      </c>
      <c r="B9259">
        <v>-3.55256767314098E-3</v>
      </c>
    </row>
    <row r="9260" spans="1:2" x14ac:dyDescent="0.25">
      <c r="A9260" s="1">
        <v>9.2580000000000009</v>
      </c>
      <c r="B9260">
        <v>-3.6459949388041243E-3</v>
      </c>
    </row>
    <row r="9261" spans="1:2" x14ac:dyDescent="0.25">
      <c r="A9261" s="1">
        <v>9.2590000000000003</v>
      </c>
      <c r="B9261">
        <v>-3.737478993068213E-3</v>
      </c>
    </row>
    <row r="9262" spans="1:2" x14ac:dyDescent="0.25">
      <c r="A9262" s="1">
        <v>9.26</v>
      </c>
      <c r="B9262">
        <v>-3.8273261603951627E-3</v>
      </c>
    </row>
    <row r="9263" spans="1:2" x14ac:dyDescent="0.25">
      <c r="A9263" s="1">
        <v>9.261000000000001</v>
      </c>
      <c r="B9263">
        <v>-3.9158479673339422E-3</v>
      </c>
    </row>
    <row r="9264" spans="1:2" x14ac:dyDescent="0.25">
      <c r="A9264" s="1">
        <v>9.2620000000000005</v>
      </c>
      <c r="B9264">
        <v>-4.0033531704927782E-3</v>
      </c>
    </row>
    <row r="9265" spans="1:2" x14ac:dyDescent="0.25">
      <c r="A9265" s="1">
        <v>9.2629999999999999</v>
      </c>
      <c r="B9265">
        <v>-4.0901403125785558E-3</v>
      </c>
    </row>
    <row r="9266" spans="1:2" x14ac:dyDescent="0.25">
      <c r="A9266" s="1">
        <v>9.2639999999999993</v>
      </c>
      <c r="B9266">
        <v>-4.1764910002388342E-3</v>
      </c>
    </row>
    <row r="9267" spans="1:2" x14ac:dyDescent="0.25">
      <c r="A9267" s="1">
        <v>9.2650000000000006</v>
      </c>
      <c r="B9267">
        <v>-4.2626640032039772E-3</v>
      </c>
    </row>
    <row r="9268" spans="1:2" x14ac:dyDescent="0.25">
      <c r="A9268" s="1">
        <v>9.266</v>
      </c>
      <c r="B9268">
        <v>-4.348890408313209E-3</v>
      </c>
    </row>
    <row r="9269" spans="1:2" x14ac:dyDescent="0.25">
      <c r="A9269" s="1">
        <v>9.2669999999999995</v>
      </c>
      <c r="B9269">
        <v>-4.4353699159417979E-3</v>
      </c>
    </row>
    <row r="9270" spans="1:2" x14ac:dyDescent="0.25">
      <c r="A9270" s="1">
        <v>9.2680000000000007</v>
      </c>
      <c r="B9270">
        <v>-4.5222682994661076E-3</v>
      </c>
    </row>
    <row r="9271" spans="1:2" x14ac:dyDescent="0.25">
      <c r="A9271" s="1">
        <v>9.2690000000000001</v>
      </c>
      <c r="B9271">
        <v>-4.6097161298037145E-3</v>
      </c>
    </row>
    <row r="9272" spans="1:2" x14ac:dyDescent="0.25">
      <c r="A9272" s="1">
        <v>9.27</v>
      </c>
      <c r="B9272">
        <v>-4.6978086902112713E-3</v>
      </c>
    </row>
    <row r="9273" spans="1:2" x14ac:dyDescent="0.25">
      <c r="A9273" s="1">
        <v>9.2710000000000008</v>
      </c>
      <c r="B9273">
        <v>-4.7866070715744929E-3</v>
      </c>
    </row>
    <row r="9274" spans="1:2" x14ac:dyDescent="0.25">
      <c r="A9274" s="1">
        <v>9.2720000000000002</v>
      </c>
      <c r="B9274">
        <v>-4.8761403437895534E-3</v>
      </c>
    </row>
    <row r="9275" spans="1:2" x14ac:dyDescent="0.25">
      <c r="A9275" s="1">
        <v>9.2729999999999997</v>
      </c>
      <c r="B9275">
        <v>-4.966408679588509E-3</v>
      </c>
    </row>
    <row r="9276" spans="1:2" x14ac:dyDescent="0.25">
      <c r="A9276" s="1">
        <v>9.2740000000000009</v>
      </c>
      <c r="B9276">
        <v>-5.0573872925179231E-3</v>
      </c>
    </row>
    <row r="9277" spans="1:2" x14ac:dyDescent="0.25">
      <c r="A9277" s="1">
        <v>9.2750000000000004</v>
      </c>
      <c r="B9277">
        <v>-5.1490310072023135E-3</v>
      </c>
    </row>
    <row r="9278" spans="1:2" x14ac:dyDescent="0.25">
      <c r="A9278" s="1">
        <v>9.2759999999999998</v>
      </c>
      <c r="B9278">
        <v>-5.2412792714054933E-3</v>
      </c>
    </row>
    <row r="9279" spans="1:2" x14ac:dyDescent="0.25">
      <c r="A9279" s="1">
        <v>9.277000000000001</v>
      </c>
      <c r="B9279">
        <v>-5.33406131045293E-3</v>
      </c>
    </row>
    <row r="9280" spans="1:2" x14ac:dyDescent="0.25">
      <c r="A9280" s="1">
        <v>9.2780000000000005</v>
      </c>
      <c r="B9280">
        <v>-5.4273013302964497E-3</v>
      </c>
    </row>
    <row r="9281" spans="1:2" x14ac:dyDescent="0.25">
      <c r="A9281" s="1">
        <v>9.2789999999999999</v>
      </c>
      <c r="B9281">
        <v>-5.5209236929154104E-3</v>
      </c>
    </row>
    <row r="9282" spans="1:2" x14ac:dyDescent="0.25">
      <c r="A9282" s="1">
        <v>9.2799999999999994</v>
      </c>
      <c r="B9282">
        <v>-5.61485776832721E-3</v>
      </c>
    </row>
    <row r="9283" spans="1:2" x14ac:dyDescent="0.25">
      <c r="A9283" s="1">
        <v>9.2810000000000006</v>
      </c>
      <c r="B9283">
        <v>-5.7090422807838095E-3</v>
      </c>
    </row>
    <row r="9284" spans="1:2" x14ac:dyDescent="0.25">
      <c r="A9284" s="1">
        <v>9.282</v>
      </c>
      <c r="B9284">
        <v>-5.8034290012434634E-3</v>
      </c>
    </row>
    <row r="9285" spans="1:2" x14ac:dyDescent="0.25">
      <c r="A9285" s="1">
        <v>9.2829999999999995</v>
      </c>
      <c r="B9285">
        <v>-5.8979856577476286E-3</v>
      </c>
    </row>
    <row r="9286" spans="1:2" x14ac:dyDescent="0.25">
      <c r="A9286" s="1">
        <v>9.2840000000000007</v>
      </c>
      <c r="B9286">
        <v>-5.9926979833272971E-3</v>
      </c>
    </row>
    <row r="9287" spans="1:2" x14ac:dyDescent="0.25">
      <c r="A9287" s="1">
        <v>9.2850000000000001</v>
      </c>
      <c r="B9287">
        <v>-6.0875709059213853E-3</v>
      </c>
    </row>
    <row r="9288" spans="1:2" x14ac:dyDescent="0.25">
      <c r="A9288" s="1">
        <v>9.2859999999999996</v>
      </c>
      <c r="B9288">
        <v>-6.1826287890384994E-3</v>
      </c>
    </row>
    <row r="9289" spans="1:2" x14ac:dyDescent="0.25">
      <c r="A9289" s="1">
        <v>9.2870000000000008</v>
      </c>
      <c r="B9289">
        <v>-6.2779146145764114E-3</v>
      </c>
    </row>
    <row r="9290" spans="1:2" x14ac:dyDescent="0.25">
      <c r="A9290" s="1">
        <v>9.2880000000000003</v>
      </c>
      <c r="B9290">
        <v>-6.3734882247437835E-3</v>
      </c>
    </row>
    <row r="9291" spans="1:2" x14ac:dyDescent="0.25">
      <c r="A9291" s="1">
        <v>9.2889999999999997</v>
      </c>
      <c r="B9291">
        <v>-6.4694237127524337E-3</v>
      </c>
    </row>
    <row r="9292" spans="1:2" x14ac:dyDescent="0.25">
      <c r="A9292" s="1">
        <v>9.2900000000000009</v>
      </c>
      <c r="B9292">
        <v>-6.5658060625286164E-3</v>
      </c>
    </row>
    <row r="9293" spans="1:2" x14ac:dyDescent="0.25">
      <c r="A9293" s="1">
        <v>9.2910000000000004</v>
      </c>
      <c r="B9293">
        <v>-6.6627271693458405E-3</v>
      </c>
    </row>
    <row r="9294" spans="1:2" x14ac:dyDescent="0.25">
      <c r="A9294" s="1">
        <v>9.2919999999999998</v>
      </c>
      <c r="B9294">
        <v>-6.7602813811966323E-3</v>
      </c>
    </row>
    <row r="9295" spans="1:2" x14ac:dyDescent="0.25">
      <c r="A9295" s="1">
        <v>9.293000000000001</v>
      </c>
      <c r="B9295">
        <v>-6.8585606861703381E-3</v>
      </c>
    </row>
    <row r="9296" spans="1:2" x14ac:dyDescent="0.25">
      <c r="A9296" s="1">
        <v>9.2940000000000005</v>
      </c>
      <c r="B9296">
        <v>-6.9576495857943694E-3</v>
      </c>
    </row>
    <row r="9297" spans="1:2" x14ac:dyDescent="0.25">
      <c r="A9297" s="1">
        <v>9.2949999999999999</v>
      </c>
      <c r="B9297">
        <v>-7.057620133821556E-3</v>
      </c>
    </row>
    <row r="9298" spans="1:2" x14ac:dyDescent="0.25">
      <c r="A9298" s="1">
        <v>9.2959999999999994</v>
      </c>
      <c r="B9298">
        <v>-7.1585273306898041E-3</v>
      </c>
    </row>
    <row r="9299" spans="1:2" x14ac:dyDescent="0.25">
      <c r="A9299" s="1">
        <v>9.2970000000000006</v>
      </c>
      <c r="B9299">
        <v>-7.2604049183740398E-3</v>
      </c>
    </row>
    <row r="9300" spans="1:2" x14ac:dyDescent="0.25">
      <c r="A9300" s="1">
        <v>9.298</v>
      </c>
      <c r="B9300">
        <v>-7.3632617242422446E-3</v>
      </c>
    </row>
    <row r="9301" spans="1:2" x14ac:dyDescent="0.25">
      <c r="A9301" s="1">
        <v>9.2989999999999995</v>
      </c>
      <c r="B9301">
        <v>-7.4670786858084537E-3</v>
      </c>
    </row>
    <row r="9302" spans="1:2" x14ac:dyDescent="0.25">
      <c r="A9302" s="1">
        <v>9.3000000000000007</v>
      </c>
      <c r="B9302">
        <v>-7.5718066688351899E-3</v>
      </c>
    </row>
    <row r="9303" spans="1:2" x14ac:dyDescent="0.25">
      <c r="A9303" s="1">
        <v>9.3010000000000002</v>
      </c>
      <c r="B9303">
        <v>-7.6773651622432043E-3</v>
      </c>
    </row>
    <row r="9304" spans="1:2" x14ac:dyDescent="0.25">
      <c r="A9304" s="1">
        <v>9.3019999999999996</v>
      </c>
      <c r="B9304">
        <v>-7.7836419014206109E-3</v>
      </c>
    </row>
    <row r="9305" spans="1:2" x14ac:dyDescent="0.25">
      <c r="A9305" s="1">
        <v>9.3030000000000008</v>
      </c>
      <c r="B9305">
        <v>-7.8904934606298695E-3</v>
      </c>
    </row>
    <row r="9306" spans="1:2" x14ac:dyDescent="0.25">
      <c r="A9306" s="1">
        <v>9.3040000000000003</v>
      </c>
      <c r="B9306">
        <v>-7.9977468835417051E-3</v>
      </c>
    </row>
    <row r="9307" spans="1:2" x14ac:dyDescent="0.25">
      <c r="A9307" s="1">
        <v>9.3049999999999997</v>
      </c>
      <c r="B9307">
        <v>-8.1052022376172823E-3</v>
      </c>
    </row>
    <row r="9308" spans="1:2" x14ac:dyDescent="0.25">
      <c r="A9308" s="1">
        <v>9.3060000000000009</v>
      </c>
      <c r="B9308">
        <v>-8.2126358905035106E-3</v>
      </c>
    </row>
    <row r="9309" spans="1:2" x14ac:dyDescent="0.25">
      <c r="A9309" s="1">
        <v>9.3070000000000004</v>
      </c>
      <c r="B9309">
        <v>-8.3198045045555433E-3</v>
      </c>
    </row>
    <row r="9310" spans="1:2" x14ac:dyDescent="0.25">
      <c r="A9310" s="1">
        <v>9.3079999999999998</v>
      </c>
      <c r="B9310">
        <v>-8.4264496659064696E-3</v>
      </c>
    </row>
    <row r="9311" spans="1:2" x14ac:dyDescent="0.25">
      <c r="A9311" s="1">
        <v>9.3090000000000011</v>
      </c>
      <c r="B9311">
        <v>-8.5323029991771875E-3</v>
      </c>
    </row>
    <row r="9312" spans="1:2" x14ac:dyDescent="0.25">
      <c r="A9312" s="1">
        <v>9.31</v>
      </c>
      <c r="B9312">
        <v>-8.6370916238730187E-3</v>
      </c>
    </row>
    <row r="9313" spans="1:2" x14ac:dyDescent="0.25">
      <c r="A9313" s="1">
        <v>9.3109999999999999</v>
      </c>
      <c r="B9313">
        <v>-8.7405437901242854E-3</v>
      </c>
    </row>
    <row r="9314" spans="1:2" x14ac:dyDescent="0.25">
      <c r="A9314" s="1">
        <v>9.3119999999999994</v>
      </c>
      <c r="B9314">
        <v>-8.8423945285610872E-3</v>
      </c>
    </row>
    <row r="9315" spans="1:2" x14ac:dyDescent="0.25">
      <c r="A9315" s="1">
        <v>9.3130000000000006</v>
      </c>
      <c r="B9315">
        <v>-8.9423911257430766E-3</v>
      </c>
    </row>
    <row r="9316" spans="1:2" x14ac:dyDescent="0.25">
      <c r="A9316" s="1">
        <v>9.3140000000000001</v>
      </c>
      <c r="B9316">
        <v>-9.0402981449913163E-3</v>
      </c>
    </row>
    <row r="9317" spans="1:2" x14ac:dyDescent="0.25">
      <c r="A9317" s="1">
        <v>9.3149999999999995</v>
      </c>
      <c r="B9317">
        <v>-9.1359019921378407E-3</v>
      </c>
    </row>
    <row r="9318" spans="1:2" x14ac:dyDescent="0.25">
      <c r="A9318" s="1">
        <v>9.3160000000000007</v>
      </c>
      <c r="B9318">
        <v>-9.229015048698103E-3</v>
      </c>
    </row>
    <row r="9319" spans="1:2" x14ac:dyDescent="0.25">
      <c r="A9319" s="1">
        <v>9.3170000000000002</v>
      </c>
      <c r="B9319">
        <v>-9.3194791099741707E-3</v>
      </c>
    </row>
    <row r="9320" spans="1:2" x14ac:dyDescent="0.25">
      <c r="A9320" s="1">
        <v>9.3179999999999996</v>
      </c>
      <c r="B9320">
        <v>-9.4071676492489889E-3</v>
      </c>
    </row>
    <row r="9321" spans="1:2" x14ac:dyDescent="0.25">
      <c r="A9321" s="1">
        <v>9.3190000000000008</v>
      </c>
      <c r="B9321">
        <v>-9.4919848827023368E-3</v>
      </c>
    </row>
    <row r="9322" spans="1:2" x14ac:dyDescent="0.25">
      <c r="A9322" s="1">
        <v>9.32</v>
      </c>
      <c r="B9322">
        <v>-9.573862423248293E-3</v>
      </c>
    </row>
    <row r="9323" spans="1:2" x14ac:dyDescent="0.25">
      <c r="A9323" s="1">
        <v>9.3209999999999997</v>
      </c>
      <c r="B9323">
        <v>-9.6527555071023764E-3</v>
      </c>
    </row>
    <row r="9324" spans="1:2" x14ac:dyDescent="0.25">
      <c r="A9324" s="1">
        <v>9.322000000000001</v>
      </c>
      <c r="B9324">
        <v>-9.7286390095271229E-3</v>
      </c>
    </row>
    <row r="9325" spans="1:2" x14ac:dyDescent="0.25">
      <c r="A9325" s="1">
        <v>9.3230000000000004</v>
      </c>
      <c r="B9325">
        <v>-9.8015033971243695E-3</v>
      </c>
    </row>
    <row r="9326" spans="1:2" x14ac:dyDescent="0.25">
      <c r="A9326" s="1">
        <v>9.3239999999999998</v>
      </c>
      <c r="B9326">
        <v>-9.8713507395922634E-3</v>
      </c>
    </row>
    <row r="9327" spans="1:2" x14ac:dyDescent="0.25">
      <c r="A9327" s="1">
        <v>9.3250000000000011</v>
      </c>
      <c r="B9327">
        <v>-9.9381909568325121E-3</v>
      </c>
    </row>
    <row r="9328" spans="1:2" x14ac:dyDescent="0.25">
      <c r="A9328" s="1">
        <v>9.3260000000000005</v>
      </c>
      <c r="B9328">
        <v>-1.0002041477084195E-2</v>
      </c>
    </row>
    <row r="9329" spans="1:2" x14ac:dyDescent="0.25">
      <c r="A9329" s="1">
        <v>9.327</v>
      </c>
      <c r="B9329">
        <v>-1.0062925978463637E-2</v>
      </c>
    </row>
    <row r="9330" spans="1:2" x14ac:dyDescent="0.25">
      <c r="A9330" s="1">
        <v>9.3279999999999994</v>
      </c>
      <c r="B9330">
        <v>-1.0120869429420025E-2</v>
      </c>
    </row>
    <row r="9331" spans="1:2" x14ac:dyDescent="0.25">
      <c r="A9331" s="1">
        <v>9.3290000000000006</v>
      </c>
      <c r="B9331">
        <v>-1.0175893367117333E-2</v>
      </c>
    </row>
    <row r="9332" spans="1:2" x14ac:dyDescent="0.25">
      <c r="A9332" s="1">
        <v>9.33</v>
      </c>
      <c r="B9332">
        <v>-1.0228011930651492E-2</v>
      </c>
    </row>
    <row r="9333" spans="1:2" x14ac:dyDescent="0.25">
      <c r="A9333" s="1">
        <v>9.3309999999999995</v>
      </c>
      <c r="B9333">
        <v>-1.0277228771380795E-2</v>
      </c>
    </row>
    <row r="9334" spans="1:2" x14ac:dyDescent="0.25">
      <c r="A9334" s="1">
        <v>9.3320000000000007</v>
      </c>
      <c r="B9334">
        <v>-1.032353493719395E-2</v>
      </c>
    </row>
    <row r="9335" spans="1:2" x14ac:dyDescent="0.25">
      <c r="A9335" s="1">
        <v>9.3330000000000002</v>
      </c>
      <c r="B9335">
        <v>-1.0366907801986295E-2</v>
      </c>
    </row>
    <row r="9336" spans="1:2" x14ac:dyDescent="0.25">
      <c r="A9336" s="1">
        <v>9.3339999999999996</v>
      </c>
      <c r="B9336">
        <v>-1.0407311065532745E-2</v>
      </c>
    </row>
    <row r="9337" spans="1:2" x14ac:dyDescent="0.25">
      <c r="A9337" s="1">
        <v>9.3350000000000009</v>
      </c>
      <c r="B9337">
        <v>-1.0444695810644965E-2</v>
      </c>
    </row>
    <row r="9338" spans="1:2" x14ac:dyDescent="0.25">
      <c r="A9338" s="1">
        <v>9.3360000000000003</v>
      </c>
      <c r="B9338">
        <v>-1.0479002562504983E-2</v>
      </c>
    </row>
    <row r="9339" spans="1:2" x14ac:dyDescent="0.25">
      <c r="A9339" s="1">
        <v>9.3369999999999997</v>
      </c>
      <c r="B9339">
        <v>-1.0510164262826031E-2</v>
      </c>
    </row>
    <row r="9340" spans="1:2" x14ac:dyDescent="0.25">
      <c r="A9340" s="1">
        <v>9.338000000000001</v>
      </c>
      <c r="B9340">
        <v>-1.0538110035276504E-2</v>
      </c>
    </row>
    <row r="9341" spans="1:2" x14ac:dyDescent="0.25">
      <c r="A9341" s="1">
        <v>9.3390000000000004</v>
      </c>
      <c r="B9341">
        <v>-1.056276959130885E-2</v>
      </c>
    </row>
    <row r="9342" spans="1:2" x14ac:dyDescent="0.25">
      <c r="A9342" s="1">
        <v>9.34</v>
      </c>
      <c r="B9342">
        <v>-1.0584078108329488E-2</v>
      </c>
    </row>
    <row r="9343" spans="1:2" x14ac:dyDescent="0.25">
      <c r="A9343" s="1">
        <v>9.3410000000000011</v>
      </c>
      <c r="B9343">
        <v>-1.0601981629845825E-2</v>
      </c>
    </row>
    <row r="9344" spans="1:2" x14ac:dyDescent="0.25">
      <c r="A9344" s="1">
        <v>9.3420000000000005</v>
      </c>
      <c r="B9344">
        <v>-1.0616442861397044E-2</v>
      </c>
    </row>
    <row r="9345" spans="1:2" x14ac:dyDescent="0.25">
      <c r="A9345" s="1">
        <v>9.343</v>
      </c>
      <c r="B9345">
        <v>-1.0627446367744122E-2</v>
      </c>
    </row>
    <row r="9346" spans="1:2" x14ac:dyDescent="0.25">
      <c r="A9346" s="1">
        <v>9.3439999999999994</v>
      </c>
      <c r="B9346">
        <v>-1.0635003235913973E-2</v>
      </c>
    </row>
    <row r="9347" spans="1:2" x14ac:dyDescent="0.25">
      <c r="A9347" s="1">
        <v>9.3450000000000006</v>
      </c>
      <c r="B9347">
        <v>-1.0639155149860628E-2</v>
      </c>
    </row>
    <row r="9348" spans="1:2" x14ac:dyDescent="0.25">
      <c r="A9348" s="1">
        <v>9.3460000000000001</v>
      </c>
      <c r="B9348">
        <v>-1.0639977637834731E-2</v>
      </c>
    </row>
    <row r="9349" spans="1:2" x14ac:dyDescent="0.25">
      <c r="A9349" s="1">
        <v>9.3469999999999995</v>
      </c>
      <c r="B9349">
        <v>-1.0637581480473661E-2</v>
      </c>
    </row>
    <row r="9350" spans="1:2" x14ac:dyDescent="0.25">
      <c r="A9350" s="1">
        <v>9.3480000000000008</v>
      </c>
      <c r="B9350">
        <v>-1.0632112791469635E-2</v>
      </c>
    </row>
    <row r="9351" spans="1:2" x14ac:dyDescent="0.25">
      <c r="A9351" s="1">
        <v>9.3490000000000002</v>
      </c>
      <c r="B9351">
        <v>-1.0623753094443113E-2</v>
      </c>
    </row>
    <row r="9352" spans="1:2" x14ac:dyDescent="0.25">
      <c r="A9352" s="1">
        <v>9.35</v>
      </c>
      <c r="B9352">
        <v>-1.0612718518014739E-2</v>
      </c>
    </row>
    <row r="9353" spans="1:2" x14ac:dyDescent="0.25">
      <c r="A9353" s="1">
        <v>9.3510000000000009</v>
      </c>
      <c r="B9353">
        <v>-1.0599257961507865E-2</v>
      </c>
    </row>
    <row r="9354" spans="1:2" x14ac:dyDescent="0.25">
      <c r="A9354" s="1">
        <v>9.3520000000000003</v>
      </c>
      <c r="B9354">
        <v>-1.0583650228786386E-2</v>
      </c>
    </row>
    <row r="9355" spans="1:2" x14ac:dyDescent="0.25">
      <c r="A9355" s="1">
        <v>9.3529999999999998</v>
      </c>
      <c r="B9355">
        <v>-1.056620017635449E-2</v>
      </c>
    </row>
    <row r="9356" spans="1:2" x14ac:dyDescent="0.25">
      <c r="A9356" s="1">
        <v>9.354000000000001</v>
      </c>
      <c r="B9356">
        <v>-1.054723398694361E-2</v>
      </c>
    </row>
    <row r="9357" spans="1:2" x14ac:dyDescent="0.25">
      <c r="A9357" s="1">
        <v>9.3550000000000004</v>
      </c>
      <c r="B9357">
        <v>-1.0527094326514348E-2</v>
      </c>
    </row>
    <row r="9358" spans="1:2" x14ac:dyDescent="0.25">
      <c r="A9358" s="1">
        <v>9.3559999999999999</v>
      </c>
      <c r="B9358">
        <v>-1.0506135215729535E-2</v>
      </c>
    </row>
    <row r="9359" spans="1:2" x14ac:dyDescent="0.25">
      <c r="A9359" s="1">
        <v>9.3569999999999993</v>
      </c>
      <c r="B9359">
        <v>-1.0484715491667598E-2</v>
      </c>
    </row>
    <row r="9360" spans="1:2" x14ac:dyDescent="0.25">
      <c r="A9360" s="1">
        <v>9.3580000000000005</v>
      </c>
      <c r="B9360">
        <v>-1.046319160503224E-2</v>
      </c>
    </row>
    <row r="9361" spans="1:2" x14ac:dyDescent="0.25">
      <c r="A9361" s="1">
        <v>9.359</v>
      </c>
      <c r="B9361">
        <v>-1.0441910087966175E-2</v>
      </c>
    </row>
    <row r="9362" spans="1:2" x14ac:dyDescent="0.25">
      <c r="A9362" s="1">
        <v>9.36</v>
      </c>
      <c r="B9362">
        <v>-1.0421199933780618E-2</v>
      </c>
    </row>
    <row r="9363" spans="1:2" x14ac:dyDescent="0.25">
      <c r="A9363" s="1">
        <v>9.3610000000000007</v>
      </c>
      <c r="B9363">
        <v>-1.0401365200954381E-2</v>
      </c>
    </row>
    <row r="9364" spans="1:2" x14ac:dyDescent="0.25">
      <c r="A9364" s="1">
        <v>9.3620000000000001</v>
      </c>
      <c r="B9364">
        <v>-1.0382677857162622E-2</v>
      </c>
    </row>
    <row r="9365" spans="1:2" x14ac:dyDescent="0.25">
      <c r="A9365" s="1">
        <v>9.3629999999999995</v>
      </c>
      <c r="B9365">
        <v>-1.0365371031041638E-2</v>
      </c>
    </row>
    <row r="9366" spans="1:2" x14ac:dyDescent="0.25">
      <c r="A9366" s="1">
        <v>9.3640000000000008</v>
      </c>
      <c r="B9366">
        <v>-1.0349632956365047E-2</v>
      </c>
    </row>
    <row r="9367" spans="1:2" x14ac:dyDescent="0.25">
      <c r="A9367" s="1">
        <v>9.3650000000000002</v>
      </c>
      <c r="B9367">
        <v>-1.0335601220560304E-2</v>
      </c>
    </row>
    <row r="9368" spans="1:2" x14ac:dyDescent="0.25">
      <c r="A9368" s="1">
        <v>9.3659999999999997</v>
      </c>
      <c r="B9368">
        <v>-1.0323356555635294E-2</v>
      </c>
    </row>
    <row r="9369" spans="1:2" x14ac:dyDescent="0.25">
      <c r="A9369" s="1">
        <v>9.3670000000000009</v>
      </c>
      <c r="B9369">
        <v>-1.0312918955556243E-2</v>
      </c>
    </row>
    <row r="9370" spans="1:2" x14ac:dyDescent="0.25">
      <c r="A9370" s="1">
        <v>9.3680000000000003</v>
      </c>
      <c r="B9370">
        <v>-1.0304245978409125E-2</v>
      </c>
    </row>
    <row r="9371" spans="1:2" x14ac:dyDescent="0.25">
      <c r="A9371" s="1">
        <v>9.3689999999999998</v>
      </c>
      <c r="B9371">
        <v>-1.0297232635670967E-2</v>
      </c>
    </row>
    <row r="9372" spans="1:2" x14ac:dyDescent="0.25">
      <c r="A9372" s="1">
        <v>9.370000000000001</v>
      </c>
      <c r="B9372">
        <v>-1.0291712891253571E-2</v>
      </c>
    </row>
    <row r="9373" spans="1:2" x14ac:dyDescent="0.25">
      <c r="A9373" s="1">
        <v>9.3710000000000004</v>
      </c>
      <c r="B9373">
        <v>-1.0287462919978058E-2</v>
      </c>
    </row>
    <row r="9374" spans="1:2" x14ac:dyDescent="0.25">
      <c r="A9374" s="1">
        <v>9.3719999999999999</v>
      </c>
      <c r="B9374">
        <v>-1.0284207082325733E-2</v>
      </c>
    </row>
    <row r="9375" spans="1:2" x14ac:dyDescent="0.25">
      <c r="A9375" s="1">
        <v>9.3729999999999993</v>
      </c>
      <c r="B9375">
        <v>-1.0281615254515526E-2</v>
      </c>
    </row>
    <row r="9376" spans="1:2" x14ac:dyDescent="0.25">
      <c r="A9376" s="1">
        <v>9.3740000000000006</v>
      </c>
      <c r="B9376">
        <v>-1.0279283098712632E-2</v>
      </c>
    </row>
    <row r="9377" spans="1:2" x14ac:dyDescent="0.25">
      <c r="A9377" s="1">
        <v>9.375</v>
      </c>
      <c r="B9377">
        <v>-1.0276710008005223E-2</v>
      </c>
    </row>
    <row r="9378" spans="1:2" x14ac:dyDescent="0.25">
      <c r="A9378" s="1">
        <v>9.3759999999999994</v>
      </c>
      <c r="B9378">
        <v>-1.0273278358865025E-2</v>
      </c>
    </row>
    <row r="9379" spans="1:2" x14ac:dyDescent="0.25">
      <c r="A9379" s="1">
        <v>9.3770000000000007</v>
      </c>
      <c r="B9379">
        <v>-1.0268235179854559E-2</v>
      </c>
    </row>
    <row r="9380" spans="1:2" x14ac:dyDescent="0.25">
      <c r="A9380" s="1">
        <v>9.3780000000000001</v>
      </c>
      <c r="B9380">
        <v>-1.0260677307452745E-2</v>
      </c>
    </row>
    <row r="9381" spans="1:2" x14ac:dyDescent="0.25">
      <c r="A9381" s="1">
        <v>9.3789999999999996</v>
      </c>
      <c r="B9381">
        <v>-1.0249530519737884E-2</v>
      </c>
    </row>
    <row r="9382" spans="1:2" x14ac:dyDescent="0.25">
      <c r="A9382" s="1">
        <v>9.3800000000000008</v>
      </c>
      <c r="B9382">
        <v>-1.0232375389980054E-2</v>
      </c>
    </row>
    <row r="9383" spans="1:2" x14ac:dyDescent="0.25">
      <c r="A9383" s="1">
        <v>9.3810000000000002</v>
      </c>
      <c r="B9383">
        <v>-1.0204179717343314E-2</v>
      </c>
    </row>
    <row r="9384" spans="1:2" x14ac:dyDescent="0.25">
      <c r="A9384" s="1">
        <v>9.3819999999999997</v>
      </c>
      <c r="B9384">
        <v>-1.015916578583681E-2</v>
      </c>
    </row>
    <row r="9385" spans="1:2" x14ac:dyDescent="0.25">
      <c r="A9385" s="1">
        <v>9.3830000000000009</v>
      </c>
      <c r="B9385">
        <v>-1.009127805028532E-2</v>
      </c>
    </row>
    <row r="9386" spans="1:2" x14ac:dyDescent="0.25">
      <c r="A9386" s="1">
        <v>9.3840000000000003</v>
      </c>
      <c r="B9386">
        <v>-9.9944481444287255E-3</v>
      </c>
    </row>
    <row r="9387" spans="1:2" x14ac:dyDescent="0.25">
      <c r="A9387" s="1">
        <v>9.3849999999999998</v>
      </c>
      <c r="B9387">
        <v>-9.8628692062147291E-3</v>
      </c>
    </row>
    <row r="9388" spans="1:2" x14ac:dyDescent="0.25">
      <c r="A9388" s="1">
        <v>9.386000000000001</v>
      </c>
      <c r="B9388">
        <v>-9.6912642045214742E-3</v>
      </c>
    </row>
    <row r="9389" spans="1:2" x14ac:dyDescent="0.25">
      <c r="A9389" s="1">
        <v>9.3870000000000005</v>
      </c>
      <c r="B9389">
        <v>-9.4754026717456651E-3</v>
      </c>
    </row>
    <row r="9390" spans="1:2" x14ac:dyDescent="0.25">
      <c r="A9390" s="1">
        <v>9.3879999999999999</v>
      </c>
      <c r="B9390">
        <v>-9.2138297081011556E-3</v>
      </c>
    </row>
    <row r="9391" spans="1:2" x14ac:dyDescent="0.25">
      <c r="A9391" s="1">
        <v>9.3889999999999993</v>
      </c>
      <c r="B9391">
        <v>-8.9071907296766825E-3</v>
      </c>
    </row>
    <row r="9392" spans="1:2" x14ac:dyDescent="0.25">
      <c r="A9392" s="1">
        <v>9.39</v>
      </c>
      <c r="B9392">
        <v>-8.5575961208190152E-3</v>
      </c>
    </row>
    <row r="9393" spans="1:2" x14ac:dyDescent="0.25">
      <c r="A9393" s="1">
        <v>9.391</v>
      </c>
      <c r="B9393">
        <v>-8.168504767651092E-3</v>
      </c>
    </row>
    <row r="9394" spans="1:2" x14ac:dyDescent="0.25">
      <c r="A9394" s="1">
        <v>9.3919999999999995</v>
      </c>
      <c r="B9394">
        <v>-7.7445500894977827E-3</v>
      </c>
    </row>
    <row r="9395" spans="1:2" x14ac:dyDescent="0.25">
      <c r="A9395" s="1">
        <v>9.3930000000000007</v>
      </c>
      <c r="B9395">
        <v>-7.2913218744874398E-3</v>
      </c>
    </row>
    <row r="9396" spans="1:2" x14ac:dyDescent="0.25">
      <c r="A9396" s="1">
        <v>9.3940000000000001</v>
      </c>
      <c r="B9396">
        <v>-6.8151215493403305E-3</v>
      </c>
    </row>
    <row r="9397" spans="1:2" x14ac:dyDescent="0.25">
      <c r="A9397" s="1">
        <v>9.3949999999999996</v>
      </c>
      <c r="B9397">
        <v>-6.3227052227931516E-3</v>
      </c>
    </row>
    <row r="9398" spans="1:2" x14ac:dyDescent="0.25">
      <c r="A9398" s="1">
        <v>9.3960000000000008</v>
      </c>
      <c r="B9398">
        <v>-5.8210277047128023E-3</v>
      </c>
    </row>
    <row r="9399" spans="1:2" x14ac:dyDescent="0.25">
      <c r="A9399" s="1">
        <v>9.3970000000000002</v>
      </c>
      <c r="B9399">
        <v>-5.3170011577595606E-3</v>
      </c>
    </row>
    <row r="9400" spans="1:2" x14ac:dyDescent="0.25">
      <c r="A9400" s="1">
        <v>9.3979999999999997</v>
      </c>
      <c r="B9400">
        <v>-4.8172736897971217E-3</v>
      </c>
    </row>
    <row r="9401" spans="1:2" x14ac:dyDescent="0.25">
      <c r="A9401" s="1">
        <v>9.3990000000000009</v>
      </c>
      <c r="B9401">
        <v>-4.3280376747705874E-3</v>
      </c>
    </row>
    <row r="9402" spans="1:2" x14ac:dyDescent="0.25">
      <c r="A9402" s="1">
        <v>9.4</v>
      </c>
      <c r="B9402">
        <v>-3.8548690678380602E-3</v>
      </c>
    </row>
    <row r="9403" spans="1:2" x14ac:dyDescent="0.25">
      <c r="A9403" s="1">
        <v>9.4009999999999998</v>
      </c>
      <c r="B9403">
        <v>-3.4025998488445381E-3</v>
      </c>
    </row>
    <row r="9404" spans="1:2" x14ac:dyDescent="0.25">
      <c r="A9404" s="1">
        <v>9.402000000000001</v>
      </c>
      <c r="B9404">
        <v>-2.9752260971057775E-3</v>
      </c>
    </row>
    <row r="9405" spans="1:2" x14ac:dyDescent="0.25">
      <c r="A9405" s="1">
        <v>9.4030000000000005</v>
      </c>
      <c r="B9405">
        <v>-2.5758475395866844E-3</v>
      </c>
    </row>
    <row r="9406" spans="1:2" x14ac:dyDescent="0.25">
      <c r="A9406" s="1">
        <v>9.4039999999999999</v>
      </c>
      <c r="B9406">
        <v>-2.2066399329924869E-3</v>
      </c>
    </row>
    <row r="9407" spans="1:2" x14ac:dyDescent="0.25">
      <c r="A9407" s="1">
        <v>9.4049999999999994</v>
      </c>
      <c r="B9407">
        <v>-1.8688555522179142E-3</v>
      </c>
    </row>
    <row r="9408" spans="1:2" x14ac:dyDescent="0.25">
      <c r="A9408" s="1">
        <v>9.4060000000000006</v>
      </c>
      <c r="B9408">
        <v>-1.562850038781859E-3</v>
      </c>
    </row>
    <row r="9409" spans="1:2" x14ac:dyDescent="0.25">
      <c r="A9409" s="1">
        <v>9.407</v>
      </c>
      <c r="B9409">
        <v>-1.2881325997688982E-3</v>
      </c>
    </row>
    <row r="9410" spans="1:2" x14ac:dyDescent="0.25">
      <c r="A9410" s="1">
        <v>9.4079999999999995</v>
      </c>
      <c r="B9410">
        <v>-1.0434363257561755E-3</v>
      </c>
    </row>
    <row r="9411" spans="1:2" x14ac:dyDescent="0.25">
      <c r="A9411" s="1">
        <v>9.4090000000000007</v>
      </c>
      <c r="B9411">
        <v>-8.268049236057908E-4</v>
      </c>
    </row>
    <row r="9412" spans="1:2" x14ac:dyDescent="0.25">
      <c r="A9412" s="1">
        <v>9.41</v>
      </c>
      <c r="B9412">
        <v>-6.3569280120217252E-4</v>
      </c>
    </row>
    <row r="9413" spans="1:2" x14ac:dyDescent="0.25">
      <c r="A9413" s="1">
        <v>9.4109999999999996</v>
      </c>
      <c r="B9413">
        <v>-4.6707678122648527E-4</v>
      </c>
    </row>
    <row r="9414" spans="1:2" x14ac:dyDescent="0.25">
      <c r="A9414" s="1">
        <v>9.4120000000000008</v>
      </c>
      <c r="B9414">
        <v>-3.1757242183470856E-4</v>
      </c>
    </row>
    <row r="9415" spans="1:2" x14ac:dyDescent="0.25">
      <c r="A9415" s="1">
        <v>9.4130000000000003</v>
      </c>
      <c r="B9415">
        <v>-1.8355743148048588E-4</v>
      </c>
    </row>
    <row r="9416" spans="1:2" x14ac:dyDescent="0.25">
      <c r="A9416" s="1">
        <v>9.4139999999999997</v>
      </c>
      <c r="B9416">
        <v>-6.1291623273365854E-5</v>
      </c>
    </row>
    <row r="9417" spans="1:2" x14ac:dyDescent="0.25">
      <c r="A9417" s="1">
        <v>9.4150000000000009</v>
      </c>
      <c r="B9417">
        <v>5.2960658452857242E-5</v>
      </c>
    </row>
    <row r="9418" spans="1:2" x14ac:dyDescent="0.25">
      <c r="A9418" s="1">
        <v>9.4160000000000004</v>
      </c>
      <c r="B9418">
        <v>1.6281857728684887E-4</v>
      </c>
    </row>
    <row r="9419" spans="1:2" x14ac:dyDescent="0.25">
      <c r="A9419" s="1">
        <v>9.4169999999999998</v>
      </c>
      <c r="B9419">
        <v>2.716790363406496E-4</v>
      </c>
    </row>
    <row r="9420" spans="1:2" x14ac:dyDescent="0.25">
      <c r="A9420" s="1">
        <v>9.418000000000001</v>
      </c>
      <c r="B9420">
        <v>3.8261924639742964E-4</v>
      </c>
    </row>
    <row r="9421" spans="1:2" x14ac:dyDescent="0.25">
      <c r="A9421" s="1">
        <v>9.4190000000000005</v>
      </c>
      <c r="B9421">
        <v>4.9831886323492319E-4</v>
      </c>
    </row>
    <row r="9422" spans="1:2" x14ac:dyDescent="0.25">
      <c r="A9422" s="1">
        <v>9.42</v>
      </c>
      <c r="B9422">
        <v>6.2099012525498247E-4</v>
      </c>
    </row>
    <row r="9423" spans="1:2" x14ac:dyDescent="0.25">
      <c r="A9423" s="1">
        <v>9.4209999999999994</v>
      </c>
      <c r="B9423">
        <v>7.5233229616315615E-4</v>
      </c>
    </row>
    <row r="9424" spans="1:2" x14ac:dyDescent="0.25">
      <c r="A9424" s="1">
        <v>9.4220000000000006</v>
      </c>
      <c r="B9424">
        <v>8.9349677285629667E-4</v>
      </c>
    </row>
    <row r="9425" spans="1:2" x14ac:dyDescent="0.25">
      <c r="A9425" s="1">
        <v>9.423</v>
      </c>
      <c r="B9425">
        <v>1.0450769307491527E-3</v>
      </c>
    </row>
    <row r="9426" spans="1:2" x14ac:dyDescent="0.25">
      <c r="A9426" s="1">
        <v>9.4239999999999995</v>
      </c>
      <c r="B9426">
        <v>1.2071110737300785E-3</v>
      </c>
    </row>
    <row r="9427" spans="1:2" x14ac:dyDescent="0.25">
      <c r="A9427" s="1">
        <v>9.4250000000000007</v>
      </c>
      <c r="B9427">
        <v>1.3791060415014006E-3</v>
      </c>
    </row>
    <row r="9428" spans="1:2" x14ac:dyDescent="0.25">
      <c r="A9428" s="1">
        <v>9.4260000000000002</v>
      </c>
      <c r="B9428">
        <v>1.5600722935755367E-3</v>
      </c>
    </row>
    <row r="9429" spans="1:2" x14ac:dyDescent="0.25">
      <c r="A9429" s="1">
        <v>9.4269999999999996</v>
      </c>
      <c r="B9429">
        <v>1.7485841067992622E-3</v>
      </c>
    </row>
    <row r="9430" spans="1:2" x14ac:dyDescent="0.25">
      <c r="A9430" s="1">
        <v>9.4280000000000008</v>
      </c>
      <c r="B9430">
        <v>1.9428290689348857E-3</v>
      </c>
    </row>
    <row r="9431" spans="1:2" x14ac:dyDescent="0.25">
      <c r="A9431" s="1">
        <v>9.4290000000000003</v>
      </c>
      <c r="B9431">
        <v>2.1407095470926474E-3</v>
      </c>
    </row>
    <row r="9432" spans="1:2" x14ac:dyDescent="0.25">
      <c r="A9432" s="1">
        <v>9.43</v>
      </c>
      <c r="B9432">
        <v>2.3399007944778609E-3</v>
      </c>
    </row>
    <row r="9433" spans="1:2" x14ac:dyDescent="0.25">
      <c r="A9433" s="1">
        <v>9.4310000000000009</v>
      </c>
      <c r="B9433">
        <v>2.5379140099428452E-3</v>
      </c>
    </row>
    <row r="9434" spans="1:2" x14ac:dyDescent="0.25">
      <c r="A9434" s="1">
        <v>9.4320000000000004</v>
      </c>
      <c r="B9434">
        <v>2.7322722241861592E-3</v>
      </c>
    </row>
    <row r="9435" spans="1:2" x14ac:dyDescent="0.25">
      <c r="A9435" s="1">
        <v>9.4329999999999998</v>
      </c>
      <c r="B9435">
        <v>2.9205081050271138E-3</v>
      </c>
    </row>
    <row r="9436" spans="1:2" x14ac:dyDescent="0.25">
      <c r="A9436" s="1">
        <v>9.4340000000000011</v>
      </c>
      <c r="B9436">
        <v>3.1002739270818221E-3</v>
      </c>
    </row>
    <row r="9437" spans="1:2" x14ac:dyDescent="0.25">
      <c r="A9437" s="1">
        <v>9.4350000000000005</v>
      </c>
      <c r="B9437">
        <v>3.2694178076117806E-3</v>
      </c>
    </row>
    <row r="9438" spans="1:2" x14ac:dyDescent="0.25">
      <c r="A9438" s="1">
        <v>9.4359999999999999</v>
      </c>
      <c r="B9438">
        <v>3.4260521854924631E-3</v>
      </c>
    </row>
    <row r="9439" spans="1:2" x14ac:dyDescent="0.25">
      <c r="A9439" s="1">
        <v>9.4369999999999994</v>
      </c>
      <c r="B9439">
        <v>3.5686129059685759E-3</v>
      </c>
    </row>
    <row r="9440" spans="1:2" x14ac:dyDescent="0.25">
      <c r="A9440" s="1">
        <v>9.4380000000000006</v>
      </c>
      <c r="B9440">
        <v>3.6959075934706312E-3</v>
      </c>
    </row>
    <row r="9441" spans="1:2" x14ac:dyDescent="0.25">
      <c r="A9441" s="1">
        <v>9.4390000000000001</v>
      </c>
      <c r="B9441">
        <v>3.8071523201488842E-3</v>
      </c>
    </row>
    <row r="9442" spans="1:2" x14ac:dyDescent="0.25">
      <c r="A9442" s="1">
        <v>9.44</v>
      </c>
      <c r="B9442">
        <v>3.9019922288469257E-3</v>
      </c>
    </row>
    <row r="9443" spans="1:2" x14ac:dyDescent="0.25">
      <c r="A9443" s="1">
        <v>9.4410000000000007</v>
      </c>
      <c r="B9443">
        <v>3.9805139139816002E-3</v>
      </c>
    </row>
    <row r="9444" spans="1:2" x14ac:dyDescent="0.25">
      <c r="A9444" s="1">
        <v>9.4420000000000002</v>
      </c>
      <c r="B9444">
        <v>4.0432495318469151E-3</v>
      </c>
    </row>
    <row r="9445" spans="1:2" x14ac:dyDescent="0.25">
      <c r="A9445" s="1">
        <v>9.4429999999999996</v>
      </c>
      <c r="B9445">
        <v>4.0911676065485255E-3</v>
      </c>
    </row>
    <row r="9446" spans="1:2" x14ac:dyDescent="0.25">
      <c r="A9446" s="1">
        <v>9.4440000000000008</v>
      </c>
      <c r="B9446">
        <v>4.1256397608852241E-3</v>
      </c>
    </row>
    <row r="9447" spans="1:2" x14ac:dyDescent="0.25">
      <c r="A9447" s="1">
        <v>9.4450000000000003</v>
      </c>
      <c r="B9447">
        <v>4.1484006113654669E-3</v>
      </c>
    </row>
    <row r="9448" spans="1:2" x14ac:dyDescent="0.25">
      <c r="A9448" s="1">
        <v>9.4459999999999997</v>
      </c>
      <c r="B9448">
        <v>4.1615124576517559E-3</v>
      </c>
    </row>
    <row r="9449" spans="1:2" x14ac:dyDescent="0.25">
      <c r="A9449" s="1">
        <v>9.447000000000001</v>
      </c>
      <c r="B9449">
        <v>4.1672969910382237E-3</v>
      </c>
    </row>
    <row r="9450" spans="1:2" x14ac:dyDescent="0.25">
      <c r="A9450" s="1">
        <v>9.4480000000000004</v>
      </c>
      <c r="B9450">
        <v>4.1682831161356289E-3</v>
      </c>
    </row>
    <row r="9451" spans="1:2" x14ac:dyDescent="0.25">
      <c r="A9451" s="1">
        <v>9.4489999999999998</v>
      </c>
      <c r="B9451">
        <v>4.1671293200382827E-3</v>
      </c>
    </row>
    <row r="9452" spans="1:2" x14ac:dyDescent="0.25">
      <c r="A9452" s="1">
        <v>9.4500000000000011</v>
      </c>
      <c r="B9452">
        <v>4.1665586944636046E-3</v>
      </c>
    </row>
    <row r="9453" spans="1:2" x14ac:dyDescent="0.25">
      <c r="A9453" s="1">
        <v>9.4510000000000005</v>
      </c>
      <c r="B9453">
        <v>4.1692789324417534E-3</v>
      </c>
    </row>
    <row r="9454" spans="1:2" x14ac:dyDescent="0.25">
      <c r="A9454" s="1">
        <v>9.452</v>
      </c>
      <c r="B9454">
        <v>4.177913652748954E-3</v>
      </c>
    </row>
    <row r="9455" spans="1:2" x14ac:dyDescent="0.25">
      <c r="A9455" s="1">
        <v>9.4529999999999994</v>
      </c>
      <c r="B9455">
        <v>4.1949281537281445E-3</v>
      </c>
    </row>
    <row r="9456" spans="1:2" x14ac:dyDescent="0.25">
      <c r="A9456" s="1">
        <v>9.4540000000000006</v>
      </c>
      <c r="B9456">
        <v>4.2225635726681485E-3</v>
      </c>
    </row>
    <row r="9457" spans="1:2" x14ac:dyDescent="0.25">
      <c r="A9457" s="1">
        <v>9.4550000000000001</v>
      </c>
      <c r="B9457">
        <v>4.2627784756646761E-3</v>
      </c>
    </row>
    <row r="9458" spans="1:2" x14ac:dyDescent="0.25">
      <c r="A9458" s="1">
        <v>9.4559999999999995</v>
      </c>
      <c r="B9458">
        <v>4.3171947225514439E-3</v>
      </c>
    </row>
    <row r="9459" spans="1:2" x14ac:dyDescent="0.25">
      <c r="A9459" s="1">
        <v>9.4570000000000007</v>
      </c>
      <c r="B9459">
        <v>4.3870561932742736E-3</v>
      </c>
    </row>
    <row r="9460" spans="1:2" x14ac:dyDescent="0.25">
      <c r="A9460" s="1">
        <v>9.4580000000000002</v>
      </c>
      <c r="B9460">
        <v>4.4731956464381332E-3</v>
      </c>
    </row>
    <row r="9461" spans="1:2" x14ac:dyDescent="0.25">
      <c r="A9461" s="1">
        <v>9.4589999999999996</v>
      </c>
      <c r="B9461">
        <v>4.5760144488739603E-3</v>
      </c>
    </row>
    <row r="9462" spans="1:2" x14ac:dyDescent="0.25">
      <c r="A9462" s="1">
        <v>9.4600000000000009</v>
      </c>
      <c r="B9462">
        <v>4.6954816404776991E-3</v>
      </c>
    </row>
    <row r="9463" spans="1:2" x14ac:dyDescent="0.25">
      <c r="A9463" s="1">
        <v>9.4610000000000003</v>
      </c>
      <c r="B9463">
        <v>4.8311598829930292E-3</v>
      </c>
    </row>
    <row r="9464" spans="1:2" x14ac:dyDescent="0.25">
      <c r="A9464" s="1">
        <v>9.4619999999999997</v>
      </c>
      <c r="B9464">
        <v>4.9822086963280145E-3</v>
      </c>
    </row>
    <row r="9465" spans="1:2" x14ac:dyDescent="0.25">
      <c r="A9465" s="1">
        <v>9.463000000000001</v>
      </c>
      <c r="B9465">
        <v>5.1474089809808599E-3</v>
      </c>
    </row>
    <row r="9466" spans="1:2" x14ac:dyDescent="0.25">
      <c r="A9466" s="1">
        <v>9.4640000000000004</v>
      </c>
      <c r="B9466">
        <v>5.32520076227278E-3</v>
      </c>
    </row>
    <row r="9467" spans="1:2" x14ac:dyDescent="0.25">
      <c r="A9467" s="1">
        <v>9.4649999999999999</v>
      </c>
      <c r="B9467">
        <v>5.5137303690418974E-3</v>
      </c>
    </row>
    <row r="9468" spans="1:2" x14ac:dyDescent="0.25">
      <c r="A9468" s="1">
        <v>9.4660000000000011</v>
      </c>
      <c r="B9468">
        <v>5.7109035440968264E-3</v>
      </c>
    </row>
    <row r="9469" spans="1:2" x14ac:dyDescent="0.25">
      <c r="A9469" s="1">
        <v>9.4670000000000005</v>
      </c>
      <c r="B9469">
        <v>5.9144446526249797E-3</v>
      </c>
    </row>
    <row r="9470" spans="1:2" x14ac:dyDescent="0.25">
      <c r="A9470" s="1">
        <v>9.468</v>
      </c>
      <c r="B9470">
        <v>6.1219588810087653E-3</v>
      </c>
    </row>
    <row r="9471" spans="1:2" x14ac:dyDescent="0.25">
      <c r="A9471" s="1">
        <v>9.4689999999999994</v>
      </c>
      <c r="B9471">
        <v>6.3309955442609903E-3</v>
      </c>
    </row>
    <row r="9472" spans="1:2" x14ac:dyDescent="0.25">
      <c r="A9472" s="1">
        <v>9.4700000000000006</v>
      </c>
      <c r="B9472">
        <v>6.539112067585639E-3</v>
      </c>
    </row>
    <row r="9473" spans="1:2" x14ac:dyDescent="0.25">
      <c r="A9473" s="1">
        <v>9.4710000000000001</v>
      </c>
      <c r="B9473">
        <v>6.7439350872040924E-3</v>
      </c>
    </row>
    <row r="9474" spans="1:2" x14ac:dyDescent="0.25">
      <c r="A9474" s="1">
        <v>9.4719999999999995</v>
      </c>
      <c r="B9474">
        <v>6.9432188913341264E-3</v>
      </c>
    </row>
    <row r="9475" spans="1:2" x14ac:dyDescent="0.25">
      <c r="A9475" s="1">
        <v>9.4730000000000008</v>
      </c>
      <c r="B9475">
        <v>7.134901415861445E-3</v>
      </c>
    </row>
    <row r="9476" spans="1:2" x14ac:dyDescent="0.25">
      <c r="A9476" s="1">
        <v>9.4740000000000002</v>
      </c>
      <c r="B9476">
        <v>7.3172897938507658E-3</v>
      </c>
    </row>
    <row r="9477" spans="1:2" x14ac:dyDescent="0.25">
      <c r="A9477" s="1">
        <v>9.4749999999999996</v>
      </c>
      <c r="B9477">
        <v>7.489152206265233E-3</v>
      </c>
    </row>
    <row r="9478" spans="1:2" x14ac:dyDescent="0.25">
      <c r="A9478" s="1">
        <v>9.4760000000000009</v>
      </c>
      <c r="B9478">
        <v>7.6495315892801709E-3</v>
      </c>
    </row>
    <row r="9479" spans="1:2" x14ac:dyDescent="0.25">
      <c r="A9479" s="1">
        <v>9.4770000000000003</v>
      </c>
      <c r="B9479">
        <v>7.7977399124904692E-3</v>
      </c>
    </row>
    <row r="9480" spans="1:2" x14ac:dyDescent="0.25">
      <c r="A9480" s="1">
        <v>9.4779999999999998</v>
      </c>
      <c r="B9480">
        <v>7.9333700522996823E-3</v>
      </c>
    </row>
    <row r="9481" spans="1:2" x14ac:dyDescent="0.25">
      <c r="A9481" s="1">
        <v>9.479000000000001</v>
      </c>
      <c r="B9481">
        <v>8.0563015738440141E-3</v>
      </c>
    </row>
    <row r="9482" spans="1:2" x14ac:dyDescent="0.25">
      <c r="A9482" s="1">
        <v>9.48</v>
      </c>
      <c r="B9482">
        <v>8.1666997785737258E-3</v>
      </c>
    </row>
    <row r="9483" spans="1:2" x14ac:dyDescent="0.25">
      <c r="A9483" s="1">
        <v>9.4809999999999999</v>
      </c>
      <c r="B9483">
        <v>8.2650080691054183E-3</v>
      </c>
    </row>
    <row r="9484" spans="1:2" x14ac:dyDescent="0.25">
      <c r="A9484" s="1">
        <v>9.4819999999999993</v>
      </c>
      <c r="B9484">
        <v>8.3519338450586574E-3</v>
      </c>
    </row>
    <row r="9485" spans="1:2" x14ac:dyDescent="0.25">
      <c r="A9485" s="1">
        <v>9.4830000000000005</v>
      </c>
      <c r="B9485">
        <v>8.4284283346677501E-3</v>
      </c>
    </row>
    <row r="9486" spans="1:2" x14ac:dyDescent="0.25">
      <c r="A9486" s="1">
        <v>9.484</v>
      </c>
      <c r="B9486">
        <v>8.4956609870916328E-3</v>
      </c>
    </row>
    <row r="9487" spans="1:2" x14ac:dyDescent="0.25">
      <c r="A9487" s="1">
        <v>9.4849999999999994</v>
      </c>
      <c r="B9487">
        <v>8.5549888559693574E-3</v>
      </c>
    </row>
    <row r="9488" spans="1:2" x14ac:dyDescent="0.25">
      <c r="A9488" s="1">
        <v>9.4860000000000007</v>
      </c>
      <c r="B9488">
        <v>8.6079219010796668E-3</v>
      </c>
    </row>
    <row r="9489" spans="1:2" x14ac:dyDescent="0.25">
      <c r="A9489" s="1">
        <v>9.4870000000000001</v>
      </c>
      <c r="B9489">
        <v>8.6560850989658572E-3</v>
      </c>
    </row>
    <row r="9490" spans="1:2" x14ac:dyDescent="0.25">
      <c r="A9490" s="1">
        <v>9.4879999999999995</v>
      </c>
      <c r="B9490">
        <v>8.7011780181921565E-3</v>
      </c>
    </row>
    <row r="9491" spans="1:2" x14ac:dyDescent="0.25">
      <c r="A9491" s="1">
        <v>9.4890000000000008</v>
      </c>
      <c r="B9491">
        <v>8.7449330546054589E-3</v>
      </c>
    </row>
    <row r="9492" spans="1:2" x14ac:dyDescent="0.25">
      <c r="A9492" s="1">
        <v>9.49</v>
      </c>
      <c r="B9492">
        <v>8.7890733072834605E-3</v>
      </c>
    </row>
    <row r="9493" spans="1:2" x14ac:dyDescent="0.25">
      <c r="A9493" s="1">
        <v>9.4909999999999997</v>
      </c>
      <c r="B9493">
        <v>8.835270843663692E-3</v>
      </c>
    </row>
    <row r="9494" spans="1:2" x14ac:dyDescent="0.25">
      <c r="A9494" s="1">
        <v>9.4920000000000009</v>
      </c>
      <c r="B9494">
        <v>8.8851065526903174E-3</v>
      </c>
    </row>
    <row r="9495" spans="1:2" x14ac:dyDescent="0.25">
      <c r="A9495" s="1">
        <v>9.4930000000000003</v>
      </c>
      <c r="B9495">
        <v>8.9400324668741649E-3</v>
      </c>
    </row>
    <row r="9496" spans="1:2" x14ac:dyDescent="0.25">
      <c r="A9496" s="1">
        <v>9.4939999999999998</v>
      </c>
      <c r="B9496">
        <v>9.0013372357507365E-3</v>
      </c>
    </row>
    <row r="9497" spans="1:2" x14ac:dyDescent="0.25">
      <c r="A9497" s="1">
        <v>9.495000000000001</v>
      </c>
      <c r="B9497">
        <v>9.0701157125623807E-3</v>
      </c>
    </row>
    <row r="9498" spans="1:2" x14ac:dyDescent="0.25">
      <c r="A9498" s="1">
        <v>9.4960000000000004</v>
      </c>
      <c r="B9498">
        <v>9.1472432693568469E-3</v>
      </c>
    </row>
    <row r="9499" spans="1:2" x14ac:dyDescent="0.25">
      <c r="A9499" s="1">
        <v>9.4969999999999999</v>
      </c>
      <c r="B9499">
        <v>9.2333553094673792E-3</v>
      </c>
    </row>
    <row r="9500" spans="1:2" x14ac:dyDescent="0.25">
      <c r="A9500" s="1">
        <v>9.4979999999999993</v>
      </c>
      <c r="B9500">
        <v>9.3288325273003167E-3</v>
      </c>
    </row>
    <row r="9501" spans="1:2" x14ac:dyDescent="0.25">
      <c r="A9501" s="1">
        <v>9.4990000000000006</v>
      </c>
      <c r="B9501">
        <v>9.4337921521419395E-3</v>
      </c>
    </row>
    <row r="9502" spans="1:2" x14ac:dyDescent="0.25">
      <c r="A9502" s="1">
        <v>9.5</v>
      </c>
      <c r="B9502">
        <v>9.5480853394825076E-3</v>
      </c>
    </row>
    <row r="9503" spans="1:2" x14ac:dyDescent="0.25">
      <c r="A9503" s="1">
        <v>9.5009999999999994</v>
      </c>
      <c r="B9503">
        <v>9.6713007345787839E-3</v>
      </c>
    </row>
    <row r="9504" spans="1:2" x14ac:dyDescent="0.25">
      <c r="A9504" s="1">
        <v>9.5020000000000007</v>
      </c>
      <c r="B9504">
        <v>9.8027740892389428E-3</v>
      </c>
    </row>
    <row r="9505" spans="1:2" x14ac:dyDescent="0.25">
      <c r="A9505" s="1">
        <v>9.5030000000000001</v>
      </c>
      <c r="B9505">
        <v>9.9416036761903817E-3</v>
      </c>
    </row>
    <row r="9506" spans="1:2" x14ac:dyDescent="0.25">
      <c r="A9506" s="1">
        <v>9.5039999999999996</v>
      </c>
      <c r="B9506">
        <v>1.0086671063442416E-2</v>
      </c>
    </row>
    <row r="9507" spans="1:2" x14ac:dyDescent="0.25">
      <c r="A9507" s="1">
        <v>9.5050000000000008</v>
      </c>
      <c r="B9507">
        <v>1.0236666836260636E-2</v>
      </c>
    </row>
    <row r="9508" spans="1:2" x14ac:dyDescent="0.25">
      <c r="A9508" s="1">
        <v>9.5060000000000002</v>
      </c>
      <c r="B9508">
        <v>1.0390120563530933E-2</v>
      </c>
    </row>
    <row r="9509" spans="1:2" x14ac:dyDescent="0.25">
      <c r="A9509" s="1">
        <v>9.5069999999999997</v>
      </c>
      <c r="B9509">
        <v>1.0545434354331949E-2</v>
      </c>
    </row>
    <row r="9510" spans="1:2" x14ac:dyDescent="0.25">
      <c r="A9510" s="1">
        <v>9.5080000000000009</v>
      </c>
      <c r="B9510">
        <v>1.0700919145429786E-2</v>
      </c>
    </row>
    <row r="9511" spans="1:2" x14ac:dyDescent="0.25">
      <c r="A9511" s="1">
        <v>9.5090000000000003</v>
      </c>
      <c r="B9511">
        <v>1.0854833013852913E-2</v>
      </c>
    </row>
    <row r="9512" spans="1:2" x14ac:dyDescent="0.25">
      <c r="A9512" s="1">
        <v>9.51</v>
      </c>
      <c r="B9512">
        <v>1.1005420503036493E-2</v>
      </c>
    </row>
    <row r="9513" spans="1:2" x14ac:dyDescent="0.25">
      <c r="A9513" s="1">
        <v>9.511000000000001</v>
      </c>
      <c r="B9513">
        <v>1.1150952350890775E-2</v>
      </c>
    </row>
    <row r="9514" spans="1:2" x14ac:dyDescent="0.25">
      <c r="A9514" s="1">
        <v>9.5120000000000005</v>
      </c>
      <c r="B9514">
        <v>1.1289766346850175E-2</v>
      </c>
    </row>
    <row r="9515" spans="1:2" x14ac:dyDescent="0.25">
      <c r="A9515" s="1">
        <v>9.5129999999999999</v>
      </c>
      <c r="B9515">
        <v>1.1420306253539722E-2</v>
      </c>
    </row>
    <row r="9516" spans="1:2" x14ac:dyDescent="0.25">
      <c r="A9516" s="1">
        <v>9.5139999999999993</v>
      </c>
      <c r="B9516">
        <v>1.1541156101467259E-2</v>
      </c>
    </row>
    <row r="9517" spans="1:2" x14ac:dyDescent="0.25">
      <c r="A9517" s="1">
        <v>9.5150000000000006</v>
      </c>
      <c r="B9517">
        <v>1.1651071044078932E-2</v>
      </c>
    </row>
    <row r="9518" spans="1:2" x14ac:dyDescent="0.25">
      <c r="A9518" s="1">
        <v>9.516</v>
      </c>
      <c r="B9518">
        <v>1.1749004271606424E-2</v>
      </c>
    </row>
    <row r="9519" spans="1:2" x14ac:dyDescent="0.25">
      <c r="A9519" s="1">
        <v>9.5169999999999995</v>
      </c>
      <c r="B9519">
        <v>1.1834129400660823E-2</v>
      </c>
    </row>
    <row r="9520" spans="1:2" x14ac:dyDescent="0.25">
      <c r="A9520" s="1">
        <v>9.5180000000000007</v>
      </c>
      <c r="B9520">
        <v>1.1905857840768027E-2</v>
      </c>
    </row>
    <row r="9521" spans="1:2" x14ac:dyDescent="0.25">
      <c r="A9521" s="1">
        <v>9.5190000000000001</v>
      </c>
      <c r="B9521">
        <v>1.1963850816901992E-2</v>
      </c>
    </row>
    <row r="9522" spans="1:2" x14ac:dyDescent="0.25">
      <c r="A9522" s="1">
        <v>9.52</v>
      </c>
      <c r="B9522">
        <v>1.2008025757420703E-2</v>
      </c>
    </row>
    <row r="9523" spans="1:2" x14ac:dyDescent="0.25">
      <c r="A9523" s="1">
        <v>9.5210000000000008</v>
      </c>
      <c r="B9523">
        <v>1.2038556962756753E-2</v>
      </c>
    </row>
    <row r="9524" spans="1:2" x14ac:dyDescent="0.25">
      <c r="A9524" s="1">
        <v>9.5220000000000002</v>
      </c>
      <c r="B9524">
        <v>1.2055870566367441E-2</v>
      </c>
    </row>
    <row r="9525" spans="1:2" x14ac:dyDescent="0.25">
      <c r="A9525" s="1">
        <v>9.5229999999999997</v>
      </c>
      <c r="B9525">
        <v>1.2060633928627626E-2</v>
      </c>
    </row>
    <row r="9526" spans="1:2" x14ac:dyDescent="0.25">
      <c r="A9526" s="1">
        <v>9.5240000000000009</v>
      </c>
      <c r="B9526">
        <v>1.2053739762199131E-2</v>
      </c>
    </row>
    <row r="9527" spans="1:2" x14ac:dyDescent="0.25">
      <c r="A9527" s="1">
        <v>9.5250000000000004</v>
      </c>
      <c r="B9527">
        <v>1.2036285328875752E-2</v>
      </c>
    </row>
    <row r="9528" spans="1:2" x14ac:dyDescent="0.25">
      <c r="A9528" s="1">
        <v>9.5259999999999998</v>
      </c>
      <c r="B9528">
        <v>1.2009547249500164E-2</v>
      </c>
    </row>
    <row r="9529" spans="1:2" x14ac:dyDescent="0.25">
      <c r="A9529" s="1">
        <v>9.527000000000001</v>
      </c>
      <c r="B9529">
        <v>1.1974952502127835E-2</v>
      </c>
    </row>
    <row r="9530" spans="1:2" x14ac:dyDescent="0.25">
      <c r="A9530" s="1">
        <v>9.5280000000000005</v>
      </c>
      <c r="B9530">
        <v>1.1934046288106064E-2</v>
      </c>
    </row>
    <row r="9531" spans="1:2" x14ac:dyDescent="0.25">
      <c r="A9531" s="1">
        <v>9.5289999999999999</v>
      </c>
      <c r="B9531">
        <v>1.1888457508933562E-2</v>
      </c>
    </row>
    <row r="9532" spans="1:2" x14ac:dyDescent="0.25">
      <c r="A9532" s="1">
        <v>9.5299999999999994</v>
      </c>
      <c r="B9532">
        <v>1.1839862645954052E-2</v>
      </c>
    </row>
    <row r="9533" spans="1:2" x14ac:dyDescent="0.25">
      <c r="A9533" s="1">
        <v>9.5310000000000006</v>
      </c>
      <c r="B9533">
        <v>1.1789948865803101E-2</v>
      </c>
    </row>
    <row r="9534" spans="1:2" x14ac:dyDescent="0.25">
      <c r="A9534" s="1">
        <v>9.532</v>
      </c>
      <c r="B9534">
        <v>1.1740377186484621E-2</v>
      </c>
    </row>
    <row r="9535" spans="1:2" x14ac:dyDescent="0.25">
      <c r="A9535" s="1">
        <v>9.5329999999999995</v>
      </c>
      <c r="B9535">
        <v>1.16927465320508E-2</v>
      </c>
    </row>
    <row r="9536" spans="1:2" x14ac:dyDescent="0.25">
      <c r="A9536" s="1">
        <v>9.5340000000000007</v>
      </c>
      <c r="B9536">
        <v>1.1648559479870155E-2</v>
      </c>
    </row>
    <row r="9537" spans="1:2" x14ac:dyDescent="0.25">
      <c r="A9537" s="1">
        <v>9.5350000000000001</v>
      </c>
      <c r="B9537">
        <v>1.1609190463065123E-2</v>
      </c>
    </row>
    <row r="9538" spans="1:2" x14ac:dyDescent="0.25">
      <c r="A9538" s="1">
        <v>9.5359999999999996</v>
      </c>
      <c r="B9538">
        <v>1.1575857120843048E-2</v>
      </c>
    </row>
    <row r="9539" spans="1:2" x14ac:dyDescent="0.25">
      <c r="A9539" s="1">
        <v>9.5370000000000008</v>
      </c>
      <c r="B9539">
        <v>1.154959544319629E-2</v>
      </c>
    </row>
    <row r="9540" spans="1:2" x14ac:dyDescent="0.25">
      <c r="A9540" s="1">
        <v>9.5380000000000003</v>
      </c>
      <c r="B9540">
        <v>1.1531239180601494E-2</v>
      </c>
    </row>
    <row r="9541" spans="1:2" x14ac:dyDescent="0.25">
      <c r="A9541" s="1">
        <v>9.5389999999999997</v>
      </c>
      <c r="B9541">
        <v>1.1521404009588818E-2</v>
      </c>
    </row>
    <row r="9542" spans="1:2" x14ac:dyDescent="0.25">
      <c r="A9542" s="1">
        <v>9.5400000000000009</v>
      </c>
      <c r="B9542">
        <v>1.1520476738416212E-2</v>
      </c>
    </row>
    <row r="9543" spans="1:2" x14ac:dyDescent="0.25">
      <c r="A9543" s="1">
        <v>9.5410000000000004</v>
      </c>
      <c r="B9543">
        <v>1.1528609760252505E-2</v>
      </c>
    </row>
    <row r="9544" spans="1:2" x14ac:dyDescent="0.25">
      <c r="A9544" s="1">
        <v>9.5419999999999998</v>
      </c>
      <c r="B9544">
        <v>1.154572083365466E-2</v>
      </c>
    </row>
    <row r="9545" spans="1:2" x14ac:dyDescent="0.25">
      <c r="A9545" s="1">
        <v>9.543000000000001</v>
      </c>
      <c r="B9545">
        <v>1.1571498144990686E-2</v>
      </c>
    </row>
    <row r="9546" spans="1:2" x14ac:dyDescent="0.25">
      <c r="A9546" s="1">
        <v>9.5440000000000005</v>
      </c>
      <c r="B9546">
        <v>1.1605410505946762E-2</v>
      </c>
    </row>
    <row r="9547" spans="1:2" x14ac:dyDescent="0.25">
      <c r="A9547" s="1">
        <v>9.5449999999999999</v>
      </c>
      <c r="B9547">
        <v>1.1646722383635687E-2</v>
      </c>
    </row>
    <row r="9548" spans="1:2" x14ac:dyDescent="0.25">
      <c r="A9548" s="1">
        <v>9.5459999999999994</v>
      </c>
      <c r="B9548">
        <v>1.1694513398509063E-2</v>
      </c>
    </row>
    <row r="9549" spans="1:2" x14ac:dyDescent="0.25">
      <c r="A9549" s="1">
        <v>9.5470000000000006</v>
      </c>
      <c r="B9549">
        <v>1.1747701798311624E-2</v>
      </c>
    </row>
    <row r="9550" spans="1:2" x14ac:dyDescent="0.25">
      <c r="A9550" s="1">
        <v>9.548</v>
      </c>
      <c r="B9550">
        <v>1.1805071338248175E-2</v>
      </c>
    </row>
    <row r="9551" spans="1:2" x14ac:dyDescent="0.25">
      <c r="A9551" s="1">
        <v>9.5489999999999995</v>
      </c>
      <c r="B9551">
        <v>1.1865300923293454E-2</v>
      </c>
    </row>
    <row r="9552" spans="1:2" x14ac:dyDescent="0.25">
      <c r="A9552" s="1">
        <v>9.5500000000000007</v>
      </c>
      <c r="B9552">
        <v>1.1926996310558354E-2</v>
      </c>
    </row>
    <row r="9553" spans="1:2" x14ac:dyDescent="0.25">
      <c r="A9553" s="1">
        <v>9.5510000000000002</v>
      </c>
      <c r="B9553">
        <v>1.1988723128104374E-2</v>
      </c>
    </row>
    <row r="9554" spans="1:2" x14ac:dyDescent="0.25">
      <c r="A9554" s="1">
        <v>9.5519999999999996</v>
      </c>
      <c r="B9554">
        <v>1.2049040442403637E-2</v>
      </c>
    </row>
    <row r="9555" spans="1:2" x14ac:dyDescent="0.25">
      <c r="A9555" s="1">
        <v>9.5530000000000008</v>
      </c>
      <c r="B9555">
        <v>1.2106534100550688E-2</v>
      </c>
    </row>
    <row r="9556" spans="1:2" x14ac:dyDescent="0.25">
      <c r="A9556" s="1">
        <v>9.5540000000000003</v>
      </c>
      <c r="B9556">
        <v>1.2159849198923071E-2</v>
      </c>
    </row>
    <row r="9557" spans="1:2" x14ac:dyDescent="0.25">
      <c r="A9557" s="1">
        <v>9.5549999999999997</v>
      </c>
      <c r="B9557">
        <v>1.2207721231301868E-2</v>
      </c>
    </row>
    <row r="9558" spans="1:2" x14ac:dyDescent="0.25">
      <c r="A9558" s="1">
        <v>9.5560000000000009</v>
      </c>
      <c r="B9558">
        <v>1.2249004074842661E-2</v>
      </c>
    </row>
    <row r="9559" spans="1:2" x14ac:dyDescent="0.25">
      <c r="A9559" s="1">
        <v>9.5570000000000004</v>
      </c>
      <c r="B9559">
        <v>1.2282693884452462E-2</v>
      </c>
    </row>
    <row r="9560" spans="1:2" x14ac:dyDescent="0.25">
      <c r="A9560" s="1">
        <v>9.5579999999999998</v>
      </c>
      <c r="B9560">
        <v>1.2307950317045789E-2</v>
      </c>
    </row>
    <row r="9561" spans="1:2" x14ac:dyDescent="0.25">
      <c r="A9561" s="1">
        <v>9.5590000000000011</v>
      </c>
      <c r="B9561">
        <v>1.2324114055549049E-2</v>
      </c>
    </row>
    <row r="9562" spans="1:2" x14ac:dyDescent="0.25">
      <c r="A9562" s="1">
        <v>9.56</v>
      </c>
      <c r="B9562">
        <v>1.2330719961617734E-2</v>
      </c>
    </row>
    <row r="9563" spans="1:2" x14ac:dyDescent="0.25">
      <c r="A9563" s="1">
        <v>9.5609999999999999</v>
      </c>
      <c r="B9563">
        <v>1.2327505649834848E-2</v>
      </c>
    </row>
    <row r="9564" spans="1:2" x14ac:dyDescent="0.25">
      <c r="A9564" s="1">
        <v>9.5619999999999994</v>
      </c>
      <c r="B9564">
        <v>1.2314415975475885E-2</v>
      </c>
    </row>
    <row r="9565" spans="1:2" x14ac:dyDescent="0.25">
      <c r="A9565" s="1">
        <v>9.5630000000000006</v>
      </c>
      <c r="B9565">
        <v>1.2291602757234527E-2</v>
      </c>
    </row>
    <row r="9566" spans="1:2" x14ac:dyDescent="0.25">
      <c r="A9566" s="1">
        <v>9.5640000000000001</v>
      </c>
      <c r="B9566">
        <v>1.2259418926598414E-2</v>
      </c>
    </row>
    <row r="9567" spans="1:2" x14ac:dyDescent="0.25">
      <c r="A9567" s="1">
        <v>9.5649999999999995</v>
      </c>
      <c r="B9567">
        <v>1.2218407883659611E-2</v>
      </c>
    </row>
    <row r="9568" spans="1:2" x14ac:dyDescent="0.25">
      <c r="A9568" s="1">
        <v>9.5660000000000007</v>
      </c>
      <c r="B9568">
        <v>1.2169288422478634E-2</v>
      </c>
    </row>
    <row r="9569" spans="1:2" x14ac:dyDescent="0.25">
      <c r="A9569" s="1">
        <v>9.5670000000000002</v>
      </c>
      <c r="B9569">
        <v>1.2112935685360243E-2</v>
      </c>
    </row>
    <row r="9570" spans="1:2" x14ac:dyDescent="0.25">
      <c r="A9570" s="1">
        <v>9.5679999999999996</v>
      </c>
      <c r="B9570">
        <v>1.2050358639292087E-2</v>
      </c>
    </row>
    <row r="9571" spans="1:2" x14ac:dyDescent="0.25">
      <c r="A9571" s="1">
        <v>9.5690000000000008</v>
      </c>
      <c r="B9571">
        <v>1.1982674465150188E-2</v>
      </c>
    </row>
    <row r="9572" spans="1:2" x14ac:dyDescent="0.25">
      <c r="A9572" s="1">
        <v>9.57</v>
      </c>
      <c r="B9572">
        <v>1.1911080414601927E-2</v>
      </c>
    </row>
    <row r="9573" spans="1:2" x14ac:dyDescent="0.25">
      <c r="A9573" s="1">
        <v>9.5709999999999997</v>
      </c>
      <c r="B9573">
        <v>1.183682283629247E-2</v>
      </c>
    </row>
    <row r="9574" spans="1:2" x14ac:dyDescent="0.25">
      <c r="A9574" s="1">
        <v>9.572000000000001</v>
      </c>
      <c r="B9574">
        <v>1.1761164564154944E-2</v>
      </c>
    </row>
    <row r="9575" spans="1:2" x14ac:dyDescent="0.25">
      <c r="A9575" s="1">
        <v>9.5730000000000004</v>
      </c>
      <c r="B9575">
        <v>1.1685353486928524E-2</v>
      </c>
    </row>
    <row r="9576" spans="1:2" x14ac:dyDescent="0.25">
      <c r="A9576" s="1">
        <v>9.5739999999999998</v>
      </c>
      <c r="B9576">
        <v>1.1610592824570255E-2</v>
      </c>
    </row>
    <row r="9577" spans="1:2" x14ac:dyDescent="0.25">
      <c r="A9577" s="1">
        <v>9.5750000000000011</v>
      </c>
      <c r="B9577">
        <v>1.153801402583427E-2</v>
      </c>
    </row>
    <row r="9578" spans="1:2" x14ac:dyDescent="0.25">
      <c r="A9578" s="1">
        <v>9.5760000000000005</v>
      </c>
      <c r="B9578">
        <v>1.1468648007619507E-2</v>
      </c>
    </row>
    <row r="9579" spans="1:2" x14ac:dyDescent="0.25">
      <c r="A9579" s="1">
        <v>9.577</v>
      </c>
      <c r="B9579">
        <v>1.1403385944025761E-2</v>
      </c>
    </row>
    <row r="9580" spans="1:2" x14ac:dyDescent="0.25">
      <c r="A9580" s="1">
        <v>9.5779999999999994</v>
      </c>
      <c r="B9580">
        <v>1.1342935217536565E-2</v>
      </c>
    </row>
    <row r="9581" spans="1:2" x14ac:dyDescent="0.25">
      <c r="A9581" s="1">
        <v>9.5790000000000006</v>
      </c>
      <c r="B9581">
        <v>1.1287779573047841E-2</v>
      </c>
    </row>
    <row r="9582" spans="1:2" x14ac:dyDescent="0.25">
      <c r="A9582" s="1">
        <v>9.58</v>
      </c>
      <c r="B9582">
        <v>1.1238144508153494E-2</v>
      </c>
    </row>
    <row r="9583" spans="1:2" x14ac:dyDescent="0.25">
      <c r="A9583" s="1">
        <v>9.5809999999999995</v>
      </c>
      <c r="B9583">
        <v>1.1193969030635194E-2</v>
      </c>
    </row>
    <row r="9584" spans="1:2" x14ac:dyDescent="0.25">
      <c r="A9584" s="1">
        <v>9.5820000000000007</v>
      </c>
      <c r="B9584">
        <v>1.1154706876748847E-2</v>
      </c>
    </row>
    <row r="9585" spans="1:2" x14ac:dyDescent="0.25">
      <c r="A9585" s="1">
        <v>9.5830000000000002</v>
      </c>
      <c r="B9585">
        <v>1.1117129279847076E-2</v>
      </c>
    </row>
    <row r="9586" spans="1:2" x14ac:dyDescent="0.25">
      <c r="A9586" s="1">
        <v>9.5839999999999996</v>
      </c>
      <c r="B9586">
        <v>1.1075796591189534E-2</v>
      </c>
    </row>
    <row r="9587" spans="1:2" x14ac:dyDescent="0.25">
      <c r="A9587" s="1">
        <v>9.5850000000000009</v>
      </c>
      <c r="B9587">
        <v>1.1024703788214659E-2</v>
      </c>
    </row>
    <row r="9588" spans="1:2" x14ac:dyDescent="0.25">
      <c r="A9588" s="1">
        <v>9.5860000000000003</v>
      </c>
      <c r="B9588">
        <v>1.0957552136324966E-2</v>
      </c>
    </row>
    <row r="9589" spans="1:2" x14ac:dyDescent="0.25">
      <c r="A9589" s="1">
        <v>9.5869999999999997</v>
      </c>
      <c r="B9589">
        <v>1.086800121462869E-2</v>
      </c>
    </row>
    <row r="9590" spans="1:2" x14ac:dyDescent="0.25">
      <c r="A9590" s="1">
        <v>9.588000000000001</v>
      </c>
      <c r="B9590">
        <v>1.0749920599796483E-2</v>
      </c>
    </row>
    <row r="9591" spans="1:2" x14ac:dyDescent="0.25">
      <c r="A9591" s="1">
        <v>9.5890000000000004</v>
      </c>
      <c r="B9591">
        <v>1.0597629795880695E-2</v>
      </c>
    </row>
    <row r="9592" spans="1:2" x14ac:dyDescent="0.25">
      <c r="A9592" s="1">
        <v>9.59</v>
      </c>
      <c r="B9592">
        <v>1.0406117356094808E-2</v>
      </c>
    </row>
    <row r="9593" spans="1:2" x14ac:dyDescent="0.25">
      <c r="A9593" s="1">
        <v>9.5910000000000011</v>
      </c>
      <c r="B9593">
        <v>1.0171392424315383E-2</v>
      </c>
    </row>
    <row r="9594" spans="1:2" x14ac:dyDescent="0.25">
      <c r="A9594" s="1">
        <v>9.5920000000000005</v>
      </c>
      <c r="B9594">
        <v>9.8929122103432396E-3</v>
      </c>
    </row>
    <row r="9595" spans="1:2" x14ac:dyDescent="0.25">
      <c r="A9595" s="1">
        <v>9.593</v>
      </c>
      <c r="B9595">
        <v>9.5734241429071276E-3</v>
      </c>
    </row>
    <row r="9596" spans="1:2" x14ac:dyDescent="0.25">
      <c r="A9596" s="1">
        <v>9.5939999999999994</v>
      </c>
      <c r="B9596">
        <v>9.2172531792094267E-3</v>
      </c>
    </row>
    <row r="9597" spans="1:2" x14ac:dyDescent="0.25">
      <c r="A9597" s="1">
        <v>9.5950000000000006</v>
      </c>
      <c r="B9597">
        <v>8.8300366359234973E-3</v>
      </c>
    </row>
    <row r="9598" spans="1:2" x14ac:dyDescent="0.25">
      <c r="A9598" s="1">
        <v>9.5960000000000001</v>
      </c>
      <c r="B9598">
        <v>8.4184495014536908E-3</v>
      </c>
    </row>
    <row r="9599" spans="1:2" x14ac:dyDescent="0.25">
      <c r="A9599" s="1">
        <v>9.5969999999999995</v>
      </c>
      <c r="B9599">
        <v>7.9898983309894776E-3</v>
      </c>
    </row>
    <row r="9600" spans="1:2" x14ac:dyDescent="0.25">
      <c r="A9600" s="1">
        <v>9.5980000000000008</v>
      </c>
      <c r="B9600">
        <v>7.5522013737474008E-3</v>
      </c>
    </row>
    <row r="9601" spans="1:2" x14ac:dyDescent="0.25">
      <c r="A9601" s="1">
        <v>9.5990000000000002</v>
      </c>
      <c r="B9601">
        <v>7.1132726680323563E-3</v>
      </c>
    </row>
    <row r="9602" spans="1:2" x14ac:dyDescent="0.25">
      <c r="A9602" s="1">
        <v>9.6</v>
      </c>
      <c r="B9602">
        <v>6.6808225776180102E-3</v>
      </c>
    </row>
    <row r="9603" spans="1:2" x14ac:dyDescent="0.25">
      <c r="A9603" s="1">
        <v>9.6010000000000009</v>
      </c>
      <c r="B9603">
        <v>6.2620863668588029E-3</v>
      </c>
    </row>
    <row r="9604" spans="1:2" x14ac:dyDescent="0.25">
      <c r="A9604" s="1">
        <v>9.6020000000000003</v>
      </c>
      <c r="B9604">
        <v>5.8635880254950985E-3</v>
      </c>
    </row>
    <row r="9605" spans="1:2" x14ac:dyDescent="0.25">
      <c r="A9605" s="1">
        <v>9.6029999999999998</v>
      </c>
      <c r="B9605">
        <v>5.4909459844622354E-3</v>
      </c>
    </row>
    <row r="9606" spans="1:2" x14ac:dyDescent="0.25">
      <c r="A9606" s="1">
        <v>9.604000000000001</v>
      </c>
      <c r="B9606">
        <v>5.1487223421713873E-3</v>
      </c>
    </row>
    <row r="9607" spans="1:2" x14ac:dyDescent="0.25">
      <c r="A9607" s="1">
        <v>9.6050000000000004</v>
      </c>
      <c r="B9607">
        <v>4.8403174521297835E-3</v>
      </c>
    </row>
    <row r="9608" spans="1:2" x14ac:dyDescent="0.25">
      <c r="A9608" s="1">
        <v>9.6059999999999999</v>
      </c>
      <c r="B9608">
        <v>4.567909063208633E-3</v>
      </c>
    </row>
    <row r="9609" spans="1:2" x14ac:dyDescent="0.25">
      <c r="A9609" s="1">
        <v>9.6069999999999993</v>
      </c>
      <c r="B9609">
        <v>4.3324349623710375E-3</v>
      </c>
    </row>
    <row r="9610" spans="1:2" x14ac:dyDescent="0.25">
      <c r="A9610" s="1">
        <v>9.6080000000000005</v>
      </c>
      <c r="B9610">
        <v>4.133615829119276E-3</v>
      </c>
    </row>
    <row r="9611" spans="1:2" x14ac:dyDescent="0.25">
      <c r="A9611" s="1">
        <v>9.609</v>
      </c>
      <c r="B9611">
        <v>3.9700170805317091E-3</v>
      </c>
    </row>
    <row r="9612" spans="1:2" x14ac:dyDescent="0.25">
      <c r="A9612" s="1">
        <v>9.61</v>
      </c>
      <c r="B9612">
        <v>3.8391544937699381E-3</v>
      </c>
    </row>
    <row r="9613" spans="1:2" x14ac:dyDescent="0.25">
      <c r="A9613" s="1">
        <v>9.6110000000000007</v>
      </c>
      <c r="B9613">
        <v>3.7376192343989683E-3</v>
      </c>
    </row>
    <row r="9614" spans="1:2" x14ac:dyDescent="0.25">
      <c r="A9614" s="1">
        <v>9.6120000000000001</v>
      </c>
      <c r="B9614">
        <v>3.6612144559018938E-3</v>
      </c>
    </row>
    <row r="9615" spans="1:2" x14ac:dyDescent="0.25">
      <c r="A9615" s="1">
        <v>9.6129999999999995</v>
      </c>
      <c r="B9615">
        <v>3.6051142153151064E-3</v>
      </c>
    </row>
    <row r="9616" spans="1:2" x14ac:dyDescent="0.25">
      <c r="A9616" s="1">
        <v>9.6140000000000008</v>
      </c>
      <c r="B9616">
        <v>3.5640413573735348E-3</v>
      </c>
    </row>
    <row r="9617" spans="1:2" x14ac:dyDescent="0.25">
      <c r="A9617" s="1">
        <v>9.6150000000000002</v>
      </c>
      <c r="B9617">
        <v>3.5324571886973747E-3</v>
      </c>
    </row>
    <row r="9618" spans="1:2" x14ac:dyDescent="0.25">
      <c r="A9618" s="1">
        <v>9.6159999999999997</v>
      </c>
      <c r="B9618">
        <v>3.5047573881559751E-3</v>
      </c>
    </row>
    <row r="9619" spans="1:2" x14ac:dyDescent="0.25">
      <c r="A9619" s="1">
        <v>9.6170000000000009</v>
      </c>
      <c r="B9619">
        <v>3.4754652994768622E-3</v>
      </c>
    </row>
    <row r="9620" spans="1:2" x14ac:dyDescent="0.25">
      <c r="A9620" s="1">
        <v>9.6180000000000003</v>
      </c>
      <c r="B9620">
        <v>3.4394179858275283E-3</v>
      </c>
    </row>
    <row r="9621" spans="1:2" x14ac:dyDescent="0.25">
      <c r="A9621" s="1">
        <v>9.6189999999999998</v>
      </c>
      <c r="B9621">
        <v>3.3919389153932913E-3</v>
      </c>
    </row>
    <row r="9622" spans="1:2" x14ac:dyDescent="0.25">
      <c r="A9622" s="1">
        <v>9.620000000000001</v>
      </c>
      <c r="B9622">
        <v>3.3289897184954516E-3</v>
      </c>
    </row>
    <row r="9623" spans="1:2" x14ac:dyDescent="0.25">
      <c r="A9623" s="1">
        <v>9.6210000000000004</v>
      </c>
      <c r="B9623">
        <v>3.2472984090206429E-3</v>
      </c>
    </row>
    <row r="9624" spans="1:2" x14ac:dyDescent="0.25">
      <c r="A9624" s="1">
        <v>9.6219999999999999</v>
      </c>
      <c r="B9624">
        <v>3.1444596157465671E-3</v>
      </c>
    </row>
    <row r="9625" spans="1:2" x14ac:dyDescent="0.25">
      <c r="A9625" s="1">
        <v>9.6229999999999993</v>
      </c>
      <c r="B9625">
        <v>3.0190026624392179E-3</v>
      </c>
    </row>
    <row r="9626" spans="1:2" x14ac:dyDescent="0.25">
      <c r="A9626" s="1">
        <v>9.6240000000000006</v>
      </c>
      <c r="B9626">
        <v>2.8703998514275535E-3</v>
      </c>
    </row>
    <row r="9627" spans="1:2" x14ac:dyDescent="0.25">
      <c r="A9627" s="1">
        <v>9.625</v>
      </c>
      <c r="B9627">
        <v>2.6989709964824176E-3</v>
      </c>
    </row>
    <row r="9628" spans="1:2" x14ac:dyDescent="0.25">
      <c r="A9628" s="1">
        <v>9.6259999999999994</v>
      </c>
      <c r="B9628">
        <v>2.505906540994213E-3</v>
      </c>
    </row>
    <row r="9629" spans="1:2" x14ac:dyDescent="0.25">
      <c r="A9629" s="1">
        <v>9.6270000000000007</v>
      </c>
      <c r="B9629">
        <v>2.2932272432315561E-3</v>
      </c>
    </row>
    <row r="9630" spans="1:2" x14ac:dyDescent="0.25">
      <c r="A9630" s="1">
        <v>9.6280000000000001</v>
      </c>
      <c r="B9630">
        <v>2.0636923934699348E-3</v>
      </c>
    </row>
    <row r="9631" spans="1:2" x14ac:dyDescent="0.25">
      <c r="A9631" s="1">
        <v>9.6289999999999996</v>
      </c>
      <c r="B9631">
        <v>1.8206871215437786E-3</v>
      </c>
    </row>
    <row r="9632" spans="1:2" x14ac:dyDescent="0.25">
      <c r="A9632" s="1">
        <v>9.6300000000000008</v>
      </c>
      <c r="B9632">
        <v>1.5680922804529418E-3</v>
      </c>
    </row>
    <row r="9633" spans="1:2" x14ac:dyDescent="0.25">
      <c r="A9633" s="1">
        <v>9.6310000000000002</v>
      </c>
      <c r="B9633">
        <v>1.3101406932386071E-3</v>
      </c>
    </row>
    <row r="9634" spans="1:2" x14ac:dyDescent="0.25">
      <c r="A9634" s="1">
        <v>9.6319999999999997</v>
      </c>
      <c r="B9634">
        <v>1.0512696598067597E-3</v>
      </c>
    </row>
    <row r="9635" spans="1:2" x14ac:dyDescent="0.25">
      <c r="A9635" s="1">
        <v>9.6330000000000009</v>
      </c>
      <c r="B9635">
        <v>7.9597107775780532E-4</v>
      </c>
    </row>
    <row r="9636" spans="1:2" x14ac:dyDescent="0.25">
      <c r="A9636" s="1">
        <v>9.6340000000000003</v>
      </c>
      <c r="B9636">
        <v>5.486429630341687E-4</v>
      </c>
    </row>
    <row r="9637" spans="1:2" x14ac:dyDescent="0.25">
      <c r="A9637" s="1">
        <v>9.6349999999999998</v>
      </c>
      <c r="B9637">
        <v>3.1345285089528704E-4</v>
      </c>
    </row>
    <row r="9638" spans="1:2" x14ac:dyDescent="0.25">
      <c r="A9638" s="1">
        <v>9.636000000000001</v>
      </c>
      <c r="B9638">
        <v>9.4210838567649734E-5</v>
      </c>
    </row>
    <row r="9639" spans="1:2" x14ac:dyDescent="0.25">
      <c r="A9639" s="1">
        <v>9.6370000000000005</v>
      </c>
      <c r="B9639">
        <v>-1.0574456783579884E-4</v>
      </c>
    </row>
    <row r="9640" spans="1:2" x14ac:dyDescent="0.25">
      <c r="A9640" s="1">
        <v>9.6379999999999999</v>
      </c>
      <c r="B9640">
        <v>-2.8363904822661891E-4</v>
      </c>
    </row>
    <row r="9641" spans="1:2" x14ac:dyDescent="0.25">
      <c r="A9641" s="1">
        <v>9.6389999999999993</v>
      </c>
      <c r="B9641">
        <v>-4.3733867509279482E-4</v>
      </c>
    </row>
    <row r="9642" spans="1:2" x14ac:dyDescent="0.25">
      <c r="A9642" s="1">
        <v>9.64</v>
      </c>
      <c r="B9642">
        <v>-5.6540653975119606E-4</v>
      </c>
    </row>
    <row r="9643" spans="1:2" x14ac:dyDescent="0.25">
      <c r="A9643" s="1">
        <v>9.641</v>
      </c>
      <c r="B9643">
        <v>-6.6713529845374101E-4</v>
      </c>
    </row>
    <row r="9644" spans="1:2" x14ac:dyDescent="0.25">
      <c r="A9644" s="1">
        <v>9.6419999999999995</v>
      </c>
      <c r="B9644">
        <v>-7.4256123160174742E-4</v>
      </c>
    </row>
    <row r="9645" spans="1:2" x14ac:dyDescent="0.25">
      <c r="A9645" s="1">
        <v>9.6430000000000007</v>
      </c>
      <c r="B9645">
        <v>-7.9245493366268335E-4</v>
      </c>
    </row>
    <row r="9646" spans="1:2" x14ac:dyDescent="0.25">
      <c r="A9646" s="1">
        <v>9.6440000000000001</v>
      </c>
      <c r="B9646">
        <v>-8.1829218097969215E-4</v>
      </c>
    </row>
    <row r="9647" spans="1:2" x14ac:dyDescent="0.25">
      <c r="A9647" s="1">
        <v>9.6449999999999996</v>
      </c>
      <c r="B9647">
        <v>-8.2220944512583416E-4</v>
      </c>
    </row>
    <row r="9648" spans="1:2" x14ac:dyDescent="0.25">
      <c r="A9648" s="1">
        <v>9.6460000000000008</v>
      </c>
      <c r="B9648">
        <v>-8.0693456032298791E-4</v>
      </c>
    </row>
    <row r="9649" spans="1:2" x14ac:dyDescent="0.25">
      <c r="A9649" s="1">
        <v>9.6470000000000002</v>
      </c>
      <c r="B9649">
        <v>-7.7570936146356293E-4</v>
      </c>
    </row>
    <row r="9650" spans="1:2" x14ac:dyDescent="0.25">
      <c r="A9650" s="1">
        <v>9.6479999999999997</v>
      </c>
      <c r="B9650">
        <v>-7.3219655314228464E-4</v>
      </c>
    </row>
    <row r="9651" spans="1:2" x14ac:dyDescent="0.25">
      <c r="A9651" s="1">
        <v>9.6490000000000009</v>
      </c>
      <c r="B9651">
        <v>-6.8043937017831543E-4</v>
      </c>
    </row>
    <row r="9652" spans="1:2" x14ac:dyDescent="0.25">
      <c r="A9652" s="1">
        <v>9.65</v>
      </c>
      <c r="B9652">
        <v>-6.2526706247776546E-4</v>
      </c>
    </row>
    <row r="9653" spans="1:2" x14ac:dyDescent="0.25">
      <c r="A9653" s="1">
        <v>9.6509999999999998</v>
      </c>
      <c r="B9653">
        <v>-5.7182333527145269E-4</v>
      </c>
    </row>
    <row r="9654" spans="1:2" x14ac:dyDescent="0.25">
      <c r="A9654" s="1">
        <v>9.652000000000001</v>
      </c>
      <c r="B9654">
        <v>-5.2512276461992081E-4</v>
      </c>
    </row>
    <row r="9655" spans="1:2" x14ac:dyDescent="0.25">
      <c r="A9655" s="1">
        <v>9.6530000000000005</v>
      </c>
      <c r="B9655">
        <v>-4.8982878328893381E-4</v>
      </c>
    </row>
    <row r="9656" spans="1:2" x14ac:dyDescent="0.25">
      <c r="A9656" s="1">
        <v>9.6539999999999999</v>
      </c>
      <c r="B9656">
        <v>-4.6999579290512303E-4</v>
      </c>
    </row>
    <row r="9657" spans="1:2" x14ac:dyDescent="0.25">
      <c r="A9657" s="1">
        <v>9.6549999999999994</v>
      </c>
      <c r="B9657">
        <v>-4.6894937344964249E-4</v>
      </c>
    </row>
    <row r="9658" spans="1:2" x14ac:dyDescent="0.25">
      <c r="A9658" s="1">
        <v>9.6560000000000006</v>
      </c>
      <c r="B9658">
        <v>-4.8912239704324012E-4</v>
      </c>
    </row>
    <row r="9659" spans="1:2" x14ac:dyDescent="0.25">
      <c r="A9659" s="1">
        <v>9.657</v>
      </c>
      <c r="B9659">
        <v>-5.3194251721688692E-4</v>
      </c>
    </row>
    <row r="9660" spans="1:2" x14ac:dyDescent="0.25">
      <c r="A9660" s="1">
        <v>9.6579999999999995</v>
      </c>
      <c r="B9660">
        <v>-5.977363876306501E-4</v>
      </c>
    </row>
    <row r="9661" spans="1:2" x14ac:dyDescent="0.25">
      <c r="A9661" s="1">
        <v>9.6590000000000007</v>
      </c>
      <c r="B9661">
        <v>-6.8578084157485471E-4</v>
      </c>
    </row>
    <row r="9662" spans="1:2" x14ac:dyDescent="0.25">
      <c r="A9662" s="1">
        <v>9.66</v>
      </c>
      <c r="B9662">
        <v>-7.9433922439669364E-4</v>
      </c>
    </row>
    <row r="9663" spans="1:2" x14ac:dyDescent="0.25">
      <c r="A9663" s="1">
        <v>9.6609999999999996</v>
      </c>
      <c r="B9663">
        <v>-9.210031898441816E-4</v>
      </c>
    </row>
    <row r="9664" spans="1:2" x14ac:dyDescent="0.25">
      <c r="A9664" s="1">
        <v>9.6620000000000008</v>
      </c>
      <c r="B9664">
        <v>-1.0638065887542969E-3</v>
      </c>
    </row>
    <row r="9665" spans="1:2" x14ac:dyDescent="0.25">
      <c r="A9665" s="1">
        <v>9.6630000000000003</v>
      </c>
      <c r="B9665">
        <v>-1.220971827496669E-3</v>
      </c>
    </row>
    <row r="9666" spans="1:2" x14ac:dyDescent="0.25">
      <c r="A9666" s="1">
        <v>9.6639999999999997</v>
      </c>
      <c r="B9666">
        <v>-1.390365436406164E-3</v>
      </c>
    </row>
    <row r="9667" spans="1:2" x14ac:dyDescent="0.25">
      <c r="A9667" s="1">
        <v>9.6650000000000009</v>
      </c>
      <c r="B9667">
        <v>-1.5695363045623422E-3</v>
      </c>
    </row>
    <row r="9668" spans="1:2" x14ac:dyDescent="0.25">
      <c r="A9668" s="1">
        <v>9.6660000000000004</v>
      </c>
      <c r="B9668">
        <v>-1.7557921109506019E-3</v>
      </c>
    </row>
    <row r="9669" spans="1:2" x14ac:dyDescent="0.25">
      <c r="A9669" s="1">
        <v>9.6669999999999998</v>
      </c>
      <c r="B9669">
        <v>-1.9462806648616565E-3</v>
      </c>
    </row>
    <row r="9670" spans="1:2" x14ac:dyDescent="0.25">
      <c r="A9670" s="1">
        <v>9.668000000000001</v>
      </c>
      <c r="B9670">
        <v>-2.1381070717165235E-3</v>
      </c>
    </row>
    <row r="9671" spans="1:2" x14ac:dyDescent="0.25">
      <c r="A9671" s="1">
        <v>9.6690000000000005</v>
      </c>
      <c r="B9671">
        <v>-2.3283135268453311E-3</v>
      </c>
    </row>
    <row r="9672" spans="1:2" x14ac:dyDescent="0.25">
      <c r="A9672" s="1">
        <v>9.67</v>
      </c>
      <c r="B9672">
        <v>-2.5140639932067685E-3</v>
      </c>
    </row>
    <row r="9673" spans="1:2" x14ac:dyDescent="0.25">
      <c r="A9673" s="1">
        <v>9.6709999999999994</v>
      </c>
      <c r="B9673">
        <v>-2.6926958273688351E-3</v>
      </c>
    </row>
    <row r="9674" spans="1:2" x14ac:dyDescent="0.25">
      <c r="A9674" s="1">
        <v>9.6720000000000006</v>
      </c>
      <c r="B9674">
        <v>-2.8617583720680841E-3</v>
      </c>
    </row>
    <row r="9675" spans="1:2" x14ac:dyDescent="0.25">
      <c r="A9675" s="1">
        <v>9.673</v>
      </c>
      <c r="B9675">
        <v>-3.0191065047837379E-3</v>
      </c>
    </row>
    <row r="9676" spans="1:2" x14ac:dyDescent="0.25">
      <c r="A9676" s="1">
        <v>9.6739999999999995</v>
      </c>
      <c r="B9676">
        <v>-3.1629428795750701E-3</v>
      </c>
    </row>
    <row r="9677" spans="1:2" x14ac:dyDescent="0.25">
      <c r="A9677" s="1">
        <v>9.6750000000000007</v>
      </c>
      <c r="B9677">
        <v>-3.2918500324253135E-3</v>
      </c>
    </row>
    <row r="9678" spans="1:2" x14ac:dyDescent="0.25">
      <c r="A9678" s="1">
        <v>9.6760000000000002</v>
      </c>
      <c r="B9678">
        <v>-3.4048298710841335E-3</v>
      </c>
    </row>
    <row r="9679" spans="1:2" x14ac:dyDescent="0.25">
      <c r="A9679" s="1">
        <v>9.6769999999999996</v>
      </c>
      <c r="B9679">
        <v>-3.5013154633151038E-3</v>
      </c>
    </row>
    <row r="9680" spans="1:2" x14ac:dyDescent="0.25">
      <c r="A9680" s="1">
        <v>9.6780000000000008</v>
      </c>
      <c r="B9680">
        <v>-3.5811795679869091E-3</v>
      </c>
    </row>
    <row r="9681" spans="1:2" x14ac:dyDescent="0.25">
      <c r="A9681" s="1">
        <v>9.6790000000000003</v>
      </c>
      <c r="B9681">
        <v>-3.6447267659421943E-3</v>
      </c>
    </row>
    <row r="9682" spans="1:2" x14ac:dyDescent="0.25">
      <c r="A9682" s="1">
        <v>9.68</v>
      </c>
      <c r="B9682">
        <v>-3.6926765932751042E-3</v>
      </c>
    </row>
    <row r="9683" spans="1:2" x14ac:dyDescent="0.25">
      <c r="A9683" s="1">
        <v>9.6810000000000009</v>
      </c>
      <c r="B9683">
        <v>-3.7261342590262712E-3</v>
      </c>
    </row>
    <row r="9684" spans="1:2" x14ac:dyDescent="0.25">
      <c r="A9684" s="1">
        <v>9.6820000000000004</v>
      </c>
      <c r="B9684">
        <v>-3.7465562296280048E-3</v>
      </c>
    </row>
    <row r="9685" spans="1:2" x14ac:dyDescent="0.25">
      <c r="A9685" s="1">
        <v>9.6829999999999998</v>
      </c>
      <c r="B9685">
        <v>-3.7557036987268463E-3</v>
      </c>
    </row>
    <row r="9686" spans="1:2" x14ac:dyDescent="0.25">
      <c r="A9686" s="1">
        <v>9.6840000000000011</v>
      </c>
      <c r="B9686">
        <v>-3.7555894323692673E-3</v>
      </c>
    </row>
    <row r="9687" spans="1:2" x14ac:dyDescent="0.25">
      <c r="A9687" s="1">
        <v>9.6850000000000005</v>
      </c>
      <c r="B9687">
        <v>-3.7484204364248569E-3</v>
      </c>
    </row>
    <row r="9688" spans="1:2" x14ac:dyDescent="0.25">
      <c r="A9688" s="1">
        <v>9.6859999999999999</v>
      </c>
      <c r="B9688">
        <v>-3.7365320360402843E-3</v>
      </c>
    </row>
    <row r="9689" spans="1:2" x14ac:dyDescent="0.25">
      <c r="A9689" s="1">
        <v>9.6869999999999994</v>
      </c>
      <c r="B9689">
        <v>-3.7223232920838073E-3</v>
      </c>
    </row>
    <row r="9690" spans="1:2" x14ac:dyDescent="0.25">
      <c r="A9690" s="1">
        <v>9.6880000000000006</v>
      </c>
      <c r="B9690">
        <v>-3.7081881015483065E-3</v>
      </c>
    </row>
    <row r="9691" spans="1:2" x14ac:dyDescent="0.25">
      <c r="A9691" s="1">
        <v>9.6890000000000001</v>
      </c>
      <c r="B9691">
        <v>-3.696448727367194E-3</v>
      </c>
    </row>
    <row r="9692" spans="1:2" x14ac:dyDescent="0.25">
      <c r="A9692" s="1">
        <v>9.69</v>
      </c>
      <c r="B9692">
        <v>-3.6892928412948041E-3</v>
      </c>
    </row>
    <row r="9693" spans="1:2" x14ac:dyDescent="0.25">
      <c r="A9693" s="1">
        <v>9.6910000000000007</v>
      </c>
      <c r="B9693">
        <v>-3.6887127750638072E-3</v>
      </c>
    </row>
    <row r="9694" spans="1:2" x14ac:dyDescent="0.25">
      <c r="A9694" s="1">
        <v>9.6920000000000002</v>
      </c>
      <c r="B9694">
        <v>-3.6964528628877606E-3</v>
      </c>
    </row>
    <row r="9695" spans="1:2" x14ac:dyDescent="0.25">
      <c r="A9695" s="1">
        <v>9.6929999999999996</v>
      </c>
      <c r="B9695">
        <v>-3.7139624463995106E-3</v>
      </c>
    </row>
    <row r="9696" spans="1:2" x14ac:dyDescent="0.25">
      <c r="A9696" s="1">
        <v>9.6940000000000008</v>
      </c>
      <c r="B9696">
        <v>-3.7423586829856488E-3</v>
      </c>
    </row>
    <row r="9697" spans="1:2" x14ac:dyDescent="0.25">
      <c r="A9697" s="1">
        <v>9.6950000000000003</v>
      </c>
      <c r="B9697">
        <v>-3.7823979213668897E-3</v>
      </c>
    </row>
    <row r="9698" spans="1:2" x14ac:dyDescent="0.25">
      <c r="A9698" s="1">
        <v>9.6959999999999997</v>
      </c>
      <c r="B9698">
        <v>-3.8344577469528953E-3</v>
      </c>
    </row>
    <row r="9699" spans="1:2" x14ac:dyDescent="0.25">
      <c r="A9699" s="1">
        <v>9.697000000000001</v>
      </c>
      <c r="B9699">
        <v>-3.8985294429592096E-3</v>
      </c>
    </row>
    <row r="9700" spans="1:2" x14ac:dyDescent="0.25">
      <c r="A9700" s="1">
        <v>9.6980000000000004</v>
      </c>
      <c r="B9700">
        <v>-3.9742211035519847E-3</v>
      </c>
    </row>
    <row r="9701" spans="1:2" x14ac:dyDescent="0.25">
      <c r="A9701" s="1">
        <v>9.6989999999999998</v>
      </c>
      <c r="B9701">
        <v>-4.0607711914148852E-3</v>
      </c>
    </row>
    <row r="9702" spans="1:2" x14ac:dyDescent="0.25">
      <c r="A9702" s="1">
        <v>9.7000000000000011</v>
      </c>
      <c r="B9702">
        <v>-4.1570724962225339E-3</v>
      </c>
    </row>
    <row r="9703" spans="1:2" x14ac:dyDescent="0.25">
      <c r="A9703" s="1">
        <v>9.7010000000000005</v>
      </c>
      <c r="B9703">
        <v>-4.2617059904589971E-3</v>
      </c>
    </row>
    <row r="9704" spans="1:2" x14ac:dyDescent="0.25">
      <c r="A9704" s="1">
        <v>9.702</v>
      </c>
      <c r="B9704">
        <v>-4.3729829614251375E-3</v>
      </c>
    </row>
    <row r="9705" spans="1:2" x14ac:dyDescent="0.25">
      <c r="A9705" s="1">
        <v>9.7029999999999994</v>
      </c>
      <c r="B9705">
        <v>-4.4889928051903005E-3</v>
      </c>
    </row>
    <row r="9706" spans="1:2" x14ac:dyDescent="0.25">
      <c r="A9706" s="1">
        <v>9.7040000000000006</v>
      </c>
      <c r="B9706">
        <v>-4.6076573296211319E-3</v>
      </c>
    </row>
    <row r="9707" spans="1:2" x14ac:dyDescent="0.25">
      <c r="A9707" s="1">
        <v>9.7050000000000001</v>
      </c>
      <c r="B9707">
        <v>-4.7267889727891001E-3</v>
      </c>
    </row>
    <row r="9708" spans="1:2" x14ac:dyDescent="0.25">
      <c r="A9708" s="1">
        <v>9.7059999999999995</v>
      </c>
      <c r="B9708">
        <v>-4.844152277470903E-3</v>
      </c>
    </row>
    <row r="9709" spans="1:2" x14ac:dyDescent="0.25">
      <c r="A9709" s="1">
        <v>9.7070000000000007</v>
      </c>
      <c r="B9709">
        <v>-4.9575259861836312E-3</v>
      </c>
    </row>
    <row r="9710" spans="1:2" x14ac:dyDescent="0.25">
      <c r="A9710" s="1">
        <v>9.7080000000000002</v>
      </c>
      <c r="B9710">
        <v>-5.064764427505173E-3</v>
      </c>
    </row>
    <row r="9711" spans="1:2" x14ac:dyDescent="0.25">
      <c r="A9711" s="1">
        <v>9.7089999999999996</v>
      </c>
      <c r="B9711">
        <v>-5.1638574019001069E-3</v>
      </c>
    </row>
    <row r="9712" spans="1:2" x14ac:dyDescent="0.25">
      <c r="A9712" s="1">
        <v>9.7100000000000009</v>
      </c>
      <c r="B9712">
        <v>-5.2529858747058979E-3</v>
      </c>
    </row>
    <row r="9713" spans="1:2" x14ac:dyDescent="0.25">
      <c r="A9713" s="1">
        <v>9.7110000000000003</v>
      </c>
      <c r="B9713">
        <v>-5.3305726934680655E-3</v>
      </c>
    </row>
    <row r="9714" spans="1:2" x14ac:dyDescent="0.25">
      <c r="A9714" s="1">
        <v>9.7119999999999997</v>
      </c>
      <c r="B9714">
        <v>-5.3953263504367983E-3</v>
      </c>
    </row>
    <row r="9715" spans="1:2" x14ac:dyDescent="0.25">
      <c r="A9715" s="1">
        <v>9.713000000000001</v>
      </c>
      <c r="B9715">
        <v>-5.4462771363875031E-3</v>
      </c>
    </row>
    <row r="9716" spans="1:2" x14ac:dyDescent="0.25">
      <c r="A9716" s="1">
        <v>9.7140000000000004</v>
      </c>
      <c r="B9716">
        <v>-5.4828043473906804E-3</v>
      </c>
    </row>
    <row r="9717" spans="1:2" x14ac:dyDescent="0.25">
      <c r="A9717" s="1">
        <v>9.7149999999999999</v>
      </c>
      <c r="B9717">
        <v>-5.5046541184969235E-3</v>
      </c>
    </row>
    <row r="9718" spans="1:2" x14ac:dyDescent="0.25">
      <c r="A9718" s="1">
        <v>9.7160000000000011</v>
      </c>
      <c r="B9718">
        <v>-5.5119472442960032E-3</v>
      </c>
    </row>
    <row r="9719" spans="1:2" x14ac:dyDescent="0.25">
      <c r="A9719" s="1">
        <v>9.7170000000000005</v>
      </c>
      <c r="B9719">
        <v>-5.5051769309743702E-3</v>
      </c>
    </row>
    <row r="9720" spans="1:2" x14ac:dyDescent="0.25">
      <c r="A9720" s="1">
        <v>9.718</v>
      </c>
      <c r="B9720">
        <v>-5.4851964789456413E-3</v>
      </c>
    </row>
    <row r="9721" spans="1:2" x14ac:dyDescent="0.25">
      <c r="A9721" s="1">
        <v>9.7189999999999994</v>
      </c>
      <c r="B9721">
        <v>-5.4531973712556685E-3</v>
      </c>
    </row>
    <row r="9722" spans="1:2" x14ac:dyDescent="0.25">
      <c r="A9722" s="1">
        <v>9.7200000000000006</v>
      </c>
      <c r="B9722">
        <v>-5.4106782166549461E-3</v>
      </c>
    </row>
    <row r="9723" spans="1:2" x14ac:dyDescent="0.25">
      <c r="A9723" s="1">
        <v>9.7210000000000001</v>
      </c>
      <c r="B9723">
        <v>-5.3594056347437587E-3</v>
      </c>
    </row>
    <row r="9724" spans="1:2" x14ac:dyDescent="0.25">
      <c r="A9724" s="1">
        <v>9.7219999999999995</v>
      </c>
      <c r="B9724">
        <v>-5.3013679173045149E-3</v>
      </c>
    </row>
    <row r="9725" spans="1:2" x14ac:dyDescent="0.25">
      <c r="A9725" s="1">
        <v>9.7230000000000008</v>
      </c>
      <c r="B9725">
        <v>-5.2387228966742361E-3</v>
      </c>
    </row>
    <row r="9726" spans="1:2" x14ac:dyDescent="0.25">
      <c r="A9726" s="1">
        <v>9.7240000000000002</v>
      </c>
      <c r="B9726">
        <v>-5.173741462289271E-3</v>
      </c>
    </row>
    <row r="9727" spans="1:2" x14ac:dyDescent="0.25">
      <c r="A9727" s="1">
        <v>9.7249999999999996</v>
      </c>
      <c r="B9727">
        <v>-5.108748033433785E-3</v>
      </c>
    </row>
    <row r="9728" spans="1:2" x14ac:dyDescent="0.25">
      <c r="A9728" s="1">
        <v>9.7260000000000009</v>
      </c>
      <c r="B9728">
        <v>-5.0460597855514879E-3</v>
      </c>
    </row>
    <row r="9729" spans="1:2" x14ac:dyDescent="0.25">
      <c r="A9729" s="1">
        <v>9.7270000000000003</v>
      </c>
      <c r="B9729">
        <v>-4.9879262436929896E-3</v>
      </c>
    </row>
    <row r="9730" spans="1:2" x14ac:dyDescent="0.25">
      <c r="A9730" s="1">
        <v>9.7279999999999998</v>
      </c>
      <c r="B9730">
        <v>-4.9364706630886709E-3</v>
      </c>
    </row>
    <row r="9731" spans="1:2" x14ac:dyDescent="0.25">
      <c r="A9731" s="1">
        <v>9.729000000000001</v>
      </c>
      <c r="B9731">
        <v>-4.8936349411457308E-3</v>
      </c>
    </row>
    <row r="9732" spans="1:2" x14ac:dyDescent="0.25">
      <c r="A9732" s="1">
        <v>9.73</v>
      </c>
      <c r="B9732">
        <v>-4.8611294730342832E-3</v>
      </c>
    </row>
    <row r="9733" spans="1:2" x14ac:dyDescent="0.25">
      <c r="A9733" s="1">
        <v>9.7309999999999999</v>
      </c>
      <c r="B9733">
        <v>-4.8403891393193881E-3</v>
      </c>
    </row>
    <row r="9734" spans="1:2" x14ac:dyDescent="0.25">
      <c r="A9734" s="1">
        <v>9.7319999999999993</v>
      </c>
      <c r="B9734">
        <v>-4.8325367148264152E-3</v>
      </c>
    </row>
    <row r="9735" spans="1:2" x14ac:dyDescent="0.25">
      <c r="A9735" s="1">
        <v>9.7330000000000005</v>
      </c>
      <c r="B9735">
        <v>-4.8383545860995877E-3</v>
      </c>
    </row>
    <row r="9736" spans="1:2" x14ac:dyDescent="0.25">
      <c r="A9736" s="1">
        <v>9.734</v>
      </c>
      <c r="B9736">
        <v>-4.858265443970786E-3</v>
      </c>
    </row>
    <row r="9737" spans="1:2" x14ac:dyDescent="0.25">
      <c r="A9737" s="1">
        <v>9.7349999999999994</v>
      </c>
      <c r="B9737">
        <v>-4.8923224980709388E-3</v>
      </c>
    </row>
    <row r="9738" spans="1:2" x14ac:dyDescent="0.25">
      <c r="A9738" s="1">
        <v>9.7360000000000007</v>
      </c>
      <c r="B9738">
        <v>-4.94020939462614E-3</v>
      </c>
    </row>
    <row r="9739" spans="1:2" x14ac:dyDescent="0.25">
      <c r="A9739" s="1">
        <v>9.7370000000000001</v>
      </c>
      <c r="B9739">
        <v>-5.001249782720903E-3</v>
      </c>
    </row>
    <row r="9740" spans="1:2" x14ac:dyDescent="0.25">
      <c r="A9740" s="1">
        <v>9.7379999999999995</v>
      </c>
      <c r="B9740">
        <v>-5.0744262699011985E-3</v>
      </c>
    </row>
    <row r="9741" spans="1:2" x14ac:dyDescent="0.25">
      <c r="A9741" s="1">
        <v>9.7390000000000008</v>
      </c>
      <c r="B9741">
        <v>-5.1584081954465268E-3</v>
      </c>
    </row>
    <row r="9742" spans="1:2" x14ac:dyDescent="0.25">
      <c r="A9742" s="1">
        <v>9.74</v>
      </c>
      <c r="B9742">
        <v>-5.2515874672950328E-3</v>
      </c>
    </row>
    <row r="9743" spans="1:2" x14ac:dyDescent="0.25">
      <c r="A9743" s="1">
        <v>9.7409999999999997</v>
      </c>
      <c r="B9743">
        <v>-5.352121422620682E-3</v>
      </c>
    </row>
    <row r="9744" spans="1:2" x14ac:dyDescent="0.25">
      <c r="A9744" s="1">
        <v>9.7420000000000009</v>
      </c>
      <c r="B9744">
        <v>-5.4579816525495567E-3</v>
      </c>
    </row>
    <row r="9745" spans="1:2" x14ac:dyDescent="0.25">
      <c r="A9745" s="1">
        <v>9.7430000000000003</v>
      </c>
      <c r="B9745">
        <v>-5.5670073753862678E-3</v>
      </c>
    </row>
    <row r="9746" spans="1:2" x14ac:dyDescent="0.25">
      <c r="A9746" s="1">
        <v>9.7439999999999998</v>
      </c>
      <c r="B9746">
        <v>-5.6769619761198875E-3</v>
      </c>
    </row>
    <row r="9747" spans="1:2" x14ac:dyDescent="0.25">
      <c r="A9747" s="1">
        <v>9.745000000000001</v>
      </c>
      <c r="B9747">
        <v>-5.7855911990899135E-3</v>
      </c>
    </row>
    <row r="9748" spans="1:2" x14ac:dyDescent="0.25">
      <c r="A9748" s="1">
        <v>9.7460000000000004</v>
      </c>
      <c r="B9748">
        <v>-5.890681454555043E-3</v>
      </c>
    </row>
    <row r="9749" spans="1:2" x14ac:dyDescent="0.25">
      <c r="A9749" s="1">
        <v>9.7469999999999999</v>
      </c>
      <c r="B9749">
        <v>-5.990116706206753E-3</v>
      </c>
    </row>
    <row r="9750" spans="1:2" x14ac:dyDescent="0.25">
      <c r="A9750" s="1">
        <v>9.7479999999999993</v>
      </c>
      <c r="B9750">
        <v>-6.0819324626459545E-3</v>
      </c>
    </row>
    <row r="9751" spans="1:2" x14ac:dyDescent="0.25">
      <c r="A9751" s="1">
        <v>9.7490000000000006</v>
      </c>
      <c r="B9751">
        <v>-6.1643654265091654E-3</v>
      </c>
    </row>
    <row r="9752" spans="1:2" x14ac:dyDescent="0.25">
      <c r="A9752" s="1">
        <v>9.75</v>
      </c>
      <c r="B9752">
        <v>-6.2358976235629866E-3</v>
      </c>
    </row>
    <row r="9753" spans="1:2" x14ac:dyDescent="0.25">
      <c r="A9753" s="1">
        <v>9.7509999999999994</v>
      </c>
      <c r="B9753">
        <v>-6.2952937879827853E-3</v>
      </c>
    </row>
    <row r="9754" spans="1:2" x14ac:dyDescent="0.25">
      <c r="A9754" s="1">
        <v>9.7520000000000007</v>
      </c>
      <c r="B9754">
        <v>-6.3416311217316841E-3</v>
      </c>
    </row>
    <row r="9755" spans="1:2" x14ac:dyDescent="0.25">
      <c r="A9755" s="1">
        <v>9.7530000000000001</v>
      </c>
      <c r="B9755">
        <v>-6.3743206902734531E-3</v>
      </c>
    </row>
    <row r="9756" spans="1:2" x14ac:dyDescent="0.25">
      <c r="A9756" s="1">
        <v>9.7539999999999996</v>
      </c>
      <c r="B9756">
        <v>-6.3931199543686406E-3</v>
      </c>
    </row>
    <row r="9757" spans="1:2" x14ac:dyDescent="0.25">
      <c r="A9757" s="1">
        <v>9.7550000000000008</v>
      </c>
      <c r="B9757">
        <v>-6.3981361762131166E-3</v>
      </c>
    </row>
    <row r="9758" spans="1:2" x14ac:dyDescent="0.25">
      <c r="A9758" s="1">
        <v>9.7560000000000002</v>
      </c>
      <c r="B9758">
        <v>-6.3898206819986867E-3</v>
      </c>
    </row>
    <row r="9759" spans="1:2" x14ac:dyDescent="0.25">
      <c r="A9759" s="1">
        <v>9.7569999999999997</v>
      </c>
      <c r="B9759">
        <v>-6.3689542057114926E-3</v>
      </c>
    </row>
    <row r="9760" spans="1:2" x14ac:dyDescent="0.25">
      <c r="A9760" s="1">
        <v>9.7580000000000009</v>
      </c>
      <c r="B9760">
        <v>-6.3366237740388387E-3</v>
      </c>
    </row>
    <row r="9761" spans="1:2" x14ac:dyDescent="0.25">
      <c r="A9761" s="1">
        <v>9.7590000000000003</v>
      </c>
      <c r="B9761">
        <v>-6.29419181350985E-3</v>
      </c>
    </row>
    <row r="9762" spans="1:2" x14ac:dyDescent="0.25">
      <c r="A9762" s="1">
        <v>9.76</v>
      </c>
      <c r="B9762">
        <v>-6.2432583626019977E-3</v>
      </c>
    </row>
    <row r="9763" spans="1:2" x14ac:dyDescent="0.25">
      <c r="A9763" s="1">
        <v>9.761000000000001</v>
      </c>
      <c r="B9763">
        <v>-6.1856174483271905E-3</v>
      </c>
    </row>
    <row r="9764" spans="1:2" x14ac:dyDescent="0.25">
      <c r="A9764" s="1">
        <v>9.7620000000000005</v>
      </c>
      <c r="B9764">
        <v>-6.1232088337326643E-3</v>
      </c>
    </row>
    <row r="9765" spans="1:2" x14ac:dyDescent="0.25">
      <c r="A9765" s="1">
        <v>9.7629999999999999</v>
      </c>
      <c r="B9765">
        <v>-6.0580664565584386E-3</v>
      </c>
    </row>
    <row r="9766" spans="1:2" x14ac:dyDescent="0.25">
      <c r="A9766" s="1">
        <v>9.7639999999999993</v>
      </c>
      <c r="B9766">
        <v>-5.9922649574066207E-3</v>
      </c>
    </row>
    <row r="9767" spans="1:2" x14ac:dyDescent="0.25">
      <c r="A9767" s="1">
        <v>9.7650000000000006</v>
      </c>
      <c r="B9767">
        <v>-5.9278657358742375E-3</v>
      </c>
    </row>
    <row r="9768" spans="1:2" x14ac:dyDescent="0.25">
      <c r="A9768" s="1">
        <v>9.766</v>
      </c>
      <c r="B9768">
        <v>-5.8668639861699217E-3</v>
      </c>
    </row>
    <row r="9769" spans="1:2" x14ac:dyDescent="0.25">
      <c r="A9769" s="1">
        <v>9.7669999999999995</v>
      </c>
      <c r="B9769">
        <v>-5.8111380837410449E-3</v>
      </c>
    </row>
    <row r="9770" spans="1:2" x14ac:dyDescent="0.25">
      <c r="A9770" s="1">
        <v>9.7680000000000007</v>
      </c>
      <c r="B9770">
        <v>-5.7624027324766841E-3</v>
      </c>
    </row>
    <row r="9771" spans="1:2" x14ac:dyDescent="0.25">
      <c r="A9771" s="1">
        <v>9.7690000000000001</v>
      </c>
      <c r="B9771">
        <v>-5.7221669603784624E-3</v>
      </c>
    </row>
    <row r="9772" spans="1:2" x14ac:dyDescent="0.25">
      <c r="A9772" s="1">
        <v>9.77</v>
      </c>
      <c r="B9772">
        <v>-5.6916981675803318E-3</v>
      </c>
    </row>
    <row r="9773" spans="1:2" x14ac:dyDescent="0.25">
      <c r="A9773" s="1">
        <v>9.7710000000000008</v>
      </c>
      <c r="B9773">
        <v>-5.6719934793816136E-3</v>
      </c>
    </row>
    <row r="9774" spans="1:2" x14ac:dyDescent="0.25">
      <c r="A9774" s="1">
        <v>9.7720000000000002</v>
      </c>
      <c r="B9774">
        <v>-5.6637586112171824E-3</v>
      </c>
    </row>
    <row r="9775" spans="1:2" x14ac:dyDescent="0.25">
      <c r="A9775" s="1">
        <v>9.7729999999999997</v>
      </c>
      <c r="B9775">
        <v>-5.6673944613214611E-3</v>
      </c>
    </row>
    <row r="9776" spans="1:2" x14ac:dyDescent="0.25">
      <c r="A9776" s="1">
        <v>9.7740000000000009</v>
      </c>
      <c r="B9776">
        <v>-5.6829920306996837E-3</v>
      </c>
    </row>
    <row r="9777" spans="1:2" x14ac:dyDescent="0.25">
      <c r="A9777" s="1">
        <v>9.7750000000000004</v>
      </c>
      <c r="B9777">
        <v>-5.7103357626941487E-3</v>
      </c>
    </row>
    <row r="9778" spans="1:2" x14ac:dyDescent="0.25">
      <c r="A9778" s="1">
        <v>9.7759999999999998</v>
      </c>
      <c r="B9778">
        <v>-5.7489151278097665E-3</v>
      </c>
    </row>
    <row r="9779" spans="1:2" x14ac:dyDescent="0.25">
      <c r="A9779" s="1">
        <v>9.777000000000001</v>
      </c>
      <c r="B9779">
        <v>-5.7979440609491921E-3</v>
      </c>
    </row>
    <row r="9780" spans="1:2" x14ac:dyDescent="0.25">
      <c r="A9780" s="1">
        <v>9.7780000000000005</v>
      </c>
      <c r="B9780">
        <v>-5.8563871954973911E-3</v>
      </c>
    </row>
    <row r="9781" spans="1:2" x14ac:dyDescent="0.25">
      <c r="A9781" s="1">
        <v>9.7789999999999999</v>
      </c>
      <c r="B9781">
        <v>-5.9229915507256429E-3</v>
      </c>
    </row>
    <row r="9782" spans="1:2" x14ac:dyDescent="0.25">
      <c r="A9782" s="1">
        <v>9.7799999999999994</v>
      </c>
      <c r="B9782">
        <v>-5.9963246605028832E-3</v>
      </c>
    </row>
    <row r="9783" spans="1:2" x14ac:dyDescent="0.25">
      <c r="A9783" s="1">
        <v>9.7810000000000006</v>
      </c>
      <c r="B9783">
        <v>-6.0748177152888288E-3</v>
      </c>
    </row>
    <row r="9784" spans="1:2" x14ac:dyDescent="0.25">
      <c r="A9784" s="1">
        <v>9.782</v>
      </c>
      <c r="B9784">
        <v>-6.1568121292696499E-3</v>
      </c>
    </row>
    <row r="9785" spans="1:2" x14ac:dyDescent="0.25">
      <c r="A9785" s="1">
        <v>9.7829999999999995</v>
      </c>
      <c r="B9785">
        <v>-6.2406079467922137E-3</v>
      </c>
    </row>
    <row r="9786" spans="1:2" x14ac:dyDescent="0.25">
      <c r="A9786" s="1">
        <v>9.7840000000000007</v>
      </c>
      <c r="B9786">
        <v>-6.3245126151475302E-3</v>
      </c>
    </row>
    <row r="9787" spans="1:2" x14ac:dyDescent="0.25">
      <c r="A9787" s="1">
        <v>9.7850000000000001</v>
      </c>
      <c r="B9787">
        <v>-6.4068890297074152E-3</v>
      </c>
    </row>
    <row r="9788" spans="1:2" x14ac:dyDescent="0.25">
      <c r="A9788" s="1">
        <v>9.7859999999999996</v>
      </c>
      <c r="B9788">
        <v>-6.486201663380973E-3</v>
      </c>
    </row>
    <row r="9789" spans="1:2" x14ac:dyDescent="0.25">
      <c r="A9789" s="1">
        <v>9.7870000000000008</v>
      </c>
      <c r="B9789">
        <v>-6.5610597186794174E-3</v>
      </c>
    </row>
    <row r="9790" spans="1:2" x14ac:dyDescent="0.25">
      <c r="A9790" s="1">
        <v>9.7880000000000003</v>
      </c>
      <c r="B9790">
        <v>-6.6302569032375977E-3</v>
      </c>
    </row>
    <row r="9791" spans="1:2" x14ac:dyDescent="0.25">
      <c r="A9791" s="1">
        <v>9.7889999999999997</v>
      </c>
      <c r="B9791">
        <v>-6.6928055795682046E-3</v>
      </c>
    </row>
    <row r="9792" spans="1:2" x14ac:dyDescent="0.25">
      <c r="A9792" s="1">
        <v>9.7900000000000009</v>
      </c>
      <c r="B9792">
        <v>-6.747963956191109E-3</v>
      </c>
    </row>
    <row r="9793" spans="1:2" x14ac:dyDescent="0.25">
      <c r="A9793" s="1">
        <v>9.7910000000000004</v>
      </c>
      <c r="B9793">
        <v>-6.7952561888502769E-3</v>
      </c>
    </row>
    <row r="9794" spans="1:2" x14ac:dyDescent="0.25">
      <c r="A9794" s="1">
        <v>9.7919999999999998</v>
      </c>
      <c r="B9794">
        <v>-6.8344848639402805E-3</v>
      </c>
    </row>
    <row r="9795" spans="1:2" x14ac:dyDescent="0.25">
      <c r="A9795" s="1">
        <v>9.793000000000001</v>
      </c>
      <c r="B9795">
        <v>-6.8657355843442999E-3</v>
      </c>
    </row>
    <row r="9796" spans="1:2" x14ac:dyDescent="0.25">
      <c r="A9796" s="1">
        <v>9.7940000000000005</v>
      </c>
      <c r="B9796">
        <v>-6.8893735676462666E-3</v>
      </c>
    </row>
    <row r="9797" spans="1:2" x14ac:dyDescent="0.25">
      <c r="A9797" s="1">
        <v>9.7949999999999999</v>
      </c>
      <c r="B9797">
        <v>-6.9060324240161541E-3</v>
      </c>
    </row>
    <row r="9798" spans="1:2" x14ac:dyDescent="0.25">
      <c r="A9798" s="1">
        <v>9.7959999999999994</v>
      </c>
      <c r="B9798">
        <v>-6.9165954709202258E-3</v>
      </c>
    </row>
    <row r="9799" spans="1:2" x14ac:dyDescent="0.25">
      <c r="A9799" s="1">
        <v>9.7970000000000006</v>
      </c>
      <c r="B9799">
        <v>-6.922170281750315E-3</v>
      </c>
    </row>
    <row r="9800" spans="1:2" x14ac:dyDescent="0.25">
      <c r="A9800" s="1">
        <v>9.798</v>
      </c>
      <c r="B9800">
        <v>-6.9240570234127422E-3</v>
      </c>
    </row>
    <row r="9801" spans="1:2" x14ac:dyDescent="0.25">
      <c r="A9801" s="1">
        <v>9.7989999999999995</v>
      </c>
      <c r="B9801">
        <v>-6.9237114451317985E-3</v>
      </c>
    </row>
    <row r="9802" spans="1:2" x14ac:dyDescent="0.25">
      <c r="A9802" s="1">
        <v>9.8000000000000007</v>
      </c>
      <c r="B9802">
        <v>-6.922703534647124E-3</v>
      </c>
    </row>
    <row r="9803" spans="1:2" x14ac:dyDescent="0.25">
      <c r="A9803" s="1">
        <v>9.8010000000000002</v>
      </c>
      <c r="B9803">
        <v>-6.9226718546550525E-3</v>
      </c>
    </row>
    <row r="9804" spans="1:2" x14ac:dyDescent="0.25">
      <c r="A9804" s="1">
        <v>9.8019999999999996</v>
      </c>
      <c r="B9804">
        <v>-6.925198351618732E-3</v>
      </c>
    </row>
    <row r="9805" spans="1:2" x14ac:dyDescent="0.25">
      <c r="A9805" s="1">
        <v>9.8030000000000008</v>
      </c>
      <c r="B9805">
        <v>-6.9317108510830259E-3</v>
      </c>
    </row>
    <row r="9806" spans="1:2" x14ac:dyDescent="0.25">
      <c r="A9806" s="1">
        <v>9.8040000000000003</v>
      </c>
      <c r="B9806">
        <v>-6.9435562167323179E-3</v>
      </c>
    </row>
    <row r="9807" spans="1:2" x14ac:dyDescent="0.25">
      <c r="A9807" s="1">
        <v>9.8049999999999997</v>
      </c>
      <c r="B9807">
        <v>-6.9619751144638824E-3</v>
      </c>
    </row>
    <row r="9808" spans="1:2" x14ac:dyDescent="0.25">
      <c r="A9808" s="1">
        <v>9.8060000000000009</v>
      </c>
      <c r="B9808">
        <v>-6.9880673105032895E-3</v>
      </c>
    </row>
    <row r="9809" spans="1:2" x14ac:dyDescent="0.25">
      <c r="A9809" s="1">
        <v>9.8070000000000004</v>
      </c>
      <c r="B9809">
        <v>-7.0227594008044755E-3</v>
      </c>
    </row>
    <row r="9810" spans="1:2" x14ac:dyDescent="0.25">
      <c r="A9810" s="1">
        <v>9.8079999999999998</v>
      </c>
      <c r="B9810">
        <v>-7.0667782060623244E-3</v>
      </c>
    </row>
    <row r="9811" spans="1:2" x14ac:dyDescent="0.25">
      <c r="A9811" s="1">
        <v>9.8090000000000011</v>
      </c>
      <c r="B9811">
        <v>-7.120630057654378E-3</v>
      </c>
    </row>
    <row r="9812" spans="1:2" x14ac:dyDescent="0.25">
      <c r="A9812" s="1">
        <v>9.81</v>
      </c>
      <c r="B9812">
        <v>-7.1845862350814523E-3</v>
      </c>
    </row>
    <row r="9813" spans="1:2" x14ac:dyDescent="0.25">
      <c r="A9813" s="1">
        <v>9.8109999999999999</v>
      </c>
      <c r="B9813">
        <v>-7.2586748124537498E-3</v>
      </c>
    </row>
    <row r="9814" spans="1:2" x14ac:dyDescent="0.25">
      <c r="A9814" s="1">
        <v>9.8119999999999994</v>
      </c>
      <c r="B9814">
        <v>-7.3426791012015137E-3</v>
      </c>
    </row>
    <row r="9815" spans="1:2" x14ac:dyDescent="0.25">
      <c r="A9815" s="1">
        <v>9.8130000000000006</v>
      </c>
      <c r="B9815">
        <v>-7.4361426665783001E-3</v>
      </c>
    </row>
    <row r="9816" spans="1:2" x14ac:dyDescent="0.25">
      <c r="A9816" s="1">
        <v>9.8140000000000001</v>
      </c>
      <c r="B9816">
        <v>-7.5383806277650595E-3</v>
      </c>
    </row>
    <row r="9817" spans="1:2" x14ac:dyDescent="0.25">
      <c r="A9817" s="1">
        <v>9.8149999999999995</v>
      </c>
      <c r="B9817">
        <v>-7.6484969328568077E-3</v>
      </c>
    </row>
    <row r="9818" spans="1:2" x14ac:dyDescent="0.25">
      <c r="A9818" s="1">
        <v>9.8160000000000007</v>
      </c>
      <c r="B9818">
        <v>-7.7654083863557292E-3</v>
      </c>
    </row>
    <row r="9819" spans="1:2" x14ac:dyDescent="0.25">
      <c r="A9819" s="1">
        <v>9.8170000000000002</v>
      </c>
      <c r="B9819">
        <v>-7.8878743338677178E-3</v>
      </c>
    </row>
    <row r="9820" spans="1:2" x14ac:dyDescent="0.25">
      <c r="A9820" s="1">
        <v>9.8179999999999996</v>
      </c>
      <c r="B9820">
        <v>-8.014528757482875E-3</v>
      </c>
    </row>
    <row r="9821" spans="1:2" x14ac:dyDescent="0.25">
      <c r="A9821" s="1">
        <v>9.8190000000000008</v>
      </c>
      <c r="B9821">
        <v>-8.143914358309072E-3</v>
      </c>
    </row>
    <row r="9822" spans="1:2" x14ac:dyDescent="0.25">
      <c r="A9822" s="1">
        <v>9.82</v>
      </c>
      <c r="B9822">
        <v>-8.274517331727866E-3</v>
      </c>
    </row>
    <row r="9823" spans="1:2" x14ac:dyDescent="0.25">
      <c r="A9823" s="1">
        <v>9.8209999999999997</v>
      </c>
      <c r="B9823">
        <v>-8.4048018851590189E-3</v>
      </c>
    </row>
    <row r="9824" spans="1:2" x14ac:dyDescent="0.25">
      <c r="A9824" s="1">
        <v>9.822000000000001</v>
      </c>
      <c r="B9824">
        <v>-8.5332434098540355E-3</v>
      </c>
    </row>
    <row r="9825" spans="1:2" x14ac:dyDescent="0.25">
      <c r="A9825" s="1">
        <v>9.8230000000000004</v>
      </c>
      <c r="B9825">
        <v>-8.6583589116539066E-3</v>
      </c>
    </row>
    <row r="9826" spans="1:2" x14ac:dyDescent="0.25">
      <c r="A9826" s="1">
        <v>9.8239999999999998</v>
      </c>
      <c r="B9826">
        <v>-8.7787343186214017E-3</v>
      </c>
    </row>
    <row r="9827" spans="1:2" x14ac:dyDescent="0.25">
      <c r="A9827" s="1">
        <v>9.8250000000000011</v>
      </c>
      <c r="B9827">
        <v>-8.8930472681176403E-3</v>
      </c>
    </row>
    <row r="9828" spans="1:2" x14ac:dyDescent="0.25">
      <c r="A9828" s="1">
        <v>9.8260000000000005</v>
      </c>
      <c r="B9828">
        <v>-9.0000812636030526E-3</v>
      </c>
    </row>
    <row r="9829" spans="1:2" x14ac:dyDescent="0.25">
      <c r="A9829" s="1">
        <v>9.827</v>
      </c>
      <c r="B9829">
        <v>-9.0987180911704293E-3</v>
      </c>
    </row>
    <row r="9830" spans="1:2" x14ac:dyDescent="0.25">
      <c r="A9830" s="1">
        <v>9.8279999999999994</v>
      </c>
      <c r="B9830">
        <v>-9.1879103259515753E-3</v>
      </c>
    </row>
    <row r="9831" spans="1:2" x14ac:dyDescent="0.25">
      <c r="A9831" s="1">
        <v>9.8290000000000006</v>
      </c>
      <c r="B9831">
        <v>-9.2666408221687285E-3</v>
      </c>
    </row>
    <row r="9832" spans="1:2" x14ac:dyDescent="0.25">
      <c r="A9832" s="1">
        <v>9.83</v>
      </c>
      <c r="B9832">
        <v>-9.3338723401487252E-3</v>
      </c>
    </row>
    <row r="9833" spans="1:2" x14ac:dyDescent="0.25">
      <c r="A9833" s="1">
        <v>9.8309999999999995</v>
      </c>
      <c r="B9833">
        <v>-9.3884921977416963E-3</v>
      </c>
    </row>
    <row r="9834" spans="1:2" x14ac:dyDescent="0.25">
      <c r="A9834" s="1">
        <v>9.8320000000000007</v>
      </c>
      <c r="B9834">
        <v>-9.4292552134410193E-3</v>
      </c>
    </row>
    <row r="9835" spans="1:2" x14ac:dyDescent="0.25">
      <c r="A9835" s="1">
        <v>9.8330000000000002</v>
      </c>
      <c r="B9835">
        <v>-9.4546404790566124E-3</v>
      </c>
    </row>
    <row r="9836" spans="1:2" x14ac:dyDescent="0.25">
      <c r="A9836" s="1">
        <v>9.8339999999999996</v>
      </c>
      <c r="B9836">
        <v>-9.461102990038911E-3</v>
      </c>
    </row>
    <row r="9837" spans="1:2" x14ac:dyDescent="0.25">
      <c r="A9837" s="1">
        <v>9.8350000000000009</v>
      </c>
      <c r="B9837">
        <v>-9.4421306422724123E-3</v>
      </c>
    </row>
    <row r="9838" spans="1:2" x14ac:dyDescent="0.25">
      <c r="A9838" s="1">
        <v>9.8360000000000003</v>
      </c>
      <c r="B9838">
        <v>-9.3891565093874828E-3</v>
      </c>
    </row>
    <row r="9839" spans="1:2" x14ac:dyDescent="0.25">
      <c r="A9839" s="1">
        <v>9.8369999999999997</v>
      </c>
      <c r="B9839">
        <v>-9.2919641053517358E-3</v>
      </c>
    </row>
    <row r="9840" spans="1:2" x14ac:dyDescent="0.25">
      <c r="A9840" s="1">
        <v>9.838000000000001</v>
      </c>
      <c r="B9840">
        <v>-9.1397803181003587E-3</v>
      </c>
    </row>
    <row r="9841" spans="1:2" x14ac:dyDescent="0.25">
      <c r="A9841" s="1">
        <v>9.8390000000000004</v>
      </c>
      <c r="B9841">
        <v>-8.9234631055538326E-3</v>
      </c>
    </row>
    <row r="9842" spans="1:2" x14ac:dyDescent="0.25">
      <c r="A9842" s="1">
        <v>9.84</v>
      </c>
      <c r="B9842">
        <v>-8.6353954720793484E-3</v>
      </c>
    </row>
    <row r="9843" spans="1:2" x14ac:dyDescent="0.25">
      <c r="A9843" s="1">
        <v>9.8410000000000011</v>
      </c>
      <c r="B9843">
        <v>-8.2698335055671219E-3</v>
      </c>
    </row>
    <row r="9844" spans="1:2" x14ac:dyDescent="0.25">
      <c r="A9844" s="1">
        <v>9.8420000000000005</v>
      </c>
      <c r="B9844">
        <v>-7.8233836908066755E-3</v>
      </c>
    </row>
    <row r="9845" spans="1:2" x14ac:dyDescent="0.25">
      <c r="A9845" s="1">
        <v>9.843</v>
      </c>
      <c r="B9845">
        <v>-7.2953005142491097E-3</v>
      </c>
    </row>
    <row r="9846" spans="1:2" x14ac:dyDescent="0.25">
      <c r="A9846" s="1">
        <v>9.8439999999999994</v>
      </c>
      <c r="B9846">
        <v>-6.6876073794821167E-3</v>
      </c>
    </row>
    <row r="9847" spans="1:2" x14ac:dyDescent="0.25">
      <c r="A9847" s="1">
        <v>9.8450000000000006</v>
      </c>
      <c r="B9847">
        <v>-6.0050460279254571E-3</v>
      </c>
    </row>
    <row r="9848" spans="1:2" x14ac:dyDescent="0.25">
      <c r="A9848" s="1">
        <v>9.8460000000000001</v>
      </c>
      <c r="B9848">
        <v>-5.2548786657619501E-3</v>
      </c>
    </row>
    <row r="9849" spans="1:2" x14ac:dyDescent="0.25">
      <c r="A9849" s="1">
        <v>9.8469999999999995</v>
      </c>
      <c r="B9849">
        <v>-4.44659338098434E-3</v>
      </c>
    </row>
    <row r="9850" spans="1:2" x14ac:dyDescent="0.25">
      <c r="A9850" s="1">
        <v>9.8480000000000008</v>
      </c>
      <c r="B9850">
        <v>-3.5915108966067585E-3</v>
      </c>
    </row>
    <row r="9851" spans="1:2" x14ac:dyDescent="0.25">
      <c r="A9851" s="1">
        <v>9.8490000000000002</v>
      </c>
      <c r="B9851">
        <v>-2.7023840045035312E-3</v>
      </c>
    </row>
    <row r="9852" spans="1:2" x14ac:dyDescent="0.25">
      <c r="A9852" s="1">
        <v>9.85</v>
      </c>
      <c r="B9852">
        <v>-1.7929327428379627E-3</v>
      </c>
    </row>
    <row r="9853" spans="1:2" x14ac:dyDescent="0.25">
      <c r="A9853" s="1">
        <v>9.8510000000000009</v>
      </c>
      <c r="B9853">
        <v>-8.774548287614984E-4</v>
      </c>
    </row>
    <row r="9854" spans="1:2" x14ac:dyDescent="0.25">
      <c r="A9854" s="1">
        <v>9.8520000000000003</v>
      </c>
      <c r="B9854">
        <v>2.9631932493660862E-5</v>
      </c>
    </row>
    <row r="9855" spans="1:2" x14ac:dyDescent="0.25">
      <c r="A9855" s="1">
        <v>9.8529999999999998</v>
      </c>
      <c r="B9855">
        <v>9.1409190432982079E-4</v>
      </c>
    </row>
    <row r="9856" spans="1:2" x14ac:dyDescent="0.25">
      <c r="A9856" s="1">
        <v>9.854000000000001</v>
      </c>
      <c r="B9856">
        <v>1.7622973187857898E-3</v>
      </c>
    </row>
    <row r="9857" spans="1:2" x14ac:dyDescent="0.25">
      <c r="A9857" s="1">
        <v>9.8550000000000004</v>
      </c>
      <c r="B9857">
        <v>2.5613934722986255E-3</v>
      </c>
    </row>
    <row r="9858" spans="1:2" x14ac:dyDescent="0.25">
      <c r="A9858" s="1">
        <v>9.8559999999999999</v>
      </c>
      <c r="B9858">
        <v>3.2997214478687684E-3</v>
      </c>
    </row>
    <row r="9859" spans="1:2" x14ac:dyDescent="0.25">
      <c r="A9859" s="1">
        <v>9.8569999999999993</v>
      </c>
      <c r="B9859">
        <v>3.9667768054852748E-3</v>
      </c>
    </row>
    <row r="9860" spans="1:2" x14ac:dyDescent="0.25">
      <c r="A9860" s="1">
        <v>9.8580000000000005</v>
      </c>
      <c r="B9860">
        <v>4.5537566726110926E-3</v>
      </c>
    </row>
    <row r="9861" spans="1:2" x14ac:dyDescent="0.25">
      <c r="A9861" s="1">
        <v>9.859</v>
      </c>
      <c r="B9861">
        <v>5.0533376304275294E-3</v>
      </c>
    </row>
    <row r="9862" spans="1:2" x14ac:dyDescent="0.25">
      <c r="A9862" s="1">
        <v>9.86</v>
      </c>
      <c r="B9862">
        <v>5.4599074776765302E-3</v>
      </c>
    </row>
    <row r="9863" spans="1:2" x14ac:dyDescent="0.25">
      <c r="A9863" s="1">
        <v>9.8610000000000007</v>
      </c>
      <c r="B9863">
        <v>5.769638560806342E-3</v>
      </c>
    </row>
    <row r="9864" spans="1:2" x14ac:dyDescent="0.25">
      <c r="A9864" s="1">
        <v>9.8620000000000001</v>
      </c>
      <c r="B9864">
        <v>5.9805329082889963E-3</v>
      </c>
    </row>
    <row r="9865" spans="1:2" x14ac:dyDescent="0.25">
      <c r="A9865" s="1">
        <v>9.8629999999999995</v>
      </c>
      <c r="B9865">
        <v>6.0924405363696268E-3</v>
      </c>
    </row>
    <row r="9866" spans="1:2" x14ac:dyDescent="0.25">
      <c r="A9866" s="1">
        <v>9.8640000000000008</v>
      </c>
      <c r="B9866">
        <v>6.1070009390809671E-3</v>
      </c>
    </row>
    <row r="9867" spans="1:2" x14ac:dyDescent="0.25">
      <c r="A9867" s="1">
        <v>9.8650000000000002</v>
      </c>
      <c r="B9867">
        <v>6.0278950260757164E-3</v>
      </c>
    </row>
    <row r="9868" spans="1:2" x14ac:dyDescent="0.25">
      <c r="A9868" s="1">
        <v>9.8659999999999997</v>
      </c>
      <c r="B9868">
        <v>5.8618760024977444E-3</v>
      </c>
    </row>
    <row r="9869" spans="1:2" x14ac:dyDescent="0.25">
      <c r="A9869" s="1">
        <v>9.8670000000000009</v>
      </c>
      <c r="B9869">
        <v>5.6188992276690209E-3</v>
      </c>
    </row>
    <row r="9870" spans="1:2" x14ac:dyDescent="0.25">
      <c r="A9870" s="1">
        <v>9.8680000000000003</v>
      </c>
      <c r="B9870">
        <v>5.3116477751956534E-3</v>
      </c>
    </row>
    <row r="9871" spans="1:2" x14ac:dyDescent="0.25">
      <c r="A9871" s="1">
        <v>9.8689999999999998</v>
      </c>
      <c r="B9871">
        <v>4.9548001822088319E-3</v>
      </c>
    </row>
    <row r="9872" spans="1:2" x14ac:dyDescent="0.25">
      <c r="A9872" s="1">
        <v>9.870000000000001</v>
      </c>
      <c r="B9872">
        <v>4.5643696070185669E-3</v>
      </c>
    </row>
    <row r="9873" spans="1:2" x14ac:dyDescent="0.25">
      <c r="A9873" s="1">
        <v>9.8710000000000004</v>
      </c>
      <c r="B9873">
        <v>4.1569633173996435E-3</v>
      </c>
    </row>
    <row r="9874" spans="1:2" x14ac:dyDescent="0.25">
      <c r="A9874" s="1">
        <v>9.8719999999999999</v>
      </c>
      <c r="B9874">
        <v>3.7490693471123838E-3</v>
      </c>
    </row>
    <row r="9875" spans="1:2" x14ac:dyDescent="0.25">
      <c r="A9875" s="1">
        <v>9.8729999999999993</v>
      </c>
      <c r="B9875">
        <v>3.3564585519083312E-3</v>
      </c>
    </row>
    <row r="9876" spans="1:2" x14ac:dyDescent="0.25">
      <c r="A9876" s="1">
        <v>9.8740000000000006</v>
      </c>
      <c r="B9876">
        <v>2.9936179256248429E-3</v>
      </c>
    </row>
    <row r="9877" spans="1:2" x14ac:dyDescent="0.25">
      <c r="A9877" s="1">
        <v>9.875</v>
      </c>
      <c r="B9877">
        <v>2.6732099251789718E-3</v>
      </c>
    </row>
    <row r="9878" spans="1:2" x14ac:dyDescent="0.25">
      <c r="A9878" s="1">
        <v>9.8759999999999994</v>
      </c>
      <c r="B9878">
        <v>2.4048999977719591E-3</v>
      </c>
    </row>
    <row r="9879" spans="1:2" x14ac:dyDescent="0.25">
      <c r="A9879" s="1">
        <v>9.8770000000000007</v>
      </c>
      <c r="B9879">
        <v>2.1954539358484118E-3</v>
      </c>
    </row>
    <row r="9880" spans="1:2" x14ac:dyDescent="0.25">
      <c r="A9880" s="1">
        <v>9.8780000000000001</v>
      </c>
      <c r="B9880">
        <v>2.0491119367944217E-3</v>
      </c>
    </row>
    <row r="9881" spans="1:2" x14ac:dyDescent="0.25">
      <c r="A9881" s="1">
        <v>9.8789999999999996</v>
      </c>
      <c r="B9881">
        <v>1.9677104874052539E-3</v>
      </c>
    </row>
    <row r="9882" spans="1:2" x14ac:dyDescent="0.25">
      <c r="A9882" s="1">
        <v>9.8800000000000008</v>
      </c>
      <c r="B9882">
        <v>1.9508757223998352E-3</v>
      </c>
    </row>
    <row r="9883" spans="1:2" x14ac:dyDescent="0.25">
      <c r="A9883" s="1">
        <v>9.8810000000000002</v>
      </c>
      <c r="B9883">
        <v>1.9962558869273828E-3</v>
      </c>
    </row>
    <row r="9884" spans="1:2" x14ac:dyDescent="0.25">
      <c r="A9884" s="1">
        <v>9.8819999999999997</v>
      </c>
      <c r="B9884">
        <v>2.0997907564528659E-3</v>
      </c>
    </row>
    <row r="9885" spans="1:2" x14ac:dyDescent="0.25">
      <c r="A9885" s="1">
        <v>9.8830000000000009</v>
      </c>
      <c r="B9885">
        <v>2.2559154514573401E-3</v>
      </c>
    </row>
    <row r="9886" spans="1:2" x14ac:dyDescent="0.25">
      <c r="A9886" s="1">
        <v>9.8840000000000003</v>
      </c>
      <c r="B9886">
        <v>2.4572156332846999E-3</v>
      </c>
    </row>
    <row r="9887" spans="1:2" x14ac:dyDescent="0.25">
      <c r="A9887" s="1">
        <v>9.8849999999999998</v>
      </c>
      <c r="B9887">
        <v>2.6951819437464599E-3</v>
      </c>
    </row>
    <row r="9888" spans="1:2" x14ac:dyDescent="0.25">
      <c r="A9888" s="1">
        <v>9.886000000000001</v>
      </c>
      <c r="B9888">
        <v>2.9609946789120297E-3</v>
      </c>
    </row>
    <row r="9889" spans="1:2" x14ac:dyDescent="0.25">
      <c r="A9889" s="1">
        <v>9.8870000000000005</v>
      </c>
      <c r="B9889">
        <v>3.2460253897955067E-3</v>
      </c>
    </row>
    <row r="9890" spans="1:2" x14ac:dyDescent="0.25">
      <c r="A9890" s="1">
        <v>9.8879999999999999</v>
      </c>
      <c r="B9890">
        <v>3.5423266006200712E-3</v>
      </c>
    </row>
    <row r="9891" spans="1:2" x14ac:dyDescent="0.25">
      <c r="A9891" s="1">
        <v>9.8889999999999993</v>
      </c>
      <c r="B9891">
        <v>3.842934178807547E-3</v>
      </c>
    </row>
    <row r="9892" spans="1:2" x14ac:dyDescent="0.25">
      <c r="A9892" s="1">
        <v>9.89</v>
      </c>
      <c r="B9892">
        <v>4.1419884805806318E-3</v>
      </c>
    </row>
    <row r="9893" spans="1:2" x14ac:dyDescent="0.25">
      <c r="A9893" s="1">
        <v>9.891</v>
      </c>
      <c r="B9893">
        <v>4.4334312658037521E-3</v>
      </c>
    </row>
    <row r="9894" spans="1:2" x14ac:dyDescent="0.25">
      <c r="A9894" s="1">
        <v>9.8919999999999995</v>
      </c>
      <c r="B9894">
        <v>4.7096290691383998E-3</v>
      </c>
    </row>
    <row r="9895" spans="1:2" x14ac:dyDescent="0.25">
      <c r="A9895" s="1">
        <v>9.8930000000000007</v>
      </c>
      <c r="B9895">
        <v>4.9637762602760295E-3</v>
      </c>
    </row>
    <row r="9896" spans="1:2" x14ac:dyDescent="0.25">
      <c r="A9896" s="1">
        <v>9.8940000000000001</v>
      </c>
      <c r="B9896">
        <v>5.1903922522547885E-3</v>
      </c>
    </row>
    <row r="9897" spans="1:2" x14ac:dyDescent="0.25">
      <c r="A9897" s="1">
        <v>9.8949999999999996</v>
      </c>
      <c r="B9897">
        <v>5.3854579109611058E-3</v>
      </c>
    </row>
    <row r="9898" spans="1:2" x14ac:dyDescent="0.25">
      <c r="A9898" s="1">
        <v>9.8960000000000008</v>
      </c>
      <c r="B9898">
        <v>5.5464743206951241E-3</v>
      </c>
    </row>
    <row r="9899" spans="1:2" x14ac:dyDescent="0.25">
      <c r="A9899" s="1">
        <v>9.8970000000000002</v>
      </c>
      <c r="B9899">
        <v>5.672457075340219E-3</v>
      </c>
    </row>
    <row r="9900" spans="1:2" x14ac:dyDescent="0.25">
      <c r="A9900" s="1">
        <v>9.8979999999999997</v>
      </c>
      <c r="B9900">
        <v>5.7639141452001759E-3</v>
      </c>
    </row>
    <row r="9901" spans="1:2" x14ac:dyDescent="0.25">
      <c r="A9901" s="1">
        <v>9.8990000000000009</v>
      </c>
      <c r="B9901">
        <v>5.8227754532578667E-3</v>
      </c>
    </row>
    <row r="9902" spans="1:2" x14ac:dyDescent="0.25">
      <c r="A9902" s="1">
        <v>9.9</v>
      </c>
      <c r="B9902">
        <v>5.8522685328239992E-3</v>
      </c>
    </row>
    <row r="9903" spans="1:2" x14ac:dyDescent="0.25">
      <c r="A9903" s="1">
        <v>9.9009999999999998</v>
      </c>
      <c r="B9903">
        <v>5.856746644489555E-3</v>
      </c>
    </row>
    <row r="9904" spans="1:2" x14ac:dyDescent="0.25">
      <c r="A9904" s="1">
        <v>9.902000000000001</v>
      </c>
      <c r="B9904">
        <v>5.8414767982111837E-3</v>
      </c>
    </row>
    <row r="9905" spans="1:2" x14ac:dyDescent="0.25">
      <c r="A9905" s="1">
        <v>9.9030000000000005</v>
      </c>
      <c r="B9905">
        <v>5.8123965724868765E-3</v>
      </c>
    </row>
    <row r="9906" spans="1:2" x14ac:dyDescent="0.25">
      <c r="A9906" s="1">
        <v>9.9039999999999999</v>
      </c>
      <c r="B9906">
        <v>5.7758505565345649E-3</v>
      </c>
    </row>
    <row r="9907" spans="1:2" x14ac:dyDescent="0.25">
      <c r="A9907" s="1">
        <v>9.9049999999999994</v>
      </c>
      <c r="B9907">
        <v>5.738316051533284E-3</v>
      </c>
    </row>
    <row r="9908" spans="1:2" x14ac:dyDescent="0.25">
      <c r="A9908" s="1">
        <v>9.9060000000000006</v>
      </c>
      <c r="B9908">
        <v>5.7061299539157544E-3</v>
      </c>
    </row>
    <row r="9909" spans="1:2" x14ac:dyDescent="0.25">
      <c r="A9909" s="1">
        <v>9.907</v>
      </c>
      <c r="B9909">
        <v>5.6852264391161122E-3</v>
      </c>
    </row>
    <row r="9910" spans="1:2" x14ac:dyDescent="0.25">
      <c r="A9910" s="1">
        <v>9.9079999999999995</v>
      </c>
      <c r="B9910">
        <v>5.6808961406585191E-3</v>
      </c>
    </row>
    <row r="9911" spans="1:2" x14ac:dyDescent="0.25">
      <c r="A9911" s="1">
        <v>9.9090000000000007</v>
      </c>
      <c r="B9911">
        <v>5.6975757136124537E-3</v>
      </c>
    </row>
    <row r="9912" spans="1:2" x14ac:dyDescent="0.25">
      <c r="A9912" s="1">
        <v>9.91</v>
      </c>
      <c r="B9912">
        <v>5.7386751286765203E-3</v>
      </c>
    </row>
    <row r="9913" spans="1:2" x14ac:dyDescent="0.25">
      <c r="A9913" s="1">
        <v>9.9109999999999996</v>
      </c>
      <c r="B9913">
        <v>5.806449405880475E-3</v>
      </c>
    </row>
    <row r="9914" spans="1:2" x14ac:dyDescent="0.25">
      <c r="A9914" s="1">
        <v>9.9120000000000008</v>
      </c>
      <c r="B9914">
        <v>5.9019187198687323E-3</v>
      </c>
    </row>
    <row r="9915" spans="1:2" x14ac:dyDescent="0.25">
      <c r="A9915" s="1">
        <v>9.9130000000000003</v>
      </c>
      <c r="B9915">
        <v>6.0248396313279879E-3</v>
      </c>
    </row>
    <row r="9916" spans="1:2" x14ac:dyDescent="0.25">
      <c r="A9916" s="1">
        <v>9.9139999999999997</v>
      </c>
      <c r="B9916">
        <v>6.1737277896813277E-3</v>
      </c>
    </row>
    <row r="9917" spans="1:2" x14ac:dyDescent="0.25">
      <c r="A9917" s="1">
        <v>9.9150000000000009</v>
      </c>
      <c r="B9917">
        <v>6.3459305850297647E-3</v>
      </c>
    </row>
    <row r="9918" spans="1:2" x14ac:dyDescent="0.25">
      <c r="A9918" s="1">
        <v>9.9160000000000004</v>
      </c>
      <c r="B9918">
        <v>6.537746471067178E-3</v>
      </c>
    </row>
    <row r="9919" spans="1:2" x14ac:dyDescent="0.25">
      <c r="A9919" s="1">
        <v>9.9169999999999998</v>
      </c>
      <c r="B9919">
        <v>6.7445855243412943E-3</v>
      </c>
    </row>
    <row r="9920" spans="1:2" x14ac:dyDescent="0.25">
      <c r="A9920" s="1">
        <v>9.918000000000001</v>
      </c>
      <c r="B9920">
        <v>6.9611648404487893E-3</v>
      </c>
    </row>
    <row r="9921" spans="1:2" x14ac:dyDescent="0.25">
      <c r="A9921" s="1">
        <v>9.9190000000000005</v>
      </c>
      <c r="B9921">
        <v>7.1817303447050534E-3</v>
      </c>
    </row>
    <row r="9922" spans="1:2" x14ac:dyDescent="0.25">
      <c r="A9922" s="1">
        <v>9.92</v>
      </c>
      <c r="B9922">
        <v>7.4002973558328451E-3</v>
      </c>
    </row>
    <row r="9923" spans="1:2" x14ac:dyDescent="0.25">
      <c r="A9923" s="1">
        <v>9.9209999999999994</v>
      </c>
      <c r="B9923">
        <v>7.610903343977871E-3</v>
      </c>
    </row>
    <row r="9924" spans="1:2" x14ac:dyDescent="0.25">
      <c r="A9924" s="1">
        <v>9.9220000000000006</v>
      </c>
      <c r="B9924">
        <v>7.8078562709129815E-3</v>
      </c>
    </row>
    <row r="9925" spans="1:2" x14ac:dyDescent="0.25">
      <c r="A9925" s="1">
        <v>9.923</v>
      </c>
      <c r="B9925">
        <v>7.9859676513623166E-3</v>
      </c>
    </row>
    <row r="9926" spans="1:2" x14ac:dyDescent="0.25">
      <c r="A9926" s="1">
        <v>9.9239999999999995</v>
      </c>
      <c r="B9926">
        <v>8.1407647441883446E-3</v>
      </c>
    </row>
    <row r="9927" spans="1:2" x14ac:dyDescent="0.25">
      <c r="A9927" s="1">
        <v>9.9250000000000007</v>
      </c>
      <c r="B9927">
        <v>8.2686739120286894E-3</v>
      </c>
    </row>
    <row r="9928" spans="1:2" x14ac:dyDescent="0.25">
      <c r="A9928" s="1">
        <v>9.9260000000000002</v>
      </c>
      <c r="B9928">
        <v>8.3671677190289961E-3</v>
      </c>
    </row>
    <row r="9929" spans="1:2" x14ac:dyDescent="0.25">
      <c r="A9929" s="1">
        <v>9.9269999999999996</v>
      </c>
      <c r="B9929">
        <v>8.4348703034475628E-3</v>
      </c>
    </row>
    <row r="9930" spans="1:2" x14ac:dyDescent="0.25">
      <c r="A9930" s="1">
        <v>9.9280000000000008</v>
      </c>
      <c r="B9930">
        <v>8.4716168361465265E-3</v>
      </c>
    </row>
    <row r="9931" spans="1:2" x14ac:dyDescent="0.25">
      <c r="A9931" s="1">
        <v>9.9290000000000003</v>
      </c>
      <c r="B9931">
        <v>8.4784649508607129E-3</v>
      </c>
    </row>
    <row r="9932" spans="1:2" x14ac:dyDescent="0.25">
      <c r="A9932" s="1">
        <v>9.93</v>
      </c>
      <c r="B9932">
        <v>8.457657761132796E-3</v>
      </c>
    </row>
    <row r="9933" spans="1:2" x14ac:dyDescent="0.25">
      <c r="A9933" s="1">
        <v>9.9310000000000009</v>
      </c>
      <c r="B9933">
        <v>8.4125162701637318E-3</v>
      </c>
    </row>
    <row r="9934" spans="1:2" x14ac:dyDescent="0.25">
      <c r="A9934" s="1">
        <v>9.9320000000000004</v>
      </c>
      <c r="B9934">
        <v>8.3472433146853688E-3</v>
      </c>
    </row>
    <row r="9935" spans="1:2" x14ac:dyDescent="0.25">
      <c r="A9935" s="1">
        <v>9.9329999999999998</v>
      </c>
      <c r="B9935">
        <v>8.2668206604480637E-3</v>
      </c>
    </row>
    <row r="9936" spans="1:2" x14ac:dyDescent="0.25">
      <c r="A9936" s="1">
        <v>9.9340000000000011</v>
      </c>
      <c r="B9936">
        <v>8.1768366880941717E-3</v>
      </c>
    </row>
    <row r="9937" spans="1:2" x14ac:dyDescent="0.25">
      <c r="A9937" s="1">
        <v>9.9350000000000005</v>
      </c>
      <c r="B9937">
        <v>8.0832716741708818E-3</v>
      </c>
    </row>
    <row r="9938" spans="1:2" x14ac:dyDescent="0.25">
      <c r="A9938" s="1">
        <v>9.9359999999999999</v>
      </c>
      <c r="B9938">
        <v>7.9922682003524034E-3</v>
      </c>
    </row>
    <row r="9939" spans="1:2" x14ac:dyDescent="0.25">
      <c r="A9939" s="1">
        <v>9.9369999999999994</v>
      </c>
      <c r="B9939">
        <v>7.9098955066050219E-3</v>
      </c>
    </row>
    <row r="9940" spans="1:2" x14ac:dyDescent="0.25">
      <c r="A9940" s="1">
        <v>9.9380000000000006</v>
      </c>
      <c r="B9940">
        <v>7.8419172357434893E-3</v>
      </c>
    </row>
    <row r="9941" spans="1:2" x14ac:dyDescent="0.25">
      <c r="A9941" s="1">
        <v>9.9390000000000001</v>
      </c>
      <c r="B9941">
        <v>7.7935713203572052E-3</v>
      </c>
    </row>
    <row r="9942" spans="1:2" x14ac:dyDescent="0.25">
      <c r="A9942" s="1">
        <v>9.94</v>
      </c>
      <c r="B9942">
        <v>7.7693706566021176E-3</v>
      </c>
    </row>
    <row r="9943" spans="1:2" x14ac:dyDescent="0.25">
      <c r="A9943" s="1">
        <v>9.9410000000000007</v>
      </c>
      <c r="B9943">
        <v>7.7729321440347769E-3</v>
      </c>
    </row>
    <row r="9944" spans="1:2" x14ac:dyDescent="0.25">
      <c r="A9944" s="1">
        <v>9.9420000000000002</v>
      </c>
      <c r="B9944">
        <v>7.8068405604894437E-3</v>
      </c>
    </row>
    <row r="9945" spans="1:2" x14ac:dyDescent="0.25">
      <c r="A9945" s="1">
        <v>9.9429999999999996</v>
      </c>
      <c r="B9945">
        <v>7.8725524315075707E-3</v>
      </c>
    </row>
    <row r="9946" spans="1:2" x14ac:dyDescent="0.25">
      <c r="A9946" s="1">
        <v>9.9440000000000008</v>
      </c>
      <c r="B9946">
        <v>7.9703431282752979E-3</v>
      </c>
    </row>
    <row r="9947" spans="1:2" x14ac:dyDescent="0.25">
      <c r="A9947" s="1">
        <v>9.9450000000000003</v>
      </c>
      <c r="B9947">
        <v>8.099299219251066E-3</v>
      </c>
    </row>
    <row r="9948" spans="1:2" x14ac:dyDescent="0.25">
      <c r="A9948" s="1">
        <v>9.9459999999999997</v>
      </c>
      <c r="B9948">
        <v>8.2573559629832774E-3</v>
      </c>
    </row>
    <row r="9949" spans="1:2" x14ac:dyDescent="0.25">
      <c r="A9949" s="1">
        <v>9.947000000000001</v>
      </c>
      <c r="B9949">
        <v>8.4413781867190112E-3</v>
      </c>
    </row>
    <row r="9950" spans="1:2" x14ac:dyDescent="0.25">
      <c r="A9950" s="1">
        <v>9.9480000000000004</v>
      </c>
      <c r="B9950">
        <v>8.6472816506037459E-3</v>
      </c>
    </row>
    <row r="9951" spans="1:2" x14ac:dyDescent="0.25">
      <c r="A9951" s="1">
        <v>9.9489999999999998</v>
      </c>
      <c r="B9951">
        <v>8.8701898838712285E-3</v>
      </c>
    </row>
    <row r="9952" spans="1:2" x14ac:dyDescent="0.25">
      <c r="A9952" s="1">
        <v>9.9500000000000011</v>
      </c>
      <c r="B9952">
        <v>9.1046202859859995E-3</v>
      </c>
    </row>
    <row r="9953" spans="1:2" x14ac:dyDescent="0.25">
      <c r="A9953" s="1">
        <v>9.9510000000000005</v>
      </c>
      <c r="B9953">
        <v>9.3446921305222717E-3</v>
      </c>
    </row>
    <row r="9954" spans="1:2" x14ac:dyDescent="0.25">
      <c r="A9954" s="1">
        <v>9.952</v>
      </c>
      <c r="B9954">
        <v>9.5843484659435818E-3</v>
      </c>
    </row>
    <row r="9955" spans="1:2" x14ac:dyDescent="0.25">
      <c r="A9955" s="1">
        <v>9.9529999999999994</v>
      </c>
      <c r="B9955">
        <v>9.8175834321039164E-3</v>
      </c>
    </row>
    <row r="9956" spans="1:2" x14ac:dyDescent="0.25">
      <c r="A9956" s="1">
        <v>9.9540000000000006</v>
      </c>
      <c r="B9956">
        <v>1.0038666081974706E-2</v>
      </c>
    </row>
    <row r="9957" spans="1:2" x14ac:dyDescent="0.25">
      <c r="A9957" s="1">
        <v>9.9550000000000001</v>
      </c>
      <c r="B9957">
        <v>1.0242352281675986E-2</v>
      </c>
    </row>
    <row r="9958" spans="1:2" x14ac:dyDescent="0.25">
      <c r="A9958" s="1">
        <v>9.9559999999999995</v>
      </c>
      <c r="B9958">
        <v>1.0424076644447713E-2</v>
      </c>
    </row>
    <row r="9959" spans="1:2" x14ac:dyDescent="0.25">
      <c r="A9959" s="1">
        <v>9.9570000000000007</v>
      </c>
      <c r="B9959">
        <v>1.0580117126811556E-2</v>
      </c>
    </row>
    <row r="9960" spans="1:2" x14ac:dyDescent="0.25">
      <c r="A9960" s="1">
        <v>9.9580000000000002</v>
      </c>
      <c r="B9960">
        <v>1.0707704148403422E-2</v>
      </c>
    </row>
    <row r="9961" spans="1:2" x14ac:dyDescent="0.25">
      <c r="A9961" s="1">
        <v>9.9589999999999996</v>
      </c>
      <c r="B9961">
        <v>1.0804971798552328E-2</v>
      </c>
    </row>
    <row r="9962" spans="1:2" x14ac:dyDescent="0.25">
      <c r="A9962" s="1">
        <v>9.9600000000000009</v>
      </c>
      <c r="B9962">
        <v>1.0871112916769872E-2</v>
      </c>
    </row>
    <row r="9963" spans="1:2" x14ac:dyDescent="0.25">
      <c r="A9963" s="1">
        <v>9.9610000000000003</v>
      </c>
      <c r="B9963">
        <v>1.0906475602874338E-2</v>
      </c>
    </row>
    <row r="9964" spans="1:2" x14ac:dyDescent="0.25">
      <c r="A9964" s="1">
        <v>9.9619999999999997</v>
      </c>
      <c r="B9964">
        <v>1.0912541011905705E-2</v>
      </c>
    </row>
    <row r="9965" spans="1:2" x14ac:dyDescent="0.25">
      <c r="A9965" s="1">
        <v>9.963000000000001</v>
      </c>
      <c r="B9965">
        <v>1.0891857854634403E-2</v>
      </c>
    </row>
    <row r="9966" spans="1:2" x14ac:dyDescent="0.25">
      <c r="A9966" s="1">
        <v>9.9640000000000004</v>
      </c>
      <c r="B9966">
        <v>1.0847936429570848E-2</v>
      </c>
    </row>
    <row r="9967" spans="1:2" x14ac:dyDescent="0.25">
      <c r="A9967" s="1">
        <v>9.9649999999999999</v>
      </c>
      <c r="B9967">
        <v>1.0785107088262655E-2</v>
      </c>
    </row>
    <row r="9968" spans="1:2" x14ac:dyDescent="0.25">
      <c r="A9968" s="1">
        <v>9.9660000000000011</v>
      </c>
      <c r="B9968">
        <v>1.0708348448428212E-2</v>
      </c>
    </row>
    <row r="9969" spans="1:2" x14ac:dyDescent="0.25">
      <c r="A9969" s="1">
        <v>9.9670000000000005</v>
      </c>
      <c r="B9969">
        <v>1.062309221296011E-2</v>
      </c>
    </row>
    <row r="9970" spans="1:2" x14ac:dyDescent="0.25">
      <c r="A9970" s="1">
        <v>9.968</v>
      </c>
      <c r="B9970">
        <v>1.0535012208942726E-2</v>
      </c>
    </row>
    <row r="9971" spans="1:2" x14ac:dyDescent="0.25">
      <c r="A9971" s="1">
        <v>9.9689999999999994</v>
      </c>
      <c r="B9971">
        <v>1.0449805835053682E-2</v>
      </c>
    </row>
    <row r="9972" spans="1:2" x14ac:dyDescent="0.25">
      <c r="A9972" s="1">
        <v>9.9700000000000006</v>
      </c>
      <c r="B9972">
        <v>1.0372976221344676E-2</v>
      </c>
    </row>
    <row r="9973" spans="1:2" x14ac:dyDescent="0.25">
      <c r="A9973" s="1">
        <v>9.9710000000000001</v>
      </c>
      <c r="B9973">
        <v>1.0309623357667146E-2</v>
      </c>
    </row>
    <row r="9974" spans="1:2" x14ac:dyDescent="0.25">
      <c r="A9974" s="1">
        <v>9.9719999999999995</v>
      </c>
      <c r="B9974">
        <v>1.0264252089986102E-2</v>
      </c>
    </row>
    <row r="9975" spans="1:2" x14ac:dyDescent="0.25">
      <c r="A9975" s="1">
        <v>9.9730000000000008</v>
      </c>
      <c r="B9975">
        <v>1.0240605666570618E-2</v>
      </c>
    </row>
    <row r="9976" spans="1:2" x14ac:dyDescent="0.25">
      <c r="A9976" s="1">
        <v>9.9740000000000002</v>
      </c>
      <c r="B9976">
        <v>1.024153379663344E-2</v>
      </c>
    </row>
    <row r="9977" spans="1:2" x14ac:dyDescent="0.25">
      <c r="A9977" s="1">
        <v>9.9749999999999996</v>
      </c>
      <c r="B9977">
        <v>1.0268891263384402E-2</v>
      </c>
    </row>
    <row r="9978" spans="1:2" x14ac:dyDescent="0.25">
      <c r="A9978" s="1">
        <v>9.9760000000000009</v>
      </c>
      <c r="B9978">
        <v>1.0323472234796422E-2</v>
      </c>
    </row>
    <row r="9979" spans="1:2" x14ac:dyDescent="0.25">
      <c r="A9979" s="1">
        <v>9.9770000000000003</v>
      </c>
      <c r="B9979">
        <v>1.0404985280238789E-2</v>
      </c>
    </row>
    <row r="9980" spans="1:2" x14ac:dyDescent="0.25">
      <c r="A9980" s="1">
        <v>9.9779999999999998</v>
      </c>
      <c r="B9980">
        <v>1.0512069871069282E-2</v>
      </c>
    </row>
    <row r="9981" spans="1:2" x14ac:dyDescent="0.25">
      <c r="A9981" s="1">
        <v>9.979000000000001</v>
      </c>
      <c r="B9981">
        <v>1.0642353476242143E-2</v>
      </c>
    </row>
    <row r="9982" spans="1:2" x14ac:dyDescent="0.25">
      <c r="A9982" s="1">
        <v>9.98</v>
      </c>
      <c r="B9982">
        <v>1.079254686691105E-2</v>
      </c>
    </row>
    <row r="9983" spans="1:2" x14ac:dyDescent="0.25">
      <c r="A9983" s="1">
        <v>9.9809999999999999</v>
      </c>
      <c r="B9983">
        <v>1.0958573756701369E-2</v>
      </c>
    </row>
    <row r="9984" spans="1:2" x14ac:dyDescent="0.25">
      <c r="A9984" s="1">
        <v>9.9820000000000011</v>
      </c>
      <c r="B9984">
        <v>1.1135729650012076E-2</v>
      </c>
    </row>
    <row r="9985" spans="1:2" x14ac:dyDescent="0.25">
      <c r="A9985" s="1">
        <v>9.9830000000000005</v>
      </c>
      <c r="B9985">
        <v>1.1318863678333891E-2</v>
      </c>
    </row>
    <row r="9986" spans="1:2" x14ac:dyDescent="0.25">
      <c r="A9986" s="1">
        <v>9.984</v>
      </c>
      <c r="B9986">
        <v>1.1502576366248822E-2</v>
      </c>
    </row>
    <row r="9987" spans="1:2" x14ac:dyDescent="0.25">
      <c r="A9987" s="1">
        <v>9.9849999999999994</v>
      </c>
      <c r="B9987">
        <v>1.1681425702860697E-2</v>
      </c>
    </row>
    <row r="9988" spans="1:2" x14ac:dyDescent="0.25">
      <c r="A9988" s="1">
        <v>9.9860000000000007</v>
      </c>
      <c r="B9988">
        <v>1.1850133621890344E-2</v>
      </c>
    </row>
    <row r="9989" spans="1:2" x14ac:dyDescent="0.25">
      <c r="A9989" s="1">
        <v>9.9870000000000001</v>
      </c>
      <c r="B9989">
        <v>1.2003785023335196E-2</v>
      </c>
    </row>
    <row r="9990" spans="1:2" x14ac:dyDescent="0.25">
      <c r="A9990" s="1">
        <v>9.9879999999999995</v>
      </c>
      <c r="B9990">
        <v>1.2138011798631379E-2</v>
      </c>
    </row>
    <row r="9991" spans="1:2" x14ac:dyDescent="0.25">
      <c r="A9991" s="1">
        <v>9.9890000000000008</v>
      </c>
      <c r="B9991">
        <v>1.2249154935393492E-2</v>
      </c>
    </row>
    <row r="9992" spans="1:2" x14ac:dyDescent="0.25">
      <c r="A9992" s="1">
        <v>9.99</v>
      </c>
      <c r="B9992">
        <v>1.2334398654094457E-2</v>
      </c>
    </row>
    <row r="9993" spans="1:2" x14ac:dyDescent="0.25">
      <c r="A9993" s="1">
        <v>9.9909999999999997</v>
      </c>
      <c r="B9993">
        <v>1.2391871634770705E-2</v>
      </c>
    </row>
    <row r="9994" spans="1:2" x14ac:dyDescent="0.25">
      <c r="A9994" s="1">
        <v>9.9920000000000009</v>
      </c>
      <c r="B9994">
        <v>1.2420711668788536E-2</v>
      </c>
    </row>
    <row r="9995" spans="1:2" x14ac:dyDescent="0.25">
      <c r="A9995" s="1">
        <v>9.9930000000000003</v>
      </c>
      <c r="B9995">
        <v>1.2421091477872025E-2</v>
      </c>
    </row>
    <row r="9996" spans="1:2" x14ac:dyDescent="0.25">
      <c r="A9996" s="1">
        <v>9.9939999999999998</v>
      </c>
      <c r="B9996">
        <v>1.2394204935872082E-2</v>
      </c>
    </row>
    <row r="9997" spans="1:2" x14ac:dyDescent="0.25">
      <c r="A9997" s="1">
        <v>9.995000000000001</v>
      </c>
      <c r="B9997">
        <v>1.234221444238251E-2</v>
      </c>
    </row>
    <row r="9998" spans="1:2" x14ac:dyDescent="0.25">
      <c r="A9998" s="1">
        <v>9.9960000000000004</v>
      </c>
      <c r="B9998">
        <v>1.2268161673637977E-2</v>
      </c>
    </row>
    <row r="9999" spans="1:2" x14ac:dyDescent="0.25">
      <c r="A9999" s="1">
        <v>9.9969999999999999</v>
      </c>
      <c r="B9999">
        <v>1.2175845325654213E-2</v>
      </c>
    </row>
    <row r="10000" spans="1:2" x14ac:dyDescent="0.25">
      <c r="A10000" s="1">
        <v>9.9979999999999993</v>
      </c>
      <c r="B10000">
        <v>1.2069670667524957E-2</v>
      </c>
    </row>
    <row r="10001" spans="1:2" x14ac:dyDescent="0.25">
      <c r="A10001" s="1">
        <v>9.9990000000000006</v>
      </c>
      <c r="B10001">
        <v>1.1954476855051107E-2</v>
      </c>
    </row>
    <row r="10002" spans="1:2" x14ac:dyDescent="0.25">
      <c r="A10002" s="1">
        <v>10</v>
      </c>
      <c r="B10002">
        <v>1.1835348662737324E-2</v>
      </c>
    </row>
    <row r="10003" spans="1:2" x14ac:dyDescent="0.25">
      <c r="A10003" s="1">
        <v>10.000999999999999</v>
      </c>
      <c r="B10003">
        <v>1.1717419925940005E-2</v>
      </c>
    </row>
    <row r="10004" spans="1:2" x14ac:dyDescent="0.25">
      <c r="A10004" s="1">
        <v>10.002000000000001</v>
      </c>
      <c r="B10004">
        <v>1.1605676232818475E-2</v>
      </c>
    </row>
    <row r="10005" spans="1:2" x14ac:dyDescent="0.25">
      <c r="A10005" s="1">
        <v>10.003</v>
      </c>
      <c r="B10005">
        <v>1.1504764397967304E-2</v>
      </c>
    </row>
    <row r="10006" spans="1:2" x14ac:dyDescent="0.25">
      <c r="A10006" s="1">
        <v>10.004</v>
      </c>
      <c r="B10006">
        <v>1.1418815954957265E-2</v>
      </c>
    </row>
    <row r="10007" spans="1:2" x14ac:dyDescent="0.25">
      <c r="A10007" s="1">
        <v>10.005000000000001</v>
      </c>
      <c r="B10007">
        <v>1.135129130556663E-2</v>
      </c>
    </row>
    <row r="10008" spans="1:2" x14ac:dyDescent="0.25">
      <c r="A10008" s="1">
        <v>10.006</v>
      </c>
      <c r="B10008">
        <v>1.1304850614334569E-2</v>
      </c>
    </row>
    <row r="10009" spans="1:2" x14ac:dyDescent="0.25">
      <c r="A10009" s="1">
        <v>10.007</v>
      </c>
      <c r="B10009">
        <v>1.1281256576346028E-2</v>
      </c>
    </row>
    <row r="10010" spans="1:2" x14ac:dyDescent="0.25">
      <c r="A10010" s="1">
        <v>10.008000000000001</v>
      </c>
      <c r="B10010">
        <v>1.1281311571870222E-2</v>
      </c>
    </row>
    <row r="10011" spans="1:2" x14ac:dyDescent="0.25">
      <c r="A10011" s="1">
        <v>10.009</v>
      </c>
      <c r="B10011">
        <v>1.1304831528529367E-2</v>
      </c>
    </row>
    <row r="10012" spans="1:2" x14ac:dyDescent="0.25">
      <c r="A10012" s="1">
        <v>10.01</v>
      </c>
      <c r="B10012">
        <v>1.1350657621320712E-2</v>
      </c>
    </row>
    <row r="10013" spans="1:2" x14ac:dyDescent="0.25">
      <c r="A10013" s="1">
        <v>10.011000000000001</v>
      </c>
      <c r="B10013">
        <v>1.1416704481016044E-2</v>
      </c>
    </row>
    <row r="10014" spans="1:2" x14ac:dyDescent="0.25">
      <c r="A10014" s="1">
        <v>10.012</v>
      </c>
      <c r="B10014">
        <v>1.1500042313979152E-2</v>
      </c>
    </row>
    <row r="10015" spans="1:2" x14ac:dyDescent="0.25">
      <c r="A10015" s="1">
        <v>10.013</v>
      </c>
      <c r="B10015">
        <v>1.1597012252268987E-2</v>
      </c>
    </row>
    <row r="10016" spans="1:2" x14ac:dyDescent="0.25">
      <c r="A10016" s="1">
        <v>10.013999999999999</v>
      </c>
      <c r="B10016">
        <v>1.1703369678473007E-2</v>
      </c>
    </row>
    <row r="10017" spans="1:2" x14ac:dyDescent="0.25">
      <c r="A10017" s="1">
        <v>10.015000000000001</v>
      </c>
      <c r="B10017">
        <v>1.18144494086305E-2</v>
      </c>
    </row>
    <row r="10018" spans="1:2" x14ac:dyDescent="0.25">
      <c r="A10018" s="1">
        <v>10.016</v>
      </c>
      <c r="B10018">
        <v>1.1925346253897386E-2</v>
      </c>
    </row>
    <row r="10019" spans="1:2" x14ac:dyDescent="0.25">
      <c r="A10019" s="1">
        <v>10.016999999999999</v>
      </c>
      <c r="B10019">
        <v>1.2031104074817795E-2</v>
      </c>
    </row>
    <row r="10020" spans="1:2" x14ac:dyDescent="0.25">
      <c r="A10020" s="1">
        <v>10.018000000000001</v>
      </c>
      <c r="B10020">
        <v>1.212690604537772E-2</v>
      </c>
    </row>
    <row r="10021" spans="1:2" x14ac:dyDescent="0.25">
      <c r="A10021" s="1">
        <v>10.019</v>
      </c>
      <c r="B10021">
        <v>1.2208258918878188E-2</v>
      </c>
    </row>
    <row r="10022" spans="1:2" x14ac:dyDescent="0.25">
      <c r="A10022" s="1">
        <v>10.02</v>
      </c>
      <c r="B10022">
        <v>1.2271164485926729E-2</v>
      </c>
    </row>
    <row r="10023" spans="1:2" x14ac:dyDescent="0.25">
      <c r="A10023" s="1">
        <v>10.021000000000001</v>
      </c>
      <c r="B10023">
        <v>1.231227291062357E-2</v>
      </c>
    </row>
    <row r="10024" spans="1:2" x14ac:dyDescent="0.25">
      <c r="A10024" s="1">
        <v>10.022</v>
      </c>
      <c r="B10024">
        <v>1.2329010360897412E-2</v>
      </c>
    </row>
    <row r="10025" spans="1:2" x14ac:dyDescent="0.25">
      <c r="A10025" s="1">
        <v>10.023</v>
      </c>
      <c r="B10025">
        <v>1.2319675751562781E-2</v>
      </c>
    </row>
    <row r="10026" spans="1:2" x14ac:dyDescent="0.25">
      <c r="A10026" s="1">
        <v>10.024000000000001</v>
      </c>
      <c r="B10026">
        <v>1.2283503839814356E-2</v>
      </c>
    </row>
    <row r="10027" spans="1:2" x14ac:dyDescent="0.25">
      <c r="A10027" s="1">
        <v>10.025</v>
      </c>
      <c r="B10027">
        <v>1.2220692537091111E-2</v>
      </c>
    </row>
    <row r="10028" spans="1:2" x14ac:dyDescent="0.25">
      <c r="A10028" s="1">
        <v>10.026</v>
      </c>
      <c r="B10028">
        <v>1.2132393710001434E-2</v>
      </c>
    </row>
    <row r="10029" spans="1:2" x14ac:dyDescent="0.25">
      <c r="A10029" s="1">
        <v>10.027000000000001</v>
      </c>
      <c r="B10029">
        <v>1.2020667973368848E-2</v>
      </c>
    </row>
    <row r="10030" spans="1:2" x14ac:dyDescent="0.25">
      <c r="A10030" s="1">
        <v>10.028</v>
      </c>
      <c r="B10030">
        <v>1.1888405090349332E-2</v>
      </c>
    </row>
    <row r="10031" spans="1:2" x14ac:dyDescent="0.25">
      <c r="A10031" s="1">
        <v>10.029</v>
      </c>
      <c r="B10031">
        <v>1.1739213317542426E-2</v>
      </c>
    </row>
    <row r="10032" spans="1:2" x14ac:dyDescent="0.25">
      <c r="A10032" s="1">
        <v>10.029999999999999</v>
      </c>
      <c r="B10032">
        <v>1.1577282074169823E-2</v>
      </c>
    </row>
    <row r="10033" spans="1:2" x14ac:dyDescent="0.25">
      <c r="A10033" s="1">
        <v>10.031000000000001</v>
      </c>
      <c r="B10033">
        <v>1.1407223372426195E-2</v>
      </c>
    </row>
    <row r="10034" spans="1:2" x14ac:dyDescent="0.25">
      <c r="A10034" s="1">
        <v>10.032</v>
      </c>
      <c r="B10034">
        <v>1.123389741195034E-2</v>
      </c>
    </row>
    <row r="10035" spans="1:2" x14ac:dyDescent="0.25">
      <c r="A10035" s="1">
        <v>10.032999999999999</v>
      </c>
      <c r="B10035">
        <v>1.1062227244422332E-2</v>
      </c>
    </row>
    <row r="10036" spans="1:2" x14ac:dyDescent="0.25">
      <c r="A10036" s="1">
        <v>10.034000000000001</v>
      </c>
      <c r="B10036">
        <v>1.0897013311479036E-2</v>
      </c>
    </row>
    <row r="10037" spans="1:2" x14ac:dyDescent="0.25">
      <c r="A10037" s="1">
        <v>10.035</v>
      </c>
      <c r="B10037">
        <v>1.0742755254804443E-2</v>
      </c>
    </row>
    <row r="10038" spans="1:2" x14ac:dyDescent="0.25">
      <c r="A10038" s="1">
        <v>10.036</v>
      </c>
      <c r="B10038">
        <v>1.0603487487834042E-2</v>
      </c>
    </row>
    <row r="10039" spans="1:2" x14ac:dyDescent="0.25">
      <c r="A10039" s="1">
        <v>10.037000000000001</v>
      </c>
      <c r="B10039">
        <v>1.0482635993585079E-2</v>
      </c>
    </row>
    <row r="10040" spans="1:2" x14ac:dyDescent="0.25">
      <c r="A10040" s="1">
        <v>10.038</v>
      </c>
      <c r="B10040">
        <v>1.0382896965126275E-2</v>
      </c>
    </row>
    <row r="10041" spans="1:2" x14ac:dyDescent="0.25">
      <c r="A10041" s="1">
        <v>10.039</v>
      </c>
      <c r="B10041">
        <v>1.0306142364564438E-2</v>
      </c>
    </row>
    <row r="10042" spans="1:2" x14ac:dyDescent="0.25">
      <c r="A10042" s="1">
        <v>10.040000000000001</v>
      </c>
      <c r="B10042">
        <v>1.0253354494454839E-2</v>
      </c>
    </row>
    <row r="10043" spans="1:2" x14ac:dyDescent="0.25">
      <c r="A10043" s="1">
        <v>10.041</v>
      </c>
      <c r="B10043">
        <v>1.0224580163892055E-2</v>
      </c>
    </row>
    <row r="10044" spans="1:2" x14ac:dyDescent="0.25">
      <c r="A10044" s="1">
        <v>10.042</v>
      </c>
      <c r="B10044">
        <v>1.0218816797947193E-2</v>
      </c>
    </row>
    <row r="10045" spans="1:2" x14ac:dyDescent="0.25">
      <c r="A10045" s="1">
        <v>10.043000000000001</v>
      </c>
      <c r="B10045">
        <v>1.0231965770795886E-2</v>
      </c>
    </row>
    <row r="10046" spans="1:2" x14ac:dyDescent="0.25">
      <c r="A10046" s="1">
        <v>10.044</v>
      </c>
      <c r="B10046">
        <v>1.0256927926332931E-2</v>
      </c>
    </row>
    <row r="10047" spans="1:2" x14ac:dyDescent="0.25">
      <c r="A10047" s="1">
        <v>10.045</v>
      </c>
      <c r="B10047">
        <v>1.0285923314112518E-2</v>
      </c>
    </row>
    <row r="10048" spans="1:2" x14ac:dyDescent="0.25">
      <c r="A10048" s="1">
        <v>10.045999999999999</v>
      </c>
      <c r="B10048">
        <v>1.0310902814162325E-2</v>
      </c>
    </row>
    <row r="10049" spans="1:2" x14ac:dyDescent="0.25">
      <c r="A10049" s="1">
        <v>10.047000000000001</v>
      </c>
      <c r="B10049">
        <v>1.0323870562266605E-2</v>
      </c>
    </row>
    <row r="10050" spans="1:2" x14ac:dyDescent="0.25">
      <c r="A10050" s="1">
        <v>10.048</v>
      </c>
      <c r="B10050">
        <v>1.0317197388733752E-2</v>
      </c>
    </row>
    <row r="10051" spans="1:2" x14ac:dyDescent="0.25">
      <c r="A10051" s="1">
        <v>10.048999999999999</v>
      </c>
      <c r="B10051">
        <v>1.0283913559335205E-2</v>
      </c>
    </row>
    <row r="10052" spans="1:2" x14ac:dyDescent="0.25">
      <c r="A10052" s="1">
        <v>10.050000000000001</v>
      </c>
      <c r="B10052">
        <v>1.0217970034278245E-2</v>
      </c>
    </row>
    <row r="10053" spans="1:2" x14ac:dyDescent="0.25">
      <c r="A10053" s="1">
        <v>10.051</v>
      </c>
      <c r="B10053">
        <v>1.0114458834506283E-2</v>
      </c>
    </row>
    <row r="10054" spans="1:2" x14ac:dyDescent="0.25">
      <c r="A10054" s="1">
        <v>10.052</v>
      </c>
      <c r="B10054">
        <v>9.9697853190626809E-3</v>
      </c>
    </row>
    <row r="10055" spans="1:2" x14ac:dyDescent="0.25">
      <c r="A10055" s="1">
        <v>10.053000000000001</v>
      </c>
      <c r="B10055">
        <v>9.7817869251343691E-3</v>
      </c>
    </row>
    <row r="10056" spans="1:2" x14ac:dyDescent="0.25">
      <c r="A10056" s="1">
        <v>10.054</v>
      </c>
      <c r="B10056">
        <v>9.5497951111312047E-3</v>
      </c>
    </row>
    <row r="10057" spans="1:2" x14ac:dyDescent="0.25">
      <c r="A10057" s="1">
        <v>10.055</v>
      </c>
      <c r="B10057">
        <v>9.274639666735033E-3</v>
      </c>
    </row>
    <row r="10058" spans="1:2" x14ac:dyDescent="0.25">
      <c r="A10058" s="1">
        <v>10.056000000000001</v>
      </c>
      <c r="B10058">
        <v>8.9585965292594653E-3</v>
      </c>
    </row>
    <row r="10059" spans="1:2" x14ac:dyDescent="0.25">
      <c r="A10059" s="1">
        <v>10.057</v>
      </c>
      <c r="B10059">
        <v>8.6052646310938018E-3</v>
      </c>
    </row>
    <row r="10060" spans="1:2" x14ac:dyDescent="0.25">
      <c r="A10060" s="1">
        <v>10.058</v>
      </c>
      <c r="B10060">
        <v>8.2192666685807284E-3</v>
      </c>
    </row>
    <row r="10061" spans="1:2" x14ac:dyDescent="0.25">
      <c r="A10061" s="1">
        <v>10.059000000000001</v>
      </c>
      <c r="B10061">
        <v>7.8059749990214578E-3</v>
      </c>
    </row>
    <row r="10062" spans="1:2" x14ac:dyDescent="0.25">
      <c r="A10062" s="1">
        <v>10.06</v>
      </c>
      <c r="B10062">
        <v>7.3712795534955269E-3</v>
      </c>
    </row>
    <row r="10063" spans="1:2" x14ac:dyDescent="0.25">
      <c r="A10063" s="1">
        <v>10.061</v>
      </c>
      <c r="B10063">
        <v>6.921342918135738E-3</v>
      </c>
    </row>
    <row r="10064" spans="1:2" x14ac:dyDescent="0.25">
      <c r="A10064" s="1">
        <v>10.061999999999999</v>
      </c>
      <c r="B10064">
        <v>6.4623671440081683E-3</v>
      </c>
    </row>
    <row r="10065" spans="1:2" x14ac:dyDescent="0.25">
      <c r="A10065" s="1">
        <v>10.063000000000001</v>
      </c>
      <c r="B10065">
        <v>6.0003806080222415E-3</v>
      </c>
    </row>
    <row r="10066" spans="1:2" x14ac:dyDescent="0.25">
      <c r="A10066" s="1">
        <v>10.064</v>
      </c>
      <c r="B10066">
        <v>5.5410516935933823E-3</v>
      </c>
    </row>
    <row r="10067" spans="1:2" x14ac:dyDescent="0.25">
      <c r="A10067" s="1">
        <v>10.065</v>
      </c>
      <c r="B10067">
        <v>5.089533062182074E-3</v>
      </c>
    </row>
    <row r="10068" spans="1:2" x14ac:dyDescent="0.25">
      <c r="A10068" s="1">
        <v>10.066000000000001</v>
      </c>
      <c r="B10068">
        <v>4.6503386345996683E-3</v>
      </c>
    </row>
    <row r="10069" spans="1:2" x14ac:dyDescent="0.25">
      <c r="A10069" s="1">
        <v>10.067</v>
      </c>
      <c r="B10069">
        <v>4.2272539455159679E-3</v>
      </c>
    </row>
    <row r="10070" spans="1:2" x14ac:dyDescent="0.25">
      <c r="A10070" s="1">
        <v>10.068</v>
      </c>
      <c r="B10070">
        <v>3.8232786296120251E-3</v>
      </c>
    </row>
    <row r="10071" spans="1:2" x14ac:dyDescent="0.25">
      <c r="A10071" s="1">
        <v>10.069000000000001</v>
      </c>
      <c r="B10071">
        <v>3.4405995122911096E-3</v>
      </c>
    </row>
    <row r="10072" spans="1:2" x14ac:dyDescent="0.25">
      <c r="A10072" s="1">
        <v>10.07</v>
      </c>
      <c r="B10072">
        <v>3.0805914694568854E-3</v>
      </c>
    </row>
    <row r="10073" spans="1:2" x14ac:dyDescent="0.25">
      <c r="A10073" s="1">
        <v>10.071</v>
      </c>
      <c r="B10073">
        <v>2.7438432682260101E-3</v>
      </c>
    </row>
    <row r="10074" spans="1:2" x14ac:dyDescent="0.25">
      <c r="A10074" s="1">
        <v>10.072000000000001</v>
      </c>
      <c r="B10074">
        <v>2.4302049805909748E-3</v>
      </c>
    </row>
    <row r="10075" spans="1:2" x14ac:dyDescent="0.25">
      <c r="A10075" s="1">
        <v>10.073</v>
      </c>
      <c r="B10075">
        <v>2.1388536412517058E-3</v>
      </c>
    </row>
    <row r="10076" spans="1:2" x14ac:dyDescent="0.25">
      <c r="A10076" s="1">
        <v>10.074</v>
      </c>
      <c r="B10076">
        <v>1.8683739145020388E-3</v>
      </c>
    </row>
    <row r="10077" spans="1:2" x14ac:dyDescent="0.25">
      <c r="A10077" s="1">
        <v>10.075000000000001</v>
      </c>
      <c r="B10077">
        <v>1.6168566506685527E-3</v>
      </c>
    </row>
    <row r="10078" spans="1:2" x14ac:dyDescent="0.25">
      <c r="A10078" s="1">
        <v>10.076000000000001</v>
      </c>
      <c r="B10078">
        <v>1.3820157456956219E-3</v>
      </c>
    </row>
    <row r="10079" spans="1:2" x14ac:dyDescent="0.25">
      <c r="A10079" s="1">
        <v>10.077</v>
      </c>
      <c r="B10079">
        <v>1.1613101984568304E-3</v>
      </c>
    </row>
    <row r="10080" spans="1:2" x14ac:dyDescent="0.25">
      <c r="A10080" s="1">
        <v>10.077999999999999</v>
      </c>
      <c r="B10080">
        <v>9.5204500817592467E-4</v>
      </c>
    </row>
    <row r="10081" spans="1:2" x14ac:dyDescent="0.25">
      <c r="A10081" s="1">
        <v>10.079000000000001</v>
      </c>
      <c r="B10081">
        <v>7.5146723368404132E-4</v>
      </c>
    </row>
    <row r="10082" spans="1:2" x14ac:dyDescent="0.25">
      <c r="A10082" s="1">
        <v>10.08</v>
      </c>
      <c r="B10082">
        <v>5.5686043192468369E-4</v>
      </c>
    </row>
    <row r="10083" spans="1:2" x14ac:dyDescent="0.25">
      <c r="A10083" s="1">
        <v>10.081</v>
      </c>
      <c r="B10083">
        <v>3.6563434610537536E-4</v>
      </c>
    </row>
    <row r="10084" spans="1:2" x14ac:dyDescent="0.25">
      <c r="A10084" s="1">
        <v>10.082000000000001</v>
      </c>
      <c r="B10084">
        <v>1.7540787158464195E-4</v>
      </c>
    </row>
    <row r="10085" spans="1:2" x14ac:dyDescent="0.25">
      <c r="A10085" s="1">
        <v>10.083</v>
      </c>
      <c r="B10085">
        <v>-1.5917421312982606E-5</v>
      </c>
    </row>
    <row r="10086" spans="1:2" x14ac:dyDescent="0.25">
      <c r="A10086" s="1">
        <v>10.084</v>
      </c>
      <c r="B10086">
        <v>-2.1009463296731493E-4</v>
      </c>
    </row>
    <row r="10087" spans="1:2" x14ac:dyDescent="0.25">
      <c r="A10087" s="1">
        <v>10.085000000000001</v>
      </c>
      <c r="B10087">
        <v>-4.0848177303447111E-4</v>
      </c>
    </row>
    <row r="10088" spans="1:2" x14ac:dyDescent="0.25">
      <c r="A10088" s="1">
        <v>10.086</v>
      </c>
      <c r="B10088">
        <v>-6.1200566320470089E-4</v>
      </c>
    </row>
    <row r="10089" spans="1:2" x14ac:dyDescent="0.25">
      <c r="A10089" s="1">
        <v>10.087</v>
      </c>
      <c r="B10089">
        <v>-8.2121123967768446E-4</v>
      </c>
    </row>
    <row r="10090" spans="1:2" x14ac:dyDescent="0.25">
      <c r="A10090" s="1">
        <v>10.088000000000001</v>
      </c>
      <c r="B10090">
        <v>-1.0364781381664787E-3</v>
      </c>
    </row>
    <row r="10091" spans="1:2" x14ac:dyDescent="0.25">
      <c r="A10091" s="1">
        <v>10.089</v>
      </c>
      <c r="B10091">
        <v>-1.2578334240816516E-3</v>
      </c>
    </row>
    <row r="10092" spans="1:2" x14ac:dyDescent="0.25">
      <c r="A10092" s="1">
        <v>10.09</v>
      </c>
      <c r="B10092">
        <v>-1.4848956794677156E-3</v>
      </c>
    </row>
    <row r="10093" spans="1:2" x14ac:dyDescent="0.25">
      <c r="A10093" s="1">
        <v>10.091000000000001</v>
      </c>
      <c r="B10093">
        <v>-1.7168982628762127E-3</v>
      </c>
    </row>
    <row r="10094" spans="1:2" x14ac:dyDescent="0.25">
      <c r="A10094" s="1">
        <v>10.092000000000001</v>
      </c>
      <c r="B10094">
        <v>-1.9527231286016467E-3</v>
      </c>
    </row>
    <row r="10095" spans="1:2" x14ac:dyDescent="0.25">
      <c r="A10095" s="1">
        <v>10.093</v>
      </c>
      <c r="B10095">
        <v>-2.1909441467393102E-3</v>
      </c>
    </row>
    <row r="10096" spans="1:2" x14ac:dyDescent="0.25">
      <c r="A10096" s="1">
        <v>10.093999999999999</v>
      </c>
      <c r="B10096">
        <v>-2.4298777545391642E-3</v>
      </c>
    </row>
    <row r="10097" spans="1:2" x14ac:dyDescent="0.25">
      <c r="A10097" s="1">
        <v>10.095000000000001</v>
      </c>
      <c r="B10097">
        <v>-2.6676399417232361E-3</v>
      </c>
    </row>
    <row r="10098" spans="1:2" x14ac:dyDescent="0.25">
      <c r="A10098" s="1">
        <v>10.096</v>
      </c>
      <c r="B10098">
        <v>-2.9022068011990429E-3</v>
      </c>
    </row>
    <row r="10099" spans="1:2" x14ac:dyDescent="0.25">
      <c r="A10099" s="1">
        <v>10.097</v>
      </c>
      <c r="B10099">
        <v>-3.1314778846374281E-3</v>
      </c>
    </row>
    <row r="10100" spans="1:2" x14ac:dyDescent="0.25">
      <c r="A10100" s="1">
        <v>10.098000000000001</v>
      </c>
      <c r="B10100">
        <v>-3.3533399181321548E-3</v>
      </c>
    </row>
    <row r="10101" spans="1:2" x14ac:dyDescent="0.25">
      <c r="A10101" s="1">
        <v>10.099</v>
      </c>
      <c r="B10101">
        <v>-3.5657288907811439E-3</v>
      </c>
    </row>
    <row r="10102" spans="1:2" x14ac:dyDescent="0.25">
      <c r="A10102" s="1">
        <v>10.1</v>
      </c>
      <c r="B10102">
        <v>-3.7666903535353417E-3</v>
      </c>
    </row>
    <row r="10103" spans="1:2" x14ac:dyDescent="0.25">
      <c r="A10103" s="1">
        <v>10.101000000000001</v>
      </c>
      <c r="B10103">
        <v>-3.9544345414374701E-3</v>
      </c>
    </row>
    <row r="10104" spans="1:2" x14ac:dyDescent="0.25">
      <c r="A10104" s="1">
        <v>10.102</v>
      </c>
      <c r="B10104">
        <v>-4.1273871585465246E-3</v>
      </c>
    </row>
    <row r="10105" spans="1:2" x14ac:dyDescent="0.25">
      <c r="A10105" s="1">
        <v>10.103</v>
      </c>
      <c r="B10105">
        <v>-4.2842333610882272E-3</v>
      </c>
    </row>
    <row r="10106" spans="1:2" x14ac:dyDescent="0.25">
      <c r="A10106" s="1">
        <v>10.104000000000001</v>
      </c>
      <c r="B10106">
        <v>-4.4239540995358491E-3</v>
      </c>
    </row>
    <row r="10107" spans="1:2" x14ac:dyDescent="0.25">
      <c r="A10107" s="1">
        <v>10.105</v>
      </c>
      <c r="B10107">
        <v>-4.5458555338821864E-3</v>
      </c>
    </row>
    <row r="10108" spans="1:2" x14ac:dyDescent="0.25">
      <c r="A10108" s="1">
        <v>10.106</v>
      </c>
      <c r="B10108">
        <v>-4.649589189145785E-3</v>
      </c>
    </row>
    <row r="10109" spans="1:2" x14ac:dyDescent="0.25">
      <c r="A10109" s="1">
        <v>10.107000000000001</v>
      </c>
      <c r="B10109">
        <v>-4.7351642069780537E-3</v>
      </c>
    </row>
    <row r="10110" spans="1:2" x14ac:dyDescent="0.25">
      <c r="A10110" s="1">
        <v>10.108000000000001</v>
      </c>
      <c r="B10110">
        <v>-4.8029496488897301E-3</v>
      </c>
    </row>
    <row r="10111" spans="1:2" x14ac:dyDescent="0.25">
      <c r="A10111" s="1">
        <v>10.109</v>
      </c>
      <c r="B10111">
        <v>-4.8536682013261686E-3</v>
      </c>
    </row>
    <row r="10112" spans="1:2" x14ac:dyDescent="0.25">
      <c r="A10112" s="1">
        <v>10.11</v>
      </c>
      <c r="B10112">
        <v>-4.8883825645680079E-3</v>
      </c>
    </row>
    <row r="10113" spans="1:2" x14ac:dyDescent="0.25">
      <c r="A10113" s="1">
        <v>10.111000000000001</v>
      </c>
      <c r="B10113">
        <v>-4.9084732145651634E-3</v>
      </c>
    </row>
    <row r="10114" spans="1:2" x14ac:dyDescent="0.25">
      <c r="A10114" s="1">
        <v>10.112</v>
      </c>
      <c r="B10114">
        <v>-4.9156135285491759E-3</v>
      </c>
    </row>
    <row r="10115" spans="1:2" x14ac:dyDescent="0.25">
      <c r="A10115" s="1">
        <v>10.113</v>
      </c>
      <c r="B10115">
        <v>-4.9117313446217113E-3</v>
      </c>
    </row>
    <row r="10116" spans="1:2" x14ac:dyDescent="0.25">
      <c r="A10116" s="1">
        <v>10.114000000000001</v>
      </c>
      <c r="B10116">
        <v>-4.898959586282863E-3</v>
      </c>
    </row>
    <row r="10117" spans="1:2" x14ac:dyDescent="0.25">
      <c r="A10117" s="1">
        <v>10.115</v>
      </c>
      <c r="B10117">
        <v>-4.8796078453165661E-3</v>
      </c>
    </row>
    <row r="10118" spans="1:2" x14ac:dyDescent="0.25">
      <c r="A10118" s="1">
        <v>10.116</v>
      </c>
      <c r="B10118">
        <v>-4.8560773036786719E-3</v>
      </c>
    </row>
    <row r="10119" spans="1:2" x14ac:dyDescent="0.25">
      <c r="A10119" s="1">
        <v>10.117000000000001</v>
      </c>
      <c r="B10119">
        <v>-4.8309587634119706E-3</v>
      </c>
    </row>
    <row r="10120" spans="1:2" x14ac:dyDescent="0.25">
      <c r="A10120" s="1">
        <v>10.118</v>
      </c>
      <c r="B10120">
        <v>-4.8070978798507458E-3</v>
      </c>
    </row>
    <row r="10121" spans="1:2" x14ac:dyDescent="0.25">
      <c r="A10121" s="1">
        <v>10.119</v>
      </c>
      <c r="B10121">
        <v>-4.7873621876680069E-3</v>
      </c>
    </row>
    <row r="10122" spans="1:2" x14ac:dyDescent="0.25">
      <c r="A10122" s="1">
        <v>10.120000000000001</v>
      </c>
      <c r="B10122">
        <v>-4.7743976944379469E-3</v>
      </c>
    </row>
    <row r="10123" spans="1:2" x14ac:dyDescent="0.25">
      <c r="A10123" s="1">
        <v>10.121</v>
      </c>
      <c r="B10123">
        <v>-4.7705168402126328E-3</v>
      </c>
    </row>
    <row r="10124" spans="1:2" x14ac:dyDescent="0.25">
      <c r="A10124" s="1">
        <v>10.122</v>
      </c>
      <c r="B10124">
        <v>-4.7776009667440866E-3</v>
      </c>
    </row>
    <row r="10125" spans="1:2" x14ac:dyDescent="0.25">
      <c r="A10125" s="1">
        <v>10.122999999999999</v>
      </c>
      <c r="B10125">
        <v>-4.7970163166398136E-3</v>
      </c>
    </row>
    <row r="10126" spans="1:2" x14ac:dyDescent="0.25">
      <c r="A10126" s="1">
        <v>10.124000000000001</v>
      </c>
      <c r="B10126">
        <v>-4.8295912774663843E-3</v>
      </c>
    </row>
    <row r="10127" spans="1:2" x14ac:dyDescent="0.25">
      <c r="A10127" s="1">
        <v>10.125</v>
      </c>
      <c r="B10127">
        <v>-4.8755457250369274E-3</v>
      </c>
    </row>
    <row r="10128" spans="1:2" x14ac:dyDescent="0.25">
      <c r="A10128" s="1">
        <v>10.125999999999999</v>
      </c>
      <c r="B10128">
        <v>-4.9345051559909993E-3</v>
      </c>
    </row>
    <row r="10129" spans="1:2" x14ac:dyDescent="0.25">
      <c r="A10129" s="1">
        <v>10.127000000000001</v>
      </c>
      <c r="B10129">
        <v>-5.0059874397317509E-3</v>
      </c>
    </row>
    <row r="10130" spans="1:2" x14ac:dyDescent="0.25">
      <c r="A10130" s="1">
        <v>10.128</v>
      </c>
      <c r="B10130">
        <v>-5.0898654039517929E-3</v>
      </c>
    </row>
    <row r="10131" spans="1:2" x14ac:dyDescent="0.25">
      <c r="A10131" s="1">
        <v>10.129</v>
      </c>
      <c r="B10131">
        <v>-5.1858006512288408E-3</v>
      </c>
    </row>
    <row r="10132" spans="1:2" x14ac:dyDescent="0.25">
      <c r="A10132" s="1">
        <v>10.130000000000001</v>
      </c>
      <c r="B10132">
        <v>-5.2931821379945312E-3</v>
      </c>
    </row>
    <row r="10133" spans="1:2" x14ac:dyDescent="0.25">
      <c r="A10133" s="1">
        <v>10.131</v>
      </c>
      <c r="B10133">
        <v>-5.4111464307569712E-3</v>
      </c>
    </row>
    <row r="10134" spans="1:2" x14ac:dyDescent="0.25">
      <c r="A10134" s="1">
        <v>10.132</v>
      </c>
      <c r="B10134">
        <v>-5.5386046311677924E-3</v>
      </c>
    </row>
    <row r="10135" spans="1:2" x14ac:dyDescent="0.25">
      <c r="A10135" s="1">
        <v>10.133000000000001</v>
      </c>
      <c r="B10135">
        <v>-5.6742739702679134E-3</v>
      </c>
    </row>
    <row r="10136" spans="1:2" x14ac:dyDescent="0.25">
      <c r="A10136" s="1">
        <v>10.134</v>
      </c>
      <c r="B10136">
        <v>-5.8167143866201584E-3</v>
      </c>
    </row>
    <row r="10137" spans="1:2" x14ac:dyDescent="0.25">
      <c r="A10137" s="1">
        <v>10.135</v>
      </c>
      <c r="B10137">
        <v>-5.9643667832112108E-3</v>
      </c>
    </row>
    <row r="10138" spans="1:2" x14ac:dyDescent="0.25">
      <c r="A10138" s="1">
        <v>10.136000000000001</v>
      </c>
      <c r="B10138">
        <v>-6.1155940682943721E-3</v>
      </c>
    </row>
    <row r="10139" spans="1:2" x14ac:dyDescent="0.25">
      <c r="A10139" s="1">
        <v>10.137</v>
      </c>
      <c r="B10139">
        <v>-6.2687234729437184E-3</v>
      </c>
    </row>
    <row r="10140" spans="1:2" x14ac:dyDescent="0.25">
      <c r="A10140" s="1">
        <v>10.138</v>
      </c>
      <c r="B10140">
        <v>-6.4220877346505591E-3</v>
      </c>
    </row>
    <row r="10141" spans="1:2" x14ac:dyDescent="0.25">
      <c r="A10141" s="1">
        <v>10.138999999999999</v>
      </c>
      <c r="B10141">
        <v>-6.5740656842845852E-3</v>
      </c>
    </row>
    <row r="10142" spans="1:2" x14ac:dyDescent="0.25">
      <c r="A10142" s="1">
        <v>10.14</v>
      </c>
      <c r="B10142">
        <v>-6.723120695271631E-3</v>
      </c>
    </row>
    <row r="10143" spans="1:2" x14ac:dyDescent="0.25">
      <c r="A10143" s="1">
        <v>10.141</v>
      </c>
      <c r="B10143">
        <v>-6.8678318045529447E-3</v>
      </c>
    </row>
    <row r="10144" spans="1:2" x14ac:dyDescent="0.25">
      <c r="A10144" s="1">
        <v>10.141999999999999</v>
      </c>
      <c r="B10144">
        <v>-7.0069198047733022E-3</v>
      </c>
    </row>
    <row r="10145" spans="1:2" x14ac:dyDescent="0.25">
      <c r="A10145" s="1">
        <v>10.143000000000001</v>
      </c>
      <c r="B10145">
        <v>-7.139274787604049E-3</v>
      </c>
    </row>
    <row r="10146" spans="1:2" x14ac:dyDescent="0.25">
      <c r="A10146" s="1">
        <v>10.144</v>
      </c>
      <c r="B10146">
        <v>-7.2639807136148926E-3</v>
      </c>
    </row>
    <row r="10147" spans="1:2" x14ac:dyDescent="0.25">
      <c r="A10147" s="1">
        <v>10.145</v>
      </c>
      <c r="B10147">
        <v>-7.3803350276315325E-3</v>
      </c>
    </row>
    <row r="10148" spans="1:2" x14ac:dyDescent="0.25">
      <c r="A10148" s="1">
        <v>10.146000000000001</v>
      </c>
      <c r="B10148">
        <v>-7.487862728557516E-3</v>
      </c>
    </row>
    <row r="10149" spans="1:2" x14ac:dyDescent="0.25">
      <c r="A10149" s="1">
        <v>10.147</v>
      </c>
      <c r="B10149">
        <v>-7.5863249016179437E-3</v>
      </c>
    </row>
    <row r="10150" spans="1:2" x14ac:dyDescent="0.25">
      <c r="A10150" s="1">
        <v>10.148</v>
      </c>
      <c r="B10150">
        <v>-7.6757213951630168E-3</v>
      </c>
    </row>
    <row r="10151" spans="1:2" x14ac:dyDescent="0.25">
      <c r="A10151" s="1">
        <v>10.149000000000001</v>
      </c>
      <c r="B10151">
        <v>-7.7562876709577865E-3</v>
      </c>
    </row>
    <row r="10152" spans="1:2" x14ac:dyDescent="0.25">
      <c r="A10152" s="1">
        <v>10.15</v>
      </c>
      <c r="B10152">
        <v>-7.8284859483812325E-3</v>
      </c>
    </row>
    <row r="10153" spans="1:2" x14ac:dyDescent="0.25">
      <c r="A10153" s="1">
        <v>10.151</v>
      </c>
      <c r="B10153">
        <v>-7.8929909794408799E-3</v>
      </c>
    </row>
    <row r="10154" spans="1:2" x14ac:dyDescent="0.25">
      <c r="A10154" s="1">
        <v>10.152000000000001</v>
      </c>
      <c r="B10154">
        <v>-7.9506707130112299E-3</v>
      </c>
    </row>
    <row r="10155" spans="1:2" x14ac:dyDescent="0.25">
      <c r="A10155" s="1">
        <v>10.153</v>
      </c>
      <c r="B10155">
        <v>-8.0025625325498475E-3</v>
      </c>
    </row>
    <row r="10156" spans="1:2" x14ac:dyDescent="0.25">
      <c r="A10156" s="1">
        <v>10.154</v>
      </c>
      <c r="B10156">
        <v>-8.0498455591559402E-3</v>
      </c>
    </row>
    <row r="10157" spans="1:2" x14ac:dyDescent="0.25">
      <c r="A10157" s="1">
        <v>10.154999999999999</v>
      </c>
      <c r="B10157">
        <v>-8.0938096993338725E-3</v>
      </c>
    </row>
    <row r="10158" spans="1:2" x14ac:dyDescent="0.25">
      <c r="A10158" s="1">
        <v>10.156000000000001</v>
      </c>
      <c r="B10158">
        <v>-8.1358223886455073E-3</v>
      </c>
    </row>
    <row r="10159" spans="1:2" x14ac:dyDescent="0.25">
      <c r="A10159" s="1">
        <v>10.157</v>
      </c>
      <c r="B10159">
        <v>-8.1772936010518354E-3</v>
      </c>
    </row>
    <row r="10160" spans="1:2" x14ac:dyDescent="0.25">
      <c r="A10160" s="1">
        <v>10.157999999999999</v>
      </c>
      <c r="B10160">
        <v>-8.2196402456474714E-3</v>
      </c>
    </row>
    <row r="10161" spans="1:2" x14ac:dyDescent="0.25">
      <c r="A10161" s="1">
        <v>10.159000000000001</v>
      </c>
      <c r="B10161">
        <v>-8.2642505567672962E-3</v>
      </c>
    </row>
    <row r="10162" spans="1:2" x14ac:dyDescent="0.25">
      <c r="A10162" s="1">
        <v>10.16</v>
      </c>
      <c r="B10162">
        <v>-8.3124495777584968E-3</v>
      </c>
    </row>
    <row r="10163" spans="1:2" x14ac:dyDescent="0.25">
      <c r="A10163" s="1">
        <v>10.161</v>
      </c>
      <c r="B10163">
        <v>-8.3654663350584378E-3</v>
      </c>
    </row>
    <row r="10164" spans="1:2" x14ac:dyDescent="0.25">
      <c r="A10164" s="1">
        <v>10.162000000000001</v>
      </c>
      <c r="B10164">
        <v>-8.4244036816663679E-3</v>
      </c>
    </row>
    <row r="10165" spans="1:2" x14ac:dyDescent="0.25">
      <c r="A10165" s="1">
        <v>10.163</v>
      </c>
      <c r="B10165">
        <v>-8.4902113358865036E-3</v>
      </c>
    </row>
    <row r="10166" spans="1:2" x14ac:dyDescent="0.25">
      <c r="A10166" s="1">
        <v>10.164</v>
      </c>
      <c r="B10166">
        <v>-8.5636628904857265E-3</v>
      </c>
    </row>
    <row r="10167" spans="1:2" x14ac:dyDescent="0.25">
      <c r="A10167" s="1">
        <v>10.165000000000001</v>
      </c>
      <c r="B10167">
        <v>-8.6453371908322731E-3</v>
      </c>
    </row>
    <row r="10168" spans="1:2" x14ac:dyDescent="0.25">
      <c r="A10168" s="1">
        <v>10.166</v>
      </c>
      <c r="B10168">
        <v>-8.7356045933911428E-3</v>
      </c>
    </row>
    <row r="10169" spans="1:2" x14ac:dyDescent="0.25">
      <c r="A10169" s="1">
        <v>10.167</v>
      </c>
      <c r="B10169">
        <v>-8.8346183306633533E-3</v>
      </c>
    </row>
    <row r="10170" spans="1:2" x14ac:dyDescent="0.25">
      <c r="A10170" s="1">
        <v>10.168000000000001</v>
      </c>
      <c r="B10170">
        <v>-8.9423111968513387E-3</v>
      </c>
    </row>
    <row r="10171" spans="1:2" x14ac:dyDescent="0.25">
      <c r="A10171" s="1">
        <v>10.169</v>
      </c>
      <c r="B10171">
        <v>-9.0583975760990428E-3</v>
      </c>
    </row>
    <row r="10172" spans="1:2" x14ac:dyDescent="0.25">
      <c r="A10172" s="1">
        <v>10.17</v>
      </c>
      <c r="B10172">
        <v>-9.1823807447818893E-3</v>
      </c>
    </row>
    <row r="10173" spans="1:2" x14ac:dyDescent="0.25">
      <c r="A10173" s="1">
        <v>10.170999999999999</v>
      </c>
      <c r="B10173">
        <v>-9.3135652123355374E-3</v>
      </c>
    </row>
    <row r="10174" spans="1:2" x14ac:dyDescent="0.25">
      <c r="A10174" s="1">
        <v>10.172000000000001</v>
      </c>
      <c r="B10174">
        <v>-9.4510738191810745E-3</v>
      </c>
    </row>
    <row r="10175" spans="1:2" x14ac:dyDescent="0.25">
      <c r="A10175" s="1">
        <v>10.173</v>
      </c>
      <c r="B10175">
        <v>-9.5938690931556374E-3</v>
      </c>
    </row>
    <row r="10176" spans="1:2" x14ac:dyDescent="0.25">
      <c r="A10176" s="1">
        <v>10.173999999999999</v>
      </c>
      <c r="B10176">
        <v>-9.7407783585666714E-3</v>
      </c>
    </row>
    <row r="10177" spans="1:2" x14ac:dyDescent="0.25">
      <c r="A10177" s="1">
        <v>10.175000000000001</v>
      </c>
      <c r="B10177">
        <v>-9.8903270381911525E-3</v>
      </c>
    </row>
    <row r="10178" spans="1:2" x14ac:dyDescent="0.25">
      <c r="A10178" s="1">
        <v>10.176</v>
      </c>
      <c r="B10178">
        <v>-1.004032676713755E-2</v>
      </c>
    </row>
    <row r="10179" spans="1:2" x14ac:dyDescent="0.25">
      <c r="A10179" s="1">
        <v>10.177</v>
      </c>
      <c r="B10179">
        <v>-1.0188449035016044E-2</v>
      </c>
    </row>
    <row r="10180" spans="1:2" x14ac:dyDescent="0.25">
      <c r="A10180" s="1">
        <v>10.178000000000001</v>
      </c>
      <c r="B10180">
        <v>-1.0332416985454895E-2</v>
      </c>
    </row>
    <row r="10181" spans="1:2" x14ac:dyDescent="0.25">
      <c r="A10181" s="1">
        <v>10.179</v>
      </c>
      <c r="B10181">
        <v>-1.0470059928009007E-2</v>
      </c>
    </row>
    <row r="10182" spans="1:2" x14ac:dyDescent="0.25">
      <c r="A10182" s="1">
        <v>10.18</v>
      </c>
      <c r="B10182">
        <v>-1.0599364961243002E-2</v>
      </c>
    </row>
    <row r="10183" spans="1:2" x14ac:dyDescent="0.25">
      <c r="A10183" s="1">
        <v>10.181000000000001</v>
      </c>
      <c r="B10183">
        <v>-1.0718524547160971E-2</v>
      </c>
    </row>
    <row r="10184" spans="1:2" x14ac:dyDescent="0.25">
      <c r="A10184" s="1">
        <v>10.182</v>
      </c>
      <c r="B10184">
        <v>-1.0825979028509201E-2</v>
      </c>
    </row>
    <row r="10185" spans="1:2" x14ac:dyDescent="0.25">
      <c r="A10185" s="1">
        <v>10.183</v>
      </c>
      <c r="B10185">
        <v>-1.0920453060779848E-2</v>
      </c>
    </row>
    <row r="10186" spans="1:2" x14ac:dyDescent="0.25">
      <c r="A10186" s="1">
        <v>10.184000000000001</v>
      </c>
      <c r="B10186">
        <v>-1.100098517816913E-2</v>
      </c>
    </row>
    <row r="10187" spans="1:2" x14ac:dyDescent="0.25">
      <c r="A10187" s="1">
        <v>10.185</v>
      </c>
      <c r="B10187">
        <v>-1.1066949883162475E-2</v>
      </c>
    </row>
    <row r="10188" spans="1:2" x14ac:dyDescent="0.25">
      <c r="A10188" s="1">
        <v>10.186</v>
      </c>
      <c r="B10188">
        <v>-1.1118071749612719E-2</v>
      </c>
    </row>
    <row r="10189" spans="1:2" x14ac:dyDescent="0.25">
      <c r="A10189" s="1">
        <v>10.186999999999999</v>
      </c>
      <c r="B10189">
        <v>-1.1154431286429728E-2</v>
      </c>
    </row>
    <row r="10190" spans="1:2" x14ac:dyDescent="0.25">
      <c r="A10190" s="1">
        <v>10.188000000000001</v>
      </c>
      <c r="B10190">
        <v>-1.1176462349556538E-2</v>
      </c>
    </row>
    <row r="10191" spans="1:2" x14ac:dyDescent="0.25">
      <c r="A10191" s="1">
        <v>10.189</v>
      </c>
      <c r="B10191">
        <v>-1.118494097147307E-2</v>
      </c>
    </row>
    <row r="10192" spans="1:2" x14ac:dyDescent="0.25">
      <c r="A10192" s="1">
        <v>10.19</v>
      </c>
      <c r="B10192">
        <v>-1.1180966323004861E-2</v>
      </c>
    </row>
    <row r="10193" spans="1:2" x14ac:dyDescent="0.25">
      <c r="A10193" s="1">
        <v>10.191000000000001</v>
      </c>
      <c r="B10193">
        <v>-1.1165934041437774E-2</v>
      </c>
    </row>
    <row r="10194" spans="1:2" x14ac:dyDescent="0.25">
      <c r="A10194" s="1">
        <v>10.192</v>
      </c>
      <c r="B10194">
        <v>-1.1141502194773932E-2</v>
      </c>
    </row>
    <row r="10195" spans="1:2" x14ac:dyDescent="0.25">
      <c r="A10195" s="1">
        <v>10.193</v>
      </c>
      <c r="B10195">
        <v>-1.1109551428091806E-2</v>
      </c>
    </row>
    <row r="10196" spans="1:2" x14ac:dyDescent="0.25">
      <c r="A10196" s="1">
        <v>10.194000000000001</v>
      </c>
      <c r="B10196">
        <v>-1.1072140303326674E-2</v>
      </c>
    </row>
    <row r="10197" spans="1:2" x14ac:dyDescent="0.25">
      <c r="A10197" s="1">
        <v>10.195</v>
      </c>
      <c r="B10197">
        <v>-1.1031456748232657E-2</v>
      </c>
    </row>
    <row r="10198" spans="1:2" x14ac:dyDescent="0.25">
      <c r="A10198" s="1">
        <v>10.196</v>
      </c>
      <c r="B10198">
        <v>-1.0989766815964119E-2</v>
      </c>
    </row>
    <row r="10199" spans="1:2" x14ac:dyDescent="0.25">
      <c r="A10199" s="1">
        <v>10.197000000000001</v>
      </c>
      <c r="B10199">
        <v>-1.0949361926591242E-2</v>
      </c>
    </row>
    <row r="10200" spans="1:2" x14ac:dyDescent="0.25">
      <c r="A10200" s="1">
        <v>10.198</v>
      </c>
      <c r="B10200">
        <v>-1.0912505814874652E-2</v>
      </c>
    </row>
    <row r="10201" spans="1:2" x14ac:dyDescent="0.25">
      <c r="A10201" s="1">
        <v>10.199</v>
      </c>
      <c r="B10201">
        <v>-1.0881382436659292E-2</v>
      </c>
    </row>
    <row r="10202" spans="1:2" x14ac:dyDescent="0.25">
      <c r="A10202" s="1">
        <v>10.200000000000001</v>
      </c>
      <c r="B10202">
        <v>-1.0858045965813279E-2</v>
      </c>
    </row>
    <row r="10203" spans="1:2" x14ac:dyDescent="0.25">
      <c r="A10203" s="1">
        <v>10.201000000000001</v>
      </c>
      <c r="B10203">
        <v>-1.0844374078517816E-2</v>
      </c>
    </row>
    <row r="10204" spans="1:2" x14ac:dyDescent="0.25">
      <c r="A10204" s="1">
        <v>10.202</v>
      </c>
      <c r="B10204">
        <v>-1.0842025546363042E-2</v>
      </c>
    </row>
    <row r="10205" spans="1:2" x14ac:dyDescent="0.25">
      <c r="A10205" s="1">
        <v>10.202999999999999</v>
      </c>
      <c r="B10205">
        <v>-1.0852403088238566E-2</v>
      </c>
    </row>
    <row r="10206" spans="1:2" x14ac:dyDescent="0.25">
      <c r="A10206" s="1">
        <v>10.204000000000001</v>
      </c>
      <c r="B10206">
        <v>-1.087662231373499E-2</v>
      </c>
    </row>
    <row r="10207" spans="1:2" x14ac:dyDescent="0.25">
      <c r="A10207" s="1">
        <v>10.205</v>
      </c>
      <c r="B10207">
        <v>-1.09154874014803E-2</v>
      </c>
    </row>
    <row r="10208" spans="1:2" x14ac:dyDescent="0.25">
      <c r="A10208" s="1">
        <v>10.206</v>
      </c>
      <c r="B10208">
        <v>-1.0969474060961923E-2</v>
      </c>
    </row>
    <row r="10209" spans="1:2" x14ac:dyDescent="0.25">
      <c r="A10209" s="1">
        <v>10.207000000000001</v>
      </c>
      <c r="B10209">
        <v>-1.1038720104630112E-2</v>
      </c>
    </row>
    <row r="10210" spans="1:2" x14ac:dyDescent="0.25">
      <c r="A10210" s="1">
        <v>10.208</v>
      </c>
      <c r="B10210">
        <v>-1.1123023802567591E-2</v>
      </c>
    </row>
    <row r="10211" spans="1:2" x14ac:dyDescent="0.25">
      <c r="A10211" s="1">
        <v>10.209</v>
      </c>
      <c r="B10211">
        <v>-1.1221850008995976E-2</v>
      </c>
    </row>
    <row r="10212" spans="1:2" x14ac:dyDescent="0.25">
      <c r="A10212" s="1">
        <v>10.210000000000001</v>
      </c>
      <c r="B10212">
        <v>-1.1334343872415999E-2</v>
      </c>
    </row>
    <row r="10213" spans="1:2" x14ac:dyDescent="0.25">
      <c r="A10213" s="1">
        <v>10.211</v>
      </c>
      <c r="B10213">
        <v>-1.14593517687282E-2</v>
      </c>
    </row>
    <row r="10214" spans="1:2" x14ac:dyDescent="0.25">
      <c r="A10214" s="1">
        <v>10.212</v>
      </c>
      <c r="B10214">
        <v>-1.1595448938141314E-2</v>
      </c>
    </row>
    <row r="10215" spans="1:2" x14ac:dyDescent="0.25">
      <c r="A10215" s="1">
        <v>10.213000000000001</v>
      </c>
      <c r="B10215">
        <v>-1.1740973133230782E-2</v>
      </c>
    </row>
    <row r="10216" spans="1:2" x14ac:dyDescent="0.25">
      <c r="A10216" s="1">
        <v>10.214</v>
      </c>
      <c r="B10216">
        <v>-1.1894063509832516E-2</v>
      </c>
    </row>
    <row r="10217" spans="1:2" x14ac:dyDescent="0.25">
      <c r="A10217" s="1">
        <v>10.215</v>
      </c>
      <c r="B10217">
        <v>-1.2052703805323292E-2</v>
      </c>
    </row>
    <row r="10218" spans="1:2" x14ac:dyDescent="0.25">
      <c r="A10218" s="1">
        <v>10.216000000000001</v>
      </c>
      <c r="B10218">
        <v>-1.2214768808492538E-2</v>
      </c>
    </row>
    <row r="10219" spans="1:2" x14ac:dyDescent="0.25">
      <c r="A10219" s="1">
        <v>10.217000000000001</v>
      </c>
      <c r="B10219">
        <v>-1.2378073037610854E-2</v>
      </c>
    </row>
    <row r="10220" spans="1:2" x14ac:dyDescent="0.25">
      <c r="A10220" s="1">
        <v>10.218</v>
      </c>
      <c r="B10220">
        <v>-1.2540420502763373E-2</v>
      </c>
    </row>
    <row r="10221" spans="1:2" x14ac:dyDescent="0.25">
      <c r="A10221" s="1">
        <v>10.218999999999999</v>
      </c>
      <c r="B10221">
        <v>-1.2699654410952858E-2</v>
      </c>
    </row>
    <row r="10222" spans="1:2" x14ac:dyDescent="0.25">
      <c r="A10222" s="1">
        <v>10.220000000000001</v>
      </c>
      <c r="B10222">
        <v>-1.2853705681166883E-2</v>
      </c>
    </row>
    <row r="10223" spans="1:2" x14ac:dyDescent="0.25">
      <c r="A10223" s="1">
        <v>10.221</v>
      </c>
      <c r="B10223">
        <v>-1.3000639171005177E-2</v>
      </c>
    </row>
    <row r="10224" spans="1:2" x14ac:dyDescent="0.25">
      <c r="A10224" s="1">
        <v>10.222</v>
      </c>
      <c r="B10224">
        <v>-1.313869657563701E-2</v>
      </c>
    </row>
    <row r="10225" spans="1:2" x14ac:dyDescent="0.25">
      <c r="A10225" s="1">
        <v>10.223000000000001</v>
      </c>
      <c r="B10225">
        <v>-1.3266335042430924E-2</v>
      </c>
    </row>
    <row r="10226" spans="1:2" x14ac:dyDescent="0.25">
      <c r="A10226" s="1">
        <v>10.224</v>
      </c>
      <c r="B10226">
        <v>-1.3382260648293247E-2</v>
      </c>
    </row>
    <row r="10227" spans="1:2" x14ac:dyDescent="0.25">
      <c r="A10227" s="1">
        <v>10.225</v>
      </c>
      <c r="B10227">
        <v>-1.3485456009190841E-2</v>
      </c>
    </row>
    <row r="10228" spans="1:2" x14ac:dyDescent="0.25">
      <c r="A10228" s="1">
        <v>10.226000000000001</v>
      </c>
      <c r="B10228">
        <v>-1.3575201429638422E-2</v>
      </c>
    </row>
    <row r="10229" spans="1:2" x14ac:dyDescent="0.25">
      <c r="A10229" s="1">
        <v>10.227</v>
      </c>
      <c r="B10229">
        <v>-1.3651089150931587E-2</v>
      </c>
    </row>
    <row r="10230" spans="1:2" x14ac:dyDescent="0.25">
      <c r="A10230" s="1">
        <v>10.228</v>
      </c>
      <c r="B10230">
        <v>-1.3713030417245595E-2</v>
      </c>
    </row>
    <row r="10231" spans="1:2" x14ac:dyDescent="0.25">
      <c r="A10231" s="1">
        <v>10.229000000000001</v>
      </c>
      <c r="B10231">
        <v>-1.3761255239019962E-2</v>
      </c>
    </row>
    <row r="10232" spans="1:2" x14ac:dyDescent="0.25">
      <c r="A10232" s="1">
        <v>10.23</v>
      </c>
      <c r="B10232">
        <v>-1.3796304911379946E-2</v>
      </c>
    </row>
    <row r="10233" spans="1:2" x14ac:dyDescent="0.25">
      <c r="A10233" s="1">
        <v>10.231</v>
      </c>
      <c r="B10233">
        <v>-1.381901749734969E-2</v>
      </c>
    </row>
    <row r="10234" spans="1:2" x14ac:dyDescent="0.25">
      <c r="A10234" s="1">
        <v>10.232000000000001</v>
      </c>
      <c r="B10234">
        <v>-1.3830506650707765E-2</v>
      </c>
    </row>
    <row r="10235" spans="1:2" x14ac:dyDescent="0.25">
      <c r="A10235" s="1">
        <v>10.233000000000001</v>
      </c>
      <c r="B10235">
        <v>-1.3832134300898608E-2</v>
      </c>
    </row>
    <row r="10236" spans="1:2" x14ac:dyDescent="0.25">
      <c r="A10236" s="1">
        <v>10.234</v>
      </c>
      <c r="B10236">
        <v>-1.3825477858513471E-2</v>
      </c>
    </row>
    <row r="10237" spans="1:2" x14ac:dyDescent="0.25">
      <c r="A10237" s="1">
        <v>10.234999999999999</v>
      </c>
      <c r="B10237">
        <v>-1.3812292773925094E-2</v>
      </c>
    </row>
    <row r="10238" spans="1:2" x14ac:dyDescent="0.25">
      <c r="A10238" s="1">
        <v>10.236000000000001</v>
      </c>
      <c r="B10238">
        <v>-1.3794471744984355E-2</v>
      </c>
    </row>
    <row r="10239" spans="1:2" x14ac:dyDescent="0.25">
      <c r="A10239" s="1">
        <v>10.237</v>
      </c>
      <c r="B10239">
        <v>-1.3774001084573221E-2</v>
      </c>
    </row>
    <row r="10240" spans="1:2" x14ac:dyDescent="0.25">
      <c r="A10240" s="1">
        <v>10.238</v>
      </c>
      <c r="B10240">
        <v>-1.3752914706574712E-2</v>
      </c>
    </row>
    <row r="10241" spans="1:2" x14ac:dyDescent="0.25">
      <c r="A10241" s="1">
        <v>10.239000000000001</v>
      </c>
      <c r="B10241">
        <v>-1.3733247141483641E-2</v>
      </c>
    </row>
    <row r="10242" spans="1:2" x14ac:dyDescent="0.25">
      <c r="A10242" s="1">
        <v>10.24</v>
      </c>
      <c r="B10242">
        <v>-1.3716985647850869E-2</v>
      </c>
    </row>
    <row r="10243" spans="1:2" x14ac:dyDescent="0.25">
      <c r="A10243" s="1">
        <v>10.241</v>
      </c>
      <c r="B10243">
        <v>-1.3706023457642127E-2</v>
      </c>
    </row>
    <row r="10244" spans="1:2" x14ac:dyDescent="0.25">
      <c r="A10244" s="1">
        <v>10.242000000000001</v>
      </c>
      <c r="B10244">
        <v>-1.3702116625946082E-2</v>
      </c>
    </row>
    <row r="10245" spans="1:2" x14ac:dyDescent="0.25">
      <c r="A10245" s="1">
        <v>10.243</v>
      </c>
      <c r="B10245">
        <v>-1.3706844477952675E-2</v>
      </c>
    </row>
    <row r="10246" spans="1:2" x14ac:dyDescent="0.25">
      <c r="A10246" s="1">
        <v>10.244</v>
      </c>
      <c r="B10246">
        <v>-1.3721574336798565E-2</v>
      </c>
    </row>
    <row r="10247" spans="1:2" x14ac:dyDescent="0.25">
      <c r="A10247" s="1">
        <v>10.244999999999999</v>
      </c>
      <c r="B10247">
        <v>-1.3747431328399581E-2</v>
      </c>
    </row>
    <row r="10248" spans="1:2" x14ac:dyDescent="0.25">
      <c r="A10248" s="1">
        <v>10.246</v>
      </c>
      <c r="B10248">
        <v>-1.3785274092912312E-2</v>
      </c>
    </row>
    <row r="10249" spans="1:2" x14ac:dyDescent="0.25">
      <c r="A10249" s="1">
        <v>10.247</v>
      </c>
      <c r="B10249">
        <v>-1.3835677799432485E-2</v>
      </c>
    </row>
    <row r="10250" spans="1:2" x14ac:dyDescent="0.25">
      <c r="A10250" s="1">
        <v>10.247999999999999</v>
      </c>
      <c r="B10250">
        <v>-1.3898923420361912E-2</v>
      </c>
    </row>
    <row r="10251" spans="1:2" x14ac:dyDescent="0.25">
      <c r="A10251" s="1">
        <v>10.249000000000001</v>
      </c>
      <c r="B10251">
        <v>-1.3974992943104622E-2</v>
      </c>
    </row>
    <row r="10252" spans="1:2" x14ac:dyDescent="0.25">
      <c r="A10252" s="1">
        <v>10.25</v>
      </c>
      <c r="B10252">
        <v>-1.4063571288001637E-2</v>
      </c>
    </row>
    <row r="10253" spans="1:2" x14ac:dyDescent="0.25">
      <c r="A10253" s="1">
        <v>10.250999999999999</v>
      </c>
      <c r="B10253">
        <v>-1.4164054896092983E-2</v>
      </c>
    </row>
    <row r="10254" spans="1:2" x14ac:dyDescent="0.25">
      <c r="A10254" s="1">
        <v>10.252000000000001</v>
      </c>
      <c r="B10254">
        <v>-1.4275566764870504E-2</v>
      </c>
    </row>
    <row r="10255" spans="1:2" x14ac:dyDescent="0.25">
      <c r="A10255" s="1">
        <v>10.253</v>
      </c>
      <c r="B10255">
        <v>-1.4396977728728779E-2</v>
      </c>
    </row>
    <row r="10256" spans="1:2" x14ac:dyDescent="0.25">
      <c r="A10256" s="1">
        <v>10.254</v>
      </c>
      <c r="B10256">
        <v>-1.4526933243443193E-2</v>
      </c>
    </row>
    <row r="10257" spans="1:2" x14ac:dyDescent="0.25">
      <c r="A10257" s="1">
        <v>10.255000000000001</v>
      </c>
      <c r="B10257">
        <v>-1.4663884956740963E-2</v>
      </c>
    </row>
    <row r="10258" spans="1:2" x14ac:dyDescent="0.25">
      <c r="A10258" s="1">
        <v>10.256</v>
      </c>
      <c r="B10258">
        <v>-1.480612639729738E-2</v>
      </c>
    </row>
    <row r="10259" spans="1:2" x14ac:dyDescent="0.25">
      <c r="A10259" s="1">
        <v>10.257</v>
      </c>
      <c r="B10259">
        <v>-1.4951832011113461E-2</v>
      </c>
    </row>
    <row r="10260" spans="1:2" x14ac:dyDescent="0.25">
      <c r="A10260" s="1">
        <v>10.258000000000001</v>
      </c>
      <c r="B10260">
        <v>-1.5099098501838819E-2</v>
      </c>
    </row>
    <row r="10261" spans="1:2" x14ac:dyDescent="0.25">
      <c r="A10261" s="1">
        <v>10.259</v>
      </c>
      <c r="B10261">
        <v>-1.5245985959674684E-2</v>
      </c>
    </row>
    <row r="10262" spans="1:2" x14ac:dyDescent="0.25">
      <c r="A10262" s="1">
        <v>10.26</v>
      </c>
      <c r="B10262">
        <v>-1.5390558678207754E-2</v>
      </c>
    </row>
    <row r="10263" spans="1:2" x14ac:dyDescent="0.25">
      <c r="A10263" s="1">
        <v>10.261000000000001</v>
      </c>
      <c r="B10263">
        <v>-1.5530927519441604E-2</v>
      </c>
    </row>
    <row r="10264" spans="1:2" x14ac:dyDescent="0.25">
      <c r="A10264" s="1">
        <v>10.262</v>
      </c>
      <c r="B10264">
        <v>-1.5665291538125882E-2</v>
      </c>
    </row>
    <row r="10265" spans="1:2" x14ac:dyDescent="0.25">
      <c r="A10265" s="1">
        <v>10.263</v>
      </c>
      <c r="B10265">
        <v>-1.5791977508705951E-2</v>
      </c>
    </row>
    <row r="10266" spans="1:2" x14ac:dyDescent="0.25">
      <c r="A10266" s="1">
        <v>10.263999999999999</v>
      </c>
      <c r="B10266">
        <v>-1.590947645014034E-2</v>
      </c>
    </row>
    <row r="10267" spans="1:2" x14ac:dyDescent="0.25">
      <c r="A10267" s="1">
        <v>10.265000000000001</v>
      </c>
      <c r="B10267">
        <v>-1.6016476372740507E-2</v>
      </c>
    </row>
    <row r="10268" spans="1:2" x14ac:dyDescent="0.25">
      <c r="A10268" s="1">
        <v>10.266</v>
      </c>
      <c r="B10268">
        <v>-1.6111890570123365E-2</v>
      </c>
    </row>
    <row r="10269" spans="1:2" x14ac:dyDescent="0.25">
      <c r="A10269" s="1">
        <v>10.266999999999999</v>
      </c>
      <c r="B10269">
        <v>-1.6194881033752002E-2</v>
      </c>
    </row>
    <row r="10270" spans="1:2" x14ac:dyDescent="0.25">
      <c r="A10270" s="1">
        <v>10.268000000000001</v>
      </c>
      <c r="B10270">
        <v>-1.6264878147573963E-2</v>
      </c>
    </row>
    <row r="10271" spans="1:2" x14ac:dyDescent="0.25">
      <c r="A10271" s="1">
        <v>10.269</v>
      </c>
      <c r="B10271">
        <v>-1.6321595410733435E-2</v>
      </c>
    </row>
    <row r="10272" spans="1:2" x14ac:dyDescent="0.25">
      <c r="A10272" s="1">
        <v>10.27</v>
      </c>
      <c r="B10272">
        <v>-1.6365035614197096E-2</v>
      </c>
    </row>
    <row r="10273" spans="1:2" x14ac:dyDescent="0.25">
      <c r="A10273" s="1">
        <v>10.271000000000001</v>
      </c>
      <c r="B10273">
        <v>-1.6395489785772696E-2</v>
      </c>
    </row>
    <row r="10274" spans="1:2" x14ac:dyDescent="0.25">
      <c r="A10274" s="1">
        <v>10.272</v>
      </c>
      <c r="B10274">
        <v>-1.6413529215668528E-2</v>
      </c>
    </row>
    <row r="10275" spans="1:2" x14ac:dyDescent="0.25">
      <c r="A10275" s="1">
        <v>10.273</v>
      </c>
      <c r="B10275">
        <v>-1.64199907922533E-2</v>
      </c>
    </row>
    <row r="10276" spans="1:2" x14ac:dyDescent="0.25">
      <c r="A10276" s="1">
        <v>10.274000000000001</v>
      </c>
      <c r="B10276">
        <v>-1.6415956010032734E-2</v>
      </c>
    </row>
    <row r="10277" spans="1:2" x14ac:dyDescent="0.25">
      <c r="A10277" s="1">
        <v>10.275</v>
      </c>
      <c r="B10277">
        <v>-1.6402724150121374E-2</v>
      </c>
    </row>
    <row r="10278" spans="1:2" x14ac:dyDescent="0.25">
      <c r="A10278" s="1">
        <v>10.276</v>
      </c>
      <c r="B10278">
        <v>-1.6381780377462078E-2</v>
      </c>
    </row>
    <row r="10279" spans="1:2" x14ac:dyDescent="0.25">
      <c r="A10279" s="1">
        <v>10.277000000000001</v>
      </c>
      <c r="B10279">
        <v>-1.6354759486596118E-2</v>
      </c>
    </row>
    <row r="10280" spans="1:2" x14ac:dyDescent="0.25">
      <c r="A10280" s="1">
        <v>10.278</v>
      </c>
      <c r="B10280">
        <v>-1.6323406152987274E-2</v>
      </c>
    </row>
    <row r="10281" spans="1:2" x14ac:dyDescent="0.25">
      <c r="A10281" s="1">
        <v>10.279</v>
      </c>
      <c r="B10281">
        <v>-1.6289532363647583E-2</v>
      </c>
    </row>
    <row r="10282" spans="1:2" x14ac:dyDescent="0.25">
      <c r="A10282" s="1">
        <v>10.28</v>
      </c>
      <c r="B10282">
        <v>-1.6254966592382139E-2</v>
      </c>
    </row>
    <row r="10283" spans="1:2" x14ac:dyDescent="0.25">
      <c r="A10283" s="1">
        <v>10.281000000000001</v>
      </c>
      <c r="B10283">
        <v>-1.6221494586549524E-2</v>
      </c>
    </row>
    <row r="10284" spans="1:2" x14ac:dyDescent="0.25">
      <c r="A10284" s="1">
        <v>10.282</v>
      </c>
      <c r="B10284">
        <v>-1.6190803016251927E-2</v>
      </c>
    </row>
    <row r="10285" spans="1:2" x14ac:dyDescent="0.25">
      <c r="A10285" s="1">
        <v>10.282999999999999</v>
      </c>
      <c r="B10285">
        <v>-1.616442578164989E-2</v>
      </c>
    </row>
    <row r="10286" spans="1:2" x14ac:dyDescent="0.25">
      <c r="A10286" s="1">
        <v>10.284000000000001</v>
      </c>
      <c r="B10286">
        <v>-1.6143694438584908E-2</v>
      </c>
    </row>
    <row r="10287" spans="1:2" x14ac:dyDescent="0.25">
      <c r="A10287" s="1">
        <v>10.285</v>
      </c>
      <c r="B10287">
        <v>-1.6129694206276374E-2</v>
      </c>
    </row>
    <row r="10288" spans="1:2" x14ac:dyDescent="0.25">
      <c r="A10288" s="1">
        <v>10.286</v>
      </c>
      <c r="B10288">
        <v>-1.6123226892489437E-2</v>
      </c>
    </row>
    <row r="10289" spans="1:2" x14ac:dyDescent="0.25">
      <c r="A10289" s="1">
        <v>10.287000000000001</v>
      </c>
      <c r="B10289">
        <v>-1.6124781793737993E-2</v>
      </c>
    </row>
    <row r="10290" spans="1:2" x14ac:dyDescent="0.25">
      <c r="A10290" s="1">
        <v>10.288</v>
      </c>
      <c r="B10290">
        <v>-1.6134515163197805E-2</v>
      </c>
    </row>
    <row r="10291" spans="1:2" x14ac:dyDescent="0.25">
      <c r="A10291" s="1">
        <v>10.289</v>
      </c>
      <c r="B10291">
        <v>-1.6152238710328379E-2</v>
      </c>
    </row>
    <row r="10292" spans="1:2" x14ac:dyDescent="0.25">
      <c r="A10292" s="1">
        <v>10.29</v>
      </c>
      <c r="B10292">
        <v>-1.6177417248325117E-2</v>
      </c>
    </row>
    <row r="10293" spans="1:2" x14ac:dyDescent="0.25">
      <c r="A10293" s="1">
        <v>10.291</v>
      </c>
      <c r="B10293">
        <v>-1.6209175371775797E-2</v>
      </c>
    </row>
    <row r="10294" spans="1:2" x14ac:dyDescent="0.25">
      <c r="A10294" s="1">
        <v>10.292</v>
      </c>
      <c r="B10294">
        <v>-1.6246312288972602E-2</v>
      </c>
    </row>
    <row r="10295" spans="1:2" x14ac:dyDescent="0.25">
      <c r="A10295" s="1">
        <v>10.293000000000001</v>
      </c>
      <c r="B10295">
        <v>-1.6285973840692979E-2</v>
      </c>
    </row>
    <row r="10296" spans="1:2" x14ac:dyDescent="0.25">
      <c r="A10296" s="1">
        <v>10.294</v>
      </c>
      <c r="B10296">
        <v>-1.6319163509434607E-2</v>
      </c>
    </row>
    <row r="10297" spans="1:2" x14ac:dyDescent="0.25">
      <c r="A10297" s="1">
        <v>10.295</v>
      </c>
      <c r="B10297">
        <v>-1.6332105565750564E-2</v>
      </c>
    </row>
    <row r="10298" spans="1:2" x14ac:dyDescent="0.25">
      <c r="A10298" s="1">
        <v>10.295999999999999</v>
      </c>
      <c r="B10298">
        <v>-1.6307788117337144E-2</v>
      </c>
    </row>
    <row r="10299" spans="1:2" x14ac:dyDescent="0.25">
      <c r="A10299" s="1">
        <v>10.297000000000001</v>
      </c>
      <c r="B10299">
        <v>-1.6227215689029524E-2</v>
      </c>
    </row>
    <row r="10300" spans="1:2" x14ac:dyDescent="0.25">
      <c r="A10300" s="1">
        <v>10.298</v>
      </c>
      <c r="B10300">
        <v>-1.6070730990783936E-2</v>
      </c>
    </row>
    <row r="10301" spans="1:2" x14ac:dyDescent="0.25">
      <c r="A10301" s="1">
        <v>10.298999999999999</v>
      </c>
      <c r="B10301">
        <v>-1.5819869388386618E-2</v>
      </c>
    </row>
    <row r="10302" spans="1:2" x14ac:dyDescent="0.25">
      <c r="A10302" s="1">
        <v>10.3</v>
      </c>
      <c r="B10302">
        <v>-1.546153222995502E-2</v>
      </c>
    </row>
    <row r="10303" spans="1:2" x14ac:dyDescent="0.25">
      <c r="A10303" s="1">
        <v>10.301</v>
      </c>
      <c r="B10303">
        <v>-1.4987870425056411E-2</v>
      </c>
    </row>
    <row r="10304" spans="1:2" x14ac:dyDescent="0.25">
      <c r="A10304" s="1">
        <v>10.302</v>
      </c>
      <c r="B10304">
        <v>-1.4395921650408065E-2</v>
      </c>
    </row>
    <row r="10305" spans="1:2" x14ac:dyDescent="0.25">
      <c r="A10305" s="1">
        <v>10.303000000000001</v>
      </c>
      <c r="B10305">
        <v>-1.3687691094569883E-2</v>
      </c>
    </row>
    <row r="10306" spans="1:2" x14ac:dyDescent="0.25">
      <c r="A10306" s="1">
        <v>10.304</v>
      </c>
      <c r="B10306">
        <v>-1.2869904533295149E-2</v>
      </c>
    </row>
    <row r="10307" spans="1:2" x14ac:dyDescent="0.25">
      <c r="A10307" s="1">
        <v>10.305</v>
      </c>
      <c r="B10307">
        <v>-1.195351033601692E-2</v>
      </c>
    </row>
    <row r="10308" spans="1:2" x14ac:dyDescent="0.25">
      <c r="A10308" s="1">
        <v>10.306000000000001</v>
      </c>
      <c r="B10308">
        <v>-1.0953010774873359E-2</v>
      </c>
    </row>
    <row r="10309" spans="1:2" x14ac:dyDescent="0.25">
      <c r="A10309" s="1">
        <v>10.307</v>
      </c>
      <c r="B10309">
        <v>-9.8857026493897951E-3</v>
      </c>
    </row>
    <row r="10310" spans="1:2" x14ac:dyDescent="0.25">
      <c r="A10310" s="1">
        <v>10.308</v>
      </c>
      <c r="B10310">
        <v>-8.7708889993154196E-3</v>
      </c>
    </row>
    <row r="10311" spans="1:2" x14ac:dyDescent="0.25">
      <c r="A10311" s="1">
        <v>10.309000000000001</v>
      </c>
      <c r="B10311">
        <v>-7.6291086500672326E-3</v>
      </c>
    </row>
    <row r="10312" spans="1:2" x14ac:dyDescent="0.25">
      <c r="A10312" s="1">
        <v>10.31</v>
      </c>
      <c r="B10312">
        <v>-6.4814222464396574E-3</v>
      </c>
    </row>
    <row r="10313" spans="1:2" x14ac:dyDescent="0.25">
      <c r="A10313" s="1">
        <v>10.311</v>
      </c>
      <c r="B10313">
        <v>-5.3487655735822478E-3</v>
      </c>
    </row>
    <row r="10314" spans="1:2" x14ac:dyDescent="0.25">
      <c r="A10314" s="1">
        <v>10.311999999999999</v>
      </c>
      <c r="B10314">
        <v>-4.2513883572422358E-3</v>
      </c>
    </row>
    <row r="10315" spans="1:2" x14ac:dyDescent="0.25">
      <c r="A10315" s="1">
        <v>10.313000000000001</v>
      </c>
      <c r="B10315">
        <v>-3.2083735675356162E-3</v>
      </c>
    </row>
    <row r="10316" spans="1:2" x14ac:dyDescent="0.25">
      <c r="A10316" s="1">
        <v>10.314</v>
      </c>
      <c r="B10316">
        <v>-2.2372341031632725E-3</v>
      </c>
    </row>
    <row r="10317" spans="1:2" x14ac:dyDescent="0.25">
      <c r="A10317" s="1">
        <v>10.315</v>
      </c>
      <c r="B10317">
        <v>-1.3535871103231931E-3</v>
      </c>
    </row>
    <row r="10318" spans="1:2" x14ac:dyDescent="0.25">
      <c r="A10318" s="1">
        <v>10.316000000000001</v>
      </c>
      <c r="B10318">
        <v>-5.7089235919335034E-4</v>
      </c>
    </row>
    <row r="10319" spans="1:2" x14ac:dyDescent="0.25">
      <c r="A10319" s="1">
        <v>10.317</v>
      </c>
      <c r="B10319">
        <v>9.9751249638710231E-5</v>
      </c>
    </row>
    <row r="10320" spans="1:2" x14ac:dyDescent="0.25">
      <c r="A10320" s="1">
        <v>10.318</v>
      </c>
      <c r="B10320">
        <v>6.4975294051345875E-4</v>
      </c>
    </row>
    <row r="10321" spans="1:2" x14ac:dyDescent="0.25">
      <c r="A10321" s="1">
        <v>10.319000000000001</v>
      </c>
      <c r="B10321">
        <v>1.0731323043786968E-3</v>
      </c>
    </row>
    <row r="10322" spans="1:2" x14ac:dyDescent="0.25">
      <c r="A10322" s="1">
        <v>10.32</v>
      </c>
      <c r="B10322">
        <v>1.3665786726175687E-3</v>
      </c>
    </row>
    <row r="10323" spans="1:2" x14ac:dyDescent="0.25">
      <c r="A10323" s="1">
        <v>10.321</v>
      </c>
      <c r="B10323">
        <v>1.5294692025991964E-3</v>
      </c>
    </row>
    <row r="10324" spans="1:2" x14ac:dyDescent="0.25">
      <c r="A10324" s="1">
        <v>10.322000000000001</v>
      </c>
      <c r="B10324">
        <v>1.5638502222603242E-3</v>
      </c>
    </row>
    <row r="10325" spans="1:2" x14ac:dyDescent="0.25">
      <c r="A10325" s="1">
        <v>10.323</v>
      </c>
      <c r="B10325">
        <v>1.4743837010344936E-3</v>
      </c>
    </row>
    <row r="10326" spans="1:2" x14ac:dyDescent="0.25">
      <c r="A10326" s="1">
        <v>10.324</v>
      </c>
      <c r="B10326">
        <v>1.2691215330926488E-3</v>
      </c>
    </row>
    <row r="10327" spans="1:2" x14ac:dyDescent="0.25">
      <c r="A10327" s="1">
        <v>10.324999999999999</v>
      </c>
      <c r="B10327">
        <v>9.6153190287217704E-4</v>
      </c>
    </row>
    <row r="10328" spans="1:2" x14ac:dyDescent="0.25">
      <c r="A10328" s="1">
        <v>10.326000000000001</v>
      </c>
      <c r="B10328">
        <v>5.6919063641178158E-4</v>
      </c>
    </row>
    <row r="10329" spans="1:2" x14ac:dyDescent="0.25">
      <c r="A10329" s="1">
        <v>10.327</v>
      </c>
      <c r="B10329">
        <v>1.1260161309487385E-4</v>
      </c>
    </row>
    <row r="10330" spans="1:2" x14ac:dyDescent="0.25">
      <c r="A10330" s="1">
        <v>10.327999999999999</v>
      </c>
      <c r="B10330">
        <v>-3.8584176407260688E-4</v>
      </c>
    </row>
    <row r="10331" spans="1:2" x14ac:dyDescent="0.25">
      <c r="A10331" s="1">
        <v>10.329000000000001</v>
      </c>
      <c r="B10331">
        <v>-9.0290374915071026E-4</v>
      </c>
    </row>
    <row r="10332" spans="1:2" x14ac:dyDescent="0.25">
      <c r="A10332" s="1">
        <v>10.33</v>
      </c>
      <c r="B10332">
        <v>-1.4154764601808246E-3</v>
      </c>
    </row>
    <row r="10333" spans="1:2" x14ac:dyDescent="0.25">
      <c r="A10333" s="1">
        <v>10.331</v>
      </c>
      <c r="B10333">
        <v>-1.9014597203600948E-3</v>
      </c>
    </row>
    <row r="10334" spans="1:2" x14ac:dyDescent="0.25">
      <c r="A10334" s="1">
        <v>10.332000000000001</v>
      </c>
      <c r="B10334">
        <v>-2.3405148785164307E-3</v>
      </c>
    </row>
    <row r="10335" spans="1:2" x14ac:dyDescent="0.25">
      <c r="A10335" s="1">
        <v>10.333</v>
      </c>
      <c r="B10335">
        <v>-2.7147007015883469E-3</v>
      </c>
    </row>
    <row r="10336" spans="1:2" x14ac:dyDescent="0.25">
      <c r="A10336" s="1">
        <v>10.334</v>
      </c>
      <c r="B10336">
        <v>-3.0089655436675708E-3</v>
      </c>
    </row>
    <row r="10337" spans="1:2" x14ac:dyDescent="0.25">
      <c r="A10337" s="1">
        <v>10.335000000000001</v>
      </c>
      <c r="B10337">
        <v>-3.2115302140655038E-3</v>
      </c>
    </row>
    <row r="10338" spans="1:2" x14ac:dyDescent="0.25">
      <c r="A10338" s="1">
        <v>10.336</v>
      </c>
      <c r="B10338">
        <v>-3.3141629228144835E-3</v>
      </c>
    </row>
    <row r="10339" spans="1:2" x14ac:dyDescent="0.25">
      <c r="A10339" s="1">
        <v>10.337</v>
      </c>
      <c r="B10339">
        <v>-3.3123391182279631E-3</v>
      </c>
    </row>
    <row r="10340" spans="1:2" x14ac:dyDescent="0.25">
      <c r="A10340" s="1">
        <v>10.338000000000001</v>
      </c>
      <c r="B10340">
        <v>-3.2053678660650233E-3</v>
      </c>
    </row>
    <row r="10341" spans="1:2" x14ac:dyDescent="0.25">
      <c r="A10341" s="1">
        <v>10.339</v>
      </c>
      <c r="B10341">
        <v>-2.9970686322023776E-3</v>
      </c>
    </row>
    <row r="10342" spans="1:2" x14ac:dyDescent="0.25">
      <c r="A10342" s="1">
        <v>10.34</v>
      </c>
      <c r="B10342">
        <v>-2.6958525489721068E-3</v>
      </c>
    </row>
    <row r="10343" spans="1:2" x14ac:dyDescent="0.25">
      <c r="A10343" s="1">
        <v>10.341000000000001</v>
      </c>
      <c r="B10343">
        <v>-2.3139604246798793E-3</v>
      </c>
    </row>
    <row r="10344" spans="1:2" x14ac:dyDescent="0.25">
      <c r="A10344" s="1">
        <v>10.342000000000001</v>
      </c>
      <c r="B10344">
        <v>-1.8666946284270967E-3</v>
      </c>
    </row>
    <row r="10345" spans="1:2" x14ac:dyDescent="0.25">
      <c r="A10345" s="1">
        <v>10.343</v>
      </c>
      <c r="B10345">
        <v>-1.3715624096071778E-3</v>
      </c>
    </row>
    <row r="10346" spans="1:2" x14ac:dyDescent="0.25">
      <c r="A10346" s="1">
        <v>10.343999999999999</v>
      </c>
      <c r="B10346">
        <v>-8.4735686475329768E-4</v>
      </c>
    </row>
    <row r="10347" spans="1:2" x14ac:dyDescent="0.25">
      <c r="A10347" s="1">
        <v>10.345000000000001</v>
      </c>
      <c r="B10347">
        <v>-3.1330808436449281E-4</v>
      </c>
    </row>
    <row r="10348" spans="1:2" x14ac:dyDescent="0.25">
      <c r="A10348" s="1">
        <v>10.346</v>
      </c>
      <c r="B10348">
        <v>2.1172781426172758E-4</v>
      </c>
    </row>
    <row r="10349" spans="1:2" x14ac:dyDescent="0.25">
      <c r="A10349" s="1">
        <v>10.347</v>
      </c>
      <c r="B10349">
        <v>7.0998006031908331E-4</v>
      </c>
    </row>
    <row r="10350" spans="1:2" x14ac:dyDescent="0.25">
      <c r="A10350" s="1">
        <v>10.348000000000001</v>
      </c>
      <c r="B10350">
        <v>1.165359688432596E-3</v>
      </c>
    </row>
    <row r="10351" spans="1:2" x14ac:dyDescent="0.25">
      <c r="A10351" s="1">
        <v>10.349</v>
      </c>
      <c r="B10351">
        <v>1.563978430799487E-3</v>
      </c>
    </row>
    <row r="10352" spans="1:2" x14ac:dyDescent="0.25">
      <c r="A10352" s="1">
        <v>10.35</v>
      </c>
      <c r="B10352">
        <v>1.8951527656333898E-3</v>
      </c>
    </row>
    <row r="10353" spans="1:2" x14ac:dyDescent="0.25">
      <c r="A10353" s="1">
        <v>10.351000000000001</v>
      </c>
      <c r="B10353">
        <v>2.1533228103969753E-3</v>
      </c>
    </row>
    <row r="10354" spans="1:2" x14ac:dyDescent="0.25">
      <c r="A10354" s="1">
        <v>10.352</v>
      </c>
      <c r="B10354">
        <v>2.335682781057669E-3</v>
      </c>
    </row>
    <row r="10355" spans="1:2" x14ac:dyDescent="0.25">
      <c r="A10355" s="1">
        <v>10.353</v>
      </c>
      <c r="B10355">
        <v>2.4414265363461186E-3</v>
      </c>
    </row>
    <row r="10356" spans="1:2" x14ac:dyDescent="0.25">
      <c r="A10356" s="1">
        <v>10.354000000000001</v>
      </c>
      <c r="B10356">
        <v>2.4717145499064241E-3</v>
      </c>
    </row>
    <row r="10357" spans="1:2" x14ac:dyDescent="0.25">
      <c r="A10357" s="1">
        <v>10.355</v>
      </c>
      <c r="B10357">
        <v>2.4296181008718362E-3</v>
      </c>
    </row>
    <row r="10358" spans="1:2" x14ac:dyDescent="0.25">
      <c r="A10358" s="1">
        <v>10.356</v>
      </c>
      <c r="B10358">
        <v>2.3206701923438868E-3</v>
      </c>
    </row>
    <row r="10359" spans="1:2" x14ac:dyDescent="0.25">
      <c r="A10359" s="1">
        <v>10.357000000000001</v>
      </c>
      <c r="B10359">
        <v>2.153607815085824E-3</v>
      </c>
    </row>
    <row r="10360" spans="1:2" x14ac:dyDescent="0.25">
      <c r="A10360" s="1">
        <v>10.358000000000001</v>
      </c>
      <c r="B10360">
        <v>1.9397352055643797E-3</v>
      </c>
    </row>
    <row r="10361" spans="1:2" x14ac:dyDescent="0.25">
      <c r="A10361" s="1">
        <v>10.359</v>
      </c>
      <c r="B10361">
        <v>1.6922868534019226E-3</v>
      </c>
    </row>
    <row r="10362" spans="1:2" x14ac:dyDescent="0.25">
      <c r="A10362" s="1">
        <v>10.36</v>
      </c>
      <c r="B10362">
        <v>1.4257835764171787E-3</v>
      </c>
    </row>
    <row r="10363" spans="1:2" x14ac:dyDescent="0.25">
      <c r="A10363" s="1">
        <v>10.361000000000001</v>
      </c>
      <c r="B10363">
        <v>1.1552526160365942E-3</v>
      </c>
    </row>
    <row r="10364" spans="1:2" x14ac:dyDescent="0.25">
      <c r="A10364" s="1">
        <v>10.362</v>
      </c>
      <c r="B10364">
        <v>8.9563715042489272E-4</v>
      </c>
    </row>
    <row r="10365" spans="1:2" x14ac:dyDescent="0.25">
      <c r="A10365" s="1">
        <v>10.363</v>
      </c>
      <c r="B10365">
        <v>6.6114081228709561E-4</v>
      </c>
    </row>
    <row r="10366" spans="1:2" x14ac:dyDescent="0.25">
      <c r="A10366" s="1">
        <v>10.364000000000001</v>
      </c>
      <c r="B10366">
        <v>4.6466499213892445E-4</v>
      </c>
    </row>
    <row r="10367" spans="1:2" x14ac:dyDescent="0.25">
      <c r="A10367" s="1">
        <v>10.365</v>
      </c>
      <c r="B10367">
        <v>3.1732536472315058E-4</v>
      </c>
    </row>
    <row r="10368" spans="1:2" x14ac:dyDescent="0.25">
      <c r="A10368" s="1">
        <v>10.366</v>
      </c>
      <c r="B10368">
        <v>2.2805464393709234E-4</v>
      </c>
    </row>
    <row r="10369" spans="1:2" x14ac:dyDescent="0.25">
      <c r="A10369" s="1">
        <v>10.367000000000001</v>
      </c>
      <c r="B10369">
        <v>2.0329465621085987E-4</v>
      </c>
    </row>
    <row r="10370" spans="1:2" x14ac:dyDescent="0.25">
      <c r="A10370" s="1">
        <v>10.368</v>
      </c>
      <c r="B10370">
        <v>2.4676205349007823E-4</v>
      </c>
    </row>
    <row r="10371" spans="1:2" x14ac:dyDescent="0.25">
      <c r="A10371" s="1">
        <v>10.369</v>
      </c>
      <c r="B10371">
        <v>3.5911659284634063E-4</v>
      </c>
    </row>
    <row r="10372" spans="1:2" x14ac:dyDescent="0.25">
      <c r="A10372" s="1">
        <v>10.37</v>
      </c>
      <c r="B10372">
        <v>5.3785014656836225E-4</v>
      </c>
    </row>
    <row r="10373" spans="1:2" x14ac:dyDescent="0.25">
      <c r="A10373" s="1">
        <v>10.371</v>
      </c>
      <c r="B10373">
        <v>7.7747326702533759E-4</v>
      </c>
    </row>
    <row r="10374" spans="1:2" x14ac:dyDescent="0.25">
      <c r="A10374" s="1">
        <v>10.372</v>
      </c>
      <c r="B10374">
        <v>1.0698666124837187E-3</v>
      </c>
    </row>
    <row r="10375" spans="1:2" x14ac:dyDescent="0.25">
      <c r="A10375" s="1">
        <v>10.372999999999999</v>
      </c>
      <c r="B10375">
        <v>1.4047483151855352E-3</v>
      </c>
    </row>
    <row r="10376" spans="1:2" x14ac:dyDescent="0.25">
      <c r="A10376" s="1">
        <v>10.374000000000001</v>
      </c>
      <c r="B10376">
        <v>1.7702180285875261E-3</v>
      </c>
    </row>
    <row r="10377" spans="1:2" x14ac:dyDescent="0.25">
      <c r="A10377" s="1">
        <v>10.375</v>
      </c>
      <c r="B10377">
        <v>2.1533383462832871E-3</v>
      </c>
    </row>
    <row r="10378" spans="1:2" x14ac:dyDescent="0.25">
      <c r="A10378" s="1">
        <v>10.375999999999999</v>
      </c>
      <c r="B10378">
        <v>2.5407499452898955E-3</v>
      </c>
    </row>
    <row r="10379" spans="1:2" x14ac:dyDescent="0.25">
      <c r="A10379" s="1">
        <v>10.377000000000001</v>
      </c>
      <c r="B10379">
        <v>2.9209175977052493E-3</v>
      </c>
    </row>
    <row r="10380" spans="1:2" x14ac:dyDescent="0.25">
      <c r="A10380" s="1">
        <v>10.378</v>
      </c>
      <c r="B10380">
        <v>3.2863890223621232E-3</v>
      </c>
    </row>
    <row r="10381" spans="1:2" x14ac:dyDescent="0.25">
      <c r="A10381" s="1">
        <v>10.379</v>
      </c>
      <c r="B10381">
        <v>3.6307920400697785E-3</v>
      </c>
    </row>
    <row r="10382" spans="1:2" x14ac:dyDescent="0.25">
      <c r="A10382" s="1">
        <v>10.38</v>
      </c>
      <c r="B10382">
        <v>3.9482684679638738E-3</v>
      </c>
    </row>
    <row r="10383" spans="1:2" x14ac:dyDescent="0.25">
      <c r="A10383" s="1">
        <v>10.381</v>
      </c>
      <c r="B10383">
        <v>4.2335976075189227E-3</v>
      </c>
    </row>
    <row r="10384" spans="1:2" x14ac:dyDescent="0.25">
      <c r="A10384" s="1">
        <v>10.382</v>
      </c>
      <c r="B10384">
        <v>4.4823021007363018E-3</v>
      </c>
    </row>
    <row r="10385" spans="1:2" x14ac:dyDescent="0.25">
      <c r="A10385" s="1">
        <v>10.383000000000001</v>
      </c>
      <c r="B10385">
        <v>4.6907350580456314E-3</v>
      </c>
    </row>
    <row r="10386" spans="1:2" x14ac:dyDescent="0.25">
      <c r="A10386" s="1">
        <v>10.384</v>
      </c>
      <c r="B10386">
        <v>4.856147759368809E-3</v>
      </c>
    </row>
    <row r="10387" spans="1:2" x14ac:dyDescent="0.25">
      <c r="A10387" s="1">
        <v>10.385</v>
      </c>
      <c r="B10387">
        <v>4.9767375552912854E-3</v>
      </c>
    </row>
    <row r="10388" spans="1:2" x14ac:dyDescent="0.25">
      <c r="A10388" s="1">
        <v>10.386000000000001</v>
      </c>
      <c r="B10388">
        <v>5.0516758585416452E-3</v>
      </c>
    </row>
    <row r="10389" spans="1:2" x14ac:dyDescent="0.25">
      <c r="A10389" s="1">
        <v>10.387</v>
      </c>
      <c r="B10389">
        <v>5.0811163213198103E-3</v>
      </c>
    </row>
    <row r="10390" spans="1:2" x14ac:dyDescent="0.25">
      <c r="A10390" s="1">
        <v>10.388</v>
      </c>
      <c r="B10390">
        <v>5.0661834608850456E-3</v>
      </c>
    </row>
    <row r="10391" spans="1:2" x14ac:dyDescent="0.25">
      <c r="A10391" s="1">
        <v>10.388999999999999</v>
      </c>
      <c r="B10391">
        <v>5.0091375949185999E-3</v>
      </c>
    </row>
    <row r="10392" spans="1:2" x14ac:dyDescent="0.25">
      <c r="A10392" s="1">
        <v>10.39</v>
      </c>
      <c r="B10392">
        <v>4.9141200474122773E-3</v>
      </c>
    </row>
    <row r="10393" spans="1:2" x14ac:dyDescent="0.25">
      <c r="A10393" s="1">
        <v>10.391</v>
      </c>
      <c r="B10393">
        <v>4.7869893741898702E-3</v>
      </c>
    </row>
    <row r="10394" spans="1:2" x14ac:dyDescent="0.25">
      <c r="A10394" s="1">
        <v>10.391999999999999</v>
      </c>
      <c r="B10394">
        <v>4.6349259603888039E-3</v>
      </c>
    </row>
    <row r="10395" spans="1:2" x14ac:dyDescent="0.25">
      <c r="A10395" s="1">
        <v>10.393000000000001</v>
      </c>
      <c r="B10395">
        <v>4.4660789252126158E-3</v>
      </c>
    </row>
    <row r="10396" spans="1:2" x14ac:dyDescent="0.25">
      <c r="A10396" s="1">
        <v>10.394</v>
      </c>
      <c r="B10396">
        <v>4.2891810377288135E-3</v>
      </c>
    </row>
    <row r="10397" spans="1:2" x14ac:dyDescent="0.25">
      <c r="A10397" s="1">
        <v>10.395</v>
      </c>
      <c r="B10397">
        <v>4.1131534560646848E-3</v>
      </c>
    </row>
    <row r="10398" spans="1:2" x14ac:dyDescent="0.25">
      <c r="A10398" s="1">
        <v>10.396000000000001</v>
      </c>
      <c r="B10398">
        <v>3.9467195032148027E-3</v>
      </c>
    </row>
    <row r="10399" spans="1:2" x14ac:dyDescent="0.25">
      <c r="A10399" s="1">
        <v>10.397</v>
      </c>
      <c r="B10399">
        <v>3.7980433487447836E-3</v>
      </c>
    </row>
    <row r="10400" spans="1:2" x14ac:dyDescent="0.25">
      <c r="A10400" s="1">
        <v>10.398</v>
      </c>
      <c r="B10400">
        <v>3.6744059403032827E-3</v>
      </c>
    </row>
    <row r="10401" spans="1:2" x14ac:dyDescent="0.25">
      <c r="A10401" s="1">
        <v>10.399000000000001</v>
      </c>
      <c r="B10401">
        <v>3.5819272375823478E-3</v>
      </c>
    </row>
    <row r="10402" spans="1:2" x14ac:dyDescent="0.25">
      <c r="A10402" s="1">
        <v>10.4</v>
      </c>
      <c r="B10402">
        <v>3.5253409190632613E-3</v>
      </c>
    </row>
    <row r="10403" spans="1:2" x14ac:dyDescent="0.25">
      <c r="A10403" s="1">
        <v>10.401</v>
      </c>
      <c r="B10403">
        <v>3.5078253075631473E-3</v>
      </c>
    </row>
    <row r="10404" spans="1:2" x14ac:dyDescent="0.25">
      <c r="A10404" s="1">
        <v>10.402000000000001</v>
      </c>
      <c r="B10404">
        <v>3.5308918179441542E-3</v>
      </c>
    </row>
    <row r="10405" spans="1:2" x14ac:dyDescent="0.25">
      <c r="A10405" s="1">
        <v>10.403</v>
      </c>
      <c r="B10405">
        <v>3.5942707109836249E-3</v>
      </c>
    </row>
    <row r="10406" spans="1:2" x14ac:dyDescent="0.25">
      <c r="A10406" s="1">
        <v>10.404</v>
      </c>
      <c r="B10406">
        <v>3.6958289871585727E-3</v>
      </c>
    </row>
    <row r="10407" spans="1:2" x14ac:dyDescent="0.25">
      <c r="A10407" s="1">
        <v>10.404999999999999</v>
      </c>
      <c r="B10407">
        <v>3.8317127553441975E-3</v>
      </c>
    </row>
    <row r="10408" spans="1:2" x14ac:dyDescent="0.25">
      <c r="A10408" s="1">
        <v>10.406000000000001</v>
      </c>
      <c r="B10408">
        <v>3.9965631467547202E-3</v>
      </c>
    </row>
    <row r="10409" spans="1:2" x14ac:dyDescent="0.25">
      <c r="A10409" s="1">
        <v>10.407</v>
      </c>
      <c r="B10409">
        <v>4.1837935994816526E-3</v>
      </c>
    </row>
    <row r="10410" spans="1:2" x14ac:dyDescent="0.25">
      <c r="A10410" s="1">
        <v>10.407999999999999</v>
      </c>
      <c r="B10410">
        <v>4.3859135570871767E-3</v>
      </c>
    </row>
    <row r="10411" spans="1:2" x14ac:dyDescent="0.25">
      <c r="A10411" s="1">
        <v>10.409000000000001</v>
      </c>
      <c r="B10411">
        <v>4.59487828685638E-3</v>
      </c>
    </row>
    <row r="10412" spans="1:2" x14ac:dyDescent="0.25">
      <c r="A10412" s="1">
        <v>10.41</v>
      </c>
      <c r="B10412">
        <v>4.8024458879901881E-3</v>
      </c>
    </row>
    <row r="10413" spans="1:2" x14ac:dyDescent="0.25">
      <c r="A10413" s="1">
        <v>10.411</v>
      </c>
      <c r="B10413">
        <v>5.0005248714820785E-3</v>
      </c>
    </row>
    <row r="10414" spans="1:2" x14ac:dyDescent="0.25">
      <c r="A10414" s="1">
        <v>10.412000000000001</v>
      </c>
      <c r="B10414">
        <v>5.1816510892615493E-3</v>
      </c>
    </row>
    <row r="10415" spans="1:2" x14ac:dyDescent="0.25">
      <c r="A10415" s="1">
        <v>10.413</v>
      </c>
      <c r="B10415">
        <v>5.3407132700255891E-3</v>
      </c>
    </row>
    <row r="10416" spans="1:2" x14ac:dyDescent="0.25">
      <c r="A10416" s="1">
        <v>10.414</v>
      </c>
      <c r="B10416">
        <v>5.4746648194297139E-3</v>
      </c>
    </row>
    <row r="10417" spans="1:2" x14ac:dyDescent="0.25">
      <c r="A10417" s="1">
        <v>10.414999999999999</v>
      </c>
      <c r="B10417">
        <v>5.5810428069745345E-3</v>
      </c>
    </row>
    <row r="10418" spans="1:2" x14ac:dyDescent="0.25">
      <c r="A10418" s="1">
        <v>10.416</v>
      </c>
      <c r="B10418">
        <v>5.6579482803430581E-3</v>
      </c>
    </row>
    <row r="10419" spans="1:2" x14ac:dyDescent="0.25">
      <c r="A10419" s="1">
        <v>10.417</v>
      </c>
      <c r="B10419">
        <v>5.7040766610442859E-3</v>
      </c>
    </row>
    <row r="10420" spans="1:2" x14ac:dyDescent="0.25">
      <c r="A10420" s="1">
        <v>10.418000000000001</v>
      </c>
      <c r="B10420">
        <v>5.7187324800997549E-3</v>
      </c>
    </row>
    <row r="10421" spans="1:2" x14ac:dyDescent="0.25">
      <c r="A10421" s="1">
        <v>10.419</v>
      </c>
      <c r="B10421">
        <v>5.7018296695946092E-3</v>
      </c>
    </row>
    <row r="10422" spans="1:2" x14ac:dyDescent="0.25">
      <c r="A10422" s="1">
        <v>10.42</v>
      </c>
      <c r="B10422">
        <v>5.6539588314728122E-3</v>
      </c>
    </row>
    <row r="10423" spans="1:2" x14ac:dyDescent="0.25">
      <c r="A10423" s="1">
        <v>10.420999999999999</v>
      </c>
      <c r="B10423">
        <v>5.577067572010052E-3</v>
      </c>
    </row>
    <row r="10424" spans="1:2" x14ac:dyDescent="0.25">
      <c r="A10424" s="1">
        <v>10.422000000000001</v>
      </c>
      <c r="B10424">
        <v>5.474483374002399E-3</v>
      </c>
    </row>
    <row r="10425" spans="1:2" x14ac:dyDescent="0.25">
      <c r="A10425" s="1">
        <v>10.423</v>
      </c>
      <c r="B10425">
        <v>5.3504576528392795E-3</v>
      </c>
    </row>
    <row r="10426" spans="1:2" x14ac:dyDescent="0.25">
      <c r="A10426" s="1">
        <v>10.423999999999999</v>
      </c>
      <c r="B10426">
        <v>5.2093559759837744E-3</v>
      </c>
    </row>
    <row r="10427" spans="1:2" x14ac:dyDescent="0.25">
      <c r="A10427" s="1">
        <v>10.425000000000001</v>
      </c>
      <c r="B10427">
        <v>5.0551984168616983E-3</v>
      </c>
    </row>
    <row r="10428" spans="1:2" x14ac:dyDescent="0.25">
      <c r="A10428" s="1">
        <v>10.426</v>
      </c>
      <c r="B10428">
        <v>4.8916883613914853E-3</v>
      </c>
    </row>
    <row r="10429" spans="1:2" x14ac:dyDescent="0.25">
      <c r="A10429" s="1">
        <v>10.427</v>
      </c>
      <c r="B10429">
        <v>4.7220150184878566E-3</v>
      </c>
    </row>
    <row r="10430" spans="1:2" x14ac:dyDescent="0.25">
      <c r="A10430" s="1">
        <v>10.428000000000001</v>
      </c>
      <c r="B10430">
        <v>4.5487084013514454E-3</v>
      </c>
    </row>
    <row r="10431" spans="1:2" x14ac:dyDescent="0.25">
      <c r="A10431" s="1">
        <v>10.429</v>
      </c>
      <c r="B10431">
        <v>4.3735338993818318E-3</v>
      </c>
    </row>
    <row r="10432" spans="1:2" x14ac:dyDescent="0.25">
      <c r="A10432" s="1">
        <v>10.43</v>
      </c>
      <c r="B10432">
        <v>4.1974589871182043E-3</v>
      </c>
    </row>
    <row r="10433" spans="1:2" x14ac:dyDescent="0.25">
      <c r="A10433" s="1">
        <v>10.431000000000001</v>
      </c>
      <c r="B10433">
        <v>4.0206720471951214E-3</v>
      </c>
    </row>
    <row r="10434" spans="1:2" x14ac:dyDescent="0.25">
      <c r="A10434" s="1">
        <v>10.432</v>
      </c>
      <c r="B10434">
        <v>3.8426512364462748E-3</v>
      </c>
    </row>
    <row r="10435" spans="1:2" x14ac:dyDescent="0.25">
      <c r="A10435" s="1">
        <v>10.433</v>
      </c>
      <c r="B10435">
        <v>3.6622706531264093E-3</v>
      </c>
    </row>
    <row r="10436" spans="1:2" x14ac:dyDescent="0.25">
      <c r="A10436" s="1">
        <v>10.434000000000001</v>
      </c>
      <c r="B10436">
        <v>3.4779396943530726E-3</v>
      </c>
    </row>
    <row r="10437" spans="1:2" x14ac:dyDescent="0.25">
      <c r="A10437" s="1">
        <v>10.435</v>
      </c>
      <c r="B10437">
        <v>3.2877598023587223E-3</v>
      </c>
    </row>
    <row r="10438" spans="1:2" x14ac:dyDescent="0.25">
      <c r="A10438" s="1">
        <v>10.436</v>
      </c>
      <c r="B10438">
        <v>3.0896900040524138E-3</v>
      </c>
    </row>
    <row r="10439" spans="1:2" x14ac:dyDescent="0.25">
      <c r="A10439" s="1">
        <v>10.436999999999999</v>
      </c>
      <c r="B10439">
        <v>2.881706869429704E-3</v>
      </c>
    </row>
    <row r="10440" spans="1:2" x14ac:dyDescent="0.25">
      <c r="A10440" s="1">
        <v>10.438000000000001</v>
      </c>
      <c r="B10440">
        <v>2.6619584748214502E-3</v>
      </c>
    </row>
    <row r="10441" spans="1:2" x14ac:dyDescent="0.25">
      <c r="A10441" s="1">
        <v>10.439</v>
      </c>
      <c r="B10441">
        <v>2.4288967359950139E-3</v>
      </c>
    </row>
    <row r="10442" spans="1:2" x14ac:dyDescent="0.25">
      <c r="A10442" s="1">
        <v>10.44</v>
      </c>
      <c r="B10442">
        <v>2.1813851735225783E-3</v>
      </c>
    </row>
    <row r="10443" spans="1:2" x14ac:dyDescent="0.25">
      <c r="A10443" s="1">
        <v>10.441000000000001</v>
      </c>
      <c r="B10443">
        <v>1.9187811544090383E-3</v>
      </c>
    </row>
    <row r="10444" spans="1:2" x14ac:dyDescent="0.25">
      <c r="A10444" s="1">
        <v>10.442</v>
      </c>
      <c r="B10444">
        <v>1.6409864550834892E-3</v>
      </c>
    </row>
    <row r="10445" spans="1:2" x14ac:dyDescent="0.25">
      <c r="A10445" s="1">
        <v>10.443</v>
      </c>
      <c r="B10445">
        <v>1.3484686949525064E-3</v>
      </c>
    </row>
    <row r="10446" spans="1:2" x14ac:dyDescent="0.25">
      <c r="A10446" s="1">
        <v>10.444000000000001</v>
      </c>
      <c r="B10446">
        <v>1.0422539178204257E-3</v>
      </c>
    </row>
    <row r="10447" spans="1:2" x14ac:dyDescent="0.25">
      <c r="A10447" s="1">
        <v>10.445</v>
      </c>
      <c r="B10447">
        <v>7.2389272486196978E-4</v>
      </c>
    </row>
    <row r="10448" spans="1:2" x14ac:dyDescent="0.25">
      <c r="A10448" s="1">
        <v>10.446</v>
      </c>
      <c r="B10448">
        <v>3.9540523759495753E-4</v>
      </c>
    </row>
    <row r="10449" spans="1:2" x14ac:dyDescent="0.25">
      <c r="A10449" s="1">
        <v>10.447000000000001</v>
      </c>
      <c r="B10449">
        <v>5.9205989888158747E-5</v>
      </c>
    </row>
    <row r="10450" spans="1:2" x14ac:dyDescent="0.25">
      <c r="A10450" s="1">
        <v>10.448</v>
      </c>
      <c r="B10450">
        <v>-2.8198258424037815E-4</v>
      </c>
    </row>
    <row r="10451" spans="1:2" x14ac:dyDescent="0.25">
      <c r="A10451" s="1">
        <v>10.449</v>
      </c>
      <c r="B10451">
        <v>-6.2522740884747834E-4</v>
      </c>
    </row>
    <row r="10452" spans="1:2" x14ac:dyDescent="0.25">
      <c r="A10452" s="1">
        <v>10.45</v>
      </c>
      <c r="B10452">
        <v>-9.6748545893010065E-4</v>
      </c>
    </row>
    <row r="10453" spans="1:2" x14ac:dyDescent="0.25">
      <c r="A10453" s="1">
        <v>10.451000000000001</v>
      </c>
      <c r="B10453">
        <v>-1.3057036727009475E-3</v>
      </c>
    </row>
    <row r="10454" spans="1:2" x14ac:dyDescent="0.25">
      <c r="A10454" s="1">
        <v>10.452</v>
      </c>
      <c r="B10454">
        <v>-1.6369169388508664E-3</v>
      </c>
    </row>
    <row r="10455" spans="1:2" x14ac:dyDescent="0.25">
      <c r="A10455" s="1">
        <v>10.452999999999999</v>
      </c>
      <c r="B10455">
        <v>-1.9583373550855821E-3</v>
      </c>
    </row>
    <row r="10456" spans="1:2" x14ac:dyDescent="0.25">
      <c r="A10456" s="1">
        <v>10.454000000000001</v>
      </c>
      <c r="B10456">
        <v>-2.2674355548825496E-3</v>
      </c>
    </row>
    <row r="10457" spans="1:2" x14ac:dyDescent="0.25">
      <c r="A10457" s="1">
        <v>10.455</v>
      </c>
      <c r="B10457">
        <v>-2.5620092240756119E-3</v>
      </c>
    </row>
    <row r="10458" spans="1:2" x14ac:dyDescent="0.25">
      <c r="A10458" s="1">
        <v>10.456</v>
      </c>
      <c r="B10458">
        <v>-2.8402397315114907E-3</v>
      </c>
    </row>
    <row r="10459" spans="1:2" x14ac:dyDescent="0.25">
      <c r="A10459" s="1">
        <v>10.457000000000001</v>
      </c>
      <c r="B10459">
        <v>-3.1007340981033986E-3</v>
      </c>
    </row>
    <row r="10460" spans="1:2" x14ac:dyDescent="0.25">
      <c r="A10460" s="1">
        <v>10.458</v>
      </c>
      <c r="B10460">
        <v>-3.3425532820962277E-3</v>
      </c>
    </row>
    <row r="10461" spans="1:2" x14ac:dyDescent="0.25">
      <c r="A10461" s="1">
        <v>10.459</v>
      </c>
      <c r="B10461">
        <v>-3.5652257735159553E-3</v>
      </c>
    </row>
    <row r="10462" spans="1:2" x14ac:dyDescent="0.25">
      <c r="A10462" s="1">
        <v>10.46</v>
      </c>
      <c r="B10462">
        <v>-3.7687475042660272E-3</v>
      </c>
    </row>
    <row r="10463" spans="1:2" x14ac:dyDescent="0.25">
      <c r="A10463" s="1">
        <v>10.461</v>
      </c>
      <c r="B10463">
        <v>-3.9535682850445723E-3</v>
      </c>
    </row>
    <row r="10464" spans="1:2" x14ac:dyDescent="0.25">
      <c r="A10464" s="1">
        <v>10.462</v>
      </c>
      <c r="B10464">
        <v>-4.1205629186588238E-3</v>
      </c>
    </row>
    <row r="10465" spans="1:2" x14ac:dyDescent="0.25">
      <c r="A10465" s="1">
        <v>10.463000000000001</v>
      </c>
      <c r="B10465">
        <v>-4.2709800686026207E-3</v>
      </c>
    </row>
    <row r="10466" spans="1:2" x14ac:dyDescent="0.25">
      <c r="A10466" s="1">
        <v>10.464</v>
      </c>
      <c r="B10466">
        <v>-4.4063935089108794E-3</v>
      </c>
    </row>
    <row r="10467" spans="1:2" x14ac:dyDescent="0.25">
      <c r="A10467" s="1">
        <v>10.465</v>
      </c>
      <c r="B10467">
        <v>-4.5286544535195431E-3</v>
      </c>
    </row>
    <row r="10468" spans="1:2" x14ac:dyDescent="0.25">
      <c r="A10468" s="1">
        <v>10.466000000000001</v>
      </c>
      <c r="B10468">
        <v>-4.6398367610287058E-3</v>
      </c>
    </row>
    <row r="10469" spans="1:2" x14ac:dyDescent="0.25">
      <c r="A10469" s="1">
        <v>10.467000000000001</v>
      </c>
      <c r="B10469">
        <v>-4.7421756149437734E-3</v>
      </c>
    </row>
    <row r="10470" spans="1:2" x14ac:dyDescent="0.25">
      <c r="A10470" s="1">
        <v>10.468</v>
      </c>
      <c r="B10470">
        <v>-4.8380024194273532E-3</v>
      </c>
    </row>
    <row r="10471" spans="1:2" x14ac:dyDescent="0.25">
      <c r="A10471" s="1">
        <v>10.468999999999999</v>
      </c>
      <c r="B10471">
        <v>-4.9296773528265852E-3</v>
      </c>
    </row>
    <row r="10472" spans="1:2" x14ac:dyDescent="0.25">
      <c r="A10472" s="1">
        <v>10.47</v>
      </c>
      <c r="B10472">
        <v>-5.0195222547336953E-3</v>
      </c>
    </row>
    <row r="10473" spans="1:2" x14ac:dyDescent="0.25">
      <c r="A10473" s="1">
        <v>10.471</v>
      </c>
      <c r="B10473">
        <v>-5.1097552450320898E-3</v>
      </c>
    </row>
    <row r="10474" spans="1:2" x14ac:dyDescent="0.25">
      <c r="A10474" s="1">
        <v>10.472</v>
      </c>
      <c r="B10474">
        <v>-5.2024296332941599E-3</v>
      </c>
    </row>
    <row r="10475" spans="1:2" x14ac:dyDescent="0.25">
      <c r="A10475" s="1">
        <v>10.473000000000001</v>
      </c>
      <c r="B10475">
        <v>-5.2993784012643746E-3</v>
      </c>
    </row>
    <row r="10476" spans="1:2" x14ac:dyDescent="0.25">
      <c r="A10476" s="1">
        <v>10.474</v>
      </c>
      <c r="B10476">
        <v>-5.402166334397265E-3</v>
      </c>
    </row>
    <row r="10477" spans="1:2" x14ac:dyDescent="0.25">
      <c r="A10477" s="1">
        <v>10.475</v>
      </c>
      <c r="B10477">
        <v>-5.5120507783982479E-3</v>
      </c>
    </row>
    <row r="10478" spans="1:2" x14ac:dyDescent="0.25">
      <c r="A10478" s="1">
        <v>10.476000000000001</v>
      </c>
      <c r="B10478">
        <v>-5.6299524111081464E-3</v>
      </c>
    </row>
    <row r="10479" spans="1:2" x14ac:dyDescent="0.25">
      <c r="A10479" s="1">
        <v>10.477</v>
      </c>
      <c r="B10479">
        <v>-5.7564365519860656E-3</v>
      </c>
    </row>
    <row r="10480" spans="1:2" x14ac:dyDescent="0.25">
      <c r="A10480" s="1">
        <v>10.478</v>
      </c>
      <c r="B10480">
        <v>-5.8917056006173784E-3</v>
      </c>
    </row>
    <row r="10481" spans="1:2" x14ac:dyDescent="0.25">
      <c r="A10481" s="1">
        <v>10.479000000000001</v>
      </c>
      <c r="B10481">
        <v>-6.0356025852652609E-3</v>
      </c>
    </row>
    <row r="10482" spans="1:2" x14ac:dyDescent="0.25">
      <c r="A10482" s="1">
        <v>10.48</v>
      </c>
      <c r="B10482">
        <v>-6.1876255966125454E-3</v>
      </c>
    </row>
    <row r="10483" spans="1:2" x14ac:dyDescent="0.25">
      <c r="A10483" s="1">
        <v>10.481</v>
      </c>
      <c r="B10483">
        <v>-6.3469525297055662E-3</v>
      </c>
    </row>
    <row r="10484" spans="1:2" x14ac:dyDescent="0.25">
      <c r="A10484" s="1">
        <v>10.482000000000001</v>
      </c>
      <c r="B10484">
        <v>-6.5124751691854332E-3</v>
      </c>
    </row>
    <row r="10485" spans="1:2" x14ac:dyDescent="0.25">
      <c r="A10485" s="1">
        <v>10.483000000000001</v>
      </c>
      <c r="B10485">
        <v>-6.6828415398370979E-3</v>
      </c>
    </row>
    <row r="10486" spans="1:2" x14ac:dyDescent="0.25">
      <c r="A10486" s="1">
        <v>10.484</v>
      </c>
      <c r="B10486">
        <v>-6.8565049742279772E-3</v>
      </c>
    </row>
    <row r="10487" spans="1:2" x14ac:dyDescent="0.25">
      <c r="A10487" s="1">
        <v>10.484999999999999</v>
      </c>
      <c r="B10487">
        <v>-7.0317784438538727E-3</v>
      </c>
    </row>
    <row r="10488" spans="1:2" x14ac:dyDescent="0.25">
      <c r="A10488" s="1">
        <v>10.486000000000001</v>
      </c>
      <c r="B10488">
        <v>-7.2068922394499108E-3</v>
      </c>
    </row>
    <row r="10489" spans="1:2" x14ac:dyDescent="0.25">
      <c r="A10489" s="1">
        <v>10.487</v>
      </c>
      <c r="B10489">
        <v>-7.3800533454020708E-3</v>
      </c>
    </row>
    <row r="10490" spans="1:2" x14ac:dyDescent="0.25">
      <c r="A10490" s="1">
        <v>10.488</v>
      </c>
      <c r="B10490">
        <v>-7.5495044780375014E-3</v>
      </c>
    </row>
    <row r="10491" spans="1:2" x14ac:dyDescent="0.25">
      <c r="A10491" s="1">
        <v>10.489000000000001</v>
      </c>
      <c r="B10491">
        <v>-7.713581133794202E-3</v>
      </c>
    </row>
    <row r="10492" spans="1:2" x14ac:dyDescent="0.25">
      <c r="A10492" s="1">
        <v>10.49</v>
      </c>
      <c r="B10492">
        <v>-7.8707647551301985E-3</v>
      </c>
    </row>
    <row r="10493" spans="1:2" x14ac:dyDescent="0.25">
      <c r="A10493" s="1">
        <v>10.491</v>
      </c>
      <c r="B10493">
        <v>-8.0197305594850374E-3</v>
      </c>
    </row>
    <row r="10494" spans="1:2" x14ac:dyDescent="0.25">
      <c r="A10494" s="1">
        <v>10.492000000000001</v>
      </c>
      <c r="B10494">
        <v>-8.159388531615722E-3</v>
      </c>
    </row>
    <row r="10495" spans="1:2" x14ac:dyDescent="0.25">
      <c r="A10495" s="1">
        <v>10.493</v>
      </c>
      <c r="B10495">
        <v>-8.2889164312815143E-3</v>
      </c>
    </row>
    <row r="10496" spans="1:2" x14ac:dyDescent="0.25">
      <c r="A10496" s="1">
        <v>10.494</v>
      </c>
      <c r="B10496">
        <v>-8.4077839417968838E-3</v>
      </c>
    </row>
    <row r="10497" spans="1:2" x14ac:dyDescent="0.25">
      <c r="A10497" s="1">
        <v>10.494999999999999</v>
      </c>
      <c r="B10497">
        <v>-8.5157672832531645E-3</v>
      </c>
    </row>
    <row r="10498" spans="1:2" x14ac:dyDescent="0.25">
      <c r="A10498" s="1">
        <v>10.496</v>
      </c>
      <c r="B10498">
        <v>-8.6129540118359653E-3</v>
      </c>
    </row>
    <row r="10499" spans="1:2" x14ac:dyDescent="0.25">
      <c r="A10499" s="1">
        <v>10.497</v>
      </c>
      <c r="B10499">
        <v>-8.6997379797888567E-3</v>
      </c>
    </row>
    <row r="10500" spans="1:2" x14ac:dyDescent="0.25">
      <c r="A10500" s="1">
        <v>10.497999999999999</v>
      </c>
      <c r="B10500">
        <v>-8.7768047484684374E-3</v>
      </c>
    </row>
    <row r="10501" spans="1:2" x14ac:dyDescent="0.25">
      <c r="A10501" s="1">
        <v>10.499000000000001</v>
      </c>
      <c r="B10501">
        <v>-8.8451080664038624E-3</v>
      </c>
    </row>
    <row r="10502" spans="1:2" x14ac:dyDescent="0.25">
      <c r="A10502" s="1">
        <v>10.5</v>
      </c>
      <c r="B10502">
        <v>-8.9058382315501672E-3</v>
      </c>
    </row>
    <row r="10503" spans="1:2" x14ac:dyDescent="0.25">
      <c r="A10503" s="1">
        <v>10.500999999999999</v>
      </c>
      <c r="B10503">
        <v>-8.9603834884633381E-3</v>
      </c>
    </row>
    <row r="10504" spans="1:2" x14ac:dyDescent="0.25">
      <c r="A10504" s="1">
        <v>10.502000000000001</v>
      </c>
      <c r="B10504">
        <v>-9.0102857010841524E-3</v>
      </c>
    </row>
    <row r="10505" spans="1:2" x14ac:dyDescent="0.25">
      <c r="A10505" s="1">
        <v>10.503</v>
      </c>
      <c r="B10505">
        <v>-9.0571917999709029E-3</v>
      </c>
    </row>
    <row r="10506" spans="1:2" x14ac:dyDescent="0.25">
      <c r="A10506" s="1">
        <v>10.504</v>
      </c>
      <c r="B10506">
        <v>-9.1028025810515126E-3</v>
      </c>
    </row>
    <row r="10507" spans="1:2" x14ac:dyDescent="0.25">
      <c r="A10507" s="1">
        <v>10.505000000000001</v>
      </c>
      <c r="B10507">
        <v>-9.1488204322922543E-3</v>
      </c>
    </row>
    <row r="10508" spans="1:2" x14ac:dyDescent="0.25">
      <c r="A10508" s="1">
        <v>10.506</v>
      </c>
      <c r="B10508">
        <v>-9.1968977086339353E-3</v>
      </c>
    </row>
    <row r="10509" spans="1:2" x14ac:dyDescent="0.25">
      <c r="A10509" s="1">
        <v>10.507</v>
      </c>
      <c r="B10509">
        <v>-9.2485872777753504E-3</v>
      </c>
    </row>
    <row r="10510" spans="1:2" x14ac:dyDescent="0.25">
      <c r="A10510" s="1">
        <v>10.508000000000001</v>
      </c>
      <c r="B10510">
        <v>-9.3052968241269431E-3</v>
      </c>
    </row>
    <row r="10511" spans="1:2" x14ac:dyDescent="0.25">
      <c r="A10511" s="1">
        <v>10.509</v>
      </c>
      <c r="B10511">
        <v>-9.3682482242309333E-3</v>
      </c>
    </row>
    <row r="10512" spans="1:2" x14ac:dyDescent="0.25">
      <c r="A10512" s="1">
        <v>10.51</v>
      </c>
      <c r="B10512">
        <v>-9.4384432419306399E-3</v>
      </c>
    </row>
    <row r="10513" spans="1:2" x14ac:dyDescent="0.25">
      <c r="A10513" s="1">
        <v>10.511000000000001</v>
      </c>
      <c r="B10513">
        <v>-9.5166365241261541E-3</v>
      </c>
    </row>
    <row r="10514" spans="1:2" x14ac:dyDescent="0.25">
      <c r="A10514" s="1">
        <v>10.512</v>
      </c>
      <c r="B10514">
        <v>-9.603316634927651E-3</v>
      </c>
    </row>
    <row r="10515" spans="1:2" x14ac:dyDescent="0.25">
      <c r="A10515" s="1">
        <v>10.513</v>
      </c>
      <c r="B10515">
        <v>-9.6986956638045983E-3</v>
      </c>
    </row>
    <row r="10516" spans="1:2" x14ac:dyDescent="0.25">
      <c r="A10516" s="1">
        <v>10.513999999999999</v>
      </c>
      <c r="B10516">
        <v>-9.8027077375631606E-3</v>
      </c>
    </row>
    <row r="10517" spans="1:2" x14ac:dyDescent="0.25">
      <c r="A10517" s="1">
        <v>10.515000000000001</v>
      </c>
      <c r="B10517">
        <v>-9.915017081114615E-3</v>
      </c>
    </row>
    <row r="10518" spans="1:2" x14ac:dyDescent="0.25">
      <c r="A10518" s="1">
        <v>10.516</v>
      </c>
      <c r="B10518">
        <v>-1.0035042191628915E-2</v>
      </c>
    </row>
    <row r="10519" spans="1:2" x14ac:dyDescent="0.25">
      <c r="A10519" s="1">
        <v>10.516999999999999</v>
      </c>
      <c r="B10519">
        <v>-1.0161987081759929E-2</v>
      </c>
    </row>
    <row r="10520" spans="1:2" x14ac:dyDescent="0.25">
      <c r="A10520" s="1">
        <v>10.518000000000001</v>
      </c>
      <c r="B10520">
        <v>-1.0294871058221097E-2</v>
      </c>
    </row>
    <row r="10521" spans="1:2" x14ac:dyDescent="0.25">
      <c r="A10521" s="1">
        <v>10.519</v>
      </c>
      <c r="B10521">
        <v>-1.0432563232602157E-2</v>
      </c>
    </row>
    <row r="10522" spans="1:2" x14ac:dyDescent="0.25">
      <c r="A10522" s="1">
        <v>10.52</v>
      </c>
      <c r="B10522">
        <v>-1.0573821379378841E-2</v>
      </c>
    </row>
    <row r="10523" spans="1:2" x14ac:dyDescent="0.25">
      <c r="A10523" s="1">
        <v>10.521000000000001</v>
      </c>
      <c r="B10523">
        <v>-1.0717333879516414E-2</v>
      </c>
    </row>
    <row r="10524" spans="1:2" x14ac:dyDescent="0.25">
      <c r="A10524" s="1">
        <v>10.522</v>
      </c>
      <c r="B10524">
        <v>-1.0861762285863802E-2</v>
      </c>
    </row>
    <row r="10525" spans="1:2" x14ac:dyDescent="0.25">
      <c r="A10525" s="1">
        <v>10.523</v>
      </c>
      <c r="B10525">
        <v>-1.1005727053092123E-2</v>
      </c>
    </row>
    <row r="10526" spans="1:2" x14ac:dyDescent="0.25">
      <c r="A10526" s="1">
        <v>10.524000000000001</v>
      </c>
      <c r="B10526">
        <v>-1.1147819331725709E-2</v>
      </c>
    </row>
    <row r="10527" spans="1:2" x14ac:dyDescent="0.25">
      <c r="A10527" s="1">
        <v>10.525</v>
      </c>
      <c r="B10527">
        <v>-1.1286707861476791E-2</v>
      </c>
    </row>
    <row r="10528" spans="1:2" x14ac:dyDescent="0.25">
      <c r="A10528" s="1">
        <v>10.526</v>
      </c>
      <c r="B10528">
        <v>-1.1421189449658392E-2</v>
      </c>
    </row>
    <row r="10529" spans="1:2" x14ac:dyDescent="0.25">
      <c r="A10529" s="1">
        <v>10.527000000000001</v>
      </c>
      <c r="B10529">
        <v>-1.1550230232639739E-2</v>
      </c>
    </row>
    <row r="10530" spans="1:2" x14ac:dyDescent="0.25">
      <c r="A10530" s="1">
        <v>10.528</v>
      </c>
      <c r="B10530">
        <v>-1.1672998500753548E-2</v>
      </c>
    </row>
    <row r="10531" spans="1:2" x14ac:dyDescent="0.25">
      <c r="A10531" s="1">
        <v>10.529</v>
      </c>
      <c r="B10531">
        <v>-1.1788890752153667E-2</v>
      </c>
    </row>
    <row r="10532" spans="1:2" x14ac:dyDescent="0.25">
      <c r="A10532" s="1">
        <v>10.53</v>
      </c>
      <c r="B10532">
        <v>-1.1897550066358861E-2</v>
      </c>
    </row>
    <row r="10533" spans="1:2" x14ac:dyDescent="0.25">
      <c r="A10533" s="1">
        <v>10.531000000000001</v>
      </c>
      <c r="B10533">
        <v>-1.199887647849486E-2</v>
      </c>
    </row>
    <row r="10534" spans="1:2" x14ac:dyDescent="0.25">
      <c r="A10534" s="1">
        <v>10.532</v>
      </c>
      <c r="B10534">
        <v>-1.2093029100608338E-2</v>
      </c>
    </row>
    <row r="10535" spans="1:2" x14ac:dyDescent="0.25">
      <c r="A10535" s="1">
        <v>10.532999999999999</v>
      </c>
      <c r="B10535">
        <v>-1.2180420017654427E-2</v>
      </c>
    </row>
    <row r="10536" spans="1:2" x14ac:dyDescent="0.25">
      <c r="A10536" s="1">
        <v>10.534000000000001</v>
      </c>
      <c r="B10536">
        <v>-1.2261700203270321E-2</v>
      </c>
    </row>
    <row r="10537" spans="1:2" x14ac:dyDescent="0.25">
      <c r="A10537" s="1">
        <v>10.535</v>
      </c>
      <c r="B10537">
        <v>-1.2337737892242602E-2</v>
      </c>
    </row>
    <row r="10538" spans="1:2" x14ac:dyDescent="0.25">
      <c r="A10538" s="1">
        <v>10.536</v>
      </c>
      <c r="B10538">
        <v>-1.2409590164453232E-2</v>
      </c>
    </row>
    <row r="10539" spans="1:2" x14ac:dyDescent="0.25">
      <c r="A10539" s="1">
        <v>10.537000000000001</v>
      </c>
      <c r="B10539">
        <v>-1.247846869278685E-2</v>
      </c>
    </row>
    <row r="10540" spans="1:2" x14ac:dyDescent="0.25">
      <c r="A10540" s="1">
        <v>10.538</v>
      </c>
      <c r="B10540">
        <v>-1.2545700744560125E-2</v>
      </c>
    </row>
    <row r="10541" spans="1:2" x14ac:dyDescent="0.25">
      <c r="A10541" s="1">
        <v>10.539</v>
      </c>
      <c r="B10541">
        <v>-1.2612686670288075E-2</v>
      </c>
    </row>
    <row r="10542" spans="1:2" x14ac:dyDescent="0.25">
      <c r="A10542" s="1">
        <v>10.54</v>
      </c>
      <c r="B10542">
        <v>-1.2680854898140283E-2</v>
      </c>
    </row>
    <row r="10543" spans="1:2" x14ac:dyDescent="0.25">
      <c r="A10543" s="1">
        <v>10.541</v>
      </c>
      <c r="B10543">
        <v>-1.2751616120728303E-2</v>
      </c>
    </row>
    <row r="10544" spans="1:2" x14ac:dyDescent="0.25">
      <c r="A10544" s="1">
        <v>10.542</v>
      </c>
      <c r="B10544">
        <v>-1.2826318574795086E-2</v>
      </c>
    </row>
    <row r="10545" spans="1:2" x14ac:dyDescent="0.25">
      <c r="A10545" s="1">
        <v>10.543000000000001</v>
      </c>
      <c r="B10545">
        <v>-1.2906205460965544E-2</v>
      </c>
    </row>
    <row r="10546" spans="1:2" x14ac:dyDescent="0.25">
      <c r="A10546" s="1">
        <v>10.544</v>
      </c>
      <c r="B10546">
        <v>-1.2992375700999472E-2</v>
      </c>
    </row>
    <row r="10547" spans="1:2" x14ac:dyDescent="0.25">
      <c r="A10547" s="1">
        <v>10.545</v>
      </c>
      <c r="B10547">
        <v>-1.3085749355755969E-2</v>
      </c>
    </row>
    <row r="10548" spans="1:2" x14ac:dyDescent="0.25">
      <c r="A10548" s="1">
        <v>10.545999999999999</v>
      </c>
      <c r="B10548">
        <v>-1.3187039002740498E-2</v>
      </c>
    </row>
    <row r="10549" spans="1:2" x14ac:dyDescent="0.25">
      <c r="A10549" s="1">
        <v>10.547000000000001</v>
      </c>
      <c r="B10549">
        <v>-1.3296727167001841E-2</v>
      </c>
    </row>
    <row r="10550" spans="1:2" x14ac:dyDescent="0.25">
      <c r="A10550" s="1">
        <v>10.548</v>
      </c>
      <c r="B10550">
        <v>-1.3415050510207907E-2</v>
      </c>
    </row>
    <row r="10551" spans="1:2" x14ac:dyDescent="0.25">
      <c r="A10551" s="1">
        <v>10.548999999999999</v>
      </c>
      <c r="B10551">
        <v>-1.3541991442166373E-2</v>
      </c>
    </row>
    <row r="10552" spans="1:2" x14ac:dyDescent="0.25">
      <c r="A10552" s="1">
        <v>10.55</v>
      </c>
      <c r="B10552">
        <v>-1.3677277360491695E-2</v>
      </c>
    </row>
    <row r="10553" spans="1:2" x14ac:dyDescent="0.25">
      <c r="A10553" s="1">
        <v>10.551</v>
      </c>
      <c r="B10553">
        <v>-1.3820387483517386E-2</v>
      </c>
    </row>
    <row r="10554" spans="1:2" x14ac:dyDescent="0.25">
      <c r="A10554" s="1">
        <v>10.552</v>
      </c>
      <c r="B10554">
        <v>-1.3970567002682954E-2</v>
      </c>
    </row>
    <row r="10555" spans="1:2" x14ac:dyDescent="0.25">
      <c r="A10555" s="1">
        <v>10.553000000000001</v>
      </c>
      <c r="B10555">
        <v>-1.4126846327974438E-2</v>
      </c>
    </row>
    <row r="10556" spans="1:2" x14ac:dyDescent="0.25">
      <c r="A10556" s="1">
        <v>10.554</v>
      </c>
      <c r="B10556">
        <v>-1.4288059887836331E-2</v>
      </c>
    </row>
    <row r="10557" spans="1:2" x14ac:dyDescent="0.25">
      <c r="A10557" s="1">
        <v>10.555</v>
      </c>
      <c r="B10557">
        <v>-1.4452868540078918E-2</v>
      </c>
    </row>
    <row r="10558" spans="1:2" x14ac:dyDescent="0.25">
      <c r="A10558" s="1">
        <v>10.556000000000001</v>
      </c>
      <c r="B10558">
        <v>-1.4619788019286763E-2</v>
      </c>
    </row>
    <row r="10559" spans="1:2" x14ac:dyDescent="0.25">
      <c r="A10559" s="1">
        <v>10.557</v>
      </c>
      <c r="B10559">
        <v>-1.4786928659633707E-2</v>
      </c>
    </row>
    <row r="10560" spans="1:2" x14ac:dyDescent="0.25">
      <c r="A10560" s="1">
        <v>10.558</v>
      </c>
      <c r="B10560">
        <v>-1.4950595170125326E-2</v>
      </c>
    </row>
    <row r="10561" spans="1:2" x14ac:dyDescent="0.25">
      <c r="A10561" s="1">
        <v>10.559000000000001</v>
      </c>
      <c r="B10561">
        <v>-1.5106543730714073E-2</v>
      </c>
    </row>
    <row r="10562" spans="1:2" x14ac:dyDescent="0.25">
      <c r="A10562" s="1">
        <v>10.56</v>
      </c>
      <c r="B10562">
        <v>-1.525076942322269E-2</v>
      </c>
    </row>
    <row r="10563" spans="1:2" x14ac:dyDescent="0.25">
      <c r="A10563" s="1">
        <v>10.561</v>
      </c>
      <c r="B10563">
        <v>-1.5379622841082789E-2</v>
      </c>
    </row>
    <row r="10564" spans="1:2" x14ac:dyDescent="0.25">
      <c r="A10564" s="1">
        <v>10.561999999999999</v>
      </c>
      <c r="B10564">
        <v>-1.5489914627791514E-2</v>
      </c>
    </row>
    <row r="10565" spans="1:2" x14ac:dyDescent="0.25">
      <c r="A10565" s="1">
        <v>10.563000000000001</v>
      </c>
      <c r="B10565">
        <v>-1.5579006100462306E-2</v>
      </c>
    </row>
    <row r="10566" spans="1:2" x14ac:dyDescent="0.25">
      <c r="A10566" s="1">
        <v>10.564</v>
      </c>
      <c r="B10566">
        <v>-1.5644883405446654E-2</v>
      </c>
    </row>
    <row r="10567" spans="1:2" x14ac:dyDescent="0.25">
      <c r="A10567" s="1">
        <v>10.565</v>
      </c>
      <c r="B10567">
        <v>-1.5686213144530236E-2</v>
      </c>
    </row>
    <row r="10568" spans="1:2" x14ac:dyDescent="0.25">
      <c r="A10568" s="1">
        <v>10.566000000000001</v>
      </c>
      <c r="B10568">
        <v>-1.5702377958771954E-2</v>
      </c>
    </row>
    <row r="10569" spans="1:2" x14ac:dyDescent="0.25">
      <c r="A10569" s="1">
        <v>10.567</v>
      </c>
      <c r="B10569">
        <v>-1.5693491146535985E-2</v>
      </c>
    </row>
    <row r="10570" spans="1:2" x14ac:dyDescent="0.25">
      <c r="A10570" s="1">
        <v>10.568</v>
      </c>
      <c r="B10570">
        <v>-1.566039000540885E-2</v>
      </c>
    </row>
    <row r="10571" spans="1:2" x14ac:dyDescent="0.25">
      <c r="A10571" s="1">
        <v>10.569000000000001</v>
      </c>
      <c r="B10571">
        <v>-1.5604608206344454E-2</v>
      </c>
    </row>
    <row r="10572" spans="1:2" x14ac:dyDescent="0.25">
      <c r="A10572" s="1">
        <v>10.57</v>
      </c>
      <c r="B10572">
        <v>-1.5528328114728426E-2</v>
      </c>
    </row>
    <row r="10573" spans="1:2" x14ac:dyDescent="0.25">
      <c r="A10573" s="1">
        <v>10.571</v>
      </c>
      <c r="B10573">
        <v>-1.5434314549584664E-2</v>
      </c>
    </row>
    <row r="10574" spans="1:2" x14ac:dyDescent="0.25">
      <c r="A10574" s="1">
        <v>10.572000000000001</v>
      </c>
      <c r="B10574">
        <v>-1.5325832002220652E-2</v>
      </c>
    </row>
    <row r="10575" spans="1:2" x14ac:dyDescent="0.25">
      <c r="A10575" s="1">
        <v>10.573</v>
      </c>
      <c r="B10575">
        <v>-1.5206547804273544E-2</v>
      </c>
    </row>
    <row r="10576" spans="1:2" x14ac:dyDescent="0.25">
      <c r="A10576" s="1">
        <v>10.574</v>
      </c>
      <c r="B10576">
        <v>-1.5080424128762274E-2</v>
      </c>
    </row>
    <row r="10577" spans="1:2" x14ac:dyDescent="0.25">
      <c r="A10577" s="1">
        <v>10.574999999999999</v>
      </c>
      <c r="B10577">
        <v>-1.4951602015905469E-2</v>
      </c>
    </row>
    <row r="10578" spans="1:2" x14ac:dyDescent="0.25">
      <c r="A10578" s="1">
        <v>10.576000000000001</v>
      </c>
      <c r="B10578">
        <v>-1.4824280834126007E-2</v>
      </c>
    </row>
    <row r="10579" spans="1:2" x14ac:dyDescent="0.25">
      <c r="A10579" s="1">
        <v>10.577</v>
      </c>
      <c r="B10579">
        <v>-1.4702596671791954E-2</v>
      </c>
    </row>
    <row r="10580" spans="1:2" x14ac:dyDescent="0.25">
      <c r="A10580" s="1">
        <v>10.577999999999999</v>
      </c>
      <c r="B10580">
        <v>-1.4590503238326967E-2</v>
      </c>
    </row>
    <row r="10581" spans="1:2" x14ac:dyDescent="0.25">
      <c r="A10581" s="1">
        <v>10.579000000000001</v>
      </c>
      <c r="B10581">
        <v>-1.4491658664521519E-2</v>
      </c>
    </row>
    <row r="10582" spans="1:2" x14ac:dyDescent="0.25">
      <c r="A10582" s="1">
        <v>10.58</v>
      </c>
      <c r="B10582">
        <v>-1.4409321477882459E-2</v>
      </c>
    </row>
    <row r="10583" spans="1:2" x14ac:dyDescent="0.25">
      <c r="A10583" s="1">
        <v>10.581</v>
      </c>
      <c r="B10583">
        <v>-1.4346258969592015E-2</v>
      </c>
    </row>
    <row r="10584" spans="1:2" x14ac:dyDescent="0.25">
      <c r="A10584" s="1">
        <v>10.582000000000001</v>
      </c>
      <c r="B10584">
        <v>-1.4304670873190907E-2</v>
      </c>
    </row>
    <row r="10585" spans="1:2" x14ac:dyDescent="0.25">
      <c r="A10585" s="1">
        <v>10.583</v>
      </c>
      <c r="B10585">
        <v>-1.4286129360781708E-2</v>
      </c>
    </row>
    <row r="10586" spans="1:2" x14ac:dyDescent="0.25">
      <c r="A10586" s="1">
        <v>10.584</v>
      </c>
      <c r="B10586">
        <v>-1.4291537198785065E-2</v>
      </c>
    </row>
    <row r="10587" spans="1:2" x14ac:dyDescent="0.25">
      <c r="A10587" s="1">
        <v>10.585000000000001</v>
      </c>
      <c r="B10587">
        <v>-1.4321105490680292E-2</v>
      </c>
    </row>
    <row r="10588" spans="1:2" x14ac:dyDescent="0.25">
      <c r="A10588" s="1">
        <v>10.586</v>
      </c>
      <c r="B10588">
        <v>-1.4374351517239953E-2</v>
      </c>
    </row>
    <row r="10589" spans="1:2" x14ac:dyDescent="0.25">
      <c r="A10589" s="1">
        <v>10.587</v>
      </c>
      <c r="B10589">
        <v>-1.4450115689335769E-2</v>
      </c>
    </row>
    <row r="10590" spans="1:2" x14ac:dyDescent="0.25">
      <c r="A10590" s="1">
        <v>10.588000000000001</v>
      </c>
      <c r="B10590">
        <v>-1.4546596796167436E-2</v>
      </c>
    </row>
    <row r="10591" spans="1:2" x14ac:dyDescent="0.25">
      <c r="A10591" s="1">
        <v>10.589</v>
      </c>
      <c r="B10591">
        <v>-1.4661407200049735E-2</v>
      </c>
    </row>
    <row r="10592" spans="1:2" x14ac:dyDescent="0.25">
      <c r="A10592" s="1">
        <v>10.59</v>
      </c>
      <c r="B10592">
        <v>-1.4791645245371132E-2</v>
      </c>
    </row>
    <row r="10593" spans="1:2" x14ac:dyDescent="0.25">
      <c r="A10593" s="1">
        <v>10.591000000000001</v>
      </c>
      <c r="B10593">
        <v>-1.4933982258566111E-2</v>
      </c>
    </row>
    <row r="10594" spans="1:2" x14ac:dyDescent="0.25">
      <c r="A10594" s="1">
        <v>10.592000000000001</v>
      </c>
      <c r="B10594">
        <v>-1.5084761483996362E-2</v>
      </c>
    </row>
    <row r="10595" spans="1:2" x14ac:dyDescent="0.25">
      <c r="A10595" s="1">
        <v>10.593</v>
      </c>
      <c r="B10595">
        <v>-1.5240106050059057E-2</v>
      </c>
    </row>
    <row r="10596" spans="1:2" x14ac:dyDescent="0.25">
      <c r="A10596" s="1">
        <v>10.593999999999999</v>
      </c>
      <c r="B10596">
        <v>-1.5396032953541791E-2</v>
      </c>
    </row>
    <row r="10597" spans="1:2" x14ac:dyDescent="0.25">
      <c r="A10597" s="1">
        <v>10.595000000000001</v>
      </c>
      <c r="B10597">
        <v>-1.5548570815468021E-2</v>
      </c>
    </row>
    <row r="10598" spans="1:2" x14ac:dyDescent="0.25">
      <c r="A10598" s="1">
        <v>10.596</v>
      </c>
      <c r="B10598">
        <v>-1.5693876590441944E-2</v>
      </c>
    </row>
    <row r="10599" spans="1:2" x14ac:dyDescent="0.25">
      <c r="A10599" s="1">
        <v>10.597</v>
      </c>
      <c r="B10599">
        <v>-1.5828346782493629E-2</v>
      </c>
    </row>
    <row r="10600" spans="1:2" x14ac:dyDescent="0.25">
      <c r="A10600" s="1">
        <v>10.598000000000001</v>
      </c>
      <c r="B10600">
        <v>-1.5948720935790237E-2</v>
      </c>
    </row>
    <row r="10601" spans="1:2" x14ac:dyDescent="0.25">
      <c r="A10601" s="1">
        <v>10.599</v>
      </c>
      <c r="B10601">
        <v>-1.6052174469985241E-2</v>
      </c>
    </row>
    <row r="10602" spans="1:2" x14ac:dyDescent="0.25">
      <c r="A10602" s="1">
        <v>10.6</v>
      </c>
      <c r="B10602">
        <v>-1.6136398283744888E-2</v>
      </c>
    </row>
    <row r="10603" spans="1:2" x14ac:dyDescent="0.25">
      <c r="A10603" s="1">
        <v>10.601000000000001</v>
      </c>
      <c r="B10603">
        <v>-1.6199662966092342E-2</v>
      </c>
    </row>
    <row r="10604" spans="1:2" x14ac:dyDescent="0.25">
      <c r="A10604" s="1">
        <v>10.602</v>
      </c>
      <c r="B10604">
        <v>-1.6240865949137748E-2</v>
      </c>
    </row>
    <row r="10605" spans="1:2" x14ac:dyDescent="0.25">
      <c r="A10605" s="1">
        <v>10.603</v>
      </c>
      <c r="B10605">
        <v>-1.6259560005088113E-2</v>
      </c>
    </row>
    <row r="10606" spans="1:2" x14ac:dyDescent="0.25">
      <c r="A10606" s="1">
        <v>10.604000000000001</v>
      </c>
      <c r="B10606">
        <v>-1.6255962402973029E-2</v>
      </c>
    </row>
    <row r="10607" spans="1:2" x14ac:dyDescent="0.25">
      <c r="A10607" s="1">
        <v>10.605</v>
      </c>
      <c r="B10607">
        <v>-1.6230944487188002E-2</v>
      </c>
    </row>
    <row r="10608" spans="1:2" x14ac:dyDescent="0.25">
      <c r="A10608" s="1">
        <v>10.606</v>
      </c>
      <c r="B10608">
        <v>-1.6186000127454536E-2</v>
      </c>
    </row>
    <row r="10609" spans="1:2" x14ac:dyDescent="0.25">
      <c r="A10609" s="1">
        <v>10.607000000000001</v>
      </c>
      <c r="B10609">
        <v>-1.6123195729253383E-2</v>
      </c>
    </row>
    <row r="10610" spans="1:2" x14ac:dyDescent="0.25">
      <c r="A10610" s="1">
        <v>10.608000000000001</v>
      </c>
      <c r="B10610">
        <v>-1.6045106088791953E-2</v>
      </c>
    </row>
    <row r="10611" spans="1:2" x14ac:dyDescent="0.25">
      <c r="A10611" s="1">
        <v>10.609</v>
      </c>
      <c r="B10611">
        <v>-1.5954736183048213E-2</v>
      </c>
    </row>
    <row r="10612" spans="1:2" x14ac:dyDescent="0.25">
      <c r="A10612" s="1">
        <v>10.61</v>
      </c>
      <c r="B10612">
        <v>-1.5855431068185002E-2</v>
      </c>
    </row>
    <row r="10613" spans="1:2" x14ac:dyDescent="0.25">
      <c r="A10613" s="1">
        <v>10.611000000000001</v>
      </c>
      <c r="B10613">
        <v>-1.5750776989888582E-2</v>
      </c>
    </row>
    <row r="10614" spans="1:2" x14ac:dyDescent="0.25">
      <c r="A10614" s="1">
        <v>10.612</v>
      </c>
      <c r="B10614">
        <v>-1.5644498885883547E-2</v>
      </c>
    </row>
    <row r="10615" spans="1:2" x14ac:dyDescent="0.25">
      <c r="A10615" s="1">
        <v>10.613</v>
      </c>
      <c r="B10615">
        <v>-1.5540353787288613E-2</v>
      </c>
    </row>
    <row r="10616" spans="1:2" x14ac:dyDescent="0.25">
      <c r="A10616" s="1">
        <v>10.614000000000001</v>
      </c>
      <c r="B10616">
        <v>-1.5442021813287998E-2</v>
      </c>
    </row>
    <row r="10617" spans="1:2" x14ac:dyDescent="0.25">
      <c r="A10617" s="1">
        <v>10.615</v>
      </c>
      <c r="B10617">
        <v>-1.5352999756458119E-2</v>
      </c>
    </row>
    <row r="10618" spans="1:2" x14ac:dyDescent="0.25">
      <c r="A10618" s="1">
        <v>10.616</v>
      </c>
      <c r="B10618">
        <v>-1.5276500285496888E-2</v>
      </c>
    </row>
    <row r="10619" spans="1:2" x14ac:dyDescent="0.25">
      <c r="A10619" s="1">
        <v>10.617000000000001</v>
      </c>
      <c r="B10619">
        <v>-1.5215359789810638E-2</v>
      </c>
    </row>
    <row r="10620" spans="1:2" x14ac:dyDescent="0.25">
      <c r="A10620" s="1">
        <v>10.618</v>
      </c>
      <c r="B10620">
        <v>-1.5171957371298795E-2</v>
      </c>
    </row>
    <row r="10621" spans="1:2" x14ac:dyDescent="0.25">
      <c r="A10621" s="1">
        <v>10.619</v>
      </c>
      <c r="B10621">
        <v>-1.5148147399370038E-2</v>
      </c>
    </row>
    <row r="10622" spans="1:2" x14ac:dyDescent="0.25">
      <c r="A10622" s="1">
        <v>10.62</v>
      </c>
      <c r="B10622">
        <v>-1.5145207425494144E-2</v>
      </c>
    </row>
    <row r="10623" spans="1:2" x14ac:dyDescent="0.25">
      <c r="A10623" s="1">
        <v>10.621</v>
      </c>
      <c r="B10623">
        <v>-1.5163802980668181E-2</v>
      </c>
    </row>
    <row r="10624" spans="1:2" x14ac:dyDescent="0.25">
      <c r="A10624" s="1">
        <v>10.622</v>
      </c>
      <c r="B10624">
        <v>-1.5203970144105766E-2</v>
      </c>
    </row>
    <row r="10625" spans="1:2" x14ac:dyDescent="0.25">
      <c r="A10625" s="1">
        <v>10.623000000000001</v>
      </c>
      <c r="B10625">
        <v>-1.5265115612608012E-2</v>
      </c>
    </row>
    <row r="10626" spans="1:2" x14ac:dyDescent="0.25">
      <c r="A10626" s="1">
        <v>10.624000000000001</v>
      </c>
      <c r="B10626">
        <v>-1.5346026214078066E-2</v>
      </c>
    </row>
    <row r="10627" spans="1:2" x14ac:dyDescent="0.25">
      <c r="A10627" s="1">
        <v>10.625</v>
      </c>
      <c r="B10627">
        <v>-1.5444890062730641E-2</v>
      </c>
    </row>
    <row r="10628" spans="1:2" x14ac:dyDescent="0.25">
      <c r="A10628" s="1">
        <v>10.625999999999999</v>
      </c>
      <c r="B10628">
        <v>-1.5559338739740093E-2</v>
      </c>
    </row>
    <row r="10629" spans="1:2" x14ac:dyDescent="0.25">
      <c r="A10629" s="1">
        <v>10.627000000000001</v>
      </c>
      <c r="B10629">
        <v>-1.5686506100573122E-2</v>
      </c>
    </row>
    <row r="10630" spans="1:2" x14ac:dyDescent="0.25">
      <c r="A10630" s="1">
        <v>10.628</v>
      </c>
      <c r="B10630">
        <v>-1.5823101921289211E-2</v>
      </c>
    </row>
    <row r="10631" spans="1:2" x14ac:dyDescent="0.25">
      <c r="A10631" s="1">
        <v>10.629</v>
      </c>
      <c r="B10631">
        <v>-1.5965498366917123E-2</v>
      </c>
    </row>
    <row r="10632" spans="1:2" x14ac:dyDescent="0.25">
      <c r="A10632" s="1">
        <v>10.63</v>
      </c>
      <c r="B10632">
        <v>-1.6109826808899171E-2</v>
      </c>
    </row>
    <row r="10633" spans="1:2" x14ac:dyDescent="0.25">
      <c r="A10633" s="1">
        <v>10.631</v>
      </c>
      <c r="B10633">
        <v>-1.6252082376432733E-2</v>
      </c>
    </row>
    <row r="10634" spans="1:2" x14ac:dyDescent="0.25">
      <c r="A10634" s="1">
        <v>10.632</v>
      </c>
      <c r="B10634">
        <v>-1.638823289077198E-2</v>
      </c>
    </row>
    <row r="10635" spans="1:2" x14ac:dyDescent="0.25">
      <c r="A10635" s="1">
        <v>10.633000000000001</v>
      </c>
      <c r="B10635">
        <v>-1.651432921163519E-2</v>
      </c>
    </row>
    <row r="10636" spans="1:2" x14ac:dyDescent="0.25">
      <c r="A10636" s="1">
        <v>10.634</v>
      </c>
      <c r="B10636">
        <v>-1.6626613486062571E-2</v>
      </c>
    </row>
    <row r="10637" spans="1:2" x14ac:dyDescent="0.25">
      <c r="A10637" s="1">
        <v>10.635</v>
      </c>
      <c r="B10637">
        <v>-1.6721622077728229E-2</v>
      </c>
    </row>
    <row r="10638" spans="1:2" x14ac:dyDescent="0.25">
      <c r="A10638" s="1">
        <v>10.636000000000001</v>
      </c>
      <c r="B10638">
        <v>-1.6796280358149153E-2</v>
      </c>
    </row>
    <row r="10639" spans="1:2" x14ac:dyDescent="0.25">
      <c r="A10639" s="1">
        <v>10.637</v>
      </c>
      <c r="B10639">
        <v>-1.684798052007546E-2</v>
      </c>
    </row>
    <row r="10640" spans="1:2" x14ac:dyDescent="0.25">
      <c r="A10640" s="1">
        <v>10.638</v>
      </c>
      <c r="B10640">
        <v>-1.6872691825935322E-2</v>
      </c>
    </row>
    <row r="10641" spans="1:2" x14ac:dyDescent="0.25">
      <c r="A10641" s="1">
        <v>10.638999999999999</v>
      </c>
      <c r="B10641">
        <v>-1.686063691566414E-2</v>
      </c>
    </row>
    <row r="10642" spans="1:2" x14ac:dyDescent="0.25">
      <c r="A10642" s="1">
        <v>10.64</v>
      </c>
      <c r="B10642">
        <v>-1.6798707964667519E-2</v>
      </c>
    </row>
    <row r="10643" spans="1:2" x14ac:dyDescent="0.25">
      <c r="A10643" s="1">
        <v>10.641</v>
      </c>
      <c r="B10643">
        <v>-1.6672011151523409E-2</v>
      </c>
    </row>
    <row r="10644" spans="1:2" x14ac:dyDescent="0.25">
      <c r="A10644" s="1">
        <v>10.641999999999999</v>
      </c>
      <c r="B10644">
        <v>-1.646509076137434E-2</v>
      </c>
    </row>
    <row r="10645" spans="1:2" x14ac:dyDescent="0.25">
      <c r="A10645" s="1">
        <v>10.643000000000001</v>
      </c>
      <c r="B10645">
        <v>-1.6164027386953099E-2</v>
      </c>
    </row>
    <row r="10646" spans="1:2" x14ac:dyDescent="0.25">
      <c r="A10646" s="1">
        <v>10.644</v>
      </c>
      <c r="B10646">
        <v>-1.5759493745915634E-2</v>
      </c>
    </row>
    <row r="10647" spans="1:2" x14ac:dyDescent="0.25">
      <c r="A10647" s="1">
        <v>10.645</v>
      </c>
      <c r="B10647">
        <v>-1.5246147575807703E-2</v>
      </c>
    </row>
    <row r="10648" spans="1:2" x14ac:dyDescent="0.25">
      <c r="A10648" s="1">
        <v>10.646000000000001</v>
      </c>
      <c r="B10648">
        <v>-1.4622692594101804E-2</v>
      </c>
    </row>
    <row r="10649" spans="1:2" x14ac:dyDescent="0.25">
      <c r="A10649" s="1">
        <v>10.647</v>
      </c>
      <c r="B10649">
        <v>-1.3891962088015191E-2</v>
      </c>
    </row>
    <row r="10650" spans="1:2" x14ac:dyDescent="0.25">
      <c r="A10650" s="1">
        <v>10.648</v>
      </c>
      <c r="B10650">
        <v>-1.3060725265739027E-2</v>
      </c>
    </row>
    <row r="10651" spans="1:2" x14ac:dyDescent="0.25">
      <c r="A10651" s="1">
        <v>10.649000000000001</v>
      </c>
      <c r="B10651">
        <v>-1.2139278998198446E-2</v>
      </c>
    </row>
    <row r="10652" spans="1:2" x14ac:dyDescent="0.25">
      <c r="A10652" s="1">
        <v>10.65</v>
      </c>
      <c r="B10652">
        <v>-1.1140894097248256E-2</v>
      </c>
    </row>
    <row r="10653" spans="1:2" x14ac:dyDescent="0.25">
      <c r="A10653" s="1">
        <v>10.651</v>
      </c>
      <c r="B10653">
        <v>-1.0081179242059455E-2</v>
      </c>
    </row>
    <row r="10654" spans="1:2" x14ac:dyDescent="0.25">
      <c r="A10654" s="1">
        <v>10.652000000000001</v>
      </c>
      <c r="B10654">
        <v>-8.9774187939193218E-3</v>
      </c>
    </row>
    <row r="10655" spans="1:2" x14ac:dyDescent="0.25">
      <c r="A10655" s="1">
        <v>10.653</v>
      </c>
      <c r="B10655">
        <v>-7.8479205030347523E-3</v>
      </c>
    </row>
    <row r="10656" spans="1:2" x14ac:dyDescent="0.25">
      <c r="A10656" s="1">
        <v>10.654</v>
      </c>
      <c r="B10656">
        <v>-6.7114061010114991E-3</v>
      </c>
    </row>
    <row r="10657" spans="1:2" x14ac:dyDescent="0.25">
      <c r="A10657" s="1">
        <v>10.654999999999999</v>
      </c>
      <c r="B10657">
        <v>-5.5864591957377734E-3</v>
      </c>
    </row>
    <row r="10658" spans="1:2" x14ac:dyDescent="0.25">
      <c r="A10658" s="1">
        <v>10.656000000000001</v>
      </c>
      <c r="B10658">
        <v>-4.4910444155581673E-3</v>
      </c>
    </row>
    <row r="10659" spans="1:2" x14ac:dyDescent="0.25">
      <c r="A10659" s="1">
        <v>10.657</v>
      </c>
      <c r="B10659">
        <v>-3.4420910805051021E-3</v>
      </c>
    </row>
    <row r="10660" spans="1:2" x14ac:dyDescent="0.25">
      <c r="A10660" s="1">
        <v>10.657999999999999</v>
      </c>
      <c r="B10660">
        <v>-2.4551487396759063E-3</v>
      </c>
    </row>
    <row r="10661" spans="1:2" x14ac:dyDescent="0.25">
      <c r="A10661" s="1">
        <v>10.659000000000001</v>
      </c>
      <c r="B10661">
        <v>-1.5441048287615812E-3</v>
      </c>
    </row>
    <row r="10662" spans="1:2" x14ac:dyDescent="0.25">
      <c r="A10662" s="1">
        <v>10.66</v>
      </c>
      <c r="B10662">
        <v>-7.2096611247263534E-4</v>
      </c>
    </row>
    <row r="10663" spans="1:2" x14ac:dyDescent="0.25">
      <c r="A10663" s="1">
        <v>10.661</v>
      </c>
      <c r="B10663">
        <v>4.314438357359146E-6</v>
      </c>
    </row>
    <row r="10664" spans="1:2" x14ac:dyDescent="0.25">
      <c r="A10664" s="1">
        <v>10.662000000000001</v>
      </c>
      <c r="B10664">
        <v>6.2395810100364206E-4</v>
      </c>
    </row>
    <row r="10665" spans="1:2" x14ac:dyDescent="0.25">
      <c r="A10665" s="1">
        <v>10.663</v>
      </c>
      <c r="B10665">
        <v>1.1324394180698989E-3</v>
      </c>
    </row>
    <row r="10666" spans="1:2" x14ac:dyDescent="0.25">
      <c r="A10666" s="1">
        <v>10.664</v>
      </c>
      <c r="B10666">
        <v>1.5265265470444222E-3</v>
      </c>
    </row>
    <row r="10667" spans="1:2" x14ac:dyDescent="0.25">
      <c r="A10667" s="1">
        <v>10.664999999999999</v>
      </c>
      <c r="B10667">
        <v>1.8052843929513684E-3</v>
      </c>
    </row>
    <row r="10668" spans="1:2" x14ac:dyDescent="0.25">
      <c r="A10668" s="1">
        <v>10.666</v>
      </c>
      <c r="B10668">
        <v>1.9700495881148743E-3</v>
      </c>
    </row>
    <row r="10669" spans="1:2" x14ac:dyDescent="0.25">
      <c r="A10669" s="1">
        <v>10.667</v>
      </c>
      <c r="B10669">
        <v>2.0243705699502608E-3</v>
      </c>
    </row>
    <row r="10670" spans="1:2" x14ac:dyDescent="0.25">
      <c r="A10670" s="1">
        <v>10.668000000000001</v>
      </c>
      <c r="B10670">
        <v>1.973952025294593E-3</v>
      </c>
    </row>
    <row r="10671" spans="1:2" x14ac:dyDescent="0.25">
      <c r="A10671" s="1">
        <v>10.669</v>
      </c>
      <c r="B10671">
        <v>1.8275301681795753E-3</v>
      </c>
    </row>
    <row r="10672" spans="1:2" x14ac:dyDescent="0.25">
      <c r="A10672" s="1">
        <v>10.67</v>
      </c>
      <c r="B10672">
        <v>1.5976796091019506E-3</v>
      </c>
    </row>
    <row r="10673" spans="1:2" x14ac:dyDescent="0.25">
      <c r="A10673" s="1">
        <v>10.670999999999999</v>
      </c>
      <c r="B10673">
        <v>1.3002402697516631E-3</v>
      </c>
    </row>
    <row r="10674" spans="1:2" x14ac:dyDescent="0.25">
      <c r="A10674" s="1">
        <v>10.672000000000001</v>
      </c>
      <c r="B10674">
        <v>9.5302036373016812E-4</v>
      </c>
    </row>
    <row r="10675" spans="1:2" x14ac:dyDescent="0.25">
      <c r="A10675" s="1">
        <v>10.673</v>
      </c>
      <c r="B10675">
        <v>5.7545250634852708E-4</v>
      </c>
    </row>
    <row r="10676" spans="1:2" x14ac:dyDescent="0.25">
      <c r="A10676" s="1">
        <v>10.673999999999999</v>
      </c>
      <c r="B10676">
        <v>1.8754543797442572E-4</v>
      </c>
    </row>
    <row r="10677" spans="1:2" x14ac:dyDescent="0.25">
      <c r="A10677" s="1">
        <v>10.675000000000001</v>
      </c>
      <c r="B10677">
        <v>-1.9095553855004183E-4</v>
      </c>
    </row>
    <row r="10678" spans="1:2" x14ac:dyDescent="0.25">
      <c r="A10678" s="1">
        <v>10.676</v>
      </c>
      <c r="B10678">
        <v>-5.4133045022605481E-4</v>
      </c>
    </row>
    <row r="10679" spans="1:2" x14ac:dyDescent="0.25">
      <c r="A10679" s="1">
        <v>10.677</v>
      </c>
      <c r="B10679">
        <v>-8.4670503396869125E-4</v>
      </c>
    </row>
    <row r="10680" spans="1:2" x14ac:dyDescent="0.25">
      <c r="A10680" s="1">
        <v>10.678000000000001</v>
      </c>
      <c r="B10680">
        <v>-1.0921126713636219E-3</v>
      </c>
    </row>
    <row r="10681" spans="1:2" x14ac:dyDescent="0.25">
      <c r="A10681" s="1">
        <v>10.679</v>
      </c>
      <c r="B10681">
        <v>-1.2653946101106152E-3</v>
      </c>
    </row>
    <row r="10682" spans="1:2" x14ac:dyDescent="0.25">
      <c r="A10682" s="1">
        <v>10.68</v>
      </c>
      <c r="B10682">
        <v>-1.3574599343307544E-3</v>
      </c>
    </row>
    <row r="10683" spans="1:2" x14ac:dyDescent="0.25">
      <c r="A10683" s="1">
        <v>10.681000000000001</v>
      </c>
      <c r="B10683">
        <v>-1.3625054331190553E-3</v>
      </c>
    </row>
    <row r="10684" spans="1:2" x14ac:dyDescent="0.25">
      <c r="A10684" s="1">
        <v>10.682</v>
      </c>
      <c r="B10684">
        <v>-1.2781885128941616E-3</v>
      </c>
    </row>
    <row r="10685" spans="1:2" x14ac:dyDescent="0.25">
      <c r="A10685" s="1">
        <v>10.683</v>
      </c>
      <c r="B10685">
        <v>-1.106100822454944E-3</v>
      </c>
    </row>
    <row r="10686" spans="1:2" x14ac:dyDescent="0.25">
      <c r="A10686" s="1">
        <v>10.684000000000001</v>
      </c>
      <c r="B10686">
        <v>-8.5182811118765089E-4</v>
      </c>
    </row>
    <row r="10687" spans="1:2" x14ac:dyDescent="0.25">
      <c r="A10687" s="1">
        <v>10.685</v>
      </c>
      <c r="B10687">
        <v>-5.2445397354951816E-4</v>
      </c>
    </row>
    <row r="10688" spans="1:2" x14ac:dyDescent="0.25">
      <c r="A10688" s="1">
        <v>10.686</v>
      </c>
      <c r="B10688">
        <v>-1.3597721553712571E-4</v>
      </c>
    </row>
    <row r="10689" spans="1:2" x14ac:dyDescent="0.25">
      <c r="A10689" s="1">
        <v>10.686999999999999</v>
      </c>
      <c r="B10689">
        <v>2.9938866908920054E-4</v>
      </c>
    </row>
    <row r="10690" spans="1:2" x14ac:dyDescent="0.25">
      <c r="A10690" s="1">
        <v>10.688000000000001</v>
      </c>
      <c r="B10690">
        <v>7.6595565236552057E-4</v>
      </c>
    </row>
    <row r="10691" spans="1:2" x14ac:dyDescent="0.25">
      <c r="A10691" s="1">
        <v>10.689</v>
      </c>
      <c r="B10691">
        <v>1.2473134876902982E-3</v>
      </c>
    </row>
    <row r="10692" spans="1:2" x14ac:dyDescent="0.25">
      <c r="A10692" s="1">
        <v>10.69</v>
      </c>
      <c r="B10692">
        <v>1.7270425773032068E-3</v>
      </c>
    </row>
    <row r="10693" spans="1:2" x14ac:dyDescent="0.25">
      <c r="A10693" s="1">
        <v>10.691000000000001</v>
      </c>
      <c r="B10693">
        <v>2.1894203437729611E-3</v>
      </c>
    </row>
    <row r="10694" spans="1:2" x14ac:dyDescent="0.25">
      <c r="A10694" s="1">
        <v>10.692</v>
      </c>
      <c r="B10694">
        <v>2.6223802440111126E-3</v>
      </c>
    </row>
    <row r="10695" spans="1:2" x14ac:dyDescent="0.25">
      <c r="A10695" s="1">
        <v>10.693</v>
      </c>
      <c r="B10695">
        <v>3.0185926767007168E-3</v>
      </c>
    </row>
    <row r="10696" spans="1:2" x14ac:dyDescent="0.25">
      <c r="A10696" s="1">
        <v>10.694000000000001</v>
      </c>
      <c r="B10696">
        <v>3.3720937704736663E-3</v>
      </c>
    </row>
    <row r="10697" spans="1:2" x14ac:dyDescent="0.25">
      <c r="A10697" s="1">
        <v>10.695</v>
      </c>
      <c r="B10697">
        <v>3.6781063092420773E-3</v>
      </c>
    </row>
    <row r="10698" spans="1:2" x14ac:dyDescent="0.25">
      <c r="A10698" s="1">
        <v>10.696</v>
      </c>
      <c r="B10698">
        <v>3.9331170538981948E-3</v>
      </c>
    </row>
    <row r="10699" spans="1:2" x14ac:dyDescent="0.25">
      <c r="A10699" s="1">
        <v>10.697000000000001</v>
      </c>
      <c r="B10699">
        <v>4.1349250194181435E-3</v>
      </c>
    </row>
    <row r="10700" spans="1:2" x14ac:dyDescent="0.25">
      <c r="A10700" s="1">
        <v>10.698</v>
      </c>
      <c r="B10700">
        <v>4.2826594635925501E-3</v>
      </c>
    </row>
    <row r="10701" spans="1:2" x14ac:dyDescent="0.25">
      <c r="A10701" s="1">
        <v>10.699</v>
      </c>
      <c r="B10701">
        <v>4.3767658447633933E-3</v>
      </c>
    </row>
    <row r="10702" spans="1:2" x14ac:dyDescent="0.25">
      <c r="A10702" s="1">
        <v>10.7</v>
      </c>
      <c r="B10702">
        <v>4.4189728916218755E-3</v>
      </c>
    </row>
    <row r="10703" spans="1:2" x14ac:dyDescent="0.25">
      <c r="A10703" s="1">
        <v>10.701000000000001</v>
      </c>
      <c r="B10703">
        <v>4.412237967276687E-3</v>
      </c>
    </row>
    <row r="10704" spans="1:2" x14ac:dyDescent="0.25">
      <c r="A10704" s="1">
        <v>10.702</v>
      </c>
      <c r="B10704">
        <v>4.3606650408755786E-3</v>
      </c>
    </row>
    <row r="10705" spans="1:2" x14ac:dyDescent="0.25">
      <c r="A10705" s="1">
        <v>10.702999999999999</v>
      </c>
      <c r="B10705">
        <v>4.2693967686448109E-3</v>
      </c>
    </row>
    <row r="10706" spans="1:2" x14ac:dyDescent="0.25">
      <c r="A10706" s="1">
        <v>10.704000000000001</v>
      </c>
      <c r="B10706">
        <v>4.1444832674568848E-3</v>
      </c>
    </row>
    <row r="10707" spans="1:2" x14ac:dyDescent="0.25">
      <c r="A10707" s="1">
        <v>10.705</v>
      </c>
      <c r="B10707">
        <v>3.9927318174888477E-3</v>
      </c>
    </row>
    <row r="10708" spans="1:2" x14ac:dyDescent="0.25">
      <c r="A10708" s="1">
        <v>10.706</v>
      </c>
      <c r="B10708">
        <v>3.8215404518005471E-3</v>
      </c>
    </row>
    <row r="10709" spans="1:2" x14ac:dyDescent="0.25">
      <c r="A10709" s="1">
        <v>10.707000000000001</v>
      </c>
      <c r="B10709">
        <v>3.63871944114113E-3</v>
      </c>
    </row>
    <row r="10710" spans="1:2" x14ac:dyDescent="0.25">
      <c r="A10710" s="1">
        <v>10.708</v>
      </c>
      <c r="B10710">
        <v>3.4523057791004384E-3</v>
      </c>
    </row>
    <row r="10711" spans="1:2" x14ac:dyDescent="0.25">
      <c r="A10711" s="1">
        <v>10.709</v>
      </c>
      <c r="B10711">
        <v>3.2703741637511441E-3</v>
      </c>
    </row>
    <row r="10712" spans="1:2" x14ac:dyDescent="0.25">
      <c r="A10712" s="1">
        <v>10.71</v>
      </c>
      <c r="B10712">
        <v>3.10084894149785E-3</v>
      </c>
    </row>
    <row r="10713" spans="1:2" x14ac:dyDescent="0.25">
      <c r="A10713" s="1">
        <v>10.711</v>
      </c>
      <c r="B10713">
        <v>2.951321949653629E-3</v>
      </c>
    </row>
    <row r="10714" spans="1:2" x14ac:dyDescent="0.25">
      <c r="A10714" s="1">
        <v>10.712</v>
      </c>
      <c r="B10714">
        <v>2.8288796098449435E-3</v>
      </c>
    </row>
    <row r="10715" spans="1:2" x14ac:dyDescent="0.25">
      <c r="A10715" s="1">
        <v>10.713000000000001</v>
      </c>
      <c r="B10715">
        <v>2.7399432543723443E-3</v>
      </c>
    </row>
    <row r="10716" spans="1:2" x14ac:dyDescent="0.25">
      <c r="A10716" s="1">
        <v>10.714</v>
      </c>
      <c r="B10716">
        <v>2.6901265700987921E-3</v>
      </c>
    </row>
    <row r="10717" spans="1:2" x14ac:dyDescent="0.25">
      <c r="A10717" s="1">
        <v>10.715</v>
      </c>
      <c r="B10717">
        <v>2.6841126883085306E-3</v>
      </c>
    </row>
    <row r="10718" spans="1:2" x14ac:dyDescent="0.25">
      <c r="A10718" s="1">
        <v>10.716000000000001</v>
      </c>
      <c r="B10718">
        <v>2.7255536572653506E-3</v>
      </c>
    </row>
    <row r="10719" spans="1:2" x14ac:dyDescent="0.25">
      <c r="A10719" s="1">
        <v>10.717000000000001</v>
      </c>
      <c r="B10719">
        <v>2.8169945139138158E-3</v>
      </c>
    </row>
    <row r="10720" spans="1:2" x14ac:dyDescent="0.25">
      <c r="A10720" s="1">
        <v>10.718</v>
      </c>
      <c r="B10720">
        <v>2.959823107592525E-3</v>
      </c>
    </row>
    <row r="10721" spans="1:2" x14ac:dyDescent="0.25">
      <c r="A10721" s="1">
        <v>10.718999999999999</v>
      </c>
      <c r="B10721">
        <v>3.1542467812165596E-3</v>
      </c>
    </row>
    <row r="10722" spans="1:2" x14ac:dyDescent="0.25">
      <c r="A10722" s="1">
        <v>10.72</v>
      </c>
      <c r="B10722">
        <v>3.3992960413650459E-3</v>
      </c>
    </row>
    <row r="10723" spans="1:2" x14ac:dyDescent="0.25">
      <c r="A10723" s="1">
        <v>10.721</v>
      </c>
      <c r="B10723">
        <v>3.6928549142992563E-3</v>
      </c>
    </row>
    <row r="10724" spans="1:2" x14ac:dyDescent="0.25">
      <c r="A10724" s="1">
        <v>10.722</v>
      </c>
      <c r="B10724">
        <v>4.0316000893888676E-3</v>
      </c>
    </row>
    <row r="10725" spans="1:2" x14ac:dyDescent="0.25">
      <c r="A10725" s="1">
        <v>10.723000000000001</v>
      </c>
      <c r="B10725">
        <v>4.4080546400275446E-3</v>
      </c>
    </row>
    <row r="10726" spans="1:2" x14ac:dyDescent="0.25">
      <c r="A10726" s="1">
        <v>10.724</v>
      </c>
      <c r="B10726">
        <v>4.8114254840898197E-3</v>
      </c>
    </row>
    <row r="10727" spans="1:2" x14ac:dyDescent="0.25">
      <c r="A10727" s="1">
        <v>10.725</v>
      </c>
      <c r="B10727">
        <v>5.2349021867191146E-3</v>
      </c>
    </row>
    <row r="10728" spans="1:2" x14ac:dyDescent="0.25">
      <c r="A10728" s="1">
        <v>10.726000000000001</v>
      </c>
      <c r="B10728">
        <v>5.6726640054302526E-3</v>
      </c>
    </row>
    <row r="10729" spans="1:2" x14ac:dyDescent="0.25">
      <c r="A10729" s="1">
        <v>10.727</v>
      </c>
      <c r="B10729">
        <v>6.1186886505165466E-3</v>
      </c>
    </row>
    <row r="10730" spans="1:2" x14ac:dyDescent="0.25">
      <c r="A10730" s="1">
        <v>10.728</v>
      </c>
      <c r="B10730">
        <v>6.5668911313416286E-3</v>
      </c>
    </row>
    <row r="10731" spans="1:2" x14ac:dyDescent="0.25">
      <c r="A10731" s="1">
        <v>10.729000000000001</v>
      </c>
      <c r="B10731">
        <v>7.0112584241970987E-3</v>
      </c>
    </row>
    <row r="10732" spans="1:2" x14ac:dyDescent="0.25">
      <c r="A10732" s="1">
        <v>10.73</v>
      </c>
      <c r="B10732">
        <v>7.4459767414379683E-3</v>
      </c>
    </row>
    <row r="10733" spans="1:2" x14ac:dyDescent="0.25">
      <c r="A10733" s="1">
        <v>10.731</v>
      </c>
      <c r="B10733">
        <v>7.8655493840958535E-3</v>
      </c>
    </row>
    <row r="10734" spans="1:2" x14ac:dyDescent="0.25">
      <c r="A10734" s="1">
        <v>10.732000000000001</v>
      </c>
      <c r="B10734">
        <v>8.2649030418121324E-3</v>
      </c>
    </row>
    <row r="10735" spans="1:2" x14ac:dyDescent="0.25">
      <c r="A10735" s="1">
        <v>10.733000000000001</v>
      </c>
      <c r="B10735">
        <v>8.6394776213885756E-3</v>
      </c>
    </row>
    <row r="10736" spans="1:2" x14ac:dyDescent="0.25">
      <c r="A10736" s="1">
        <v>10.734</v>
      </c>
      <c r="B10736">
        <v>8.9852783027070341E-3</v>
      </c>
    </row>
    <row r="10737" spans="1:2" x14ac:dyDescent="0.25">
      <c r="A10737" s="1">
        <v>10.734999999999999</v>
      </c>
      <c r="B10737">
        <v>9.2989283610387906E-3</v>
      </c>
    </row>
    <row r="10738" spans="1:2" x14ac:dyDescent="0.25">
      <c r="A10738" s="1">
        <v>10.736000000000001</v>
      </c>
      <c r="B10738">
        <v>9.5777334740242276E-3</v>
      </c>
    </row>
    <row r="10739" spans="1:2" x14ac:dyDescent="0.25">
      <c r="A10739" s="1">
        <v>10.737</v>
      </c>
      <c r="B10739">
        <v>9.8197331012719567E-3</v>
      </c>
    </row>
    <row r="10740" spans="1:2" x14ac:dyDescent="0.25">
      <c r="A10740" s="1">
        <v>10.738</v>
      </c>
      <c r="B10740">
        <v>1.0023736241899214E-2</v>
      </c>
    </row>
    <row r="10741" spans="1:2" x14ac:dyDescent="0.25">
      <c r="A10741" s="1">
        <v>10.739000000000001</v>
      </c>
      <c r="B10741">
        <v>1.0189341014739416E-2</v>
      </c>
    </row>
    <row r="10742" spans="1:2" x14ac:dyDescent="0.25">
      <c r="A10742" s="1">
        <v>10.74</v>
      </c>
      <c r="B10742">
        <v>1.0316937760770636E-2</v>
      </c>
    </row>
    <row r="10743" spans="1:2" x14ac:dyDescent="0.25">
      <c r="A10743" s="1">
        <v>10.741</v>
      </c>
      <c r="B10743">
        <v>1.0407695758676297E-2</v>
      </c>
    </row>
    <row r="10744" spans="1:2" x14ac:dyDescent="0.25">
      <c r="A10744" s="1">
        <v>10.742000000000001</v>
      </c>
      <c r="B10744">
        <v>1.0463533997336853E-2</v>
      </c>
    </row>
    <row r="10745" spans="1:2" x14ac:dyDescent="0.25">
      <c r="A10745" s="1">
        <v>10.743</v>
      </c>
      <c r="B10745">
        <v>1.0487076674322053E-2</v>
      </c>
    </row>
    <row r="10746" spans="1:2" x14ac:dyDescent="0.25">
      <c r="A10746" s="1">
        <v>10.744</v>
      </c>
      <c r="B10746">
        <v>1.0481594491704573E-2</v>
      </c>
    </row>
    <row r="10747" spans="1:2" x14ac:dyDescent="0.25">
      <c r="A10747" s="1">
        <v>10.744999999999999</v>
      </c>
      <c r="B10747">
        <v>1.045093302626959E-2</v>
      </c>
    </row>
    <row r="10748" spans="1:2" x14ac:dyDescent="0.25">
      <c r="A10748" s="1">
        <v>10.746</v>
      </c>
      <c r="B10748">
        <v>1.0399429798551803E-2</v>
      </c>
    </row>
    <row r="10749" spans="1:2" x14ac:dyDescent="0.25">
      <c r="A10749" s="1">
        <v>10.747</v>
      </c>
      <c r="B10749">
        <v>1.0331821850822022E-2</v>
      </c>
    </row>
    <row r="10750" spans="1:2" x14ac:dyDescent="0.25">
      <c r="A10750" s="1">
        <v>10.748000000000001</v>
      </c>
      <c r="B10750">
        <v>1.0253145716662476E-2</v>
      </c>
    </row>
    <row r="10751" spans="1:2" x14ac:dyDescent="0.25">
      <c r="A10751" s="1">
        <v>10.749000000000001</v>
      </c>
      <c r="B10751">
        <v>1.0168632011931574E-2</v>
      </c>
    </row>
    <row r="10752" spans="1:2" x14ac:dyDescent="0.25">
      <c r="A10752" s="1">
        <v>10.75</v>
      </c>
      <c r="B10752">
        <v>1.0083596711256285E-2</v>
      </c>
    </row>
    <row r="10753" spans="1:2" x14ac:dyDescent="0.25">
      <c r="A10753" s="1">
        <v>10.750999999999999</v>
      </c>
      <c r="B10753">
        <v>1.0003331488048781E-2</v>
      </c>
    </row>
    <row r="10754" spans="1:2" x14ac:dyDescent="0.25">
      <c r="A10754" s="1">
        <v>10.752000000000001</v>
      </c>
      <c r="B10754">
        <v>9.9329952363686174E-3</v>
      </c>
    </row>
    <row r="10755" spans="1:2" x14ac:dyDescent="0.25">
      <c r="A10755" s="1">
        <v>10.753</v>
      </c>
      <c r="B10755">
        <v>9.8775090583121464E-3</v>
      </c>
    </row>
    <row r="10756" spans="1:2" x14ac:dyDescent="0.25">
      <c r="A10756" s="1">
        <v>10.754</v>
      </c>
      <c r="B10756">
        <v>9.8414568176963171E-3</v>
      </c>
    </row>
    <row r="10757" spans="1:2" x14ac:dyDescent="0.25">
      <c r="A10757" s="1">
        <v>10.755000000000001</v>
      </c>
      <c r="B10757">
        <v>9.828993172404047E-3</v>
      </c>
    </row>
    <row r="10758" spans="1:2" x14ac:dyDescent="0.25">
      <c r="A10758" s="1">
        <v>10.756</v>
      </c>
      <c r="B10758">
        <v>9.8437609901658955E-3</v>
      </c>
    </row>
    <row r="10759" spans="1:2" x14ac:dyDescent="0.25">
      <c r="A10759" s="1">
        <v>10.757</v>
      </c>
      <c r="B10759">
        <v>9.8888196628217715E-3</v>
      </c>
    </row>
    <row r="10760" spans="1:2" x14ac:dyDescent="0.25">
      <c r="A10760" s="1">
        <v>10.758000000000001</v>
      </c>
      <c r="B10760">
        <v>9.9665857501176052E-3</v>
      </c>
    </row>
    <row r="10761" spans="1:2" x14ac:dyDescent="0.25">
      <c r="A10761" s="1">
        <v>10.759</v>
      </c>
      <c r="B10761">
        <v>1.0078787044950866E-2</v>
      </c>
    </row>
    <row r="10762" spans="1:2" x14ac:dyDescent="0.25">
      <c r="A10762" s="1">
        <v>10.76</v>
      </c>
      <c r="B10762">
        <v>1.0226430900374959E-2</v>
      </c>
    </row>
    <row r="10763" spans="1:2" x14ac:dyDescent="0.25">
      <c r="A10763" s="1">
        <v>10.761000000000001</v>
      </c>
      <c r="B10763">
        <v>1.0409787439163206E-2</v>
      </c>
    </row>
    <row r="10764" spans="1:2" x14ac:dyDescent="0.25">
      <c r="A10764" s="1">
        <v>10.762</v>
      </c>
      <c r="B10764">
        <v>1.062838770751035E-2</v>
      </c>
    </row>
    <row r="10765" spans="1:2" x14ac:dyDescent="0.25">
      <c r="A10765" s="1">
        <v>10.763</v>
      </c>
      <c r="B10765">
        <v>1.0881036741468503E-2</v>
      </c>
    </row>
    <row r="10766" spans="1:2" x14ac:dyDescent="0.25">
      <c r="A10766" s="1">
        <v>10.763999999999999</v>
      </c>
      <c r="B10766">
        <v>1.116584118234583E-2</v>
      </c>
    </row>
    <row r="10767" spans="1:2" x14ac:dyDescent="0.25">
      <c r="A10767" s="1">
        <v>10.765000000000001</v>
      </c>
      <c r="B10767">
        <v>1.1480250690133059E-2</v>
      </c>
    </row>
    <row r="10768" spans="1:2" x14ac:dyDescent="0.25">
      <c r="A10768" s="1">
        <v>10.766</v>
      </c>
      <c r="B10768">
        <v>1.1821112406043641E-2</v>
      </c>
    </row>
    <row r="10769" spans="1:2" x14ac:dyDescent="0.25">
      <c r="A10769" s="1">
        <v>10.766999999999999</v>
      </c>
      <c r="B10769">
        <v>1.218473726642905E-2</v>
      </c>
    </row>
    <row r="10770" spans="1:2" x14ac:dyDescent="0.25">
      <c r="A10770" s="1">
        <v>10.768000000000001</v>
      </c>
      <c r="B10770">
        <v>1.2566976705922182E-2</v>
      </c>
    </row>
    <row r="10771" spans="1:2" x14ac:dyDescent="0.25">
      <c r="A10771" s="1">
        <v>10.769</v>
      </c>
      <c r="B10771">
        <v>1.2963308131148368E-2</v>
      </c>
    </row>
    <row r="10772" spans="1:2" x14ac:dyDescent="0.25">
      <c r="A10772" s="1">
        <v>10.77</v>
      </c>
      <c r="B10772">
        <v>1.3368927209554725E-2</v>
      </c>
    </row>
    <row r="10773" spans="1:2" x14ac:dyDescent="0.25">
      <c r="A10773" s="1">
        <v>10.771000000000001</v>
      </c>
      <c r="B10773">
        <v>1.3778845071175027E-2</v>
      </c>
    </row>
    <row r="10774" spans="1:2" x14ac:dyDescent="0.25">
      <c r="A10774" s="1">
        <v>10.772</v>
      </c>
      <c r="B10774">
        <v>1.4187988864116817E-2</v>
      </c>
    </row>
    <row r="10775" spans="1:2" x14ac:dyDescent="0.25">
      <c r="A10775" s="1">
        <v>10.773</v>
      </c>
      <c r="B10775">
        <v>1.4591303408347488E-2</v>
      </c>
    </row>
    <row r="10776" spans="1:2" x14ac:dyDescent="0.25">
      <c r="A10776" s="1">
        <v>10.774000000000001</v>
      </c>
      <c r="B10776">
        <v>1.498385186946157E-2</v>
      </c>
    </row>
    <row r="10777" spans="1:2" x14ac:dyDescent="0.25">
      <c r="A10777" s="1">
        <v>10.775</v>
      </c>
      <c r="B10777">
        <v>1.5360913552097755E-2</v>
      </c>
    </row>
    <row r="10778" spans="1:2" x14ac:dyDescent="0.25">
      <c r="A10778" s="1">
        <v>10.776</v>
      </c>
      <c r="B10778">
        <v>1.5718076877132552E-2</v>
      </c>
    </row>
    <row r="10779" spans="1:2" x14ac:dyDescent="0.25">
      <c r="A10779" s="1">
        <v>10.777000000000001</v>
      </c>
      <c r="B10779">
        <v>1.6051325320404729E-2</v>
      </c>
    </row>
    <row r="10780" spans="1:2" x14ac:dyDescent="0.25">
      <c r="A10780" s="1">
        <v>10.778</v>
      </c>
      <c r="B10780">
        <v>1.6357114832266137E-2</v>
      </c>
    </row>
    <row r="10781" spans="1:2" x14ac:dyDescent="0.25">
      <c r="A10781" s="1">
        <v>10.779</v>
      </c>
      <c r="B10781">
        <v>1.6632441271257098E-2</v>
      </c>
    </row>
    <row r="10782" spans="1:2" x14ac:dyDescent="0.25">
      <c r="A10782" s="1">
        <v>10.78</v>
      </c>
      <c r="B10782">
        <v>1.6874896595060189E-2</v>
      </c>
    </row>
    <row r="10783" spans="1:2" x14ac:dyDescent="0.25">
      <c r="A10783" s="1">
        <v>10.781000000000001</v>
      </c>
      <c r="B10783">
        <v>1.7082712725424332E-2</v>
      </c>
    </row>
    <row r="10784" spans="1:2" x14ac:dyDescent="0.25">
      <c r="A10784" s="1">
        <v>10.782</v>
      </c>
      <c r="B10784">
        <v>1.725479230665905E-2</v>
      </c>
    </row>
    <row r="10785" spans="1:2" x14ac:dyDescent="0.25">
      <c r="A10785" s="1">
        <v>10.782999999999999</v>
      </c>
      <c r="B10785">
        <v>1.7390725824276056E-2</v>
      </c>
    </row>
    <row r="10786" spans="1:2" x14ac:dyDescent="0.25">
      <c r="A10786" s="1">
        <v>10.784000000000001</v>
      </c>
      <c r="B10786">
        <v>1.7490794837913583E-2</v>
      </c>
    </row>
    <row r="10787" spans="1:2" x14ac:dyDescent="0.25">
      <c r="A10787" s="1">
        <v>10.785</v>
      </c>
      <c r="B10787">
        <v>1.7555961349134459E-2</v>
      </c>
    </row>
    <row r="10788" spans="1:2" x14ac:dyDescent="0.25">
      <c r="A10788" s="1">
        <v>10.786</v>
      </c>
      <c r="B10788">
        <v>1.7587843614692976E-2</v>
      </c>
    </row>
    <row r="10789" spans="1:2" x14ac:dyDescent="0.25">
      <c r="A10789" s="1">
        <v>10.787000000000001</v>
      </c>
      <c r="B10789">
        <v>1.75886789761492E-2</v>
      </c>
    </row>
    <row r="10790" spans="1:2" x14ac:dyDescent="0.25">
      <c r="A10790" s="1">
        <v>10.788</v>
      </c>
      <c r="B10790">
        <v>1.7561274549489185E-2</v>
      </c>
    </row>
    <row r="10791" spans="1:2" x14ac:dyDescent="0.25">
      <c r="A10791" s="1">
        <v>10.789</v>
      </c>
      <c r="B10791">
        <v>1.7508946820131044E-2</v>
      </c>
    </row>
    <row r="10792" spans="1:2" x14ac:dyDescent="0.25">
      <c r="A10792" s="1">
        <v>10.79</v>
      </c>
      <c r="B10792">
        <v>1.743545144474172E-2</v>
      </c>
    </row>
    <row r="10793" spans="1:2" x14ac:dyDescent="0.25">
      <c r="A10793" s="1">
        <v>10.791</v>
      </c>
      <c r="B10793">
        <v>1.7344904719077514E-2</v>
      </c>
    </row>
    <row r="10794" spans="1:2" x14ac:dyDescent="0.25">
      <c r="A10794" s="1">
        <v>10.792</v>
      </c>
      <c r="B10794">
        <v>1.7241698338033972E-2</v>
      </c>
    </row>
    <row r="10795" spans="1:2" x14ac:dyDescent="0.25">
      <c r="A10795" s="1">
        <v>10.793000000000001</v>
      </c>
      <c r="B10795">
        <v>1.7130409194998163E-2</v>
      </c>
    </row>
    <row r="10796" spans="1:2" x14ac:dyDescent="0.25">
      <c r="A10796" s="1">
        <v>10.794</v>
      </c>
      <c r="B10796">
        <v>1.7015706050809831E-2</v>
      </c>
    </row>
    <row r="10797" spans="1:2" x14ac:dyDescent="0.25">
      <c r="A10797" s="1">
        <v>10.795</v>
      </c>
      <c r="B10797">
        <v>1.6902254974676852E-2</v>
      </c>
    </row>
    <row r="10798" spans="1:2" x14ac:dyDescent="0.25">
      <c r="A10798" s="1">
        <v>10.795999999999999</v>
      </c>
      <c r="B10798">
        <v>1.6794625415008507E-2</v>
      </c>
    </row>
    <row r="10799" spans="1:2" x14ac:dyDescent="0.25">
      <c r="A10799" s="1">
        <v>10.797000000000001</v>
      </c>
      <c r="B10799">
        <v>1.6697198807339927E-2</v>
      </c>
    </row>
    <row r="10800" spans="1:2" x14ac:dyDescent="0.25">
      <c r="A10800" s="1">
        <v>10.798</v>
      </c>
      <c r="B10800">
        <v>1.6614081507343489E-2</v>
      </c>
    </row>
    <row r="10801" spans="1:2" x14ac:dyDescent="0.25">
      <c r="A10801" s="1">
        <v>10.798999999999999</v>
      </c>
      <c r="B10801">
        <v>1.6549023760978894E-2</v>
      </c>
    </row>
    <row r="10802" spans="1:2" x14ac:dyDescent="0.25">
      <c r="A10802" s="1">
        <v>10.8</v>
      </c>
      <c r="B10802">
        <v>1.6505346288413519E-2</v>
      </c>
    </row>
    <row r="10803" spans="1:2" x14ac:dyDescent="0.25">
      <c r="A10803" s="1">
        <v>10.801</v>
      </c>
      <c r="B10803">
        <v>1.6485875896367047E-2</v>
      </c>
    </row>
    <row r="10804" spans="1:2" x14ac:dyDescent="0.25">
      <c r="A10804" s="1">
        <v>10.802</v>
      </c>
      <c r="B10804">
        <v>1.6492891344603057E-2</v>
      </c>
    </row>
    <row r="10805" spans="1:2" x14ac:dyDescent="0.25">
      <c r="A10805" s="1">
        <v>10.803000000000001</v>
      </c>
      <c r="B10805">
        <v>1.6528080480185912E-2</v>
      </c>
    </row>
    <row r="10806" spans="1:2" x14ac:dyDescent="0.25">
      <c r="A10806" s="1">
        <v>10.804</v>
      </c>
      <c r="B10806">
        <v>1.659250942249264E-2</v>
      </c>
    </row>
    <row r="10807" spans="1:2" x14ac:dyDescent="0.25">
      <c r="A10807" s="1">
        <v>10.805</v>
      </c>
      <c r="B10807">
        <v>1.6686604337245309E-2</v>
      </c>
    </row>
    <row r="10808" spans="1:2" x14ac:dyDescent="0.25">
      <c r="A10808" s="1">
        <v>10.806000000000001</v>
      </c>
      <c r="B10808">
        <v>1.6810146084060777E-2</v>
      </c>
    </row>
    <row r="10809" spans="1:2" x14ac:dyDescent="0.25">
      <c r="A10809" s="1">
        <v>10.807</v>
      </c>
      <c r="B10809">
        <v>1.6962277764279381E-2</v>
      </c>
    </row>
    <row r="10810" spans="1:2" x14ac:dyDescent="0.25">
      <c r="A10810" s="1">
        <v>10.808</v>
      </c>
      <c r="B10810">
        <v>1.7141524939329668E-2</v>
      </c>
    </row>
    <row r="10811" spans="1:2" x14ac:dyDescent="0.25">
      <c r="A10811" s="1">
        <v>10.809000000000001</v>
      </c>
      <c r="B10811">
        <v>1.7345828040124307E-2</v>
      </c>
    </row>
    <row r="10812" spans="1:2" x14ac:dyDescent="0.25">
      <c r="A10812" s="1">
        <v>10.81</v>
      </c>
      <c r="B10812">
        <v>1.7572586247687969E-2</v>
      </c>
    </row>
    <row r="10813" spans="1:2" x14ac:dyDescent="0.25">
      <c r="A10813" s="1">
        <v>10.811</v>
      </c>
      <c r="B10813">
        <v>1.7818711900981263E-2</v>
      </c>
    </row>
    <row r="10814" spans="1:2" x14ac:dyDescent="0.25">
      <c r="A10814" s="1">
        <v>10.811999999999999</v>
      </c>
      <c r="B10814">
        <v>1.8080694285214569E-2</v>
      </c>
    </row>
    <row r="10815" spans="1:2" x14ac:dyDescent="0.25">
      <c r="A10815" s="1">
        <v>10.813000000000001</v>
      </c>
      <c r="B10815">
        <v>1.8354671474666823E-2</v>
      </c>
    </row>
    <row r="10816" spans="1:2" x14ac:dyDescent="0.25">
      <c r="A10816" s="1">
        <v>10.814</v>
      </c>
      <c r="B10816">
        <v>1.8636508752009312E-2</v>
      </c>
    </row>
    <row r="10817" spans="1:2" x14ac:dyDescent="0.25">
      <c r="A10817" s="1">
        <v>10.815</v>
      </c>
      <c r="B10817">
        <v>1.8921882004350285E-2</v>
      </c>
    </row>
    <row r="10818" spans="1:2" x14ac:dyDescent="0.25">
      <c r="A10818" s="1">
        <v>10.816000000000001</v>
      </c>
      <c r="B10818">
        <v>1.9206364406996461E-2</v>
      </c>
    </row>
    <row r="10819" spans="1:2" x14ac:dyDescent="0.25">
      <c r="A10819" s="1">
        <v>10.817</v>
      </c>
      <c r="B10819">
        <v>1.9485514716816119E-2</v>
      </c>
    </row>
    <row r="10820" spans="1:2" x14ac:dyDescent="0.25">
      <c r="A10820" s="1">
        <v>10.818</v>
      </c>
      <c r="B10820">
        <v>1.9754966487626126E-2</v>
      </c>
    </row>
    <row r="10821" spans="1:2" x14ac:dyDescent="0.25">
      <c r="A10821" s="1">
        <v>10.819000000000001</v>
      </c>
      <c r="B10821">
        <v>2.0010515642041427E-2</v>
      </c>
    </row>
    <row r="10822" spans="1:2" x14ac:dyDescent="0.25">
      <c r="A10822" s="1">
        <v>10.82</v>
      </c>
      <c r="B10822">
        <v>2.0248202602874854E-2</v>
      </c>
    </row>
    <row r="10823" spans="1:2" x14ac:dyDescent="0.25">
      <c r="A10823" s="1">
        <v>10.821</v>
      </c>
      <c r="B10823">
        <v>2.0464388827661894E-2</v>
      </c>
    </row>
    <row r="10824" spans="1:2" x14ac:dyDescent="0.25">
      <c r="A10824" s="1">
        <v>10.822000000000001</v>
      </c>
      <c r="B10824">
        <v>2.0655826552730839E-2</v>
      </c>
    </row>
    <row r="10825" spans="1:2" x14ac:dyDescent="0.25">
      <c r="A10825" s="1">
        <v>10.823</v>
      </c>
      <c r="B10825">
        <v>2.0819720368655613E-2</v>
      </c>
    </row>
    <row r="10826" spans="1:2" x14ac:dyDescent="0.25">
      <c r="A10826" s="1">
        <v>10.824</v>
      </c>
      <c r="B10826">
        <v>2.095377947431646E-2</v>
      </c>
    </row>
    <row r="10827" spans="1:2" x14ac:dyDescent="0.25">
      <c r="A10827" s="1">
        <v>10.824999999999999</v>
      </c>
      <c r="B10827">
        <v>2.1056259606778767E-2</v>
      </c>
    </row>
    <row r="10828" spans="1:2" x14ac:dyDescent="0.25">
      <c r="A10828" s="1">
        <v>10.826000000000001</v>
      </c>
      <c r="B10828">
        <v>2.1125993873212338E-2</v>
      </c>
    </row>
    <row r="10829" spans="1:2" x14ac:dyDescent="0.25">
      <c r="A10829" s="1">
        <v>10.827</v>
      </c>
      <c r="B10829">
        <v>2.1162411933997899E-2</v>
      </c>
    </row>
    <row r="10830" spans="1:2" x14ac:dyDescent="0.25">
      <c r="A10830" s="1">
        <v>10.827999999999999</v>
      </c>
      <c r="B10830">
        <v>2.1165547220883697E-2</v>
      </c>
    </row>
    <row r="10831" spans="1:2" x14ac:dyDescent="0.25">
      <c r="A10831" s="1">
        <v>10.829000000000001</v>
      </c>
      <c r="B10831">
        <v>2.1136032104334755E-2</v>
      </c>
    </row>
    <row r="10832" spans="1:2" x14ac:dyDescent="0.25">
      <c r="A10832" s="1">
        <v>10.83</v>
      </c>
      <c r="B10832">
        <v>2.1075080491535704E-2</v>
      </c>
    </row>
    <row r="10833" spans="1:2" x14ac:dyDescent="0.25">
      <c r="A10833" s="1">
        <v>10.831</v>
      </c>
      <c r="B10833">
        <v>2.0984457620706019E-2</v>
      </c>
    </row>
    <row r="10834" spans="1:2" x14ac:dyDescent="0.25">
      <c r="A10834" s="1">
        <v>10.832000000000001</v>
      </c>
      <c r="B10834">
        <v>2.0866441176262865E-2</v>
      </c>
    </row>
    <row r="10835" spans="1:2" x14ac:dyDescent="0.25">
      <c r="A10835" s="1">
        <v>10.833</v>
      </c>
      <c r="B10835">
        <v>2.07237731284051E-2</v>
      </c>
    </row>
    <row r="10836" spans="1:2" x14ac:dyDescent="0.25">
      <c r="A10836" s="1">
        <v>10.834</v>
      </c>
      <c r="B10836">
        <v>2.0559602118593121E-2</v>
      </c>
    </row>
    <row r="10837" spans="1:2" x14ac:dyDescent="0.25">
      <c r="A10837" s="1">
        <v>10.835000000000001</v>
      </c>
      <c r="B10837">
        <v>2.0377418075333928E-2</v>
      </c>
    </row>
    <row r="10838" spans="1:2" x14ac:dyDescent="0.25">
      <c r="A10838" s="1">
        <v>10.836</v>
      </c>
      <c r="B10838">
        <v>2.018098056881458E-2</v>
      </c>
    </row>
    <row r="10839" spans="1:2" x14ac:dyDescent="0.25">
      <c r="A10839" s="1">
        <v>10.837</v>
      </c>
      <c r="B10839">
        <v>1.9974243279090309E-2</v>
      </c>
    </row>
    <row r="10840" spans="1:2" x14ac:dyDescent="0.25">
      <c r="A10840" s="1">
        <v>10.838000000000001</v>
      </c>
      <c r="B10840">
        <v>1.9761275139040323E-2</v>
      </c>
    </row>
    <row r="10841" spans="1:2" x14ac:dyDescent="0.25">
      <c r="A10841" s="1">
        <v>10.839</v>
      </c>
      <c r="B10841">
        <v>1.9546178628432852E-2</v>
      </c>
    </row>
    <row r="10842" spans="1:2" x14ac:dyDescent="0.25">
      <c r="A10842" s="1">
        <v>10.84</v>
      </c>
      <c r="B10842">
        <v>1.9333007743061684E-2</v>
      </c>
    </row>
    <row r="10843" spans="1:2" x14ac:dyDescent="0.25">
      <c r="A10843" s="1">
        <v>10.841000000000001</v>
      </c>
      <c r="B10843">
        <v>1.9125687416406176E-2</v>
      </c>
    </row>
    <row r="10844" spans="1:2" x14ac:dyDescent="0.25">
      <c r="A10844" s="1">
        <v>10.842000000000001</v>
      </c>
      <c r="B10844">
        <v>1.8927936024488133E-2</v>
      </c>
    </row>
    <row r="10845" spans="1:2" x14ac:dyDescent="0.25">
      <c r="A10845" s="1">
        <v>10.843</v>
      </c>
      <c r="B10845">
        <v>1.8743192680994308E-2</v>
      </c>
    </row>
    <row r="10846" spans="1:2" x14ac:dyDescent="0.25">
      <c r="A10846" s="1">
        <v>10.843999999999999</v>
      </c>
      <c r="B10846">
        <v>1.8574550408783808E-2</v>
      </c>
    </row>
    <row r="10847" spans="1:2" x14ac:dyDescent="0.25">
      <c r="A10847" s="1">
        <v>10.845000000000001</v>
      </c>
      <c r="B10847">
        <v>1.8424696459209272E-2</v>
      </c>
    </row>
    <row r="10848" spans="1:2" x14ac:dyDescent="0.25">
      <c r="A10848" s="1">
        <v>10.846</v>
      </c>
      <c r="B10848">
        <v>1.829586107438496E-2</v>
      </c>
    </row>
    <row r="10849" spans="1:2" x14ac:dyDescent="0.25">
      <c r="A10849" s="1">
        <v>10.847</v>
      </c>
      <c r="B10849">
        <v>1.8189775342178534E-2</v>
      </c>
    </row>
    <row r="10850" spans="1:2" x14ac:dyDescent="0.25">
      <c r="A10850" s="1">
        <v>10.848000000000001</v>
      </c>
      <c r="B10850">
        <v>1.8107636539530566E-2</v>
      </c>
    </row>
    <row r="10851" spans="1:2" x14ac:dyDescent="0.25">
      <c r="A10851" s="1">
        <v>10.849</v>
      </c>
      <c r="B10851">
        <v>1.8050084724312992E-2</v>
      </c>
    </row>
    <row r="10852" spans="1:2" x14ac:dyDescent="0.25">
      <c r="A10852" s="1">
        <v>10.85</v>
      </c>
      <c r="B10852">
        <v>1.801719291979597E-2</v>
      </c>
    </row>
    <row r="10853" spans="1:2" x14ac:dyDescent="0.25">
      <c r="A10853" s="1">
        <v>10.851000000000001</v>
      </c>
      <c r="B10853">
        <v>1.8008469062349854E-2</v>
      </c>
    </row>
    <row r="10854" spans="1:2" x14ac:dyDescent="0.25">
      <c r="A10854" s="1">
        <v>10.852</v>
      </c>
      <c r="B10854">
        <v>1.8022869528181579E-2</v>
      </c>
    </row>
    <row r="10855" spans="1:2" x14ac:dyDescent="0.25">
      <c r="A10855" s="1">
        <v>10.853</v>
      </c>
      <c r="B10855">
        <v>1.8057438347048906E-2</v>
      </c>
    </row>
    <row r="10856" spans="1:2" x14ac:dyDescent="0.25">
      <c r="A10856" s="1">
        <v>10.854000000000001</v>
      </c>
      <c r="B10856">
        <v>1.8103160052536111E-2</v>
      </c>
    </row>
    <row r="10857" spans="1:2" x14ac:dyDescent="0.25">
      <c r="A10857" s="1">
        <v>10.855</v>
      </c>
      <c r="B10857">
        <v>1.8149276014410402E-2</v>
      </c>
    </row>
    <row r="10858" spans="1:2" x14ac:dyDescent="0.25">
      <c r="A10858" s="1">
        <v>10.856</v>
      </c>
      <c r="B10858">
        <v>1.8184995147318798E-2</v>
      </c>
    </row>
    <row r="10859" spans="1:2" x14ac:dyDescent="0.25">
      <c r="A10859" s="1">
        <v>10.857000000000001</v>
      </c>
      <c r="B10859">
        <v>1.8199803590499476E-2</v>
      </c>
    </row>
    <row r="10860" spans="1:2" x14ac:dyDescent="0.25">
      <c r="A10860" s="1">
        <v>10.858000000000001</v>
      </c>
      <c r="B10860">
        <v>1.8183745512826994E-2</v>
      </c>
    </row>
    <row r="10861" spans="1:2" x14ac:dyDescent="0.25">
      <c r="A10861" s="1">
        <v>10.859</v>
      </c>
      <c r="B10861">
        <v>1.812767020431777E-2</v>
      </c>
    </row>
    <row r="10862" spans="1:2" x14ac:dyDescent="0.25">
      <c r="A10862" s="1">
        <v>10.86</v>
      </c>
      <c r="B10862">
        <v>1.8023441836939907E-2</v>
      </c>
    </row>
    <row r="10863" spans="1:2" x14ac:dyDescent="0.25">
      <c r="A10863" s="1">
        <v>10.861000000000001</v>
      </c>
      <c r="B10863">
        <v>1.7864109946816441E-2</v>
      </c>
    </row>
    <row r="10864" spans="1:2" x14ac:dyDescent="0.25">
      <c r="A10864" s="1">
        <v>10.862</v>
      </c>
      <c r="B10864">
        <v>1.7644039794533155E-2</v>
      </c>
    </row>
    <row r="10865" spans="1:2" x14ac:dyDescent="0.25">
      <c r="A10865" s="1">
        <v>10.863</v>
      </c>
      <c r="B10865">
        <v>1.7359002577091529E-2</v>
      </c>
    </row>
    <row r="10866" spans="1:2" x14ac:dyDescent="0.25">
      <c r="A10866" s="1">
        <v>10.864000000000001</v>
      </c>
      <c r="B10866">
        <v>1.7006226562822073E-2</v>
      </c>
    </row>
    <row r="10867" spans="1:2" x14ac:dyDescent="0.25">
      <c r="A10867" s="1">
        <v>10.865</v>
      </c>
      <c r="B10867">
        <v>1.658441091494816E-2</v>
      </c>
    </row>
    <row r="10868" spans="1:2" x14ac:dyDescent="0.25">
      <c r="A10868" s="1">
        <v>10.866</v>
      </c>
      <c r="B10868">
        <v>1.6094866922449543E-2</v>
      </c>
    </row>
    <row r="10869" spans="1:2" x14ac:dyDescent="0.25">
      <c r="A10869" s="1">
        <v>10.867000000000001</v>
      </c>
      <c r="B10869">
        <v>1.5545100499976452E-2</v>
      </c>
    </row>
    <row r="10870" spans="1:2" x14ac:dyDescent="0.25">
      <c r="A10870" s="1">
        <v>10.868</v>
      </c>
      <c r="B10870">
        <v>1.4945325633878735E-2</v>
      </c>
    </row>
    <row r="10871" spans="1:2" x14ac:dyDescent="0.25">
      <c r="A10871" s="1">
        <v>10.869</v>
      </c>
      <c r="B10871">
        <v>1.4306851105791267E-2</v>
      </c>
    </row>
    <row r="10872" spans="1:2" x14ac:dyDescent="0.25">
      <c r="A10872" s="1">
        <v>10.87</v>
      </c>
      <c r="B10872">
        <v>1.3641574864713991E-2</v>
      </c>
    </row>
    <row r="10873" spans="1:2" x14ac:dyDescent="0.25">
      <c r="A10873" s="1">
        <v>10.871</v>
      </c>
      <c r="B10873">
        <v>1.2961506471627143E-2</v>
      </c>
    </row>
    <row r="10874" spans="1:2" x14ac:dyDescent="0.25">
      <c r="A10874" s="1">
        <v>10.872</v>
      </c>
      <c r="B10874">
        <v>1.2278335573759217E-2</v>
      </c>
    </row>
    <row r="10875" spans="1:2" x14ac:dyDescent="0.25">
      <c r="A10875" s="1">
        <v>10.873000000000001</v>
      </c>
      <c r="B10875">
        <v>1.1603058933297482E-2</v>
      </c>
    </row>
    <row r="10876" spans="1:2" x14ac:dyDescent="0.25">
      <c r="A10876" s="1">
        <v>10.874000000000001</v>
      </c>
      <c r="B10876">
        <v>1.0945672491810554E-2</v>
      </c>
    </row>
    <row r="10877" spans="1:2" x14ac:dyDescent="0.25">
      <c r="A10877" s="1">
        <v>10.875</v>
      </c>
      <c r="B10877">
        <v>1.0314930762310957E-2</v>
      </c>
    </row>
    <row r="10878" spans="1:2" x14ac:dyDescent="0.25">
      <c r="A10878" s="1">
        <v>10.875999999999999</v>
      </c>
      <c r="B10878">
        <v>9.718172567862917E-3</v>
      </c>
    </row>
    <row r="10879" spans="1:2" x14ac:dyDescent="0.25">
      <c r="A10879" s="1">
        <v>10.877000000000001</v>
      </c>
      <c r="B10879">
        <v>9.161209331109239E-3</v>
      </c>
    </row>
    <row r="10880" spans="1:2" x14ac:dyDescent="0.25">
      <c r="A10880" s="1">
        <v>10.878</v>
      </c>
      <c r="B10880">
        <v>8.6482708047648862E-3</v>
      </c>
    </row>
    <row r="10881" spans="1:2" x14ac:dyDescent="0.25">
      <c r="A10881" s="1">
        <v>10.879</v>
      </c>
      <c r="B10881">
        <v>8.1820022606920919E-3</v>
      </c>
    </row>
    <row r="10882" spans="1:2" x14ac:dyDescent="0.25">
      <c r="A10882" s="1">
        <v>10.88</v>
      </c>
      <c r="B10882">
        <v>7.7635065526089272E-3</v>
      </c>
    </row>
    <row r="10883" spans="1:2" x14ac:dyDescent="0.25">
      <c r="A10883" s="1">
        <v>10.881</v>
      </c>
      <c r="B10883">
        <v>7.3924282117461722E-3</v>
      </c>
    </row>
    <row r="10884" spans="1:2" x14ac:dyDescent="0.25">
      <c r="A10884" s="1">
        <v>10.882</v>
      </c>
      <c r="B10884">
        <v>7.0671033823783199E-3</v>
      </c>
    </row>
    <row r="10885" spans="1:2" x14ac:dyDescent="0.25">
      <c r="A10885" s="1">
        <v>10.883000000000001</v>
      </c>
      <c r="B10885">
        <v>6.7847252548036089E-3</v>
      </c>
    </row>
    <row r="10886" spans="1:2" x14ac:dyDescent="0.25">
      <c r="A10886" s="1">
        <v>10.884</v>
      </c>
      <c r="B10886">
        <v>6.541477252539887E-3</v>
      </c>
    </row>
    <row r="10887" spans="1:2" x14ac:dyDescent="0.25">
      <c r="A10887" s="1">
        <v>10.885</v>
      </c>
      <c r="B10887">
        <v>6.3326816601000629E-3</v>
      </c>
    </row>
    <row r="10888" spans="1:2" x14ac:dyDescent="0.25">
      <c r="A10888" s="1">
        <v>10.886000000000001</v>
      </c>
      <c r="B10888">
        <v>6.1529663207438457E-3</v>
      </c>
    </row>
    <row r="10889" spans="1:2" x14ac:dyDescent="0.25">
      <c r="A10889" s="1">
        <v>10.887</v>
      </c>
      <c r="B10889">
        <v>5.9964446053773369E-3</v>
      </c>
    </row>
    <row r="10890" spans="1:2" x14ac:dyDescent="0.25">
      <c r="A10890" s="1">
        <v>10.888</v>
      </c>
      <c r="B10890">
        <v>5.8569032572268736E-3</v>
      </c>
    </row>
    <row r="10891" spans="1:2" x14ac:dyDescent="0.25">
      <c r="A10891" s="1">
        <v>10.888999999999999</v>
      </c>
      <c r="B10891">
        <v>5.7279932726428135E-3</v>
      </c>
    </row>
    <row r="10892" spans="1:2" x14ac:dyDescent="0.25">
      <c r="A10892" s="1">
        <v>10.89</v>
      </c>
      <c r="B10892">
        <v>5.6034184772988955E-3</v>
      </c>
    </row>
    <row r="10893" spans="1:2" x14ac:dyDescent="0.25">
      <c r="A10893" s="1">
        <v>10.891</v>
      </c>
      <c r="B10893">
        <v>5.4771171840934177E-3</v>
      </c>
    </row>
    <row r="10894" spans="1:2" x14ac:dyDescent="0.25">
      <c r="A10894" s="1">
        <v>10.891999999999999</v>
      </c>
      <c r="B10894">
        <v>5.3434324079611011E-3</v>
      </c>
    </row>
    <row r="10895" spans="1:2" x14ac:dyDescent="0.25">
      <c r="A10895" s="1">
        <v>10.893000000000001</v>
      </c>
      <c r="B10895">
        <v>5.1972662971687487E-3</v>
      </c>
    </row>
    <row r="10896" spans="1:2" x14ac:dyDescent="0.25">
      <c r="A10896" s="1">
        <v>10.894</v>
      </c>
      <c r="B10896">
        <v>5.0342154509037604E-3</v>
      </c>
    </row>
    <row r="10897" spans="1:2" x14ac:dyDescent="0.25">
      <c r="A10897" s="1">
        <v>10.895</v>
      </c>
      <c r="B10897">
        <v>4.8506837184576464E-3</v>
      </c>
    </row>
    <row r="10898" spans="1:2" x14ac:dyDescent="0.25">
      <c r="A10898" s="1">
        <v>10.896000000000001</v>
      </c>
      <c r="B10898">
        <v>4.6439702917077958E-3</v>
      </c>
    </row>
    <row r="10899" spans="1:2" x14ac:dyDescent="0.25">
      <c r="A10899" s="1">
        <v>10.897</v>
      </c>
      <c r="B10899">
        <v>4.412331044526506E-3</v>
      </c>
    </row>
    <row r="10900" spans="1:2" x14ac:dyDescent="0.25">
      <c r="A10900" s="1">
        <v>10.898</v>
      </c>
      <c r="B10900">
        <v>4.1550122021192419E-3</v>
      </c>
    </row>
    <row r="10901" spans="1:2" x14ac:dyDescent="0.25">
      <c r="A10901" s="1">
        <v>10.899000000000001</v>
      </c>
      <c r="B10901">
        <v>3.8722558294031597E-3</v>
      </c>
    </row>
    <row r="10902" spans="1:2" x14ac:dyDescent="0.25">
      <c r="A10902" s="1">
        <v>10.9</v>
      </c>
      <c r="B10902">
        <v>3.5652695624665024E-3</v>
      </c>
    </row>
    <row r="10903" spans="1:2" x14ac:dyDescent="0.25">
      <c r="A10903" s="1">
        <v>10.901</v>
      </c>
      <c r="B10903">
        <v>3.2358403894193824E-3</v>
      </c>
    </row>
    <row r="10904" spans="1:2" x14ac:dyDescent="0.25">
      <c r="A10904" s="1">
        <v>10.902000000000001</v>
      </c>
      <c r="B10904">
        <v>2.8860889832383252E-3</v>
      </c>
    </row>
    <row r="10905" spans="1:2" x14ac:dyDescent="0.25">
      <c r="A10905" s="1">
        <v>10.903</v>
      </c>
      <c r="B10905">
        <v>2.5187741634373137E-3</v>
      </c>
    </row>
    <row r="10906" spans="1:2" x14ac:dyDescent="0.25">
      <c r="A10906" s="1">
        <v>10.904</v>
      </c>
      <c r="B10906">
        <v>2.1372317030514225E-3</v>
      </c>
    </row>
    <row r="10907" spans="1:2" x14ac:dyDescent="0.25">
      <c r="A10907" s="1">
        <v>10.904999999999999</v>
      </c>
      <c r="B10907">
        <v>1.745271765455237E-3</v>
      </c>
    </row>
    <row r="10908" spans="1:2" x14ac:dyDescent="0.25">
      <c r="A10908" s="1">
        <v>10.906000000000001</v>
      </c>
      <c r="B10908">
        <v>1.3470683887998984E-3</v>
      </c>
    </row>
    <row r="10909" spans="1:2" x14ac:dyDescent="0.25">
      <c r="A10909" s="1">
        <v>10.907</v>
      </c>
      <c r="B10909">
        <v>9.470446999644902E-4</v>
      </c>
    </row>
    <row r="10910" spans="1:2" x14ac:dyDescent="0.25">
      <c r="A10910" s="1">
        <v>10.907999999999999</v>
      </c>
      <c r="B10910">
        <v>5.4975646840991002E-4</v>
      </c>
    </row>
    <row r="10911" spans="1:2" x14ac:dyDescent="0.25">
      <c r="A10911" s="1">
        <v>10.909000000000001</v>
      </c>
      <c r="B10911">
        <v>1.5977739908988164E-4</v>
      </c>
    </row>
    <row r="10912" spans="1:2" x14ac:dyDescent="0.25">
      <c r="A10912" s="1">
        <v>10.91</v>
      </c>
      <c r="B10912">
        <v>-2.1841187609168092E-4</v>
      </c>
    </row>
    <row r="10913" spans="1:2" x14ac:dyDescent="0.25">
      <c r="A10913" s="1">
        <v>10.911</v>
      </c>
      <c r="B10913">
        <v>-5.8052826636123545E-4</v>
      </c>
    </row>
    <row r="10914" spans="1:2" x14ac:dyDescent="0.25">
      <c r="A10914" s="1">
        <v>10.912000000000001</v>
      </c>
      <c r="B10914">
        <v>-9.2258293214785361E-4</v>
      </c>
    </row>
    <row r="10915" spans="1:2" x14ac:dyDescent="0.25">
      <c r="A10915" s="1">
        <v>10.913</v>
      </c>
      <c r="B10915">
        <v>-1.2409680563233707E-3</v>
      </c>
    </row>
    <row r="10916" spans="1:2" x14ac:dyDescent="0.25">
      <c r="A10916" s="1">
        <v>10.914</v>
      </c>
      <c r="B10916">
        <v>-1.5325331217222763E-3</v>
      </c>
    </row>
    <row r="10917" spans="1:2" x14ac:dyDescent="0.25">
      <c r="A10917" s="1">
        <v>10.914999999999999</v>
      </c>
      <c r="B10917">
        <v>-1.7946491700286627E-3</v>
      </c>
    </row>
    <row r="10918" spans="1:2" x14ac:dyDescent="0.25">
      <c r="A10918" s="1">
        <v>10.916</v>
      </c>
      <c r="B10918">
        <v>-2.025260915313994E-3</v>
      </c>
    </row>
    <row r="10919" spans="1:2" x14ac:dyDescent="0.25">
      <c r="A10919" s="1">
        <v>10.917</v>
      </c>
      <c r="B10919">
        <v>-2.2229219064798331E-3</v>
      </c>
    </row>
    <row r="10920" spans="1:2" x14ac:dyDescent="0.25">
      <c r="A10920" s="1">
        <v>10.918000000000001</v>
      </c>
      <c r="B10920">
        <v>-2.3868117952353636E-3</v>
      </c>
    </row>
    <row r="10921" spans="1:2" x14ac:dyDescent="0.25">
      <c r="A10921" s="1">
        <v>10.919</v>
      </c>
      <c r="B10921">
        <v>-2.5167535516303161E-3</v>
      </c>
    </row>
    <row r="10922" spans="1:2" x14ac:dyDescent="0.25">
      <c r="A10922" s="1">
        <v>10.92</v>
      </c>
      <c r="B10922">
        <v>-2.6132217048562933E-3</v>
      </c>
    </row>
    <row r="10923" spans="1:2" x14ac:dyDescent="0.25">
      <c r="A10923" s="1">
        <v>10.920999999999999</v>
      </c>
      <c r="B10923">
        <v>-2.6773363582823471E-3</v>
      </c>
    </row>
    <row r="10924" spans="1:2" x14ac:dyDescent="0.25">
      <c r="A10924" s="1">
        <v>10.922000000000001</v>
      </c>
      <c r="B10924">
        <v>-2.7108429877514416E-3</v>
      </c>
    </row>
    <row r="10925" spans="1:2" x14ac:dyDescent="0.25">
      <c r="A10925" s="1">
        <v>10.923</v>
      </c>
      <c r="B10925">
        <v>-2.7160789065776075E-3</v>
      </c>
    </row>
    <row r="10926" spans="1:2" x14ac:dyDescent="0.25">
      <c r="A10926" s="1">
        <v>10.923999999999999</v>
      </c>
      <c r="B10926">
        <v>-2.6959266318861723E-3</v>
      </c>
    </row>
    <row r="10927" spans="1:2" x14ac:dyDescent="0.25">
      <c r="A10927" s="1">
        <v>10.925000000000001</v>
      </c>
      <c r="B10927">
        <v>-2.6537560633877627E-3</v>
      </c>
    </row>
    <row r="10928" spans="1:2" x14ac:dyDescent="0.25">
      <c r="A10928" s="1">
        <v>10.926</v>
      </c>
      <c r="B10928">
        <v>-2.5933557055774674E-3</v>
      </c>
    </row>
    <row r="10929" spans="1:2" x14ac:dyDescent="0.25">
      <c r="A10929" s="1">
        <v>10.927</v>
      </c>
      <c r="B10929">
        <v>-2.518855847090753E-3</v>
      </c>
    </row>
    <row r="10930" spans="1:2" x14ac:dyDescent="0.25">
      <c r="A10930" s="1">
        <v>10.928000000000001</v>
      </c>
      <c r="B10930">
        <v>-2.4346437382672791E-3</v>
      </c>
    </row>
    <row r="10931" spans="1:2" x14ac:dyDescent="0.25">
      <c r="A10931" s="1">
        <v>10.929</v>
      </c>
      <c r="B10931">
        <v>-2.345274593087423E-3</v>
      </c>
    </row>
    <row r="10932" spans="1:2" x14ac:dyDescent="0.25">
      <c r="A10932" s="1">
        <v>10.93</v>
      </c>
      <c r="B10932">
        <v>-2.2553780851652786E-3</v>
      </c>
    </row>
    <row r="10933" spans="1:2" x14ac:dyDescent="0.25">
      <c r="A10933" s="1">
        <v>10.931000000000001</v>
      </c>
      <c r="B10933">
        <v>-2.1695649182031985E-3</v>
      </c>
    </row>
    <row r="10934" spans="1:2" x14ac:dyDescent="0.25">
      <c r="A10934" s="1">
        <v>10.932</v>
      </c>
      <c r="B10934">
        <v>-2.0923326241214222E-3</v>
      </c>
    </row>
    <row r="10935" spans="1:2" x14ac:dyDescent="0.25">
      <c r="A10935" s="1">
        <v>10.933</v>
      </c>
      <c r="B10935">
        <v>-2.0279756922326141E-3</v>
      </c>
    </row>
    <row r="10936" spans="1:2" x14ac:dyDescent="0.25">
      <c r="A10936" s="1">
        <v>10.934000000000001</v>
      </c>
      <c r="B10936">
        <v>-1.9804988278854696E-3</v>
      </c>
    </row>
    <row r="10937" spans="1:2" x14ac:dyDescent="0.25">
      <c r="A10937" s="1">
        <v>10.935</v>
      </c>
      <c r="B10937">
        <v>-1.9535372210184978E-3</v>
      </c>
    </row>
    <row r="10938" spans="1:2" x14ac:dyDescent="0.25">
      <c r="A10938" s="1">
        <v>10.936</v>
      </c>
      <c r="B10938">
        <v>-1.9502857097993453E-3</v>
      </c>
    </row>
    <row r="10939" spans="1:2" x14ac:dyDescent="0.25">
      <c r="A10939" s="1">
        <v>10.936999999999999</v>
      </c>
      <c r="B10939">
        <v>-1.9734356759303125E-3</v>
      </c>
    </row>
    <row r="10940" spans="1:2" x14ac:dyDescent="0.25">
      <c r="A10940" s="1">
        <v>10.938000000000001</v>
      </c>
      <c r="B10940">
        <v>-2.025124659063625E-3</v>
      </c>
    </row>
    <row r="10941" spans="1:2" x14ac:dyDescent="0.25">
      <c r="A10941" s="1">
        <v>10.939</v>
      </c>
      <c r="B10941">
        <v>-2.1068959571078176E-3</v>
      </c>
    </row>
    <row r="10942" spans="1:2" x14ac:dyDescent="0.25">
      <c r="A10942" s="1">
        <v>10.94</v>
      </c>
      <c r="B10942">
        <v>-2.2193702072366116E-3</v>
      </c>
    </row>
    <row r="10943" spans="1:2" x14ac:dyDescent="0.25">
      <c r="A10943" s="1">
        <v>10.941000000000001</v>
      </c>
      <c r="B10943">
        <v>-2.3607428157294834E-3</v>
      </c>
    </row>
    <row r="10944" spans="1:2" x14ac:dyDescent="0.25">
      <c r="A10944" s="1">
        <v>10.942</v>
      </c>
      <c r="B10944">
        <v>-2.5275582516165081E-3</v>
      </c>
    </row>
    <row r="10945" spans="1:2" x14ac:dyDescent="0.25">
      <c r="A10945" s="1">
        <v>10.943</v>
      </c>
      <c r="B10945">
        <v>-2.715369772146117E-3</v>
      </c>
    </row>
    <row r="10946" spans="1:2" x14ac:dyDescent="0.25">
      <c r="A10946" s="1">
        <v>10.944000000000001</v>
      </c>
      <c r="B10946">
        <v>-2.9196713587716612E-3</v>
      </c>
    </row>
    <row r="10947" spans="1:2" x14ac:dyDescent="0.25">
      <c r="A10947" s="1">
        <v>10.945</v>
      </c>
      <c r="B10947">
        <v>-3.1383551478150235E-3</v>
      </c>
    </row>
    <row r="10948" spans="1:2" x14ac:dyDescent="0.25">
      <c r="A10948" s="1">
        <v>10.946</v>
      </c>
      <c r="B10948">
        <v>-3.3697994533070357E-3</v>
      </c>
    </row>
    <row r="10949" spans="1:2" x14ac:dyDescent="0.25">
      <c r="A10949" s="1">
        <v>10.947000000000001</v>
      </c>
      <c r="B10949">
        <v>-3.6121784084148035E-3</v>
      </c>
    </row>
    <row r="10950" spans="1:2" x14ac:dyDescent="0.25">
      <c r="A10950" s="1">
        <v>10.948</v>
      </c>
      <c r="B10950">
        <v>-3.8634999256912982E-3</v>
      </c>
    </row>
    <row r="10951" spans="1:2" x14ac:dyDescent="0.25">
      <c r="A10951" s="1">
        <v>10.949</v>
      </c>
      <c r="B10951">
        <v>-4.1216516056963443E-3</v>
      </c>
    </row>
    <row r="10952" spans="1:2" x14ac:dyDescent="0.25">
      <c r="A10952" s="1">
        <v>10.95</v>
      </c>
      <c r="B10952">
        <v>-4.3844485177829632E-3</v>
      </c>
    </row>
    <row r="10953" spans="1:2" x14ac:dyDescent="0.25">
      <c r="A10953" s="1">
        <v>10.951000000000001</v>
      </c>
      <c r="B10953">
        <v>-4.649668631524214E-3</v>
      </c>
    </row>
    <row r="10954" spans="1:2" x14ac:dyDescent="0.25">
      <c r="A10954" s="1">
        <v>10.952</v>
      </c>
      <c r="B10954">
        <v>-4.9151116504451853E-3</v>
      </c>
    </row>
    <row r="10955" spans="1:2" x14ac:dyDescent="0.25">
      <c r="A10955" s="1">
        <v>10.952999999999999</v>
      </c>
      <c r="B10955">
        <v>-5.1786207401262078E-3</v>
      </c>
    </row>
    <row r="10956" spans="1:2" x14ac:dyDescent="0.25">
      <c r="A10956" s="1">
        <v>10.954000000000001</v>
      </c>
      <c r="B10956">
        <v>-5.4381521370637682E-3</v>
      </c>
    </row>
    <row r="10957" spans="1:2" x14ac:dyDescent="0.25">
      <c r="A10957" s="1">
        <v>10.955</v>
      </c>
      <c r="B10957">
        <v>-5.6917664299306944E-3</v>
      </c>
    </row>
    <row r="10958" spans="1:2" x14ac:dyDescent="0.25">
      <c r="A10958" s="1">
        <v>10.956</v>
      </c>
      <c r="B10958">
        <v>-5.9377330649983467E-3</v>
      </c>
    </row>
    <row r="10959" spans="1:2" x14ac:dyDescent="0.25">
      <c r="A10959" s="1">
        <v>10.957000000000001</v>
      </c>
      <c r="B10959">
        <v>-6.1744925680865918E-3</v>
      </c>
    </row>
    <row r="10960" spans="1:2" x14ac:dyDescent="0.25">
      <c r="A10960" s="1">
        <v>10.958</v>
      </c>
      <c r="B10960">
        <v>-6.4007038406652681E-3</v>
      </c>
    </row>
    <row r="10961" spans="1:2" x14ac:dyDescent="0.25">
      <c r="A10961" s="1">
        <v>10.959</v>
      </c>
      <c r="B10961">
        <v>-6.615263513951833E-3</v>
      </c>
    </row>
    <row r="10962" spans="1:2" x14ac:dyDescent="0.25">
      <c r="A10962" s="1">
        <v>10.96</v>
      </c>
      <c r="B10962">
        <v>-6.8173202664778883E-3</v>
      </c>
    </row>
    <row r="10963" spans="1:2" x14ac:dyDescent="0.25">
      <c r="A10963" s="1">
        <v>10.961</v>
      </c>
      <c r="B10963">
        <v>-7.0062840287387273E-3</v>
      </c>
    </row>
    <row r="10964" spans="1:2" x14ac:dyDescent="0.25">
      <c r="A10964" s="1">
        <v>10.962</v>
      </c>
      <c r="B10964">
        <v>-7.1818300865090084E-3</v>
      </c>
    </row>
    <row r="10965" spans="1:2" x14ac:dyDescent="0.25">
      <c r="A10965" s="1">
        <v>10.963000000000001</v>
      </c>
      <c r="B10965">
        <v>-7.3438943984718303E-3</v>
      </c>
    </row>
    <row r="10966" spans="1:2" x14ac:dyDescent="0.25">
      <c r="A10966" s="1">
        <v>10.964</v>
      </c>
      <c r="B10966">
        <v>-7.4926735501724528E-3</v>
      </c>
    </row>
    <row r="10967" spans="1:2" x14ac:dyDescent="0.25">
      <c r="A10967" s="1">
        <v>10.965</v>
      </c>
      <c r="B10967">
        <v>-7.6286116826589263E-3</v>
      </c>
    </row>
    <row r="10968" spans="1:2" x14ac:dyDescent="0.25">
      <c r="A10968" s="1">
        <v>10.966000000000001</v>
      </c>
      <c r="B10968">
        <v>-7.7523915942378065E-3</v>
      </c>
    </row>
    <row r="10969" spans="1:2" x14ac:dyDescent="0.25">
      <c r="A10969" s="1">
        <v>10.967000000000001</v>
      </c>
      <c r="B10969">
        <v>-7.8649078710750879E-3</v>
      </c>
    </row>
    <row r="10970" spans="1:2" x14ac:dyDescent="0.25">
      <c r="A10970" s="1">
        <v>10.968</v>
      </c>
      <c r="B10970">
        <v>-7.9672520959730032E-3</v>
      </c>
    </row>
    <row r="10971" spans="1:2" x14ac:dyDescent="0.25">
      <c r="A10971" s="1">
        <v>10.968999999999999</v>
      </c>
      <c r="B10971">
        <v>-8.0606807801234109E-3</v>
      </c>
    </row>
    <row r="10972" spans="1:2" x14ac:dyDescent="0.25">
      <c r="A10972" s="1">
        <v>10.97</v>
      </c>
      <c r="B10972">
        <v>-8.1465932600397802E-3</v>
      </c>
    </row>
    <row r="10973" spans="1:2" x14ac:dyDescent="0.25">
      <c r="A10973" s="1">
        <v>10.971</v>
      </c>
      <c r="B10973">
        <v>-8.2264967950511272E-3</v>
      </c>
    </row>
    <row r="10974" spans="1:2" x14ac:dyDescent="0.25">
      <c r="A10974" s="1">
        <v>10.972</v>
      </c>
      <c r="B10974">
        <v>-8.3019792719523193E-3</v>
      </c>
    </row>
    <row r="10975" spans="1:2" x14ac:dyDescent="0.25">
      <c r="A10975" s="1">
        <v>10.973000000000001</v>
      </c>
      <c r="B10975">
        <v>-8.374673225799989E-3</v>
      </c>
    </row>
    <row r="10976" spans="1:2" x14ac:dyDescent="0.25">
      <c r="A10976" s="1">
        <v>10.974</v>
      </c>
      <c r="B10976">
        <v>-8.4462251464370378E-3</v>
      </c>
    </row>
    <row r="10977" spans="1:2" x14ac:dyDescent="0.25">
      <c r="A10977" s="1">
        <v>10.975</v>
      </c>
      <c r="B10977">
        <v>-8.5182599149760466E-3</v>
      </c>
    </row>
    <row r="10978" spans="1:2" x14ac:dyDescent="0.25">
      <c r="A10978" s="1">
        <v>10.976000000000001</v>
      </c>
      <c r="B10978">
        <v>-8.5923510791330801E-3</v>
      </c>
    </row>
    <row r="10979" spans="1:2" x14ac:dyDescent="0.25">
      <c r="A10979" s="1">
        <v>10.977</v>
      </c>
      <c r="B10979">
        <v>-8.6699889005342617E-3</v>
      </c>
    </row>
    <row r="10980" spans="1:2" x14ac:dyDescent="0.25">
      <c r="A10980" s="1">
        <v>10.978</v>
      </c>
      <c r="B10980">
        <v>-8.7525531097398662E-3</v>
      </c>
    </row>
    <row r="10981" spans="1:2" x14ac:dyDescent="0.25">
      <c r="A10981" s="1">
        <v>10.979000000000001</v>
      </c>
      <c r="B10981">
        <v>-8.8412856956012822E-3</v>
      </c>
    </row>
    <row r="10982" spans="1:2" x14ac:dyDescent="0.25">
      <c r="A10982" s="1">
        <v>10.98</v>
      </c>
      <c r="B10982">
        <v>-8.9372683002064725E-3</v>
      </c>
    </row>
    <row r="10983" spans="1:2" x14ac:dyDescent="0.25">
      <c r="A10983" s="1">
        <v>10.981</v>
      </c>
      <c r="B10983">
        <v>-9.0414014951077735E-3</v>
      </c>
    </row>
    <row r="10984" spans="1:2" x14ac:dyDescent="0.25">
      <c r="A10984" s="1">
        <v>10.982000000000001</v>
      </c>
      <c r="B10984">
        <v>-9.1543882910293632E-3</v>
      </c>
    </row>
    <row r="10985" spans="1:2" x14ac:dyDescent="0.25">
      <c r="A10985" s="1">
        <v>10.983000000000001</v>
      </c>
      <c r="B10985">
        <v>-9.2767240911993364E-3</v>
      </c>
    </row>
    <row r="10986" spans="1:2" x14ac:dyDescent="0.25">
      <c r="A10986" s="1">
        <v>10.984</v>
      </c>
      <c r="B10986">
        <v>-9.4087090247964786E-3</v>
      </c>
    </row>
    <row r="10987" spans="1:2" x14ac:dyDescent="0.25">
      <c r="A10987" s="1">
        <v>10.984999999999999</v>
      </c>
      <c r="B10987">
        <v>-9.5504374016627293E-3</v>
      </c>
    </row>
    <row r="10988" spans="1:2" x14ac:dyDescent="0.25">
      <c r="A10988" s="1">
        <v>10.986000000000001</v>
      </c>
      <c r="B10988">
        <v>-9.7017876558913377E-3</v>
      </c>
    </row>
    <row r="10989" spans="1:2" x14ac:dyDescent="0.25">
      <c r="A10989" s="1">
        <v>10.987</v>
      </c>
      <c r="B10989">
        <v>-9.862426156570233E-3</v>
      </c>
    </row>
    <row r="10990" spans="1:2" x14ac:dyDescent="0.25">
      <c r="A10990" s="1">
        <v>10.988</v>
      </c>
      <c r="B10990">
        <v>-1.0031815000083669E-2</v>
      </c>
    </row>
    <row r="10991" spans="1:2" x14ac:dyDescent="0.25">
      <c r="A10991" s="1">
        <v>10.989000000000001</v>
      </c>
      <c r="B10991">
        <v>-1.0209223696746195E-2</v>
      </c>
    </row>
    <row r="10992" spans="1:2" x14ac:dyDescent="0.25">
      <c r="A10992" s="1">
        <v>10.99</v>
      </c>
      <c r="B10992">
        <v>-1.0393743918659347E-2</v>
      </c>
    </row>
    <row r="10993" spans="1:2" x14ac:dyDescent="0.25">
      <c r="A10993" s="1">
        <v>10.991</v>
      </c>
      <c r="B10993">
        <v>-1.0584307533714862E-2</v>
      </c>
    </row>
    <row r="10994" spans="1:2" x14ac:dyDescent="0.25">
      <c r="A10994" s="1">
        <v>10.992000000000001</v>
      </c>
      <c r="B10994">
        <v>-1.0779707132304141E-2</v>
      </c>
    </row>
    <row r="10995" spans="1:2" x14ac:dyDescent="0.25">
      <c r="A10995" s="1">
        <v>10.993</v>
      </c>
      <c r="B10995">
        <v>-1.0978618500246491E-2</v>
      </c>
    </row>
    <row r="10996" spans="1:2" x14ac:dyDescent="0.25">
      <c r="A10996" s="1">
        <v>10.994</v>
      </c>
      <c r="B10996">
        <v>-1.1179625121251362E-2</v>
      </c>
    </row>
    <row r="10997" spans="1:2" x14ac:dyDescent="0.25">
      <c r="A10997" s="1">
        <v>10.994999999999999</v>
      </c>
      <c r="B10997">
        <v>-1.1381243721098076E-2</v>
      </c>
    </row>
    <row r="10998" spans="1:2" x14ac:dyDescent="0.25">
      <c r="A10998" s="1">
        <v>10.996</v>
      </c>
      <c r="B10998">
        <v>-1.1581950353202582E-2</v>
      </c>
    </row>
    <row r="10999" spans="1:2" x14ac:dyDescent="0.25">
      <c r="A10999" s="1">
        <v>10.997</v>
      </c>
      <c r="B10999">
        <v>-1.1780207064756914E-2</v>
      </c>
    </row>
    <row r="11000" spans="1:2" x14ac:dyDescent="0.25">
      <c r="A11000" s="1">
        <v>10.998000000000001</v>
      </c>
      <c r="B11000">
        <v>-1.1974488164325902E-2</v>
      </c>
    </row>
    <row r="11001" spans="1:2" x14ac:dyDescent="0.25">
      <c r="A11001" s="1">
        <v>10.999000000000001</v>
      </c>
      <c r="B11001">
        <v>-1.2163305695795323E-2</v>
      </c>
    </row>
    <row r="11002" spans="1:2" x14ac:dyDescent="0.25">
      <c r="A11002" s="1">
        <v>11</v>
      </c>
      <c r="B11002">
        <v>-1.2345234125306252E-2</v>
      </c>
    </row>
    <row r="11003" spans="1:2" x14ac:dyDescent="0.25">
      <c r="A11003" s="1">
        <v>11.000999999999999</v>
      </c>
      <c r="B11003">
        <v>-1.2518932481708159E-2</v>
      </c>
    </row>
    <row r="11004" spans="1:2" x14ac:dyDescent="0.25">
      <c r="A11004" s="1">
        <v>11.002000000000001</v>
      </c>
      <c r="B11004">
        <v>-1.2683160970889925E-2</v>
      </c>
    </row>
    <row r="11005" spans="1:2" x14ac:dyDescent="0.25">
      <c r="A11005" s="1">
        <v>11.003</v>
      </c>
      <c r="B11005">
        <v>-1.2836798490774487E-2</v>
      </c>
    </row>
    <row r="11006" spans="1:2" x14ac:dyDescent="0.25">
      <c r="A11006" s="1">
        <v>11.004</v>
      </c>
      <c r="B11006">
        <v>-1.2978861320871799E-2</v>
      </c>
    </row>
    <row r="11007" spans="1:2" x14ac:dyDescent="0.25">
      <c r="A11007" s="1">
        <v>11.005000000000001</v>
      </c>
      <c r="B11007">
        <v>-1.3108519424088874E-2</v>
      </c>
    </row>
    <row r="11008" spans="1:2" x14ac:dyDescent="0.25">
      <c r="A11008" s="1">
        <v>11.006</v>
      </c>
      <c r="B11008">
        <v>-1.3225110064398197E-2</v>
      </c>
    </row>
    <row r="11009" spans="1:2" x14ac:dyDescent="0.25">
      <c r="A11009" s="1">
        <v>11.007</v>
      </c>
      <c r="B11009">
        <v>-1.3328148652292791E-2</v>
      </c>
    </row>
    <row r="11010" spans="1:2" x14ac:dyDescent="0.25">
      <c r="A11010" s="1">
        <v>11.008000000000001</v>
      </c>
      <c r="B11010">
        <v>-1.3417336474604198E-2</v>
      </c>
    </row>
    <row r="11011" spans="1:2" x14ac:dyDescent="0.25">
      <c r="A11011" s="1">
        <v>11.009</v>
      </c>
      <c r="B11011">
        <v>-1.3492565291067685E-2</v>
      </c>
    </row>
    <row r="11012" spans="1:2" x14ac:dyDescent="0.25">
      <c r="A11012" s="1">
        <v>11.01</v>
      </c>
      <c r="B11012">
        <v>-1.3553918710697818E-2</v>
      </c>
    </row>
    <row r="11013" spans="1:2" x14ac:dyDescent="0.25">
      <c r="A11013" s="1">
        <v>11.011000000000001</v>
      </c>
      <c r="B11013">
        <v>-1.3601670371910131E-2</v>
      </c>
    </row>
    <row r="11014" spans="1:2" x14ac:dyDescent="0.25">
      <c r="A11014" s="1">
        <v>11.012</v>
      </c>
      <c r="B11014">
        <v>-1.3636278933636201E-2</v>
      </c>
    </row>
    <row r="11015" spans="1:2" x14ac:dyDescent="0.25">
      <c r="A11015" s="1">
        <v>11.013</v>
      </c>
      <c r="B11015">
        <v>-1.3658380008088741E-2</v>
      </c>
    </row>
    <row r="11016" spans="1:2" x14ac:dyDescent="0.25">
      <c r="A11016" s="1">
        <v>11.013999999999999</v>
      </c>
      <c r="B11016">
        <v>-1.3668775165895332E-2</v>
      </c>
    </row>
    <row r="11017" spans="1:2" x14ac:dyDescent="0.25">
      <c r="A11017" s="1">
        <v>11.015000000000001</v>
      </c>
      <c r="B11017">
        <v>-1.3668418297613878E-2</v>
      </c>
    </row>
    <row r="11018" spans="1:2" x14ac:dyDescent="0.25">
      <c r="A11018" s="1">
        <v>11.016</v>
      </c>
      <c r="B11018">
        <v>-1.365839942429805E-2</v>
      </c>
    </row>
    <row r="11019" spans="1:2" x14ac:dyDescent="0.25">
      <c r="A11019" s="1">
        <v>11.016999999999999</v>
      </c>
      <c r="B11019">
        <v>-1.3639926387781125E-2</v>
      </c>
    </row>
    <row r="11020" spans="1:2" x14ac:dyDescent="0.25">
      <c r="A11020" s="1">
        <v>11.018000000000001</v>
      </c>
      <c r="B11020">
        <v>-1.3614304676111931E-2</v>
      </c>
    </row>
    <row r="11021" spans="1:2" x14ac:dyDescent="0.25">
      <c r="A11021" s="1">
        <v>11.019</v>
      </c>
      <c r="B11021">
        <v>-1.3582915747237202E-2</v>
      </c>
    </row>
    <row r="11022" spans="1:2" x14ac:dyDescent="0.25">
      <c r="A11022" s="1">
        <v>11.02</v>
      </c>
      <c r="B11022">
        <v>-1.3547194203453487E-2</v>
      </c>
    </row>
    <row r="11023" spans="1:2" x14ac:dyDescent="0.25">
      <c r="A11023" s="1">
        <v>11.021000000000001</v>
      </c>
      <c r="B11023">
        <v>-1.3508604315452246E-2</v>
      </c>
    </row>
    <row r="11024" spans="1:2" x14ac:dyDescent="0.25">
      <c r="A11024" s="1">
        <v>11.022</v>
      </c>
      <c r="B11024">
        <v>-1.3468616081150492E-2</v>
      </c>
    </row>
    <row r="11025" spans="1:2" x14ac:dyDescent="0.25">
      <c r="A11025" s="1">
        <v>11.023</v>
      </c>
      <c r="B11025">
        <v>-1.3428681436835352E-2</v>
      </c>
    </row>
    <row r="11026" spans="1:2" x14ac:dyDescent="0.25">
      <c r="A11026" s="1">
        <v>11.024000000000001</v>
      </c>
      <c r="B11026">
        <v>-1.3390210915265131E-2</v>
      </c>
    </row>
    <row r="11027" spans="1:2" x14ac:dyDescent="0.25">
      <c r="A11027" s="1">
        <v>11.025</v>
      </c>
      <c r="B11027">
        <v>-1.3354551160992423E-2</v>
      </c>
    </row>
    <row r="11028" spans="1:2" x14ac:dyDescent="0.25">
      <c r="A11028" s="1">
        <v>11.026</v>
      </c>
      <c r="B11028">
        <v>-1.3322963675607702E-2</v>
      </c>
    </row>
    <row r="11029" spans="1:2" x14ac:dyDescent="0.25">
      <c r="A11029" s="1">
        <v>11.027000000000001</v>
      </c>
      <c r="B11029">
        <v>-1.3296605142391589E-2</v>
      </c>
    </row>
    <row r="11030" spans="1:2" x14ac:dyDescent="0.25">
      <c r="A11030" s="1">
        <v>11.028</v>
      </c>
      <c r="B11030">
        <v>-1.327650964034967E-2</v>
      </c>
    </row>
    <row r="11031" spans="1:2" x14ac:dyDescent="0.25">
      <c r="A11031" s="1">
        <v>11.029</v>
      </c>
      <c r="B11031">
        <v>-1.3263573091077969E-2</v>
      </c>
    </row>
    <row r="11032" spans="1:2" x14ac:dyDescent="0.25">
      <c r="A11032" s="1">
        <v>11.03</v>
      </c>
      <c r="B11032">
        <v>-1.3258540064492192E-2</v>
      </c>
    </row>
    <row r="11033" spans="1:2" x14ac:dyDescent="0.25">
      <c r="A11033" s="1">
        <v>11.031000000000001</v>
      </c>
      <c r="B11033">
        <v>-1.3261993283845887E-2</v>
      </c>
    </row>
    <row r="11034" spans="1:2" x14ac:dyDescent="0.25">
      <c r="A11034" s="1">
        <v>11.032</v>
      </c>
      <c r="B11034">
        <v>-1.3274345986295137E-2</v>
      </c>
    </row>
    <row r="11035" spans="1:2" x14ac:dyDescent="0.25">
      <c r="A11035" s="1">
        <v>11.032999999999999</v>
      </c>
      <c r="B11035">
        <v>-1.329583740742441E-2</v>
      </c>
    </row>
    <row r="11036" spans="1:2" x14ac:dyDescent="0.25">
      <c r="A11036" s="1">
        <v>11.034000000000001</v>
      </c>
      <c r="B11036">
        <v>-1.332653137844724E-2</v>
      </c>
    </row>
    <row r="11037" spans="1:2" x14ac:dyDescent="0.25">
      <c r="A11037" s="1">
        <v>11.035</v>
      </c>
      <c r="B11037">
        <v>-1.3366317451639744E-2</v>
      </c>
    </row>
    <row r="11038" spans="1:2" x14ac:dyDescent="0.25">
      <c r="A11038" s="1">
        <v>11.036</v>
      </c>
      <c r="B11038">
        <v>-1.3414914843198162E-2</v>
      </c>
    </row>
    <row r="11039" spans="1:2" x14ac:dyDescent="0.25">
      <c r="A11039" s="1">
        <v>11.037000000000001</v>
      </c>
      <c r="B11039">
        <v>-1.3471879260038618E-2</v>
      </c>
    </row>
    <row r="11040" spans="1:2" x14ac:dyDescent="0.25">
      <c r="A11040" s="1">
        <v>11.038</v>
      </c>
      <c r="B11040">
        <v>-1.3536612441719708E-2</v>
      </c>
    </row>
    <row r="11041" spans="1:2" x14ac:dyDescent="0.25">
      <c r="A11041" s="1">
        <v>11.039</v>
      </c>
      <c r="B11041">
        <v>-1.360837420301365E-2</v>
      </c>
    </row>
    <row r="11042" spans="1:2" x14ac:dyDescent="0.25">
      <c r="A11042" s="1">
        <v>11.04</v>
      </c>
      <c r="B11042">
        <v>-1.3686296785354705E-2</v>
      </c>
    </row>
    <row r="11043" spans="1:2" x14ac:dyDescent="0.25">
      <c r="A11043" s="1">
        <v>11.041</v>
      </c>
      <c r="B11043">
        <v>-1.3769401260519667E-2</v>
      </c>
    </row>
    <row r="11044" spans="1:2" x14ac:dyDescent="0.25">
      <c r="A11044" s="1">
        <v>11.042</v>
      </c>
      <c r="B11044">
        <v>-1.3856615693197188E-2</v>
      </c>
    </row>
    <row r="11045" spans="1:2" x14ac:dyDescent="0.25">
      <c r="A11045" s="1">
        <v>11.043000000000001</v>
      </c>
      <c r="B11045">
        <v>-1.3946794740981932E-2</v>
      </c>
    </row>
    <row r="11046" spans="1:2" x14ac:dyDescent="0.25">
      <c r="A11046" s="1">
        <v>11.044</v>
      </c>
      <c r="B11046">
        <v>-1.4038740347814809E-2</v>
      </c>
    </row>
    <row r="11047" spans="1:2" x14ac:dyDescent="0.25">
      <c r="A11047" s="1">
        <v>11.045</v>
      </c>
      <c r="B11047">
        <v>-1.4131223170421939E-2</v>
      </c>
    </row>
    <row r="11048" spans="1:2" x14ac:dyDescent="0.25">
      <c r="A11048" s="1">
        <v>11.045999999999999</v>
      </c>
      <c r="B11048">
        <v>-1.4223004367054952E-2</v>
      </c>
    </row>
    <row r="11049" spans="1:2" x14ac:dyDescent="0.25">
      <c r="A11049" s="1">
        <v>11.047000000000001</v>
      </c>
      <c r="B11049">
        <v>-1.4312857373891333E-2</v>
      </c>
    </row>
    <row r="11050" spans="1:2" x14ac:dyDescent="0.25">
      <c r="A11050" s="1">
        <v>11.048</v>
      </c>
      <c r="B11050">
        <v>-1.4399589296925286E-2</v>
      </c>
    </row>
    <row r="11051" spans="1:2" x14ac:dyDescent="0.25">
      <c r="A11051" s="1">
        <v>11.048999999999999</v>
      </c>
      <c r="B11051">
        <v>-1.4482061555984825E-2</v>
      </c>
    </row>
    <row r="11052" spans="1:2" x14ac:dyDescent="0.25">
      <c r="A11052" s="1">
        <v>11.05</v>
      </c>
      <c r="B11052">
        <v>-1.4559209432445271E-2</v>
      </c>
    </row>
    <row r="11053" spans="1:2" x14ac:dyDescent="0.25">
      <c r="A11053" s="1">
        <v>11.051</v>
      </c>
      <c r="B11053">
        <v>-1.463006019294835E-2</v>
      </c>
    </row>
    <row r="11054" spans="1:2" x14ac:dyDescent="0.25">
      <c r="A11054" s="1">
        <v>11.052</v>
      </c>
      <c r="B11054">
        <v>-1.4693749487665591E-2</v>
      </c>
    </row>
    <row r="11055" spans="1:2" x14ac:dyDescent="0.25">
      <c r="A11055" s="1">
        <v>11.053000000000001</v>
      </c>
      <c r="B11055">
        <v>-1.4749535752887032E-2</v>
      </c>
    </row>
    <row r="11056" spans="1:2" x14ac:dyDescent="0.25">
      <c r="A11056" s="1">
        <v>11.054</v>
      </c>
      <c r="B11056">
        <v>-1.4796812383284421E-2</v>
      </c>
    </row>
    <row r="11057" spans="1:2" x14ac:dyDescent="0.25">
      <c r="A11057" s="1">
        <v>11.055</v>
      </c>
      <c r="B11057">
        <v>-1.4835117478622685E-2</v>
      </c>
    </row>
    <row r="11058" spans="1:2" x14ac:dyDescent="0.25">
      <c r="A11058" s="1">
        <v>11.056000000000001</v>
      </c>
      <c r="B11058">
        <v>-1.4864140988010612E-2</v>
      </c>
    </row>
    <row r="11059" spans="1:2" x14ac:dyDescent="0.25">
      <c r="A11059" s="1">
        <v>11.057</v>
      </c>
      <c r="B11059">
        <v>-1.4883728599906143E-2</v>
      </c>
    </row>
    <row r="11060" spans="1:2" x14ac:dyDescent="0.25">
      <c r="A11060" s="1">
        <v>11.058</v>
      </c>
      <c r="B11060">
        <v>-1.4893882458561934E-2</v>
      </c>
    </row>
    <row r="11061" spans="1:2" x14ac:dyDescent="0.25">
      <c r="A11061" s="1">
        <v>11.059000000000001</v>
      </c>
      <c r="B11061">
        <v>-1.4894760039726573E-2</v>
      </c>
    </row>
    <row r="11062" spans="1:2" x14ac:dyDescent="0.25">
      <c r="A11062" s="1">
        <v>11.06</v>
      </c>
      <c r="B11062">
        <v>-1.4886670857148891E-2</v>
      </c>
    </row>
    <row r="11063" spans="1:2" x14ac:dyDescent="0.25">
      <c r="A11063" s="1">
        <v>11.061</v>
      </c>
      <c r="B11063">
        <v>-1.4870070814799498E-2</v>
      </c>
    </row>
    <row r="11064" spans="1:2" x14ac:dyDescent="0.25">
      <c r="A11064" s="1">
        <v>11.061999999999999</v>
      </c>
      <c r="B11064">
        <v>-1.4845554451444051E-2</v>
      </c>
    </row>
    <row r="11065" spans="1:2" x14ac:dyDescent="0.25">
      <c r="A11065" s="1">
        <v>11.063000000000001</v>
      </c>
      <c r="B11065">
        <v>-1.4813844375036493E-2</v>
      </c>
    </row>
    <row r="11066" spans="1:2" x14ac:dyDescent="0.25">
      <c r="A11066" s="1">
        <v>11.064</v>
      </c>
      <c r="B11066">
        <v>-1.4775778094447021E-2</v>
      </c>
    </row>
    <row r="11067" spans="1:2" x14ac:dyDescent="0.25">
      <c r="A11067" s="1">
        <v>11.065</v>
      </c>
      <c r="B11067">
        <v>-1.473229283980703E-2</v>
      </c>
    </row>
    <row r="11068" spans="1:2" x14ac:dyDescent="0.25">
      <c r="A11068" s="1">
        <v>11.066000000000001</v>
      </c>
      <c r="B11068">
        <v>-1.4684408651316613E-2</v>
      </c>
    </row>
    <row r="11069" spans="1:2" x14ac:dyDescent="0.25">
      <c r="A11069" s="1">
        <v>11.067</v>
      </c>
      <c r="B11069">
        <v>-1.4633210056818084E-2</v>
      </c>
    </row>
    <row r="11070" spans="1:2" x14ac:dyDescent="0.25">
      <c r="A11070" s="1">
        <v>11.068</v>
      </c>
      <c r="B11070">
        <v>-1.4579826659412171E-2</v>
      </c>
    </row>
    <row r="11071" spans="1:2" x14ac:dyDescent="0.25">
      <c r="A11071" s="1">
        <v>11.069000000000001</v>
      </c>
      <c r="B11071">
        <v>-1.4525413131078434E-2</v>
      </c>
    </row>
    <row r="11072" spans="1:2" x14ac:dyDescent="0.25">
      <c r="A11072" s="1">
        <v>11.07</v>
      </c>
      <c r="B11072">
        <v>-1.4471128627873602E-2</v>
      </c>
    </row>
    <row r="11073" spans="1:2" x14ac:dyDescent="0.25">
      <c r="A11073" s="1">
        <v>11.071</v>
      </c>
      <c r="B11073">
        <v>-1.4418116143428408E-2</v>
      </c>
    </row>
    <row r="11074" spans="1:2" x14ac:dyDescent="0.25">
      <c r="A11074" s="1">
        <v>11.072000000000001</v>
      </c>
      <c r="B11074">
        <v>-1.436748216705557E-2</v>
      </c>
    </row>
    <row r="11075" spans="1:2" x14ac:dyDescent="0.25">
      <c r="A11075" s="1">
        <v>11.073</v>
      </c>
      <c r="B11075">
        <v>-1.4320276898185979E-2</v>
      </c>
    </row>
    <row r="11076" spans="1:2" x14ac:dyDescent="0.25">
      <c r="A11076" s="1">
        <v>11.074</v>
      </c>
      <c r="B11076">
        <v>-1.4277474242373276E-2</v>
      </c>
    </row>
    <row r="11077" spans="1:2" x14ac:dyDescent="0.25">
      <c r="A11077" s="1">
        <v>11.074999999999999</v>
      </c>
      <c r="B11077">
        <v>-1.4239952692492045E-2</v>
      </c>
    </row>
    <row r="11078" spans="1:2" x14ac:dyDescent="0.25">
      <c r="A11078" s="1">
        <v>11.076000000000001</v>
      </c>
      <c r="B11078">
        <v>-1.4208479147229851E-2</v>
      </c>
    </row>
    <row r="11079" spans="1:2" x14ac:dyDescent="0.25">
      <c r="A11079" s="1">
        <v>11.077</v>
      </c>
      <c r="B11079">
        <v>-1.4183694873262523E-2</v>
      </c>
    </row>
    <row r="11080" spans="1:2" x14ac:dyDescent="0.25">
      <c r="A11080" s="1">
        <v>11.077999999999999</v>
      </c>
      <c r="B11080">
        <v>-1.4166103851183647E-2</v>
      </c>
    </row>
    <row r="11081" spans="1:2" x14ac:dyDescent="0.25">
      <c r="A11081" s="1">
        <v>11.079000000000001</v>
      </c>
      <c r="B11081">
        <v>-1.4156064669573493E-2</v>
      </c>
    </row>
    <row r="11082" spans="1:2" x14ac:dyDescent="0.25">
      <c r="A11082" s="1">
        <v>11.08</v>
      </c>
      <c r="B11082">
        <v>-1.4153785998583315E-2</v>
      </c>
    </row>
    <row r="11083" spans="1:2" x14ac:dyDescent="0.25">
      <c r="A11083" s="1">
        <v>11.081</v>
      </c>
      <c r="B11083">
        <v>-1.4159323420381105E-2</v>
      </c>
    </row>
    <row r="11084" spans="1:2" x14ac:dyDescent="0.25">
      <c r="A11084" s="1">
        <v>11.082000000000001</v>
      </c>
      <c r="B11084">
        <v>-1.4172578497699409E-2</v>
      </c>
    </row>
    <row r="11085" spans="1:2" x14ac:dyDescent="0.25">
      <c r="A11085" s="1">
        <v>11.083</v>
      </c>
      <c r="B11085">
        <v>-1.4193298122529719E-2</v>
      </c>
    </row>
    <row r="11086" spans="1:2" x14ac:dyDescent="0.25">
      <c r="A11086" s="1">
        <v>11.084</v>
      </c>
      <c r="B11086">
        <v>-1.4221068394032216E-2</v>
      </c>
    </row>
    <row r="11087" spans="1:2" x14ac:dyDescent="0.25">
      <c r="A11087" s="1">
        <v>11.085000000000001</v>
      </c>
      <c r="B11087">
        <v>-1.4255308678424528E-2</v>
      </c>
    </row>
    <row r="11088" spans="1:2" x14ac:dyDescent="0.25">
      <c r="A11088" s="1">
        <v>11.086</v>
      </c>
      <c r="B11088">
        <v>-1.4295268011859557E-2</v>
      </c>
    </row>
    <row r="11089" spans="1:2" x14ac:dyDescent="0.25">
      <c r="A11089" s="1">
        <v>11.087</v>
      </c>
      <c r="B11089">
        <v>-1.4340023190489081E-2</v>
      </c>
    </row>
    <row r="11090" spans="1:2" x14ac:dyDescent="0.25">
      <c r="A11090" s="1">
        <v>11.088000000000001</v>
      </c>
      <c r="B11090">
        <v>-1.4388478922863334E-2</v>
      </c>
    </row>
    <row r="11091" spans="1:2" x14ac:dyDescent="0.25">
      <c r="A11091" s="1">
        <v>11.089</v>
      </c>
      <c r="B11091">
        <v>-1.4439367515660471E-2</v>
      </c>
    </row>
    <row r="11092" spans="1:2" x14ac:dyDescent="0.25">
      <c r="A11092" s="1">
        <v>11.09</v>
      </c>
      <c r="B11092">
        <v>-1.4490252349906195E-2</v>
      </c>
    </row>
    <row r="11093" spans="1:2" x14ac:dyDescent="0.25">
      <c r="A11093" s="1">
        <v>11.091000000000001</v>
      </c>
      <c r="B11093">
        <v>-1.4535641628856582E-2</v>
      </c>
    </row>
    <row r="11094" spans="1:2" x14ac:dyDescent="0.25">
      <c r="A11094" s="1">
        <v>11.092000000000001</v>
      </c>
      <c r="B11094">
        <v>-1.4568722593557865E-2</v>
      </c>
    </row>
    <row r="11095" spans="1:2" x14ac:dyDescent="0.25">
      <c r="A11095" s="1">
        <v>11.093</v>
      </c>
      <c r="B11095">
        <v>-1.4581894799520342E-2</v>
      </c>
    </row>
    <row r="11096" spans="1:2" x14ac:dyDescent="0.25">
      <c r="A11096" s="1">
        <v>11.093999999999999</v>
      </c>
      <c r="B11096">
        <v>-1.4567005599420936E-2</v>
      </c>
    </row>
    <row r="11097" spans="1:2" x14ac:dyDescent="0.25">
      <c r="A11097" s="1">
        <v>11.095000000000001</v>
      </c>
      <c r="B11097">
        <v>-1.4515614399945734E-2</v>
      </c>
    </row>
    <row r="11098" spans="1:2" x14ac:dyDescent="0.25">
      <c r="A11098" s="1">
        <v>11.096</v>
      </c>
      <c r="B11098">
        <v>-1.441927417174943E-2</v>
      </c>
    </row>
    <row r="11099" spans="1:2" x14ac:dyDescent="0.25">
      <c r="A11099" s="1">
        <v>11.097</v>
      </c>
      <c r="B11099">
        <v>-1.4269815915327402E-2</v>
      </c>
    </row>
    <row r="11100" spans="1:2" x14ac:dyDescent="0.25">
      <c r="A11100" s="1">
        <v>11.098000000000001</v>
      </c>
      <c r="B11100">
        <v>-1.4060470935840438E-2</v>
      </c>
    </row>
    <row r="11101" spans="1:2" x14ac:dyDescent="0.25">
      <c r="A11101" s="1">
        <v>11.099</v>
      </c>
      <c r="B11101">
        <v>-1.3789048942955537E-2</v>
      </c>
    </row>
    <row r="11102" spans="1:2" x14ac:dyDescent="0.25">
      <c r="A11102" s="1">
        <v>11.1</v>
      </c>
      <c r="B11102">
        <v>-1.3456296628486328E-2</v>
      </c>
    </row>
    <row r="11103" spans="1:2" x14ac:dyDescent="0.25">
      <c r="A11103" s="1">
        <v>11.101000000000001</v>
      </c>
      <c r="B11103">
        <v>-1.3065185169068268E-2</v>
      </c>
    </row>
    <row r="11104" spans="1:2" x14ac:dyDescent="0.25">
      <c r="A11104" s="1">
        <v>11.102</v>
      </c>
      <c r="B11104">
        <v>-1.2620736091421619E-2</v>
      </c>
    </row>
    <row r="11105" spans="1:2" x14ac:dyDescent="0.25">
      <c r="A11105" s="1">
        <v>11.103</v>
      </c>
      <c r="B11105">
        <v>-1.212975017597271E-2</v>
      </c>
    </row>
    <row r="11106" spans="1:2" x14ac:dyDescent="0.25">
      <c r="A11106" s="1">
        <v>11.104000000000001</v>
      </c>
      <c r="B11106">
        <v>-1.1600471896416865E-2</v>
      </c>
    </row>
    <row r="11107" spans="1:2" x14ac:dyDescent="0.25">
      <c r="A11107" s="1">
        <v>11.105</v>
      </c>
      <c r="B11107">
        <v>-1.1042216425026181E-2</v>
      </c>
    </row>
    <row r="11108" spans="1:2" x14ac:dyDescent="0.25">
      <c r="A11108" s="1">
        <v>11.106</v>
      </c>
      <c r="B11108">
        <v>-1.0464981684796454E-2</v>
      </c>
    </row>
    <row r="11109" spans="1:2" x14ac:dyDescent="0.25">
      <c r="A11109" s="1">
        <v>11.107000000000001</v>
      </c>
      <c r="B11109">
        <v>-9.8790697214980704E-3</v>
      </c>
    </row>
    <row r="11110" spans="1:2" x14ac:dyDescent="0.25">
      <c r="A11110" s="1">
        <v>11.108000000000001</v>
      </c>
      <c r="B11110">
        <v>-9.2947297728668884E-3</v>
      </c>
    </row>
    <row r="11111" spans="1:2" x14ac:dyDescent="0.25">
      <c r="A11111" s="1">
        <v>11.109</v>
      </c>
      <c r="B11111">
        <v>-8.7218362385206496E-3</v>
      </c>
    </row>
    <row r="11112" spans="1:2" x14ac:dyDescent="0.25">
      <c r="A11112" s="1">
        <v>11.11</v>
      </c>
      <c r="B11112">
        <v>-8.1696089246586709E-3</v>
      </c>
    </row>
    <row r="11113" spans="1:2" x14ac:dyDescent="0.25">
      <c r="A11113" s="1">
        <v>11.111000000000001</v>
      </c>
      <c r="B11113">
        <v>-7.6463776302913367E-3</v>
      </c>
    </row>
    <row r="11114" spans="1:2" x14ac:dyDescent="0.25">
      <c r="A11114" s="1">
        <v>11.112</v>
      </c>
      <c r="B11114">
        <v>-7.1593962528211002E-3</v>
      </c>
    </row>
    <row r="11115" spans="1:2" x14ac:dyDescent="0.25">
      <c r="A11115" s="1">
        <v>11.113</v>
      </c>
      <c r="B11115">
        <v>-6.714701650081898E-3</v>
      </c>
    </row>
    <row r="11116" spans="1:2" x14ac:dyDescent="0.25">
      <c r="A11116" s="1">
        <v>11.114000000000001</v>
      </c>
      <c r="B11116">
        <v>-6.3170173786685326E-3</v>
      </c>
    </row>
    <row r="11117" spans="1:2" x14ac:dyDescent="0.25">
      <c r="A11117" s="1">
        <v>11.115</v>
      </c>
      <c r="B11117">
        <v>-5.9696991573440902E-3</v>
      </c>
    </row>
    <row r="11118" spans="1:2" x14ac:dyDescent="0.25">
      <c r="A11118" s="1">
        <v>11.116</v>
      </c>
      <c r="B11118">
        <v>-5.6747183459298321E-3</v>
      </c>
    </row>
    <row r="11119" spans="1:2" x14ac:dyDescent="0.25">
      <c r="A11119" s="1">
        <v>11.117000000000001</v>
      </c>
      <c r="B11119">
        <v>-5.4326813784418265E-3</v>
      </c>
    </row>
    <row r="11120" spans="1:2" x14ac:dyDescent="0.25">
      <c r="A11120" s="1">
        <v>11.118</v>
      </c>
      <c r="B11120">
        <v>-5.2428801734046753E-3</v>
      </c>
    </row>
    <row r="11121" spans="1:2" x14ac:dyDescent="0.25">
      <c r="A11121" s="1">
        <v>11.119</v>
      </c>
      <c r="B11121">
        <v>-5.1033712721292599E-3</v>
      </c>
    </row>
    <row r="11122" spans="1:2" x14ac:dyDescent="0.25">
      <c r="A11122" s="1">
        <v>11.12</v>
      </c>
      <c r="B11122">
        <v>-5.0110826575297703E-3</v>
      </c>
    </row>
    <row r="11123" spans="1:2" x14ac:dyDescent="0.25">
      <c r="A11123" s="1">
        <v>11.121</v>
      </c>
      <c r="B11123">
        <v>-4.9619442121413577E-3</v>
      </c>
    </row>
    <row r="11124" spans="1:2" x14ac:dyDescent="0.25">
      <c r="A11124" s="1">
        <v>11.122</v>
      </c>
      <c r="B11124">
        <v>-4.9510256119612286E-3</v>
      </c>
    </row>
    <row r="11125" spans="1:2" x14ac:dyDescent="0.25">
      <c r="A11125" s="1">
        <v>11.123000000000001</v>
      </c>
      <c r="B11125">
        <v>-4.9726930669721997E-3</v>
      </c>
    </row>
    <row r="11126" spans="1:2" x14ac:dyDescent="0.25">
      <c r="A11126" s="1">
        <v>11.124000000000001</v>
      </c>
      <c r="B11126">
        <v>-5.0207834577737026E-3</v>
      </c>
    </row>
    <row r="11127" spans="1:2" x14ac:dyDescent="0.25">
      <c r="A11127" s="1">
        <v>11.125</v>
      </c>
      <c r="B11127">
        <v>-5.0887901295844709E-3</v>
      </c>
    </row>
    <row r="11128" spans="1:2" x14ac:dyDescent="0.25">
      <c r="A11128" s="1">
        <v>11.125999999999999</v>
      </c>
      <c r="B11128">
        <v>-5.1700575479248466E-3</v>
      </c>
    </row>
    <row r="11129" spans="1:2" x14ac:dyDescent="0.25">
      <c r="A11129" s="1">
        <v>11.127000000000001</v>
      </c>
      <c r="B11129">
        <v>-5.2579732348113657E-3</v>
      </c>
    </row>
    <row r="11130" spans="1:2" x14ac:dyDescent="0.25">
      <c r="A11130" s="1">
        <v>11.128</v>
      </c>
      <c r="B11130">
        <v>-5.3461569343981339E-3</v>
      </c>
    </row>
    <row r="11131" spans="1:2" x14ac:dyDescent="0.25">
      <c r="A11131" s="1">
        <v>11.129</v>
      </c>
      <c r="B11131">
        <v>-5.4286380817267004E-3</v>
      </c>
    </row>
    <row r="11132" spans="1:2" x14ac:dyDescent="0.25">
      <c r="A11132" s="1">
        <v>11.13</v>
      </c>
      <c r="B11132">
        <v>-5.5000198907285752E-3</v>
      </c>
    </row>
    <row r="11133" spans="1:2" x14ac:dyDescent="0.25">
      <c r="A11133" s="1">
        <v>11.131</v>
      </c>
      <c r="B11133">
        <v>-5.5556191556077215E-3</v>
      </c>
    </row>
    <row r="11134" spans="1:2" x14ac:dyDescent="0.25">
      <c r="A11134" s="1">
        <v>11.132</v>
      </c>
      <c r="B11134">
        <v>-5.5915842407935424E-3</v>
      </c>
    </row>
    <row r="11135" spans="1:2" x14ac:dyDescent="0.25">
      <c r="A11135" s="1">
        <v>11.133000000000001</v>
      </c>
      <c r="B11135">
        <v>-5.6049844497920668E-3</v>
      </c>
    </row>
    <row r="11136" spans="1:2" x14ac:dyDescent="0.25">
      <c r="A11136" s="1">
        <v>11.134</v>
      </c>
      <c r="B11136">
        <v>-5.5938704071819027E-3</v>
      </c>
    </row>
    <row r="11137" spans="1:2" x14ac:dyDescent="0.25">
      <c r="A11137" s="1">
        <v>11.135</v>
      </c>
      <c r="B11137">
        <v>-5.5573007144998519E-3</v>
      </c>
    </row>
    <row r="11138" spans="1:2" x14ac:dyDescent="0.25">
      <c r="A11138" s="1">
        <v>11.136000000000001</v>
      </c>
      <c r="B11138">
        <v>-5.4953382519985685E-3</v>
      </c>
    </row>
    <row r="11139" spans="1:2" x14ac:dyDescent="0.25">
      <c r="A11139" s="1">
        <v>11.137</v>
      </c>
      <c r="B11139">
        <v>-5.4090234077282858E-3</v>
      </c>
    </row>
    <row r="11140" spans="1:2" x14ac:dyDescent="0.25">
      <c r="A11140" s="1">
        <v>11.138</v>
      </c>
      <c r="B11140">
        <v>-5.3008246595556696E-3</v>
      </c>
    </row>
    <row r="11141" spans="1:2" x14ac:dyDescent="0.25">
      <c r="A11141" s="1">
        <v>11.138999999999999</v>
      </c>
      <c r="B11141">
        <v>-5.1749450401830871E-3</v>
      </c>
    </row>
    <row r="11142" spans="1:2" x14ac:dyDescent="0.25">
      <c r="A11142" s="1">
        <v>11.14</v>
      </c>
      <c r="B11142">
        <v>-5.0364833032031601E-3</v>
      </c>
    </row>
    <row r="11143" spans="1:2" x14ac:dyDescent="0.25">
      <c r="A11143" s="1">
        <v>11.141</v>
      </c>
      <c r="B11143">
        <v>-4.8910723495810019E-3</v>
      </c>
    </row>
    <row r="11144" spans="1:2" x14ac:dyDescent="0.25">
      <c r="A11144" s="1">
        <v>11.141999999999999</v>
      </c>
      <c r="B11144">
        <v>-4.7437975830665188E-3</v>
      </c>
    </row>
    <row r="11145" spans="1:2" x14ac:dyDescent="0.25">
      <c r="A11145" s="1">
        <v>11.143000000000001</v>
      </c>
      <c r="B11145">
        <v>-4.5987332305312762E-3</v>
      </c>
    </row>
    <row r="11146" spans="1:2" x14ac:dyDescent="0.25">
      <c r="A11146" s="1">
        <v>11.144</v>
      </c>
      <c r="B11146">
        <v>-4.4597650525786403E-3</v>
      </c>
    </row>
    <row r="11147" spans="1:2" x14ac:dyDescent="0.25">
      <c r="A11147" s="1">
        <v>11.145</v>
      </c>
      <c r="B11147">
        <v>-4.330520489312221E-3</v>
      </c>
    </row>
    <row r="11148" spans="1:2" x14ac:dyDescent="0.25">
      <c r="A11148" s="1">
        <v>11.146000000000001</v>
      </c>
      <c r="B11148">
        <v>-4.2142409571970093E-3</v>
      </c>
    </row>
    <row r="11149" spans="1:2" x14ac:dyDescent="0.25">
      <c r="A11149" s="1">
        <v>11.147</v>
      </c>
      <c r="B11149">
        <v>-4.113665429842121E-3</v>
      </c>
    </row>
    <row r="11150" spans="1:2" x14ac:dyDescent="0.25">
      <c r="A11150" s="1">
        <v>11.148</v>
      </c>
      <c r="B11150">
        <v>-4.0309408863045508E-3</v>
      </c>
    </row>
    <row r="11151" spans="1:2" x14ac:dyDescent="0.25">
      <c r="A11151" s="1">
        <v>11.149000000000001</v>
      </c>
      <c r="B11151">
        <v>-3.9675527383691922E-3</v>
      </c>
    </row>
    <row r="11152" spans="1:2" x14ac:dyDescent="0.25">
      <c r="A11152" s="1">
        <v>11.15</v>
      </c>
      <c r="B11152">
        <v>-3.9242746899657453E-3</v>
      </c>
    </row>
    <row r="11153" spans="1:2" x14ac:dyDescent="0.25">
      <c r="A11153" s="1">
        <v>11.151</v>
      </c>
      <c r="B11153">
        <v>-3.9011412009299111E-3</v>
      </c>
    </row>
    <row r="11154" spans="1:2" x14ac:dyDescent="0.25">
      <c r="A11154" s="1">
        <v>11.152000000000001</v>
      </c>
      <c r="B11154">
        <v>-3.897445416961012E-3</v>
      </c>
    </row>
    <row r="11155" spans="1:2" x14ac:dyDescent="0.25">
      <c r="A11155" s="1">
        <v>11.153</v>
      </c>
      <c r="B11155">
        <v>-3.9117576493188227E-3</v>
      </c>
    </row>
    <row r="11156" spans="1:2" x14ac:dyDescent="0.25">
      <c r="A11156" s="1">
        <v>11.154</v>
      </c>
      <c r="B11156">
        <v>-3.9419776443845372E-3</v>
      </c>
    </row>
    <row r="11157" spans="1:2" x14ac:dyDescent="0.25">
      <c r="A11157" s="1">
        <v>11.154999999999999</v>
      </c>
      <c r="B11157">
        <v>-3.9853984817190538E-3</v>
      </c>
    </row>
    <row r="11158" spans="1:2" x14ac:dyDescent="0.25">
      <c r="A11158" s="1">
        <v>11.156000000000001</v>
      </c>
      <c r="B11158">
        <v>-4.0387230764737415E-3</v>
      </c>
    </row>
    <row r="11159" spans="1:2" x14ac:dyDescent="0.25">
      <c r="A11159" s="1">
        <v>11.157</v>
      </c>
      <c r="B11159">
        <v>-4.0976925706665045E-3</v>
      </c>
    </row>
    <row r="11160" spans="1:2" x14ac:dyDescent="0.25">
      <c r="A11160" s="1">
        <v>11.157999999999999</v>
      </c>
      <c r="B11160">
        <v>-4.1575063841364675E-3</v>
      </c>
    </row>
    <row r="11161" spans="1:2" x14ac:dyDescent="0.25">
      <c r="A11161" s="1">
        <v>11.159000000000001</v>
      </c>
      <c r="B11161">
        <v>-4.2132413835227435E-3</v>
      </c>
    </row>
    <row r="11162" spans="1:2" x14ac:dyDescent="0.25">
      <c r="A11162" s="1">
        <v>11.16</v>
      </c>
      <c r="B11162">
        <v>-4.2600945894314107E-3</v>
      </c>
    </row>
    <row r="11163" spans="1:2" x14ac:dyDescent="0.25">
      <c r="A11163" s="1">
        <v>11.161</v>
      </c>
      <c r="B11163">
        <v>-4.2935931074785435E-3</v>
      </c>
    </row>
    <row r="11164" spans="1:2" x14ac:dyDescent="0.25">
      <c r="A11164" s="1">
        <v>11.162000000000001</v>
      </c>
      <c r="B11164">
        <v>-4.3098504249720095E-3</v>
      </c>
    </row>
    <row r="11165" spans="1:2" x14ac:dyDescent="0.25">
      <c r="A11165" s="1">
        <v>11.163</v>
      </c>
      <c r="B11165">
        <v>-4.3056920634945315E-3</v>
      </c>
    </row>
    <row r="11166" spans="1:2" x14ac:dyDescent="0.25">
      <c r="A11166" s="1">
        <v>11.164</v>
      </c>
      <c r="B11166">
        <v>-4.2788251411299862E-3</v>
      </c>
    </row>
    <row r="11167" spans="1:2" x14ac:dyDescent="0.25">
      <c r="A11167" s="1">
        <v>11.164999999999999</v>
      </c>
      <c r="B11167">
        <v>-4.2279687922589116E-3</v>
      </c>
    </row>
    <row r="11168" spans="1:2" x14ac:dyDescent="0.25">
      <c r="A11168" s="1">
        <v>11.166</v>
      </c>
      <c r="B11168">
        <v>-4.1529476230436164E-3</v>
      </c>
    </row>
    <row r="11169" spans="1:2" x14ac:dyDescent="0.25">
      <c r="A11169" s="1">
        <v>11.167</v>
      </c>
      <c r="B11169">
        <v>-4.0546456107025119E-3</v>
      </c>
    </row>
    <row r="11170" spans="1:2" x14ac:dyDescent="0.25">
      <c r="A11170" s="1">
        <v>11.168000000000001</v>
      </c>
      <c r="B11170">
        <v>-3.9349764167336872E-3</v>
      </c>
    </row>
    <row r="11171" spans="1:2" x14ac:dyDescent="0.25">
      <c r="A11171" s="1">
        <v>11.169</v>
      </c>
      <c r="B11171">
        <v>-3.7965860553804153E-3</v>
      </c>
    </row>
    <row r="11172" spans="1:2" x14ac:dyDescent="0.25">
      <c r="A11172" s="1">
        <v>11.17</v>
      </c>
      <c r="B11172">
        <v>-3.6417769360664004E-3</v>
      </c>
    </row>
    <row r="11173" spans="1:2" x14ac:dyDescent="0.25">
      <c r="A11173" s="1">
        <v>11.170999999999999</v>
      </c>
      <c r="B11173">
        <v>-3.4726730461710114E-3</v>
      </c>
    </row>
    <row r="11174" spans="1:2" x14ac:dyDescent="0.25">
      <c r="A11174" s="1">
        <v>11.172000000000001</v>
      </c>
      <c r="B11174">
        <v>-3.2917994444220042E-3</v>
      </c>
    </row>
    <row r="11175" spans="1:2" x14ac:dyDescent="0.25">
      <c r="A11175" s="1">
        <v>11.173</v>
      </c>
      <c r="B11175">
        <v>-3.1020462175007993E-3</v>
      </c>
    </row>
    <row r="11176" spans="1:2" x14ac:dyDescent="0.25">
      <c r="A11176" s="1">
        <v>11.173999999999999</v>
      </c>
      <c r="B11176">
        <v>-2.9065865425464683E-3</v>
      </c>
    </row>
    <row r="11177" spans="1:2" x14ac:dyDescent="0.25">
      <c r="A11177" s="1">
        <v>11.175000000000001</v>
      </c>
      <c r="B11177">
        <v>-2.7087879671047884E-3</v>
      </c>
    </row>
    <row r="11178" spans="1:2" x14ac:dyDescent="0.25">
      <c r="A11178" s="1">
        <v>11.176</v>
      </c>
      <c r="B11178">
        <v>-2.5121198213313295E-3</v>
      </c>
    </row>
    <row r="11179" spans="1:2" x14ac:dyDescent="0.25">
      <c r="A11179" s="1">
        <v>11.177</v>
      </c>
      <c r="B11179">
        <v>-2.3200596085702413E-3</v>
      </c>
    </row>
    <row r="11180" spans="1:2" x14ac:dyDescent="0.25">
      <c r="A11180" s="1">
        <v>11.178000000000001</v>
      </c>
      <c r="B11180">
        <v>-2.136001058176463E-3</v>
      </c>
    </row>
    <row r="11181" spans="1:2" x14ac:dyDescent="0.25">
      <c r="A11181" s="1">
        <v>11.179</v>
      </c>
      <c r="B11181">
        <v>-1.9631662915550784E-3</v>
      </c>
    </row>
    <row r="11182" spans="1:2" x14ac:dyDescent="0.25">
      <c r="A11182" s="1">
        <v>11.18</v>
      </c>
      <c r="B11182">
        <v>-1.8045242716255142E-3</v>
      </c>
    </row>
    <row r="11183" spans="1:2" x14ac:dyDescent="0.25">
      <c r="A11183" s="1">
        <v>11.181000000000001</v>
      </c>
      <c r="B11183">
        <v>-1.6627173978952517E-3</v>
      </c>
    </row>
    <row r="11184" spans="1:2" x14ac:dyDescent="0.25">
      <c r="A11184" s="1">
        <v>11.182</v>
      </c>
      <c r="B11184">
        <v>-1.5399795607368323E-3</v>
      </c>
    </row>
    <row r="11185" spans="1:2" x14ac:dyDescent="0.25">
      <c r="A11185" s="1">
        <v>11.183</v>
      </c>
      <c r="B11185">
        <v>-1.4381496987891538E-3</v>
      </c>
    </row>
    <row r="11186" spans="1:2" x14ac:dyDescent="0.25">
      <c r="A11186" s="1">
        <v>11.184000000000001</v>
      </c>
      <c r="B11186">
        <v>-1.358553629934292E-3</v>
      </c>
    </row>
    <row r="11187" spans="1:2" x14ac:dyDescent="0.25">
      <c r="A11187" s="1">
        <v>11.185</v>
      </c>
      <c r="B11187">
        <v>-1.3020040444790076E-3</v>
      </c>
    </row>
    <row r="11188" spans="1:2" x14ac:dyDescent="0.25">
      <c r="A11188" s="1">
        <v>11.186</v>
      </c>
      <c r="B11188">
        <v>-1.2687869791456032E-3</v>
      </c>
    </row>
    <row r="11189" spans="1:2" x14ac:dyDescent="0.25">
      <c r="A11189" s="1">
        <v>11.186999999999999</v>
      </c>
      <c r="B11189">
        <v>-1.25865730626353E-3</v>
      </c>
    </row>
    <row r="11190" spans="1:2" x14ac:dyDescent="0.25">
      <c r="A11190" s="1">
        <v>11.188000000000001</v>
      </c>
      <c r="B11190">
        <v>-1.2708462482246457E-3</v>
      </c>
    </row>
    <row r="11191" spans="1:2" x14ac:dyDescent="0.25">
      <c r="A11191" s="1">
        <v>11.189</v>
      </c>
      <c r="B11191">
        <v>-1.3040830853044104E-3</v>
      </c>
    </row>
    <row r="11192" spans="1:2" x14ac:dyDescent="0.25">
      <c r="A11192" s="1">
        <v>11.19</v>
      </c>
      <c r="B11192">
        <v>-1.3563760671152117E-3</v>
      </c>
    </row>
    <row r="11193" spans="1:2" x14ac:dyDescent="0.25">
      <c r="A11193" s="1">
        <v>11.191000000000001</v>
      </c>
      <c r="B11193">
        <v>-1.424701039120992E-3</v>
      </c>
    </row>
    <row r="11194" spans="1:2" x14ac:dyDescent="0.25">
      <c r="A11194" s="1">
        <v>11.192</v>
      </c>
      <c r="B11194">
        <v>-1.5053768040645195E-3</v>
      </c>
    </row>
    <row r="11195" spans="1:2" x14ac:dyDescent="0.25">
      <c r="A11195" s="1">
        <v>11.193</v>
      </c>
      <c r="B11195">
        <v>-1.5943028168528091E-3</v>
      </c>
    </row>
    <row r="11196" spans="1:2" x14ac:dyDescent="0.25">
      <c r="A11196" s="1">
        <v>11.194000000000001</v>
      </c>
      <c r="B11196">
        <v>-1.6871422168639899E-3</v>
      </c>
    </row>
    <row r="11197" spans="1:2" x14ac:dyDescent="0.25">
      <c r="A11197" s="1">
        <v>11.195</v>
      </c>
      <c r="B11197">
        <v>-1.779515230856851E-3</v>
      </c>
    </row>
    <row r="11198" spans="1:2" x14ac:dyDescent="0.25">
      <c r="A11198" s="1">
        <v>11.196</v>
      </c>
      <c r="B11198">
        <v>-1.8671924191222898E-3</v>
      </c>
    </row>
    <row r="11199" spans="1:2" x14ac:dyDescent="0.25">
      <c r="A11199" s="1">
        <v>11.197000000000001</v>
      </c>
      <c r="B11199">
        <v>-1.9462595995611788E-3</v>
      </c>
    </row>
    <row r="11200" spans="1:2" x14ac:dyDescent="0.25">
      <c r="A11200" s="1">
        <v>11.198</v>
      </c>
      <c r="B11200">
        <v>-2.0132896150800829E-3</v>
      </c>
    </row>
    <row r="11201" spans="1:2" x14ac:dyDescent="0.25">
      <c r="A11201" s="1">
        <v>11.199</v>
      </c>
      <c r="B11201">
        <v>-2.0654715139369053E-3</v>
      </c>
    </row>
    <row r="11202" spans="1:2" x14ac:dyDescent="0.25">
      <c r="A11202" s="1">
        <v>11.2</v>
      </c>
      <c r="B11202">
        <v>-2.100712887849064E-3</v>
      </c>
    </row>
    <row r="11203" spans="1:2" x14ac:dyDescent="0.25">
      <c r="A11203" s="1">
        <v>11.201000000000001</v>
      </c>
      <c r="B11203">
        <v>-2.1177145488000329E-3</v>
      </c>
    </row>
    <row r="11204" spans="1:2" x14ac:dyDescent="0.25">
      <c r="A11204" s="1">
        <v>11.202</v>
      </c>
      <c r="B11204">
        <v>-2.1160140193073667E-3</v>
      </c>
    </row>
    <row r="11205" spans="1:2" x14ac:dyDescent="0.25">
      <c r="A11205" s="1">
        <v>11.202999999999999</v>
      </c>
      <c r="B11205">
        <v>-2.0959959221027342E-3</v>
      </c>
    </row>
    <row r="11206" spans="1:2" x14ac:dyDescent="0.25">
      <c r="A11206" s="1">
        <v>11.204000000000001</v>
      </c>
      <c r="B11206">
        <v>-2.058862189249994E-3</v>
      </c>
    </row>
    <row r="11207" spans="1:2" x14ac:dyDescent="0.25">
      <c r="A11207" s="1">
        <v>11.205</v>
      </c>
      <c r="B11207">
        <v>-2.0065679929500172E-3</v>
      </c>
    </row>
    <row r="11208" spans="1:2" x14ac:dyDescent="0.25">
      <c r="A11208" s="1">
        <v>11.206</v>
      </c>
      <c r="B11208">
        <v>-1.9417253959520602E-3</v>
      </c>
    </row>
    <row r="11209" spans="1:2" x14ac:dyDescent="0.25">
      <c r="A11209" s="1">
        <v>11.207000000000001</v>
      </c>
      <c r="B11209">
        <v>-1.8674776785493992E-3</v>
      </c>
    </row>
    <row r="11210" spans="1:2" x14ac:dyDescent="0.25">
      <c r="A11210" s="1">
        <v>11.208</v>
      </c>
      <c r="B11210">
        <v>-1.7873612786989076E-3</v>
      </c>
    </row>
    <row r="11211" spans="1:2" x14ac:dyDescent="0.25">
      <c r="A11211" s="1">
        <v>11.209</v>
      </c>
      <c r="B11211">
        <v>-1.7051867323743394E-3</v>
      </c>
    </row>
    <row r="11212" spans="1:2" x14ac:dyDescent="0.25">
      <c r="A11212" s="1">
        <v>11.21</v>
      </c>
      <c r="B11212">
        <v>-1.624840448797752E-3</v>
      </c>
    </row>
    <row r="11213" spans="1:2" x14ac:dyDescent="0.25">
      <c r="A11213" s="1">
        <v>11.211</v>
      </c>
      <c r="B11213">
        <v>-1.5500684029783063E-3</v>
      </c>
    </row>
    <row r="11214" spans="1:2" x14ac:dyDescent="0.25">
      <c r="A11214" s="1">
        <v>11.212</v>
      </c>
      <c r="B11214">
        <v>-1.4843161029464184E-3</v>
      </c>
    </row>
    <row r="11215" spans="1:2" x14ac:dyDescent="0.25">
      <c r="A11215" s="1">
        <v>11.213000000000001</v>
      </c>
      <c r="B11215">
        <v>-1.4305771224343061E-3</v>
      </c>
    </row>
    <row r="11216" spans="1:2" x14ac:dyDescent="0.25">
      <c r="A11216" s="1">
        <v>11.214</v>
      </c>
      <c r="B11216">
        <v>-1.3912584772068698E-3</v>
      </c>
    </row>
    <row r="11217" spans="1:2" x14ac:dyDescent="0.25">
      <c r="A11217" s="1">
        <v>11.215</v>
      </c>
      <c r="B11217">
        <v>-1.3680750053862787E-3</v>
      </c>
    </row>
    <row r="11218" spans="1:2" x14ac:dyDescent="0.25">
      <c r="A11218" s="1">
        <v>11.216000000000001</v>
      </c>
      <c r="B11218">
        <v>-1.3619720380138171E-3</v>
      </c>
    </row>
    <row r="11219" spans="1:2" x14ac:dyDescent="0.25">
      <c r="A11219" s="1">
        <v>11.217000000000001</v>
      </c>
      <c r="B11219">
        <v>-1.3730857271614149E-3</v>
      </c>
    </row>
    <row r="11220" spans="1:2" x14ac:dyDescent="0.25">
      <c r="A11220" s="1">
        <v>11.218</v>
      </c>
      <c r="B11220">
        <v>-1.4007391905186976E-3</v>
      </c>
    </row>
    <row r="11221" spans="1:2" x14ac:dyDescent="0.25">
      <c r="A11221" s="1">
        <v>11.218999999999999</v>
      </c>
      <c r="B11221">
        <v>-1.4434751908911725E-3</v>
      </c>
    </row>
    <row r="11222" spans="1:2" x14ac:dyDescent="0.25">
      <c r="A11222" s="1">
        <v>11.22</v>
      </c>
      <c r="B11222">
        <v>-1.4991237018378563E-3</v>
      </c>
    </row>
    <row r="11223" spans="1:2" x14ac:dyDescent="0.25">
      <c r="A11223" s="1">
        <v>11.221</v>
      </c>
      <c r="B11223">
        <v>-1.564901171252327E-3</v>
      </c>
    </row>
    <row r="11224" spans="1:2" x14ac:dyDescent="0.25">
      <c r="A11224" s="1">
        <v>11.222</v>
      </c>
      <c r="B11224">
        <v>-1.6375369046610279E-3</v>
      </c>
    </row>
    <row r="11225" spans="1:2" x14ac:dyDescent="0.25">
      <c r="A11225" s="1">
        <v>11.223000000000001</v>
      </c>
      <c r="B11225">
        <v>-1.7134208126900888E-3</v>
      </c>
    </row>
    <row r="11226" spans="1:2" x14ac:dyDescent="0.25">
      <c r="A11226" s="1">
        <v>11.224</v>
      </c>
      <c r="B11226">
        <v>-1.7886103350040167E-3</v>
      </c>
    </row>
    <row r="11227" spans="1:2" x14ac:dyDescent="0.25">
      <c r="A11227" s="1">
        <v>11.225</v>
      </c>
      <c r="B11227">
        <v>-1.8582987330383689E-3</v>
      </c>
    </row>
    <row r="11228" spans="1:2" x14ac:dyDescent="0.25">
      <c r="A11228" s="1">
        <v>11.226000000000001</v>
      </c>
      <c r="B11228">
        <v>-1.918063441953545E-3</v>
      </c>
    </row>
    <row r="11229" spans="1:2" x14ac:dyDescent="0.25">
      <c r="A11229" s="1">
        <v>11.227</v>
      </c>
      <c r="B11229">
        <v>-1.9647105379101901E-3</v>
      </c>
    </row>
    <row r="11230" spans="1:2" x14ac:dyDescent="0.25">
      <c r="A11230" s="1">
        <v>11.228</v>
      </c>
      <c r="B11230">
        <v>-1.9956952983415229E-3</v>
      </c>
    </row>
    <row r="11231" spans="1:2" x14ac:dyDescent="0.25">
      <c r="A11231" s="1">
        <v>11.229000000000001</v>
      </c>
      <c r="B11231">
        <v>-2.0091551008843932E-3</v>
      </c>
    </row>
    <row r="11232" spans="1:2" x14ac:dyDescent="0.25">
      <c r="A11232" s="1">
        <v>11.23</v>
      </c>
      <c r="B11232">
        <v>-2.0039903918491666E-3</v>
      </c>
    </row>
    <row r="11233" spans="1:2" x14ac:dyDescent="0.25">
      <c r="A11233" s="1">
        <v>11.231</v>
      </c>
      <c r="B11233">
        <v>-1.9799115493918931E-3</v>
      </c>
    </row>
    <row r="11234" spans="1:2" x14ac:dyDescent="0.25">
      <c r="A11234" s="1">
        <v>11.232000000000001</v>
      </c>
      <c r="B11234">
        <v>-1.9374494081493717E-3</v>
      </c>
    </row>
    <row r="11235" spans="1:2" x14ac:dyDescent="0.25">
      <c r="A11235" s="1">
        <v>11.233000000000001</v>
      </c>
      <c r="B11235">
        <v>-1.8779293050175507E-3</v>
      </c>
    </row>
    <row r="11236" spans="1:2" x14ac:dyDescent="0.25">
      <c r="A11236" s="1">
        <v>11.234</v>
      </c>
      <c r="B11236">
        <v>-1.803410659920033E-3</v>
      </c>
    </row>
    <row r="11237" spans="1:2" x14ac:dyDescent="0.25">
      <c r="A11237" s="1">
        <v>11.234999999999999</v>
      </c>
      <c r="B11237">
        <v>-1.7165947823134299E-3</v>
      </c>
    </row>
    <row r="11238" spans="1:2" x14ac:dyDescent="0.25">
      <c r="A11238" s="1">
        <v>11.236000000000001</v>
      </c>
      <c r="B11238">
        <v>-1.6207169461169505E-3</v>
      </c>
    </row>
    <row r="11239" spans="1:2" x14ac:dyDescent="0.25">
      <c r="A11239" s="1">
        <v>11.237</v>
      </c>
      <c r="B11239">
        <v>-1.5194064715855129E-3</v>
      </c>
    </row>
    <row r="11240" spans="1:2" x14ac:dyDescent="0.25">
      <c r="A11240" s="1">
        <v>11.238</v>
      </c>
      <c r="B11240">
        <v>-1.4164906908668059E-3</v>
      </c>
    </row>
    <row r="11241" spans="1:2" x14ac:dyDescent="0.25">
      <c r="A11241" s="1">
        <v>11.239000000000001</v>
      </c>
      <c r="B11241">
        <v>-1.3158210333169323E-3</v>
      </c>
    </row>
    <row r="11242" spans="1:2" x14ac:dyDescent="0.25">
      <c r="A11242" s="1">
        <v>11.24</v>
      </c>
      <c r="B11242">
        <v>-1.2210775876258118E-3</v>
      </c>
    </row>
    <row r="11243" spans="1:2" x14ac:dyDescent="0.25">
      <c r="A11243" s="1">
        <v>11.241</v>
      </c>
      <c r="B11243">
        <v>-1.1350327699282997E-3</v>
      </c>
    </row>
    <row r="11244" spans="1:2" x14ac:dyDescent="0.25">
      <c r="A11244" s="1">
        <v>11.242000000000001</v>
      </c>
      <c r="B11244">
        <v>-1.0593841985232606E-3</v>
      </c>
    </row>
    <row r="11245" spans="1:2" x14ac:dyDescent="0.25">
      <c r="A11245" s="1">
        <v>11.243</v>
      </c>
      <c r="B11245">
        <v>-9.9548961038007071E-4</v>
      </c>
    </row>
    <row r="11246" spans="1:2" x14ac:dyDescent="0.25">
      <c r="A11246" s="1">
        <v>11.244</v>
      </c>
      <c r="B11246">
        <v>-9.4439331067849657E-4</v>
      </c>
    </row>
    <row r="11247" spans="1:2" x14ac:dyDescent="0.25">
      <c r="A11247" s="1">
        <v>11.244999999999999</v>
      </c>
      <c r="B11247">
        <v>-9.0680707631811104E-4</v>
      </c>
    </row>
    <row r="11248" spans="1:2" x14ac:dyDescent="0.25">
      <c r="A11248" s="1">
        <v>11.246</v>
      </c>
      <c r="B11248">
        <v>-8.8309338154481803E-4</v>
      </c>
    </row>
    <row r="11249" spans="1:2" x14ac:dyDescent="0.25">
      <c r="A11249" s="1">
        <v>11.247</v>
      </c>
      <c r="B11249">
        <v>-8.7325531323905956E-4</v>
      </c>
    </row>
    <row r="11250" spans="1:2" x14ac:dyDescent="0.25">
      <c r="A11250" s="1">
        <v>11.248000000000001</v>
      </c>
      <c r="B11250">
        <v>-8.7694012248574257E-4</v>
      </c>
    </row>
    <row r="11251" spans="1:2" x14ac:dyDescent="0.25">
      <c r="A11251" s="1">
        <v>11.249000000000001</v>
      </c>
      <c r="B11251">
        <v>-8.9345251411452426E-4</v>
      </c>
    </row>
    <row r="11252" spans="1:2" x14ac:dyDescent="0.25">
      <c r="A11252" s="1">
        <v>11.25</v>
      </c>
      <c r="B11252">
        <v>-9.2177657530262587E-4</v>
      </c>
    </row>
    <row r="11253" spans="1:2" x14ac:dyDescent="0.25">
      <c r="A11253" s="1">
        <v>11.250999999999999</v>
      </c>
      <c r="B11253">
        <v>-9.6060832109980988E-4</v>
      </c>
    </row>
    <row r="11254" spans="1:2" x14ac:dyDescent="0.25">
      <c r="A11254" s="1">
        <v>11.252000000000001</v>
      </c>
      <c r="B11254">
        <v>-1.0083930222010075E-3</v>
      </c>
    </row>
    <row r="11255" spans="1:2" x14ac:dyDescent="0.25">
      <c r="A11255" s="1">
        <v>11.253</v>
      </c>
      <c r="B11255">
        <v>-1.0633707362610128E-3</v>
      </c>
    </row>
    <row r="11256" spans="1:2" x14ac:dyDescent="0.25">
      <c r="A11256" s="1">
        <v>11.254</v>
      </c>
      <c r="B11256">
        <v>-1.123627004372829E-3</v>
      </c>
    </row>
    <row r="11257" spans="1:2" x14ac:dyDescent="0.25">
      <c r="A11257" s="1">
        <v>11.255000000000001</v>
      </c>
      <c r="B11257">
        <v>-1.1869593869955183E-3</v>
      </c>
    </row>
    <row r="11258" spans="1:2" x14ac:dyDescent="0.25">
      <c r="A11258" s="1">
        <v>11.256</v>
      </c>
      <c r="B11258">
        <v>-1.2503965481223587E-3</v>
      </c>
    </row>
    <row r="11259" spans="1:2" x14ac:dyDescent="0.25">
      <c r="A11259" s="1">
        <v>11.257</v>
      </c>
      <c r="B11259">
        <v>-1.3108418335503781E-3</v>
      </c>
    </row>
    <row r="11260" spans="1:2" x14ac:dyDescent="0.25">
      <c r="A11260" s="1">
        <v>11.258000000000001</v>
      </c>
      <c r="B11260">
        <v>-1.3653933575455087E-3</v>
      </c>
    </row>
    <row r="11261" spans="1:2" x14ac:dyDescent="0.25">
      <c r="A11261" s="1">
        <v>11.259</v>
      </c>
      <c r="B11261">
        <v>-1.4114648873575768E-3</v>
      </c>
    </row>
    <row r="11262" spans="1:2" x14ac:dyDescent="0.25">
      <c r="A11262" s="1">
        <v>11.26</v>
      </c>
      <c r="B11262">
        <v>-1.4468948784544593E-3</v>
      </c>
    </row>
    <row r="11263" spans="1:2" x14ac:dyDescent="0.25">
      <c r="A11263" s="1">
        <v>11.261000000000001</v>
      </c>
      <c r="B11263">
        <v>-1.4700453727707239E-3</v>
      </c>
    </row>
    <row r="11264" spans="1:2" x14ac:dyDescent="0.25">
      <c r="A11264" s="1">
        <v>11.262</v>
      </c>
      <c r="B11264">
        <v>-1.4798650101526488E-3</v>
      </c>
    </row>
    <row r="11265" spans="1:2" x14ac:dyDescent="0.25">
      <c r="A11265" s="1">
        <v>11.263</v>
      </c>
      <c r="B11265">
        <v>-1.47593466200271E-3</v>
      </c>
    </row>
    <row r="11266" spans="1:2" x14ac:dyDescent="0.25">
      <c r="A11266" s="1">
        <v>11.263999999999999</v>
      </c>
      <c r="B11266">
        <v>-1.458482573647111E-3</v>
      </c>
    </row>
    <row r="11267" spans="1:2" x14ac:dyDescent="0.25">
      <c r="A11267" s="1">
        <v>11.265000000000001</v>
      </c>
      <c r="B11267">
        <v>-1.428374155308692E-3</v>
      </c>
    </row>
    <row r="11268" spans="1:2" x14ac:dyDescent="0.25">
      <c r="A11268" s="1">
        <v>11.266</v>
      </c>
      <c r="B11268">
        <v>-1.3870659640697561E-3</v>
      </c>
    </row>
    <row r="11269" spans="1:2" x14ac:dyDescent="0.25">
      <c r="A11269" s="1">
        <v>11.266999999999999</v>
      </c>
      <c r="B11269">
        <v>-1.3365673626167154E-3</v>
      </c>
    </row>
    <row r="11270" spans="1:2" x14ac:dyDescent="0.25">
      <c r="A11270" s="1">
        <v>11.268000000000001</v>
      </c>
      <c r="B11270">
        <v>-1.2793371518259879E-3</v>
      </c>
    </row>
    <row r="11271" spans="1:2" x14ac:dyDescent="0.25">
      <c r="A11271" s="1">
        <v>11.269</v>
      </c>
      <c r="B11271">
        <v>-1.2182768242960851E-3</v>
      </c>
    </row>
    <row r="11272" spans="1:2" x14ac:dyDescent="0.25">
      <c r="A11272" s="1">
        <v>11.27</v>
      </c>
      <c r="B11272">
        <v>-1.1568870130360879E-3</v>
      </c>
    </row>
    <row r="11273" spans="1:2" x14ac:dyDescent="0.25">
      <c r="A11273" s="1">
        <v>11.271000000000001</v>
      </c>
      <c r="B11273">
        <v>-1.0989536296826486E-3</v>
      </c>
    </row>
    <row r="11274" spans="1:2" x14ac:dyDescent="0.25">
      <c r="A11274" s="1">
        <v>11.272</v>
      </c>
      <c r="B11274">
        <v>-1.0482942704496902E-3</v>
      </c>
    </row>
    <row r="11275" spans="1:2" x14ac:dyDescent="0.25">
      <c r="A11275" s="1">
        <v>11.273</v>
      </c>
      <c r="B11275">
        <v>-1.0086524582407974E-3</v>
      </c>
    </row>
    <row r="11276" spans="1:2" x14ac:dyDescent="0.25">
      <c r="A11276" s="1">
        <v>11.274000000000001</v>
      </c>
      <c r="B11276">
        <v>-9.8344323806558165E-4</v>
      </c>
    </row>
    <row r="11277" spans="1:2" x14ac:dyDescent="0.25">
      <c r="A11277" s="1">
        <v>11.275</v>
      </c>
      <c r="B11277">
        <v>-9.7577136966005111E-4</v>
      </c>
    </row>
    <row r="11278" spans="1:2" x14ac:dyDescent="0.25">
      <c r="A11278" s="1">
        <v>11.276</v>
      </c>
      <c r="B11278">
        <v>-9.8829413994525441E-4</v>
      </c>
    </row>
    <row r="11279" spans="1:2" x14ac:dyDescent="0.25">
      <c r="A11279" s="1">
        <v>11.277000000000001</v>
      </c>
      <c r="B11279">
        <v>-1.0231393860878567E-3</v>
      </c>
    </row>
    <row r="11280" spans="1:2" x14ac:dyDescent="0.25">
      <c r="A11280" s="1">
        <v>11.278</v>
      </c>
      <c r="B11280">
        <v>-1.0818271859270126E-3</v>
      </c>
    </row>
    <row r="11281" spans="1:2" x14ac:dyDescent="0.25">
      <c r="A11281" s="1">
        <v>11.279</v>
      </c>
      <c r="B11281">
        <v>-1.1652501749532564E-3</v>
      </c>
    </row>
    <row r="11282" spans="1:2" x14ac:dyDescent="0.25">
      <c r="A11282" s="1">
        <v>11.28</v>
      </c>
      <c r="B11282">
        <v>-1.2736850707546678E-3</v>
      </c>
    </row>
    <row r="11283" spans="1:2" x14ac:dyDescent="0.25">
      <c r="A11283" s="1">
        <v>11.281000000000001</v>
      </c>
      <c r="B11283">
        <v>-1.4068243281196188E-3</v>
      </c>
    </row>
    <row r="11284" spans="1:2" x14ac:dyDescent="0.25">
      <c r="A11284" s="1">
        <v>11.282</v>
      </c>
      <c r="B11284">
        <v>-1.5638294233023364E-3</v>
      </c>
    </row>
    <row r="11285" spans="1:2" x14ac:dyDescent="0.25">
      <c r="A11285" s="1">
        <v>11.282999999999999</v>
      </c>
      <c r="B11285">
        <v>-1.7434168770715051E-3</v>
      </c>
    </row>
    <row r="11286" spans="1:2" x14ac:dyDescent="0.25">
      <c r="A11286" s="1">
        <v>11.284000000000001</v>
      </c>
      <c r="B11286">
        <v>-1.9439345427063148E-3</v>
      </c>
    </row>
    <row r="11287" spans="1:2" x14ac:dyDescent="0.25">
      <c r="A11287" s="1">
        <v>11.285</v>
      </c>
      <c r="B11287">
        <v>-2.1634217683859629E-3</v>
      </c>
    </row>
    <row r="11288" spans="1:2" x14ac:dyDescent="0.25">
      <c r="A11288" s="1">
        <v>11.286</v>
      </c>
      <c r="B11288">
        <v>-2.3996856548879979E-3</v>
      </c>
    </row>
    <row r="11289" spans="1:2" x14ac:dyDescent="0.25">
      <c r="A11289" s="1">
        <v>11.287000000000001</v>
      </c>
      <c r="B11289">
        <v>-2.6503751161121463E-3</v>
      </c>
    </row>
    <row r="11290" spans="1:2" x14ac:dyDescent="0.25">
      <c r="A11290" s="1">
        <v>11.288</v>
      </c>
      <c r="B11290">
        <v>-2.9130775335128173E-3</v>
      </c>
    </row>
    <row r="11291" spans="1:2" x14ac:dyDescent="0.25">
      <c r="A11291" s="1">
        <v>11.289</v>
      </c>
      <c r="B11291">
        <v>-3.1852922400966554E-3</v>
      </c>
    </row>
    <row r="11292" spans="1:2" x14ac:dyDescent="0.25">
      <c r="A11292" s="1">
        <v>11.29</v>
      </c>
      <c r="B11292">
        <v>-3.4645692090372782E-3</v>
      </c>
    </row>
    <row r="11293" spans="1:2" x14ac:dyDescent="0.25">
      <c r="A11293" s="1">
        <v>11.291</v>
      </c>
      <c r="B11293">
        <v>-3.7485335986991671E-3</v>
      </c>
    </row>
    <row r="11294" spans="1:2" x14ac:dyDescent="0.25">
      <c r="A11294" s="1">
        <v>11.292</v>
      </c>
      <c r="B11294">
        <v>-4.034892784033641E-3</v>
      </c>
    </row>
    <row r="11295" spans="1:2" x14ac:dyDescent="0.25">
      <c r="A11295" s="1">
        <v>11.293000000000001</v>
      </c>
      <c r="B11295">
        <v>-4.3214931621437195E-3</v>
      </c>
    </row>
    <row r="11296" spans="1:2" x14ac:dyDescent="0.25">
      <c r="A11296" s="1">
        <v>11.294</v>
      </c>
      <c r="B11296">
        <v>-4.606334620635498E-3</v>
      </c>
    </row>
    <row r="11297" spans="1:2" x14ac:dyDescent="0.25">
      <c r="A11297" s="1">
        <v>11.295</v>
      </c>
      <c r="B11297">
        <v>-4.8875752988514947E-3</v>
      </c>
    </row>
    <row r="11298" spans="1:2" x14ac:dyDescent="0.25">
      <c r="A11298" s="1">
        <v>11.295999999999999</v>
      </c>
      <c r="B11298">
        <v>-5.1635532916452787E-3</v>
      </c>
    </row>
    <row r="11299" spans="1:2" x14ac:dyDescent="0.25">
      <c r="A11299" s="1">
        <v>11.297000000000001</v>
      </c>
      <c r="B11299">
        <v>-5.4327905427925625E-3</v>
      </c>
    </row>
    <row r="11300" spans="1:2" x14ac:dyDescent="0.25">
      <c r="A11300" s="1">
        <v>11.298</v>
      </c>
      <c r="B11300">
        <v>-5.6939921778658281E-3</v>
      </c>
    </row>
    <row r="11301" spans="1:2" x14ac:dyDescent="0.25">
      <c r="A11301" s="1">
        <v>11.298999999999999</v>
      </c>
      <c r="B11301">
        <v>-5.9460517366217687E-3</v>
      </c>
    </row>
    <row r="11302" spans="1:2" x14ac:dyDescent="0.25">
      <c r="A11302" s="1">
        <v>11.3</v>
      </c>
      <c r="B11302">
        <v>-6.1880482668234971E-3</v>
      </c>
    </row>
    <row r="11303" spans="1:2" x14ac:dyDescent="0.25">
      <c r="A11303" s="1">
        <v>11.301</v>
      </c>
      <c r="B11303">
        <v>-6.4192435764068405E-3</v>
      </c>
    </row>
    <row r="11304" spans="1:2" x14ac:dyDescent="0.25">
      <c r="A11304" s="1">
        <v>11.302</v>
      </c>
      <c r="B11304">
        <v>-6.6390766513232165E-3</v>
      </c>
    </row>
    <row r="11305" spans="1:2" x14ac:dyDescent="0.25">
      <c r="A11305" s="1">
        <v>11.303000000000001</v>
      </c>
      <c r="B11305">
        <v>-6.847159170266957E-3</v>
      </c>
    </row>
    <row r="11306" spans="1:2" x14ac:dyDescent="0.25">
      <c r="A11306" s="1">
        <v>11.304</v>
      </c>
      <c r="B11306">
        <v>-7.043268045856324E-3</v>
      </c>
    </row>
    <row r="11307" spans="1:2" x14ac:dyDescent="0.25">
      <c r="A11307" s="1">
        <v>11.305</v>
      </c>
      <c r="B11307">
        <v>-7.2273372960273211E-3</v>
      </c>
    </row>
    <row r="11308" spans="1:2" x14ac:dyDescent="0.25">
      <c r="A11308" s="1">
        <v>11.306000000000001</v>
      </c>
      <c r="B11308">
        <v>-7.3994492137377695E-3</v>
      </c>
    </row>
    <row r="11309" spans="1:2" x14ac:dyDescent="0.25">
      <c r="A11309" s="1">
        <v>11.307</v>
      </c>
      <c r="B11309">
        <v>-7.5598240844000847E-3</v>
      </c>
    </row>
    <row r="11310" spans="1:2" x14ac:dyDescent="0.25">
      <c r="A11310" s="1">
        <v>11.308</v>
      </c>
      <c r="B11310">
        <v>-7.7088094603205374E-3</v>
      </c>
    </row>
    <row r="11311" spans="1:2" x14ac:dyDescent="0.25">
      <c r="A11311" s="1">
        <v>11.309000000000001</v>
      </c>
      <c r="B11311">
        <v>-7.846868054088834E-3</v>
      </c>
    </row>
    <row r="11312" spans="1:2" x14ac:dyDescent="0.25">
      <c r="A11312" s="1">
        <v>11.31</v>
      </c>
      <c r="B11312">
        <v>-7.9745650477876413E-3</v>
      </c>
    </row>
    <row r="11313" spans="1:2" x14ac:dyDescent="0.25">
      <c r="A11313" s="1">
        <v>11.311</v>
      </c>
      <c r="B11313">
        <v>-8.0925544728201043E-3</v>
      </c>
    </row>
    <row r="11314" spans="1:2" x14ac:dyDescent="0.25">
      <c r="A11314" s="1">
        <v>11.311999999999999</v>
      </c>
      <c r="B11314">
        <v>-8.2015655464186127E-3</v>
      </c>
    </row>
    <row r="11315" spans="1:2" x14ac:dyDescent="0.25">
      <c r="A11315" s="1">
        <v>11.313000000000001</v>
      </c>
      <c r="B11315">
        <v>-8.3023876913761434E-3</v>
      </c>
    </row>
    <row r="11316" spans="1:2" x14ac:dyDescent="0.25">
      <c r="A11316" s="1">
        <v>11.314</v>
      </c>
      <c r="B11316">
        <v>-8.3958538369014804E-3</v>
      </c>
    </row>
    <row r="11317" spans="1:2" x14ac:dyDescent="0.25">
      <c r="A11317" s="1">
        <v>11.315</v>
      </c>
      <c r="B11317">
        <v>-8.4828203585746685E-3</v>
      </c>
    </row>
    <row r="11318" spans="1:2" x14ac:dyDescent="0.25">
      <c r="A11318" s="1">
        <v>11.316000000000001</v>
      </c>
      <c r="B11318">
        <v>-8.5641516531080077E-3</v>
      </c>
    </row>
    <row r="11319" spans="1:2" x14ac:dyDescent="0.25">
      <c r="A11319" s="1">
        <v>11.317</v>
      </c>
      <c r="B11319">
        <v>-8.6407079110515823E-3</v>
      </c>
    </row>
    <row r="11320" spans="1:2" x14ac:dyDescent="0.25">
      <c r="A11320" s="1">
        <v>11.318</v>
      </c>
      <c r="B11320">
        <v>-8.7133330222008906E-3</v>
      </c>
    </row>
    <row r="11321" spans="1:2" x14ac:dyDescent="0.25">
      <c r="A11321" s="1">
        <v>11.319000000000001</v>
      </c>
      <c r="B11321">
        <v>-8.7828433749183345E-3</v>
      </c>
    </row>
    <row r="11322" spans="1:2" x14ac:dyDescent="0.25">
      <c r="A11322" s="1">
        <v>11.32</v>
      </c>
      <c r="B11322">
        <v>-8.8500168689359601E-3</v>
      </c>
    </row>
    <row r="11323" spans="1:2" x14ac:dyDescent="0.25">
      <c r="A11323" s="1">
        <v>11.321</v>
      </c>
      <c r="B11323">
        <v>-8.9155832378761454E-3</v>
      </c>
    </row>
    <row r="11324" spans="1:2" x14ac:dyDescent="0.25">
      <c r="A11324" s="1">
        <v>11.322000000000001</v>
      </c>
      <c r="B11324">
        <v>-8.980215703170074E-3</v>
      </c>
    </row>
    <row r="11325" spans="1:2" x14ac:dyDescent="0.25">
      <c r="A11325" s="1">
        <v>11.323</v>
      </c>
      <c r="B11325">
        <v>-9.0445236335189687E-3</v>
      </c>
    </row>
    <row r="11326" spans="1:2" x14ac:dyDescent="0.25">
      <c r="A11326" s="1">
        <v>11.324</v>
      </c>
      <c r="B11326">
        <v>-9.1090469662508597E-3</v>
      </c>
    </row>
    <row r="11327" spans="1:2" x14ac:dyDescent="0.25">
      <c r="A11327" s="1">
        <v>11.324999999999999</v>
      </c>
      <c r="B11327">
        <v>-9.1742521523167433E-3</v>
      </c>
    </row>
    <row r="11328" spans="1:2" x14ac:dyDescent="0.25">
      <c r="A11328" s="1">
        <v>11.326000000000001</v>
      </c>
      <c r="B11328">
        <v>-9.2405298786004016E-3</v>
      </c>
    </row>
    <row r="11329" spans="1:2" x14ac:dyDescent="0.25">
      <c r="A11329" s="1">
        <v>11.327</v>
      </c>
      <c r="B11329">
        <v>-9.3081943001050577E-3</v>
      </c>
    </row>
    <row r="11330" spans="1:2" x14ac:dyDescent="0.25">
      <c r="A11330" s="1">
        <v>11.327999999999999</v>
      </c>
      <c r="B11330">
        <v>-9.3774840525391277E-3</v>
      </c>
    </row>
    <row r="11331" spans="1:2" x14ac:dyDescent="0.25">
      <c r="A11331" s="1">
        <v>11.329000000000001</v>
      </c>
      <c r="B11331">
        <v>-9.4485648039599034E-3</v>
      </c>
    </row>
    <row r="11332" spans="1:2" x14ac:dyDescent="0.25">
      <c r="A11332" s="1">
        <v>11.33</v>
      </c>
      <c r="B11332">
        <v>-9.5215332851818213E-3</v>
      </c>
    </row>
    <row r="11333" spans="1:2" x14ac:dyDescent="0.25">
      <c r="A11333" s="1">
        <v>11.331</v>
      </c>
      <c r="B11333">
        <v>-9.5964225797916421E-3</v>
      </c>
    </row>
    <row r="11334" spans="1:2" x14ac:dyDescent="0.25">
      <c r="A11334" s="1">
        <v>11.332000000000001</v>
      </c>
      <c r="B11334">
        <v>-9.6732085620518243E-3</v>
      </c>
    </row>
    <row r="11335" spans="1:2" x14ac:dyDescent="0.25">
      <c r="A11335" s="1">
        <v>11.333</v>
      </c>
      <c r="B11335">
        <v>-9.7518172253568403E-3</v>
      </c>
    </row>
    <row r="11336" spans="1:2" x14ac:dyDescent="0.25">
      <c r="A11336" s="1">
        <v>11.334</v>
      </c>
      <c r="B11336">
        <v>-9.8321326484962293E-3</v>
      </c>
    </row>
    <row r="11337" spans="1:2" x14ac:dyDescent="0.25">
      <c r="A11337" s="1">
        <v>11.335000000000001</v>
      </c>
      <c r="B11337">
        <v>-9.9140054002017433E-3</v>
      </c>
    </row>
    <row r="11338" spans="1:2" x14ac:dyDescent="0.25">
      <c r="A11338" s="1">
        <v>11.336</v>
      </c>
      <c r="B11338">
        <v>-9.9972610880547999E-3</v>
      </c>
    </row>
    <row r="11339" spans="1:2" x14ac:dyDescent="0.25">
      <c r="A11339" s="1">
        <v>11.337</v>
      </c>
      <c r="B11339">
        <v>-1.0081708818717915E-2</v>
      </c>
    </row>
    <row r="11340" spans="1:2" x14ac:dyDescent="0.25">
      <c r="A11340" s="1">
        <v>11.338000000000001</v>
      </c>
      <c r="B11340">
        <v>-1.0167149336420562E-2</v>
      </c>
    </row>
    <row r="11341" spans="1:2" x14ac:dyDescent="0.25">
      <c r="A11341" s="1">
        <v>11.339</v>
      </c>
      <c r="B11341">
        <v>-1.0253382582157033E-2</v>
      </c>
    </row>
    <row r="11342" spans="1:2" x14ac:dyDescent="0.25">
      <c r="A11342" s="1">
        <v>11.34</v>
      </c>
      <c r="B11342">
        <v>-1.0340214554145567E-2</v>
      </c>
    </row>
    <row r="11343" spans="1:2" x14ac:dyDescent="0.25">
      <c r="A11343" s="1">
        <v>11.341000000000001</v>
      </c>
      <c r="B11343">
        <v>-1.0427463228137842E-2</v>
      </c>
    </row>
    <row r="11344" spans="1:2" x14ac:dyDescent="0.25">
      <c r="A11344" s="1">
        <v>11.342000000000001</v>
      </c>
      <c r="B11344">
        <v>-1.0514963444101721E-2</v>
      </c>
    </row>
    <row r="11345" spans="1:2" x14ac:dyDescent="0.25">
      <c r="A11345" s="1">
        <v>11.343</v>
      </c>
      <c r="B11345">
        <v>-1.0602570661886199E-2</v>
      </c>
    </row>
    <row r="11346" spans="1:2" x14ac:dyDescent="0.25">
      <c r="A11346" s="1">
        <v>11.343999999999999</v>
      </c>
      <c r="B11346">
        <v>-1.0690163513345598E-2</v>
      </c>
    </row>
    <row r="11347" spans="1:2" x14ac:dyDescent="0.25">
      <c r="A11347" s="1">
        <v>11.345000000000001</v>
      </c>
      <c r="B11347">
        <v>-1.0777645177243996E-2</v>
      </c>
    </row>
    <row r="11348" spans="1:2" x14ac:dyDescent="0.25">
      <c r="A11348" s="1">
        <v>11.346</v>
      </c>
      <c r="B11348">
        <v>-1.0864943558977448E-2</v>
      </c>
    </row>
    <row r="11349" spans="1:2" x14ac:dyDescent="0.25">
      <c r="A11349" s="1">
        <v>11.347</v>
      </c>
      <c r="B11349">
        <v>-1.0952010361003125E-2</v>
      </c>
    </row>
    <row r="11350" spans="1:2" x14ac:dyDescent="0.25">
      <c r="A11350" s="1">
        <v>11.348000000000001</v>
      </c>
      <c r="B11350">
        <v>-1.1038819136123404E-2</v>
      </c>
    </row>
    <row r="11351" spans="1:2" x14ac:dyDescent="0.25">
      <c r="A11351" s="1">
        <v>11.349</v>
      </c>
      <c r="B11351">
        <v>-1.1125362450310393E-2</v>
      </c>
    </row>
    <row r="11352" spans="1:2" x14ac:dyDescent="0.25">
      <c r="A11352" s="1">
        <v>11.35</v>
      </c>
      <c r="B11352">
        <v>-1.1211648310332622E-2</v>
      </c>
    </row>
    <row r="11353" spans="1:2" x14ac:dyDescent="0.25">
      <c r="A11353" s="1">
        <v>11.351000000000001</v>
      </c>
      <c r="B11353">
        <v>-1.1297696023072467E-2</v>
      </c>
    </row>
    <row r="11354" spans="1:2" x14ac:dyDescent="0.25">
      <c r="A11354" s="1">
        <v>11.352</v>
      </c>
      <c r="B11354">
        <v>-1.1383531675330398E-2</v>
      </c>
    </row>
    <row r="11355" spans="1:2" x14ac:dyDescent="0.25">
      <c r="A11355" s="1">
        <v>11.353</v>
      </c>
      <c r="B11355">
        <v>-1.1469183424631883E-2</v>
      </c>
    </row>
    <row r="11356" spans="1:2" x14ac:dyDescent="0.25">
      <c r="A11356" s="1">
        <v>11.354000000000001</v>
      </c>
      <c r="B11356">
        <v>-1.1554676796379565E-2</v>
      </c>
    </row>
    <row r="11357" spans="1:2" x14ac:dyDescent="0.25">
      <c r="A11357" s="1">
        <v>11.355</v>
      </c>
      <c r="B11357">
        <v>-1.1640030167009994E-2</v>
      </c>
    </row>
    <row r="11358" spans="1:2" x14ac:dyDescent="0.25">
      <c r="A11358" s="1">
        <v>11.356</v>
      </c>
      <c r="B11358">
        <v>-1.1725250614235717E-2</v>
      </c>
    </row>
    <row r="11359" spans="1:2" x14ac:dyDescent="0.25">
      <c r="A11359" s="1">
        <v>11.357000000000001</v>
      </c>
      <c r="B11359">
        <v>-1.1810330287516206E-2</v>
      </c>
    </row>
    <row r="11360" spans="1:2" x14ac:dyDescent="0.25">
      <c r="A11360" s="1">
        <v>11.358000000000001</v>
      </c>
      <c r="B11360">
        <v>-1.1895243433543987E-2</v>
      </c>
    </row>
    <row r="11361" spans="1:2" x14ac:dyDescent="0.25">
      <c r="A11361" s="1">
        <v>11.359</v>
      </c>
      <c r="B11361">
        <v>-1.1979944186039319E-2</v>
      </c>
    </row>
    <row r="11362" spans="1:2" x14ac:dyDescent="0.25">
      <c r="A11362" s="1">
        <v>11.36</v>
      </c>
      <c r="B11362">
        <v>-1.2064365191363042E-2</v>
      </c>
    </row>
    <row r="11363" spans="1:2" x14ac:dyDescent="0.25">
      <c r="A11363" s="1">
        <v>11.361000000000001</v>
      </c>
      <c r="B11363">
        <v>-1.2148417128431208E-2</v>
      </c>
    </row>
    <row r="11364" spans="1:2" x14ac:dyDescent="0.25">
      <c r="A11364" s="1">
        <v>11.362</v>
      </c>
      <c r="B11364">
        <v>-1.2231989127328138E-2</v>
      </c>
    </row>
    <row r="11365" spans="1:2" x14ac:dyDescent="0.25">
      <c r="A11365" s="1">
        <v>11.363</v>
      </c>
      <c r="B11365">
        <v>-1.2314950072806483E-2</v>
      </c>
    </row>
    <row r="11366" spans="1:2" x14ac:dyDescent="0.25">
      <c r="A11366" s="1">
        <v>11.364000000000001</v>
      </c>
      <c r="B11366">
        <v>-1.2397150742877961E-2</v>
      </c>
    </row>
    <row r="11367" spans="1:2" x14ac:dyDescent="0.25">
      <c r="A11367" s="1">
        <v>11.365</v>
      </c>
      <c r="B11367">
        <v>-1.2478426704426362E-2</v>
      </c>
    </row>
    <row r="11368" spans="1:2" x14ac:dyDescent="0.25">
      <c r="A11368" s="1">
        <v>11.366</v>
      </c>
      <c r="B11368">
        <v>-1.2558601865029139E-2</v>
      </c>
    </row>
    <row r="11369" spans="1:2" x14ac:dyDescent="0.25">
      <c r="A11369" s="1">
        <v>11.367000000000001</v>
      </c>
      <c r="B11369">
        <v>-1.263749253947212E-2</v>
      </c>
    </row>
    <row r="11370" spans="1:2" x14ac:dyDescent="0.25">
      <c r="A11370" s="1">
        <v>11.368</v>
      </c>
      <c r="B11370">
        <v>-1.2714911918560888E-2</v>
      </c>
    </row>
    <row r="11371" spans="1:2" x14ac:dyDescent="0.25">
      <c r="A11371" s="1">
        <v>11.369</v>
      </c>
      <c r="B11371">
        <v>-1.2790674754148326E-2</v>
      </c>
    </row>
    <row r="11372" spans="1:2" x14ac:dyDescent="0.25">
      <c r="A11372" s="1">
        <v>11.37</v>
      </c>
      <c r="B11372">
        <v>-1.2864602112634725E-2</v>
      </c>
    </row>
    <row r="11373" spans="1:2" x14ac:dyDescent="0.25">
      <c r="A11373" s="1">
        <v>11.371</v>
      </c>
      <c r="B11373">
        <v>-1.2936526030003911E-2</v>
      </c>
    </row>
    <row r="11374" spans="1:2" x14ac:dyDescent="0.25">
      <c r="A11374" s="1">
        <v>11.372</v>
      </c>
      <c r="B11374">
        <v>-1.300629390849615E-2</v>
      </c>
    </row>
    <row r="11375" spans="1:2" x14ac:dyDescent="0.25">
      <c r="A11375" s="1">
        <v>11.373000000000001</v>
      </c>
      <c r="B11375">
        <v>-1.307377250452926E-2</v>
      </c>
    </row>
    <row r="11376" spans="1:2" x14ac:dyDescent="0.25">
      <c r="A11376" s="1">
        <v>11.374000000000001</v>
      </c>
      <c r="B11376">
        <v>-1.3138851371801612E-2</v>
      </c>
    </row>
    <row r="11377" spans="1:2" x14ac:dyDescent="0.25">
      <c r="A11377" s="1">
        <v>11.375</v>
      </c>
      <c r="B11377">
        <v>-1.3201445642962648E-2</v>
      </c>
    </row>
    <row r="11378" spans="1:2" x14ac:dyDescent="0.25">
      <c r="A11378" s="1">
        <v>11.375999999999999</v>
      </c>
      <c r="B11378">
        <v>-1.3261498051138397E-2</v>
      </c>
    </row>
    <row r="11379" spans="1:2" x14ac:dyDescent="0.25">
      <c r="A11379" s="1">
        <v>11.377000000000001</v>
      </c>
      <c r="B11379">
        <v>-1.3318980131775881E-2</v>
      </c>
    </row>
    <row r="11380" spans="1:2" x14ac:dyDescent="0.25">
      <c r="A11380" s="1">
        <v>11.378</v>
      </c>
      <c r="B11380">
        <v>-1.3373892552049965E-2</v>
      </c>
    </row>
    <row r="11381" spans="1:2" x14ac:dyDescent="0.25">
      <c r="A11381" s="1">
        <v>11.379</v>
      </c>
      <c r="B11381">
        <v>-1.3426264561657063E-2</v>
      </c>
    </row>
    <row r="11382" spans="1:2" x14ac:dyDescent="0.25">
      <c r="A11382" s="1">
        <v>11.38</v>
      </c>
      <c r="B11382">
        <v>-1.347615257980459E-2</v>
      </c>
    </row>
    <row r="11383" spans="1:2" x14ac:dyDescent="0.25">
      <c r="A11383" s="1">
        <v>11.381</v>
      </c>
      <c r="B11383">
        <v>-1.3523638345024503E-2</v>
      </c>
    </row>
    <row r="11384" spans="1:2" x14ac:dyDescent="0.25">
      <c r="A11384" s="1">
        <v>11.382</v>
      </c>
      <c r="B11384">
        <v>-1.3568829294334419E-2</v>
      </c>
    </row>
    <row r="11385" spans="1:2" x14ac:dyDescent="0.25">
      <c r="A11385" s="1">
        <v>11.383000000000001</v>
      </c>
      <c r="B11385">
        <v>-1.3611857296050951E-2</v>
      </c>
    </row>
    <row r="11386" spans="1:2" x14ac:dyDescent="0.25">
      <c r="A11386" s="1">
        <v>11.384</v>
      </c>
      <c r="B11386">
        <v>-1.3652873626255604E-2</v>
      </c>
    </row>
    <row r="11387" spans="1:2" x14ac:dyDescent="0.25">
      <c r="A11387" s="1">
        <v>11.385</v>
      </c>
      <c r="B11387">
        <v>-1.36920431004254E-2</v>
      </c>
    </row>
    <row r="11388" spans="1:2" x14ac:dyDescent="0.25">
      <c r="A11388" s="1">
        <v>11.386000000000001</v>
      </c>
      <c r="B11388">
        <v>-1.3729537792891034E-2</v>
      </c>
    </row>
    <row r="11389" spans="1:2" x14ac:dyDescent="0.25">
      <c r="A11389" s="1">
        <v>11.387</v>
      </c>
      <c r="B11389">
        <v>-1.3765530553906148E-2</v>
      </c>
    </row>
    <row r="11390" spans="1:2" x14ac:dyDescent="0.25">
      <c r="A11390" s="1">
        <v>11.388</v>
      </c>
      <c r="B11390">
        <v>-1.3800188539972707E-2</v>
      </c>
    </row>
    <row r="11391" spans="1:2" x14ac:dyDescent="0.25">
      <c r="A11391" s="1">
        <v>11.389000000000001</v>
      </c>
      <c r="B11391">
        <v>-1.3833666970841608E-2</v>
      </c>
    </row>
    <row r="11392" spans="1:2" x14ac:dyDescent="0.25">
      <c r="A11392" s="1">
        <v>11.39</v>
      </c>
      <c r="B11392">
        <v>-1.3866103317478453E-2</v>
      </c>
    </row>
    <row r="11393" spans="1:2" x14ac:dyDescent="0.25">
      <c r="A11393" s="1">
        <v>11.391</v>
      </c>
      <c r="B11393">
        <v>-1.3897612110374885E-2</v>
      </c>
    </row>
    <row r="11394" spans="1:2" x14ac:dyDescent="0.25">
      <c r="A11394" s="1">
        <v>11.391999999999999</v>
      </c>
      <c r="B11394">
        <v>-1.392828053609985E-2</v>
      </c>
    </row>
    <row r="11395" spans="1:2" x14ac:dyDescent="0.25">
      <c r="A11395" s="1">
        <v>11.393000000000001</v>
      </c>
      <c r="B11395">
        <v>-1.3958164962953566E-2</v>
      </c>
    </row>
    <row r="11396" spans="1:2" x14ac:dyDescent="0.25">
      <c r="A11396" s="1">
        <v>11.394</v>
      </c>
      <c r="B11396">
        <v>-1.398728850482661E-2</v>
      </c>
    </row>
    <row r="11397" spans="1:2" x14ac:dyDescent="0.25">
      <c r="A11397" s="1">
        <v>11.395</v>
      </c>
      <c r="B11397">
        <v>-1.4015639697482303E-2</v>
      </c>
    </row>
    <row r="11398" spans="1:2" x14ac:dyDescent="0.25">
      <c r="A11398" s="1">
        <v>11.396000000000001</v>
      </c>
      <c r="B11398">
        <v>-1.4043172330402811E-2</v>
      </c>
    </row>
    <row r="11399" spans="1:2" x14ac:dyDescent="0.25">
      <c r="A11399" s="1">
        <v>11.397</v>
      </c>
      <c r="B11399">
        <v>-1.4069806443748386E-2</v>
      </c>
    </row>
    <row r="11400" spans="1:2" x14ac:dyDescent="0.25">
      <c r="A11400" s="1">
        <v>11.398</v>
      </c>
      <c r="B11400">
        <v>-1.4095430451161253E-2</v>
      </c>
    </row>
    <row r="11401" spans="1:2" x14ac:dyDescent="0.25">
      <c r="A11401" s="1">
        <v>11.399000000000001</v>
      </c>
      <c r="B11401">
        <v>-1.4119904307297601E-2</v>
      </c>
    </row>
    <row r="11402" spans="1:2" x14ac:dyDescent="0.25">
      <c r="A11402" s="1">
        <v>11.4</v>
      </c>
      <c r="B11402">
        <v>-1.4143063604983575E-2</v>
      </c>
    </row>
    <row r="11403" spans="1:2" x14ac:dyDescent="0.25">
      <c r="A11403" s="1">
        <v>11.401</v>
      </c>
      <c r="B11403">
        <v>-1.4164724457035047E-2</v>
      </c>
    </row>
    <row r="11404" spans="1:2" x14ac:dyDescent="0.25">
      <c r="A11404" s="1">
        <v>11.402000000000001</v>
      </c>
      <c r="B11404">
        <v>-1.4184688992972686E-2</v>
      </c>
    </row>
    <row r="11405" spans="1:2" x14ac:dyDescent="0.25">
      <c r="A11405" s="1">
        <v>11.403</v>
      </c>
      <c r="B11405">
        <v>-1.4202751281936019E-2</v>
      </c>
    </row>
    <row r="11406" spans="1:2" x14ac:dyDescent="0.25">
      <c r="A11406" s="1">
        <v>11.404</v>
      </c>
      <c r="B11406">
        <v>-1.4218703480579648E-2</v>
      </c>
    </row>
    <row r="11407" spans="1:2" x14ac:dyDescent="0.25">
      <c r="A11407" s="1">
        <v>11.404999999999999</v>
      </c>
      <c r="B11407">
        <v>-1.4232341999326952E-2</v>
      </c>
    </row>
    <row r="11408" spans="1:2" x14ac:dyDescent="0.25">
      <c r="A11408" s="1">
        <v>11.406000000000001</v>
      </c>
      <c r="B11408">
        <v>-1.4243473557098421E-2</v>
      </c>
    </row>
    <row r="11409" spans="1:2" x14ac:dyDescent="0.25">
      <c r="A11409" s="1">
        <v>11.407</v>
      </c>
      <c r="B11409">
        <v>-1.4251921140590084E-2</v>
      </c>
    </row>
    <row r="11410" spans="1:2" x14ac:dyDescent="0.25">
      <c r="A11410" s="1">
        <v>11.407999999999999</v>
      </c>
      <c r="B11410">
        <v>-1.4257528917814653E-2</v>
      </c>
    </row>
    <row r="11411" spans="1:2" x14ac:dyDescent="0.25">
      <c r="A11411" s="1">
        <v>11.409000000000001</v>
      </c>
      <c r="B11411">
        <v>-1.4260165875221425E-2</v>
      </c>
    </row>
    <row r="11412" spans="1:2" x14ac:dyDescent="0.25">
      <c r="A11412" s="1">
        <v>11.41</v>
      </c>
      <c r="B11412">
        <v>-1.4259729514644629E-2</v>
      </c>
    </row>
    <row r="11413" spans="1:2" x14ac:dyDescent="0.25">
      <c r="A11413" s="1">
        <v>11.411</v>
      </c>
      <c r="B11413">
        <v>-1.4256148391517207E-2</v>
      </c>
    </row>
    <row r="11414" spans="1:2" x14ac:dyDescent="0.25">
      <c r="A11414" s="1">
        <v>11.412000000000001</v>
      </c>
      <c r="B11414">
        <v>-1.4249383464718778E-2</v>
      </c>
    </row>
    <row r="11415" spans="1:2" x14ac:dyDescent="0.25">
      <c r="A11415" s="1">
        <v>11.413</v>
      </c>
      <c r="B11415">
        <v>-1.4239428384422428E-2</v>
      </c>
    </row>
    <row r="11416" spans="1:2" x14ac:dyDescent="0.25">
      <c r="A11416" s="1">
        <v>11.414</v>
      </c>
      <c r="B11416">
        <v>-1.4226308795224629E-2</v>
      </c>
    </row>
    <row r="11417" spans="1:2" x14ac:dyDescent="0.25">
      <c r="A11417" s="1">
        <v>11.414999999999999</v>
      </c>
      <c r="B11417">
        <v>-1.4210080555565868E-2</v>
      </c>
    </row>
    <row r="11418" spans="1:2" x14ac:dyDescent="0.25">
      <c r="A11418" s="1">
        <v>11.416</v>
      </c>
      <c r="B11418">
        <v>-1.4190826893151903E-2</v>
      </c>
    </row>
    <row r="11419" spans="1:2" x14ac:dyDescent="0.25">
      <c r="A11419" s="1">
        <v>11.417</v>
      </c>
      <c r="B11419">
        <v>-1.416865399657798E-2</v>
      </c>
    </row>
    <row r="11420" spans="1:2" x14ac:dyDescent="0.25">
      <c r="A11420" s="1">
        <v>11.418000000000001</v>
      </c>
      <c r="B11420">
        <v>-1.4143685221500299E-2</v>
      </c>
    </row>
    <row r="11421" spans="1:2" x14ac:dyDescent="0.25">
      <c r="A11421" s="1">
        <v>11.419</v>
      </c>
      <c r="B11421">
        <v>-1.4116055861559951E-2</v>
      </c>
    </row>
    <row r="11422" spans="1:2" x14ac:dyDescent="0.25">
      <c r="A11422" s="1">
        <v>11.42</v>
      </c>
      <c r="B11422">
        <v>-1.4085908927663439E-2</v>
      </c>
    </row>
    <row r="11423" spans="1:2" x14ac:dyDescent="0.25">
      <c r="A11423" s="1">
        <v>11.420999999999999</v>
      </c>
      <c r="B11423">
        <v>-1.4053390934572457E-2</v>
      </c>
    </row>
    <row r="11424" spans="1:2" x14ac:dyDescent="0.25">
      <c r="A11424" s="1">
        <v>11.422000000000001</v>
      </c>
      <c r="B11424">
        <v>-1.4018641082468334E-2</v>
      </c>
    </row>
    <row r="11425" spans="1:2" x14ac:dyDescent="0.25">
      <c r="A11425" s="1">
        <v>11.423</v>
      </c>
      <c r="B11425">
        <v>-1.3981766882918212E-2</v>
      </c>
    </row>
    <row r="11426" spans="1:2" x14ac:dyDescent="0.25">
      <c r="A11426" s="1">
        <v>11.423999999999999</v>
      </c>
      <c r="B11426">
        <v>-1.3942815684376674E-2</v>
      </c>
    </row>
    <row r="11427" spans="1:2" x14ac:dyDescent="0.25">
      <c r="A11427" s="1">
        <v>11.425000000000001</v>
      </c>
      <c r="B11427">
        <v>-1.3901747257605594E-2</v>
      </c>
    </row>
    <row r="11428" spans="1:2" x14ac:dyDescent="0.25">
      <c r="A11428" s="1">
        <v>11.426</v>
      </c>
      <c r="B11428">
        <v>-1.3857969346667536E-2</v>
      </c>
    </row>
    <row r="11429" spans="1:2" x14ac:dyDescent="0.25">
      <c r="A11429" s="1">
        <v>11.427</v>
      </c>
      <c r="B11429">
        <v>-1.3808929202709704E-2</v>
      </c>
    </row>
    <row r="11430" spans="1:2" x14ac:dyDescent="0.25">
      <c r="A11430" s="1">
        <v>11.428000000000001</v>
      </c>
      <c r="B11430">
        <v>-1.3751350356705017E-2</v>
      </c>
    </row>
    <row r="11431" spans="1:2" x14ac:dyDescent="0.25">
      <c r="A11431" s="1">
        <v>11.429</v>
      </c>
      <c r="B11431">
        <v>-1.3681787447175587E-2</v>
      </c>
    </row>
    <row r="11432" spans="1:2" x14ac:dyDescent="0.25">
      <c r="A11432" s="1">
        <v>11.43</v>
      </c>
      <c r="B11432">
        <v>-1.3596779218737112E-2</v>
      </c>
    </row>
    <row r="11433" spans="1:2" x14ac:dyDescent="0.25">
      <c r="A11433" s="1">
        <v>11.431000000000001</v>
      </c>
      <c r="B11433">
        <v>-1.3493006473779684E-2</v>
      </c>
    </row>
    <row r="11434" spans="1:2" x14ac:dyDescent="0.25">
      <c r="A11434" s="1">
        <v>11.432</v>
      </c>
      <c r="B11434">
        <v>-1.3367447727806025E-2</v>
      </c>
    </row>
    <row r="11435" spans="1:2" x14ac:dyDescent="0.25">
      <c r="A11435" s="1">
        <v>11.433</v>
      </c>
      <c r="B11435">
        <v>-1.3217524393872989E-2</v>
      </c>
    </row>
    <row r="11436" spans="1:2" x14ac:dyDescent="0.25">
      <c r="A11436" s="1">
        <v>11.434000000000001</v>
      </c>
      <c r="B11436">
        <v>-1.3041330367680355E-2</v>
      </c>
    </row>
    <row r="11437" spans="1:2" x14ac:dyDescent="0.25">
      <c r="A11437" s="1">
        <v>11.435</v>
      </c>
      <c r="B11437">
        <v>-1.2838681164323339E-2</v>
      </c>
    </row>
    <row r="11438" spans="1:2" x14ac:dyDescent="0.25">
      <c r="A11438" s="1">
        <v>11.436</v>
      </c>
      <c r="B11438">
        <v>-1.2610821559783884E-2</v>
      </c>
    </row>
    <row r="11439" spans="1:2" x14ac:dyDescent="0.25">
      <c r="A11439" s="1">
        <v>11.436999999999999</v>
      </c>
      <c r="B11439">
        <v>-1.2359822728217349E-2</v>
      </c>
    </row>
    <row r="11440" spans="1:2" x14ac:dyDescent="0.25">
      <c r="A11440" s="1">
        <v>11.438000000000001</v>
      </c>
      <c r="B11440">
        <v>-1.2088482449105781E-2</v>
      </c>
    </row>
    <row r="11441" spans="1:2" x14ac:dyDescent="0.25">
      <c r="A11441" s="1">
        <v>11.439</v>
      </c>
      <c r="B11441">
        <v>-1.1800202642108784E-2</v>
      </c>
    </row>
    <row r="11442" spans="1:2" x14ac:dyDescent="0.25">
      <c r="A11442" s="1">
        <v>11.44</v>
      </c>
      <c r="B11442">
        <v>-1.1498846489587169E-2</v>
      </c>
    </row>
    <row r="11443" spans="1:2" x14ac:dyDescent="0.25">
      <c r="A11443" s="1">
        <v>11.441000000000001</v>
      </c>
      <c r="B11443">
        <v>-1.1188582735288926E-2</v>
      </c>
    </row>
    <row r="11444" spans="1:2" x14ac:dyDescent="0.25">
      <c r="A11444" s="1">
        <v>11.442</v>
      </c>
      <c r="B11444">
        <v>-1.0873724921526022E-2</v>
      </c>
    </row>
    <row r="11445" spans="1:2" x14ac:dyDescent="0.25">
      <c r="A11445" s="1">
        <v>11.443</v>
      </c>
      <c r="B11445">
        <v>-1.0558574905229897E-2</v>
      </c>
    </row>
    <row r="11446" spans="1:2" x14ac:dyDescent="0.25">
      <c r="A11446" s="1">
        <v>11.444000000000001</v>
      </c>
      <c r="B11446">
        <v>-1.024727512255973E-2</v>
      </c>
    </row>
    <row r="11447" spans="1:2" x14ac:dyDescent="0.25">
      <c r="A11447" s="1">
        <v>11.445</v>
      </c>
      <c r="B11447">
        <v>-9.943675902618701E-3</v>
      </c>
    </row>
    <row r="11448" spans="1:2" x14ac:dyDescent="0.25">
      <c r="A11448" s="1">
        <v>11.446</v>
      </c>
      <c r="B11448">
        <v>-9.6512206217109556E-3</v>
      </c>
    </row>
    <row r="11449" spans="1:2" x14ac:dyDescent="0.25">
      <c r="A11449" s="1">
        <v>11.447000000000001</v>
      </c>
      <c r="B11449">
        <v>-9.3728533812703838E-3</v>
      </c>
    </row>
    <row r="11450" spans="1:2" x14ac:dyDescent="0.25">
      <c r="A11450" s="1">
        <v>11.448</v>
      </c>
      <c r="B11450">
        <v>-9.1109488003196688E-3</v>
      </c>
    </row>
    <row r="11451" spans="1:2" x14ac:dyDescent="0.25">
      <c r="A11451" s="1">
        <v>11.449</v>
      </c>
      <c r="B11451">
        <v>-8.8672650212008076E-3</v>
      </c>
    </row>
    <row r="11452" spans="1:2" x14ac:dyDescent="0.25">
      <c r="A11452" s="1">
        <v>11.45</v>
      </c>
      <c r="B11452">
        <v>-8.6429208077653252E-3</v>
      </c>
    </row>
    <row r="11453" spans="1:2" x14ac:dyDescent="0.25">
      <c r="A11453" s="1">
        <v>11.451000000000001</v>
      </c>
      <c r="B11453">
        <v>-8.4383942666055173E-3</v>
      </c>
    </row>
    <row r="11454" spans="1:2" x14ac:dyDescent="0.25">
      <c r="A11454" s="1">
        <v>11.452</v>
      </c>
      <c r="B11454">
        <v>-8.2535426389852354E-3</v>
      </c>
    </row>
    <row r="11455" spans="1:2" x14ac:dyDescent="0.25">
      <c r="A11455" s="1">
        <v>11.452999999999999</v>
      </c>
      <c r="B11455">
        <v>-8.0876410705134523E-3</v>
      </c>
    </row>
    <row r="11456" spans="1:2" x14ac:dyDescent="0.25">
      <c r="A11456" s="1">
        <v>11.454000000000001</v>
      </c>
      <c r="B11456">
        <v>-7.9394376246631725E-3</v>
      </c>
    </row>
    <row r="11457" spans="1:2" x14ac:dyDescent="0.25">
      <c r="A11457" s="1">
        <v>11.455</v>
      </c>
      <c r="B11457">
        <v>-7.8072231908296163E-3</v>
      </c>
    </row>
    <row r="11458" spans="1:2" x14ac:dyDescent="0.25">
      <c r="A11458" s="1">
        <v>11.456</v>
      </c>
      <c r="B11458">
        <v>-7.6889116575158071E-3</v>
      </c>
    </row>
    <row r="11459" spans="1:2" x14ac:dyDescent="0.25">
      <c r="A11459" s="1">
        <v>11.457000000000001</v>
      </c>
      <c r="B11459">
        <v>-7.5821286151075062E-3</v>
      </c>
    </row>
    <row r="11460" spans="1:2" x14ac:dyDescent="0.25">
      <c r="A11460" s="1">
        <v>11.458</v>
      </c>
      <c r="B11460">
        <v>-7.4843070224302503E-3</v>
      </c>
    </row>
    <row r="11461" spans="1:2" x14ac:dyDescent="0.25">
      <c r="A11461" s="1">
        <v>11.459</v>
      </c>
      <c r="B11461">
        <v>-7.3927842605116213E-3</v>
      </c>
    </row>
    <row r="11462" spans="1:2" x14ac:dyDescent="0.25">
      <c r="A11462" s="1">
        <v>11.46</v>
      </c>
      <c r="B11462">
        <v>-7.3048966948290354E-3</v>
      </c>
    </row>
    <row r="11463" spans="1:2" x14ac:dyDescent="0.25">
      <c r="A11463" s="1">
        <v>11.461</v>
      </c>
      <c r="B11463">
        <v>-7.2180753334272381E-3</v>
      </c>
    </row>
    <row r="11464" spans="1:2" x14ac:dyDescent="0.25">
      <c r="A11464" s="1">
        <v>11.462</v>
      </c>
      <c r="B11464">
        <v>-7.1299307345403613E-3</v>
      </c>
    </row>
    <row r="11465" spans="1:2" x14ac:dyDescent="0.25">
      <c r="A11465" s="1">
        <v>11.463000000000001</v>
      </c>
      <c r="B11465">
        <v>-7.0383167301052603E-3</v>
      </c>
    </row>
    <row r="11466" spans="1:2" x14ac:dyDescent="0.25">
      <c r="A11466" s="1">
        <v>11.464</v>
      </c>
      <c r="B11466">
        <v>-6.9413988272776271E-3</v>
      </c>
    </row>
    <row r="11467" spans="1:2" x14ac:dyDescent="0.25">
      <c r="A11467" s="1">
        <v>11.465</v>
      </c>
      <c r="B11467">
        <v>-6.8377086959919625E-3</v>
      </c>
    </row>
    <row r="11468" spans="1:2" x14ac:dyDescent="0.25">
      <c r="A11468" s="1">
        <v>11.466000000000001</v>
      </c>
      <c r="B11468">
        <v>-6.7261820178923792E-3</v>
      </c>
    </row>
    <row r="11469" spans="1:2" x14ac:dyDescent="0.25">
      <c r="A11469" s="1">
        <v>11.467000000000001</v>
      </c>
      <c r="B11469">
        <v>-6.6061778370536065E-3</v>
      </c>
    </row>
    <row r="11470" spans="1:2" x14ac:dyDescent="0.25">
      <c r="A11470" s="1">
        <v>11.468</v>
      </c>
      <c r="B11470">
        <v>-6.4774850370160437E-3</v>
      </c>
    </row>
    <row r="11471" spans="1:2" x14ac:dyDescent="0.25">
      <c r="A11471" s="1">
        <v>11.468999999999999</v>
      </c>
      <c r="B11471">
        <v>-6.3403110845378736E-3</v>
      </c>
    </row>
    <row r="11472" spans="1:2" x14ac:dyDescent="0.25">
      <c r="A11472" s="1">
        <v>11.47</v>
      </c>
      <c r="B11472">
        <v>-6.1952589773643651E-3</v>
      </c>
    </row>
    <row r="11473" spans="1:2" x14ac:dyDescent="0.25">
      <c r="A11473" s="1">
        <v>11.471</v>
      </c>
      <c r="B11473">
        <v>-6.0432865231843658E-3</v>
      </c>
    </row>
    <row r="11474" spans="1:2" x14ac:dyDescent="0.25">
      <c r="A11474" s="1">
        <v>11.472</v>
      </c>
      <c r="B11474">
        <v>-5.8856623271023043E-3</v>
      </c>
    </row>
    <row r="11475" spans="1:2" x14ac:dyDescent="0.25">
      <c r="A11475" s="1">
        <v>11.473000000000001</v>
      </c>
      <c r="B11475">
        <v>-5.7238985179507021E-3</v>
      </c>
    </row>
    <row r="11476" spans="1:2" x14ac:dyDescent="0.25">
      <c r="A11476" s="1">
        <v>11.474</v>
      </c>
      <c r="B11476">
        <v>-5.5597008235371481E-3</v>
      </c>
    </row>
    <row r="11477" spans="1:2" x14ac:dyDescent="0.25">
      <c r="A11477" s="1">
        <v>11.475</v>
      </c>
      <c r="B11477">
        <v>-5.3948747988413672E-3</v>
      </c>
    </row>
    <row r="11478" spans="1:2" x14ac:dyDescent="0.25">
      <c r="A11478" s="1">
        <v>11.476000000000001</v>
      </c>
      <c r="B11478">
        <v>-5.2312764526203084E-3</v>
      </c>
    </row>
    <row r="11479" spans="1:2" x14ac:dyDescent="0.25">
      <c r="A11479" s="1">
        <v>11.477</v>
      </c>
      <c r="B11479">
        <v>-5.0707549715744375E-3</v>
      </c>
    </row>
    <row r="11480" spans="1:2" x14ac:dyDescent="0.25">
      <c r="A11480" s="1">
        <v>11.478</v>
      </c>
      <c r="B11480">
        <v>-4.915023424715702E-3</v>
      </c>
    </row>
    <row r="11481" spans="1:2" x14ac:dyDescent="0.25">
      <c r="A11481" s="1">
        <v>11.479000000000001</v>
      </c>
      <c r="B11481">
        <v>-4.7656618237813244E-3</v>
      </c>
    </row>
    <row r="11482" spans="1:2" x14ac:dyDescent="0.25">
      <c r="A11482" s="1">
        <v>11.48</v>
      </c>
      <c r="B11482">
        <v>-4.6240409426827854E-3</v>
      </c>
    </row>
    <row r="11483" spans="1:2" x14ac:dyDescent="0.25">
      <c r="A11483" s="1">
        <v>11.481</v>
      </c>
      <c r="B11483">
        <v>-4.4912761235439734E-3</v>
      </c>
    </row>
    <row r="11484" spans="1:2" x14ac:dyDescent="0.25">
      <c r="A11484" s="1">
        <v>11.482000000000001</v>
      </c>
      <c r="B11484">
        <v>-4.3681907301848294E-3</v>
      </c>
    </row>
    <row r="11485" spans="1:2" x14ac:dyDescent="0.25">
      <c r="A11485" s="1">
        <v>11.483000000000001</v>
      </c>
      <c r="B11485">
        <v>-4.2552900770300968E-3</v>
      </c>
    </row>
    <row r="11486" spans="1:2" x14ac:dyDescent="0.25">
      <c r="A11486" s="1">
        <v>11.484</v>
      </c>
      <c r="B11486">
        <v>-4.152746320638695E-3</v>
      </c>
    </row>
    <row r="11487" spans="1:2" x14ac:dyDescent="0.25">
      <c r="A11487" s="1">
        <v>11.484999999999999</v>
      </c>
      <c r="B11487">
        <v>-4.0603944674330143E-3</v>
      </c>
    </row>
    <row r="11488" spans="1:2" x14ac:dyDescent="0.25">
      <c r="A11488" s="1">
        <v>11.486000000000001</v>
      </c>
      <c r="B11488">
        <v>-3.977750436560284E-3</v>
      </c>
    </row>
    <row r="11489" spans="1:2" x14ac:dyDescent="0.25">
      <c r="A11489" s="1">
        <v>11.487</v>
      </c>
      <c r="B11489">
        <v>-3.9040014556621376E-3</v>
      </c>
    </row>
    <row r="11490" spans="1:2" x14ac:dyDescent="0.25">
      <c r="A11490" s="1">
        <v>11.488</v>
      </c>
      <c r="B11490">
        <v>-3.8380585338027365E-3</v>
      </c>
    </row>
    <row r="11491" spans="1:2" x14ac:dyDescent="0.25">
      <c r="A11491" s="1">
        <v>11.489000000000001</v>
      </c>
      <c r="B11491">
        <v>-3.7785722936979627E-3</v>
      </c>
    </row>
    <row r="11492" spans="1:2" x14ac:dyDescent="0.25">
      <c r="A11492" s="1">
        <v>11.49</v>
      </c>
      <c r="B11492">
        <v>-3.7239938789917658E-3</v>
      </c>
    </row>
    <row r="11493" spans="1:2" x14ac:dyDescent="0.25">
      <c r="A11493" s="1">
        <v>11.491</v>
      </c>
      <c r="B11493">
        <v>-3.672610892587521E-3</v>
      </c>
    </row>
    <row r="11494" spans="1:2" x14ac:dyDescent="0.25">
      <c r="A11494" s="1">
        <v>11.492000000000001</v>
      </c>
      <c r="B11494">
        <v>-3.622612510201901E-3</v>
      </c>
    </row>
    <row r="11495" spans="1:2" x14ac:dyDescent="0.25">
      <c r="A11495" s="1">
        <v>11.493</v>
      </c>
      <c r="B11495">
        <v>-3.5721387830493149E-3</v>
      </c>
    </row>
    <row r="11496" spans="1:2" x14ac:dyDescent="0.25">
      <c r="A11496" s="1">
        <v>11.494</v>
      </c>
      <c r="B11496">
        <v>-3.5193449164379722E-3</v>
      </c>
    </row>
    <row r="11497" spans="1:2" x14ac:dyDescent="0.25">
      <c r="A11497" s="1">
        <v>11.494999999999999</v>
      </c>
      <c r="B11497">
        <v>-3.462457506082906E-3</v>
      </c>
    </row>
    <row r="11498" spans="1:2" x14ac:dyDescent="0.25">
      <c r="A11498" s="1">
        <v>11.496</v>
      </c>
      <c r="B11498">
        <v>-3.3998260272246066E-3</v>
      </c>
    </row>
    <row r="11499" spans="1:2" x14ac:dyDescent="0.25">
      <c r="A11499" s="1">
        <v>11.497</v>
      </c>
      <c r="B11499">
        <v>-3.3299771665854351E-3</v>
      </c>
    </row>
    <row r="11500" spans="1:2" x14ac:dyDescent="0.25">
      <c r="A11500" s="1">
        <v>11.498000000000001</v>
      </c>
      <c r="B11500">
        <v>-3.2516570137898493E-3</v>
      </c>
    </row>
    <row r="11501" spans="1:2" x14ac:dyDescent="0.25">
      <c r="A11501" s="1">
        <v>11.499000000000001</v>
      </c>
      <c r="B11501">
        <v>-3.1638616048269104E-3</v>
      </c>
    </row>
    <row r="11502" spans="1:2" x14ac:dyDescent="0.25">
      <c r="A11502" s="1">
        <v>11.5</v>
      </c>
      <c r="B11502">
        <v>-3.0658529286049807E-3</v>
      </c>
    </row>
    <row r="11503" spans="1:2" x14ac:dyDescent="0.25">
      <c r="A11503" s="1">
        <v>11.500999999999999</v>
      </c>
      <c r="B11503">
        <v>-2.9571894118563362E-3</v>
      </c>
    </row>
    <row r="11504" spans="1:2" x14ac:dyDescent="0.25">
      <c r="A11504" s="1">
        <v>11.502000000000001</v>
      </c>
      <c r="B11504">
        <v>-2.8377384959455756E-3</v>
      </c>
    </row>
    <row r="11505" spans="1:2" x14ac:dyDescent="0.25">
      <c r="A11505" s="1">
        <v>11.503</v>
      </c>
      <c r="B11505">
        <v>-2.7076777853182808E-3</v>
      </c>
    </row>
    <row r="11506" spans="1:2" x14ac:dyDescent="0.25">
      <c r="A11506" s="1">
        <v>11.504</v>
      </c>
      <c r="B11506">
        <v>-2.5674859719129438E-3</v>
      </c>
    </row>
    <row r="11507" spans="1:2" x14ac:dyDescent="0.25">
      <c r="A11507" s="1">
        <v>11.505000000000001</v>
      </c>
      <c r="B11507">
        <v>-2.4179254084284903E-3</v>
      </c>
    </row>
    <row r="11508" spans="1:2" x14ac:dyDescent="0.25">
      <c r="A11508" s="1">
        <v>11.506</v>
      </c>
      <c r="B11508">
        <v>-2.26001585184777E-3</v>
      </c>
    </row>
    <row r="11509" spans="1:2" x14ac:dyDescent="0.25">
      <c r="A11509" s="1">
        <v>11.507</v>
      </c>
      <c r="B11509">
        <v>-2.0950019470688617E-3</v>
      </c>
    </row>
    <row r="11510" spans="1:2" x14ac:dyDescent="0.25">
      <c r="A11510" s="1">
        <v>11.508000000000001</v>
      </c>
      <c r="B11510">
        <v>-1.9243138890438164E-3</v>
      </c>
    </row>
    <row r="11511" spans="1:2" x14ac:dyDescent="0.25">
      <c r="A11511" s="1">
        <v>11.509</v>
      </c>
      <c r="B11511">
        <v>-1.7495245996345114E-3</v>
      </c>
    </row>
    <row r="11512" spans="1:2" x14ac:dyDescent="0.25">
      <c r="A11512" s="1">
        <v>11.51</v>
      </c>
      <c r="B11512">
        <v>-1.5723029418274036E-3</v>
      </c>
    </row>
    <row r="11513" spans="1:2" x14ac:dyDescent="0.25">
      <c r="A11513" s="1">
        <v>11.511000000000001</v>
      </c>
      <c r="B11513">
        <v>-1.3943656938327532E-3</v>
      </c>
    </row>
    <row r="11514" spans="1:2" x14ac:dyDescent="0.25">
      <c r="A11514" s="1">
        <v>11.512</v>
      </c>
      <c r="B11514">
        <v>-1.217429728138421E-3</v>
      </c>
    </row>
    <row r="11515" spans="1:2" x14ac:dyDescent="0.25">
      <c r="A11515" s="1">
        <v>11.513</v>
      </c>
      <c r="B11515">
        <v>-1.0431646353670221E-3</v>
      </c>
    </row>
    <row r="11516" spans="1:2" x14ac:dyDescent="0.25">
      <c r="A11516" s="1">
        <v>11.514000000000001</v>
      </c>
      <c r="B11516">
        <v>-8.7314867366488106E-4</v>
      </c>
    </row>
    <row r="11517" spans="1:2" x14ac:dyDescent="0.25">
      <c r="A11517" s="1">
        <v>11.515000000000001</v>
      </c>
      <c r="B11517">
        <v>-7.0881517866881012E-4</v>
      </c>
    </row>
    <row r="11518" spans="1:2" x14ac:dyDescent="0.25">
      <c r="A11518" s="1">
        <v>11.516</v>
      </c>
      <c r="B11518">
        <v>-5.5138145749796929E-4</v>
      </c>
    </row>
    <row r="11519" spans="1:2" x14ac:dyDescent="0.25">
      <c r="A11519" s="1">
        <v>11.516999999999999</v>
      </c>
      <c r="B11519">
        <v>-4.0186601981768153E-4</v>
      </c>
    </row>
    <row r="11520" spans="1:2" x14ac:dyDescent="0.25">
      <c r="A11520" s="1">
        <v>11.518000000000001</v>
      </c>
      <c r="B11520">
        <v>-2.6108560683369206E-4</v>
      </c>
    </row>
    <row r="11521" spans="1:2" x14ac:dyDescent="0.25">
      <c r="A11521" s="1">
        <v>11.519</v>
      </c>
      <c r="B11521">
        <v>-1.2963675407576172E-4</v>
      </c>
    </row>
    <row r="11522" spans="1:2" x14ac:dyDescent="0.25">
      <c r="A11522" s="1">
        <v>11.52</v>
      </c>
      <c r="B11522">
        <v>-7.8840384040875216E-6</v>
      </c>
    </row>
    <row r="11523" spans="1:2" x14ac:dyDescent="0.25">
      <c r="A11523" s="1">
        <v>11.521000000000001</v>
      </c>
      <c r="B11523">
        <v>1.040485948166923E-4</v>
      </c>
    </row>
    <row r="11524" spans="1:2" x14ac:dyDescent="0.25">
      <c r="A11524" s="1">
        <v>11.522</v>
      </c>
      <c r="B11524">
        <v>2.0627958148385696E-4</v>
      </c>
    </row>
    <row r="11525" spans="1:2" x14ac:dyDescent="0.25">
      <c r="A11525" s="1">
        <v>11.523</v>
      </c>
      <c r="B11525">
        <v>2.9916382470308953E-4</v>
      </c>
    </row>
    <row r="11526" spans="1:2" x14ac:dyDescent="0.25">
      <c r="A11526" s="1">
        <v>11.524000000000001</v>
      </c>
      <c r="B11526">
        <v>3.8328065631405221E-4</v>
      </c>
    </row>
    <row r="11527" spans="1:2" x14ac:dyDescent="0.25">
      <c r="A11527" s="1">
        <v>11.525</v>
      </c>
      <c r="B11527">
        <v>4.5941591271594646E-4</v>
      </c>
    </row>
    <row r="11528" spans="1:2" x14ac:dyDescent="0.25">
      <c r="A11528" s="1">
        <v>11.526</v>
      </c>
      <c r="B11528">
        <v>5.285387496492956E-4</v>
      </c>
    </row>
    <row r="11529" spans="1:2" x14ac:dyDescent="0.25">
      <c r="A11529" s="1">
        <v>11.527000000000001</v>
      </c>
      <c r="B11529">
        <v>5.9177395403539005E-4</v>
      </c>
    </row>
    <row r="11530" spans="1:2" x14ac:dyDescent="0.25">
      <c r="A11530" s="1">
        <v>11.528</v>
      </c>
      <c r="B11530">
        <v>6.5037027305087005E-4</v>
      </c>
    </row>
    <row r="11531" spans="1:2" x14ac:dyDescent="0.25">
      <c r="A11531" s="1">
        <v>11.529</v>
      </c>
      <c r="B11531">
        <v>7.0566600556172272E-4</v>
      </c>
    </row>
    <row r="11532" spans="1:2" x14ac:dyDescent="0.25">
      <c r="A11532" s="1">
        <v>11.53</v>
      </c>
      <c r="B11532">
        <v>7.590524376098343E-4</v>
      </c>
    </row>
    <row r="11533" spans="1:2" x14ac:dyDescent="0.25">
      <c r="A11533" s="1">
        <v>11.531000000000001</v>
      </c>
      <c r="B11533">
        <v>8.1193636122927899E-4</v>
      </c>
    </row>
    <row r="11534" spans="1:2" x14ac:dyDescent="0.25">
      <c r="A11534" s="1">
        <v>11.532</v>
      </c>
      <c r="B11534">
        <v>8.6570267862813317E-4</v>
      </c>
    </row>
    <row r="11535" spans="1:2" x14ac:dyDescent="0.25">
      <c r="A11535" s="1">
        <v>11.532999999999999</v>
      </c>
      <c r="B11535">
        <v>9.2167787178715861E-4</v>
      </c>
    </row>
    <row r="11536" spans="1:2" x14ac:dyDescent="0.25">
      <c r="A11536" s="1">
        <v>11.534000000000001</v>
      </c>
      <c r="B11536">
        <v>9.8109551826955962E-4</v>
      </c>
    </row>
    <row r="11537" spans="1:2" x14ac:dyDescent="0.25">
      <c r="A11537" s="1">
        <v>11.535</v>
      </c>
      <c r="B11537">
        <v>1.0450647089613077E-3</v>
      </c>
    </row>
    <row r="11538" spans="1:2" x14ac:dyDescent="0.25">
      <c r="A11538" s="1">
        <v>11.536</v>
      </c>
      <c r="B11538">
        <v>1.1145420292357885E-3</v>
      </c>
    </row>
    <row r="11539" spans="1:2" x14ac:dyDescent="0.25">
      <c r="A11539" s="1">
        <v>11.537000000000001</v>
      </c>
      <c r="B11539">
        <v>1.1903079780344126E-3</v>
      </c>
    </row>
    <row r="11540" spans="1:2" x14ac:dyDescent="0.25">
      <c r="A11540" s="1">
        <v>11.538</v>
      </c>
      <c r="B11540">
        <v>1.2729483484728008E-3</v>
      </c>
    </row>
    <row r="11541" spans="1:2" x14ac:dyDescent="0.25">
      <c r="A11541" s="1">
        <v>11.539</v>
      </c>
      <c r="B11541">
        <v>1.3628409465194836E-3</v>
      </c>
    </row>
    <row r="11542" spans="1:2" x14ac:dyDescent="0.25">
      <c r="A11542" s="1">
        <v>11.54</v>
      </c>
      <c r="B11542">
        <v>1.4601480379869284E-3</v>
      </c>
    </row>
    <row r="11543" spans="1:2" x14ac:dyDescent="0.25">
      <c r="A11543" s="1">
        <v>11.541</v>
      </c>
      <c r="B11543">
        <v>1.5648146077053607E-3</v>
      </c>
    </row>
    <row r="11544" spans="1:2" x14ac:dyDescent="0.25">
      <c r="A11544" s="1">
        <v>11.542</v>
      </c>
      <c r="B11544">
        <v>1.676572425566463E-3</v>
      </c>
    </row>
    <row r="11545" spans="1:2" x14ac:dyDescent="0.25">
      <c r="A11545" s="1">
        <v>11.543000000000001</v>
      </c>
      <c r="B11545">
        <v>1.7949497684719893E-3</v>
      </c>
    </row>
    <row r="11546" spans="1:2" x14ac:dyDescent="0.25">
      <c r="A11546" s="1">
        <v>11.544</v>
      </c>
      <c r="B11546">
        <v>1.9192864355881047E-3</v>
      </c>
    </row>
    <row r="11547" spans="1:2" x14ac:dyDescent="0.25">
      <c r="A11547" s="1">
        <v>11.545</v>
      </c>
      <c r="B11547">
        <v>2.0487536664593646E-3</v>
      </c>
    </row>
    <row r="11548" spans="1:2" x14ac:dyDescent="0.25">
      <c r="A11548" s="1">
        <v>11.545999999999999</v>
      </c>
      <c r="B11548">
        <v>2.1823783276237732E-3</v>
      </c>
    </row>
    <row r="11549" spans="1:2" x14ac:dyDescent="0.25">
      <c r="A11549" s="1">
        <v>11.547000000000001</v>
      </c>
      <c r="B11549">
        <v>2.3190707133170676E-3</v>
      </c>
    </row>
    <row r="11550" spans="1:2" x14ac:dyDescent="0.25">
      <c r="A11550" s="1">
        <v>11.548</v>
      </c>
      <c r="B11550">
        <v>2.4576551258246085E-3</v>
      </c>
    </row>
    <row r="11551" spans="1:2" x14ac:dyDescent="0.25">
      <c r="A11551" s="1">
        <v>11.548999999999999</v>
      </c>
      <c r="B11551">
        <v>2.5969024959846291E-3</v>
      </c>
    </row>
    <row r="11552" spans="1:2" x14ac:dyDescent="0.25">
      <c r="A11552" s="1">
        <v>11.55</v>
      </c>
      <c r="B11552">
        <v>2.7355640629329382E-3</v>
      </c>
    </row>
    <row r="11553" spans="1:2" x14ac:dyDescent="0.25">
      <c r="A11553" s="1">
        <v>11.551</v>
      </c>
      <c r="B11553">
        <v>2.8724052063628844E-3</v>
      </c>
    </row>
    <row r="11554" spans="1:2" x14ac:dyDescent="0.25">
      <c r="A11554" s="1">
        <v>11.552</v>
      </c>
      <c r="B11554">
        <v>3.0062386492794879E-3</v>
      </c>
    </row>
    <row r="11555" spans="1:2" x14ac:dyDescent="0.25">
      <c r="A11555" s="1">
        <v>11.553000000000001</v>
      </c>
      <c r="B11555">
        <v>3.1359560159216222E-3</v>
      </c>
    </row>
    <row r="11556" spans="1:2" x14ac:dyDescent="0.25">
      <c r="A11556" s="1">
        <v>11.554</v>
      </c>
      <c r="B11556">
        <v>3.2605569386839114E-3</v>
      </c>
    </row>
    <row r="11557" spans="1:2" x14ac:dyDescent="0.25">
      <c r="A11557" s="1">
        <v>11.555</v>
      </c>
      <c r="B11557">
        <v>3.3791749506531629E-3</v>
      </c>
    </row>
    <row r="11558" spans="1:2" x14ac:dyDescent="0.25">
      <c r="A11558" s="1">
        <v>11.556000000000001</v>
      </c>
      <c r="B11558">
        <v>3.4910995815000531E-3</v>
      </c>
    </row>
    <row r="11559" spans="1:2" x14ac:dyDescent="0.25">
      <c r="A11559" s="1">
        <v>11.557</v>
      </c>
      <c r="B11559">
        <v>3.5957941223963767E-3</v>
      </c>
    </row>
    <row r="11560" spans="1:2" x14ac:dyDescent="0.25">
      <c r="A11560" s="1">
        <v>11.558</v>
      </c>
      <c r="B11560">
        <v>3.6929085619280219E-3</v>
      </c>
    </row>
    <row r="11561" spans="1:2" x14ac:dyDescent="0.25">
      <c r="A11561" s="1">
        <v>11.559000000000001</v>
      </c>
      <c r="B11561">
        <v>3.7822872829185086E-3</v>
      </c>
    </row>
    <row r="11562" spans="1:2" x14ac:dyDescent="0.25">
      <c r="A11562" s="1">
        <v>11.56</v>
      </c>
      <c r="B11562">
        <v>3.8639714527997134E-3</v>
      </c>
    </row>
    <row r="11563" spans="1:2" x14ac:dyDescent="0.25">
      <c r="A11563" s="1">
        <v>11.561</v>
      </c>
      <c r="B11563">
        <v>3.9381961011427996E-3</v>
      </c>
    </row>
    <row r="11564" spans="1:2" x14ac:dyDescent="0.25">
      <c r="A11564" s="1">
        <v>11.561999999999999</v>
      </c>
      <c r="B11564">
        <v>4.005382001867272E-3</v>
      </c>
    </row>
    <row r="11565" spans="1:2" x14ac:dyDescent="0.25">
      <c r="A11565" s="1">
        <v>11.563000000000001</v>
      </c>
      <c r="B11565">
        <v>4.066122626408754E-3</v>
      </c>
    </row>
    <row r="11566" spans="1:2" x14ac:dyDescent="0.25">
      <c r="A11566" s="1">
        <v>11.564</v>
      </c>
      <c r="B11566">
        <v>4.1211665496427262E-3</v>
      </c>
    </row>
    <row r="11567" spans="1:2" x14ac:dyDescent="0.25">
      <c r="A11567" s="1">
        <v>11.565</v>
      </c>
      <c r="B11567">
        <v>4.1713958410801539E-3</v>
      </c>
    </row>
    <row r="11568" spans="1:2" x14ac:dyDescent="0.25">
      <c r="A11568" s="1">
        <v>11.566000000000001</v>
      </c>
      <c r="B11568">
        <v>4.2178009993174828E-3</v>
      </c>
    </row>
    <row r="11569" spans="1:2" x14ac:dyDescent="0.25">
      <c r="A11569" s="1">
        <v>11.567</v>
      </c>
      <c r="B11569">
        <v>4.2614531708331941E-3</v>
      </c>
    </row>
    <row r="11570" spans="1:2" x14ac:dyDescent="0.25">
      <c r="A11570" s="1">
        <v>11.568</v>
      </c>
      <c r="B11570">
        <v>4.3034743913978983E-3</v>
      </c>
    </row>
    <row r="11571" spans="1:2" x14ac:dyDescent="0.25">
      <c r="A11571" s="1">
        <v>11.569000000000001</v>
      </c>
      <c r="B11571">
        <v>4.3450066538883777E-3</v>
      </c>
    </row>
    <row r="11572" spans="1:2" x14ac:dyDescent="0.25">
      <c r="A11572" s="1">
        <v>11.57</v>
      </c>
      <c r="B11572">
        <v>4.3871806626576961E-3</v>
      </c>
    </row>
    <row r="11573" spans="1:2" x14ac:dyDescent="0.25">
      <c r="A11573" s="1">
        <v>11.571</v>
      </c>
      <c r="B11573">
        <v>4.4310850445554353E-3</v>
      </c>
    </row>
    <row r="11574" spans="1:2" x14ac:dyDescent="0.25">
      <c r="A11574" s="1">
        <v>11.572000000000001</v>
      </c>
      <c r="B11574">
        <v>4.4777368901772596E-3</v>
      </c>
    </row>
    <row r="11575" spans="1:2" x14ac:dyDescent="0.25">
      <c r="A11575" s="1">
        <v>11.573</v>
      </c>
      <c r="B11575">
        <v>4.5280543651497057E-3</v>
      </c>
    </row>
    <row r="11576" spans="1:2" x14ac:dyDescent="0.25">
      <c r="A11576" s="1">
        <v>11.574</v>
      </c>
      <c r="B11576">
        <v>4.5828321072385186E-3</v>
      </c>
    </row>
    <row r="11577" spans="1:2" x14ac:dyDescent="0.25">
      <c r="A11577" s="1">
        <v>11.574999999999999</v>
      </c>
      <c r="B11577">
        <v>4.6427200399644071E-3</v>
      </c>
    </row>
    <row r="11578" spans="1:2" x14ac:dyDescent="0.25">
      <c r="A11578" s="1">
        <v>11.576000000000001</v>
      </c>
      <c r="B11578">
        <v>4.7082061374967982E-3</v>
      </c>
    </row>
    <row r="11579" spans="1:2" x14ac:dyDescent="0.25">
      <c r="A11579" s="1">
        <v>11.577</v>
      </c>
      <c r="B11579">
        <v>4.7796035758640963E-3</v>
      </c>
    </row>
    <row r="11580" spans="1:2" x14ac:dyDescent="0.25">
      <c r="A11580" s="1">
        <v>11.577999999999999</v>
      </c>
      <c r="B11580">
        <v>4.8570425618839601E-3</v>
      </c>
    </row>
    <row r="11581" spans="1:2" x14ac:dyDescent="0.25">
      <c r="A11581" s="1">
        <v>11.579000000000001</v>
      </c>
      <c r="B11581">
        <v>4.9404670454142145E-3</v>
      </c>
    </row>
    <row r="11582" spans="1:2" x14ac:dyDescent="0.25">
      <c r="A11582" s="1">
        <v>11.58</v>
      </c>
      <c r="B11582">
        <v>5.0296363575952352E-3</v>
      </c>
    </row>
    <row r="11583" spans="1:2" x14ac:dyDescent="0.25">
      <c r="A11583" s="1">
        <v>11.581</v>
      </c>
      <c r="B11583">
        <v>5.1241317032692897E-3</v>
      </c>
    </row>
    <row r="11584" spans="1:2" x14ac:dyDescent="0.25">
      <c r="A11584" s="1">
        <v>11.582000000000001</v>
      </c>
      <c r="B11584">
        <v>5.2233673060180126E-3</v>
      </c>
    </row>
    <row r="11585" spans="1:2" x14ac:dyDescent="0.25">
      <c r="A11585" s="1">
        <v>11.583</v>
      </c>
      <c r="B11585">
        <v>5.3266058841092102E-3</v>
      </c>
    </row>
    <row r="11586" spans="1:2" x14ac:dyDescent="0.25">
      <c r="A11586" s="1">
        <v>11.584</v>
      </c>
      <c r="B11586">
        <v>5.4329780292659575E-3</v>
      </c>
    </row>
    <row r="11587" spans="1:2" x14ac:dyDescent="0.25">
      <c r="A11587" s="1">
        <v>11.585000000000001</v>
      </c>
      <c r="B11587">
        <v>5.5415049344548911E-3</v>
      </c>
    </row>
    <row r="11588" spans="1:2" x14ac:dyDescent="0.25">
      <c r="A11588" s="1">
        <v>11.586</v>
      </c>
      <c r="B11588">
        <v>5.6511238973322442E-3</v>
      </c>
    </row>
    <row r="11589" spans="1:2" x14ac:dyDescent="0.25">
      <c r="A11589" s="1">
        <v>11.587</v>
      </c>
      <c r="B11589">
        <v>5.7607158749607094E-3</v>
      </c>
    </row>
    <row r="11590" spans="1:2" x14ac:dyDescent="0.25">
      <c r="A11590" s="1">
        <v>11.588000000000001</v>
      </c>
      <c r="B11590">
        <v>5.8691343763153398E-3</v>
      </c>
    </row>
    <row r="11591" spans="1:2" x14ac:dyDescent="0.25">
      <c r="A11591" s="1">
        <v>11.589</v>
      </c>
      <c r="B11591">
        <v>5.9752349263639216E-3</v>
      </c>
    </row>
    <row r="11592" spans="1:2" x14ac:dyDescent="0.25">
      <c r="A11592" s="1">
        <v>11.59</v>
      </c>
      <c r="B11592">
        <v>6.077904329058418E-3</v>
      </c>
    </row>
    <row r="11593" spans="1:2" x14ac:dyDescent="0.25">
      <c r="A11593" s="1">
        <v>11.591000000000001</v>
      </c>
      <c r="B11593">
        <v>6.1760889669804737E-3</v>
      </c>
    </row>
    <row r="11594" spans="1:2" x14ac:dyDescent="0.25">
      <c r="A11594" s="1">
        <v>11.592000000000001</v>
      </c>
      <c r="B11594">
        <v>6.2688214055059248E-3</v>
      </c>
    </row>
    <row r="11595" spans="1:2" x14ac:dyDescent="0.25">
      <c r="A11595" s="1">
        <v>11.593</v>
      </c>
      <c r="B11595">
        <v>6.355244628590594E-3</v>
      </c>
    </row>
    <row r="11596" spans="1:2" x14ac:dyDescent="0.25">
      <c r="A11596" s="1">
        <v>11.593999999999999</v>
      </c>
      <c r="B11596">
        <v>6.434634273011215E-3</v>
      </c>
    </row>
    <row r="11597" spans="1:2" x14ac:dyDescent="0.25">
      <c r="A11597" s="1">
        <v>11.595000000000001</v>
      </c>
      <c r="B11597">
        <v>6.5064195600827296E-3</v>
      </c>
    </row>
    <row r="11598" spans="1:2" x14ac:dyDescent="0.25">
      <c r="A11598" s="1">
        <v>11.596</v>
      </c>
      <c r="B11598">
        <v>6.5701977893724587E-3</v>
      </c>
    </row>
    <row r="11599" spans="1:2" x14ac:dyDescent="0.25">
      <c r="A11599" s="1">
        <v>11.597</v>
      </c>
      <c r="B11599">
        <v>6.6257431337917111E-3</v>
      </c>
    </row>
    <row r="11600" spans="1:2" x14ac:dyDescent="0.25">
      <c r="A11600" s="1">
        <v>11.598000000000001</v>
      </c>
      <c r="B11600">
        <v>6.6730107496896672E-3</v>
      </c>
    </row>
    <row r="11601" spans="1:2" x14ac:dyDescent="0.25">
      <c r="A11601" s="1">
        <v>11.599</v>
      </c>
      <c r="B11601">
        <v>6.7121361546048156E-3</v>
      </c>
    </row>
    <row r="11602" spans="1:2" x14ac:dyDescent="0.25">
      <c r="A11602" s="1">
        <v>11.6</v>
      </c>
      <c r="B11602">
        <v>6.7434299137293175E-3</v>
      </c>
    </row>
    <row r="11603" spans="1:2" x14ac:dyDescent="0.25">
      <c r="A11603" s="1">
        <v>11.601000000000001</v>
      </c>
      <c r="B11603">
        <v>6.7673678009999138E-3</v>
      </c>
    </row>
    <row r="11604" spans="1:2" x14ac:dyDescent="0.25">
      <c r="A11604" s="1">
        <v>11.602</v>
      </c>
      <c r="B11604">
        <v>6.78457671773945E-3</v>
      </c>
    </row>
    <row r="11605" spans="1:2" x14ac:dyDescent="0.25">
      <c r="A11605" s="1">
        <v>11.603</v>
      </c>
      <c r="B11605">
        <v>6.7958167608175944E-3</v>
      </c>
    </row>
    <row r="11606" spans="1:2" x14ac:dyDescent="0.25">
      <c r="A11606" s="1">
        <v>11.604000000000001</v>
      </c>
      <c r="B11606">
        <v>6.8019599301567032E-3</v>
      </c>
    </row>
    <row r="11607" spans="1:2" x14ac:dyDescent="0.25">
      <c r="A11607" s="1">
        <v>11.605</v>
      </c>
      <c r="B11607">
        <v>6.8039660508518313E-3</v>
      </c>
    </row>
    <row r="11608" spans="1:2" x14ac:dyDescent="0.25">
      <c r="A11608" s="1">
        <v>11.606</v>
      </c>
      <c r="B11608">
        <v>6.8028565550611259E-3</v>
      </c>
    </row>
    <row r="11609" spans="1:2" x14ac:dyDescent="0.25">
      <c r="A11609" s="1">
        <v>11.607000000000001</v>
      </c>
      <c r="B11609">
        <v>6.7996868204785697E-3</v>
      </c>
    </row>
    <row r="11610" spans="1:2" x14ac:dyDescent="0.25">
      <c r="A11610" s="1">
        <v>11.608000000000001</v>
      </c>
      <c r="B11610">
        <v>6.7955177958579265E-3</v>
      </c>
    </row>
    <row r="11611" spans="1:2" x14ac:dyDescent="0.25">
      <c r="A11611" s="1">
        <v>11.609</v>
      </c>
      <c r="B11611">
        <v>6.7913876583745002E-3</v>
      </c>
    </row>
    <row r="11612" spans="1:2" x14ac:dyDescent="0.25">
      <c r="A11612" s="1">
        <v>11.61</v>
      </c>
      <c r="B11612">
        <v>6.788284242536277E-3</v>
      </c>
    </row>
    <row r="11613" spans="1:2" x14ac:dyDescent="0.25">
      <c r="A11613" s="1">
        <v>11.611000000000001</v>
      </c>
      <c r="B11613">
        <v>6.7871189562094267E-3</v>
      </c>
    </row>
    <row r="11614" spans="1:2" x14ac:dyDescent="0.25">
      <c r="A11614" s="1">
        <v>11.612</v>
      </c>
      <c r="B11614">
        <v>6.788702858885544E-3</v>
      </c>
    </row>
    <row r="11615" spans="1:2" x14ac:dyDescent="0.25">
      <c r="A11615" s="1">
        <v>11.613</v>
      </c>
      <c r="B11615">
        <v>6.7937255179413526E-3</v>
      </c>
    </row>
    <row r="11616" spans="1:2" x14ac:dyDescent="0.25">
      <c r="A11616" s="1">
        <v>11.614000000000001</v>
      </c>
      <c r="B11616">
        <v>6.8027371780656409E-3</v>
      </c>
    </row>
    <row r="11617" spans="1:2" x14ac:dyDescent="0.25">
      <c r="A11617" s="1">
        <v>11.615</v>
      </c>
      <c r="B11617">
        <v>6.8161346886768618E-3</v>
      </c>
    </row>
    <row r="11618" spans="1:2" x14ac:dyDescent="0.25">
      <c r="A11618" s="1">
        <v>11.616</v>
      </c>
      <c r="B11618">
        <v>6.8341515335831491E-3</v>
      </c>
    </row>
    <row r="11619" spans="1:2" x14ac:dyDescent="0.25">
      <c r="A11619" s="1">
        <v>11.617000000000001</v>
      </c>
      <c r="B11619">
        <v>6.8568521980428903E-3</v>
      </c>
    </row>
    <row r="11620" spans="1:2" x14ac:dyDescent="0.25">
      <c r="A11620" s="1">
        <v>11.618</v>
      </c>
      <c r="B11620">
        <v>6.8841309937524905E-3</v>
      </c>
    </row>
    <row r="11621" spans="1:2" x14ac:dyDescent="0.25">
      <c r="A11621" s="1">
        <v>11.619</v>
      </c>
      <c r="B11621">
        <v>6.9157153452042118E-3</v>
      </c>
    </row>
    <row r="11622" spans="1:2" x14ac:dyDescent="0.25">
      <c r="A11622" s="1">
        <v>11.62</v>
      </c>
      <c r="B11622">
        <v>6.9511734244084552E-3</v>
      </c>
    </row>
    <row r="11623" spans="1:2" x14ac:dyDescent="0.25">
      <c r="A11623" s="1">
        <v>11.621</v>
      </c>
      <c r="B11623">
        <v>6.9899259080129098E-3</v>
      </c>
    </row>
    <row r="11624" spans="1:2" x14ac:dyDescent="0.25">
      <c r="A11624" s="1">
        <v>11.622</v>
      </c>
      <c r="B11624">
        <v>7.031261524625531E-3</v>
      </c>
    </row>
    <row r="11625" spans="1:2" x14ac:dyDescent="0.25">
      <c r="A11625" s="1">
        <v>11.623000000000001</v>
      </c>
      <c r="B11625">
        <v>7.0743559631129696E-3</v>
      </c>
    </row>
    <row r="11626" spans="1:2" x14ac:dyDescent="0.25">
      <c r="A11626" s="1">
        <v>11.624000000000001</v>
      </c>
      <c r="B11626">
        <v>7.1182936274207399E-3</v>
      </c>
    </row>
    <row r="11627" spans="1:2" x14ac:dyDescent="0.25">
      <c r="A11627" s="1">
        <v>11.625</v>
      </c>
      <c r="B11627">
        <v>7.1620916522291108E-3</v>
      </c>
    </row>
    <row r="11628" spans="1:2" x14ac:dyDescent="0.25">
      <c r="A11628" s="1">
        <v>11.625999999999999</v>
      </c>
      <c r="B11628">
        <v>7.2047255381088885E-3</v>
      </c>
    </row>
    <row r="11629" spans="1:2" x14ac:dyDescent="0.25">
      <c r="A11629" s="1">
        <v>11.627000000000001</v>
      </c>
      <c r="B11629">
        <v>7.2451557264032514E-3</v>
      </c>
    </row>
    <row r="11630" spans="1:2" x14ac:dyDescent="0.25">
      <c r="A11630" s="1">
        <v>11.628</v>
      </c>
      <c r="B11630">
        <v>7.2823544135731987E-3</v>
      </c>
    </row>
    <row r="11631" spans="1:2" x14ac:dyDescent="0.25">
      <c r="A11631" s="1">
        <v>11.629</v>
      </c>
      <c r="B11631">
        <v>7.3153319026627228E-3</v>
      </c>
    </row>
    <row r="11632" spans="1:2" x14ac:dyDescent="0.25">
      <c r="A11632" s="1">
        <v>11.63</v>
      </c>
      <c r="B11632">
        <v>7.3431618058339638E-3</v>
      </c>
    </row>
    <row r="11633" spans="1:2" x14ac:dyDescent="0.25">
      <c r="A11633" s="1">
        <v>11.631</v>
      </c>
      <c r="B11633">
        <v>7.3650044460536138E-3</v>
      </c>
    </row>
    <row r="11634" spans="1:2" x14ac:dyDescent="0.25">
      <c r="A11634" s="1">
        <v>11.632</v>
      </c>
      <c r="B11634">
        <v>7.3801278570431771E-3</v>
      </c>
    </row>
    <row r="11635" spans="1:2" x14ac:dyDescent="0.25">
      <c r="A11635" s="1">
        <v>11.633000000000001</v>
      </c>
      <c r="B11635">
        <v>7.3879258469121325E-3</v>
      </c>
    </row>
    <row r="11636" spans="1:2" x14ac:dyDescent="0.25">
      <c r="A11636" s="1">
        <v>11.634</v>
      </c>
      <c r="B11636">
        <v>7.3879326709246247E-3</v>
      </c>
    </row>
    <row r="11637" spans="1:2" x14ac:dyDescent="0.25">
      <c r="A11637" s="1">
        <v>11.635</v>
      </c>
      <c r="B11637">
        <v>7.379833950286064E-3</v>
      </c>
    </row>
    <row r="11638" spans="1:2" x14ac:dyDescent="0.25">
      <c r="A11638" s="1">
        <v>11.636000000000001</v>
      </c>
      <c r="B11638">
        <v>7.3634735745254374E-3</v>
      </c>
    </row>
    <row r="11639" spans="1:2" x14ac:dyDescent="0.25">
      <c r="A11639" s="1">
        <v>11.637</v>
      </c>
      <c r="B11639">
        <v>7.3388564309289587E-3</v>
      </c>
    </row>
    <row r="11640" spans="1:2" x14ac:dyDescent="0.25">
      <c r="A11640" s="1">
        <v>11.638</v>
      </c>
      <c r="B11640">
        <v>7.3061469132869837E-3</v>
      </c>
    </row>
    <row r="11641" spans="1:2" x14ac:dyDescent="0.25">
      <c r="A11641" s="1">
        <v>11.639000000000001</v>
      </c>
      <c r="B11641">
        <v>7.2656632792745006E-3</v>
      </c>
    </row>
    <row r="11642" spans="1:2" x14ac:dyDescent="0.25">
      <c r="A11642" s="1">
        <v>11.64</v>
      </c>
      <c r="B11642">
        <v>7.2178680544646894E-3</v>
      </c>
    </row>
    <row r="11643" spans="1:2" x14ac:dyDescent="0.25">
      <c r="A11643" s="1">
        <v>11.641</v>
      </c>
      <c r="B11643">
        <v>7.1633543358629774E-3</v>
      </c>
    </row>
    <row r="11644" spans="1:2" x14ac:dyDescent="0.25">
      <c r="A11644" s="1">
        <v>11.641999999999999</v>
      </c>
      <c r="B11644">
        <v>7.1028276084593445E-3</v>
      </c>
    </row>
    <row r="11645" spans="1:2" x14ac:dyDescent="0.25">
      <c r="A11645" s="1">
        <v>11.643000000000001</v>
      </c>
      <c r="B11645">
        <v>7.0370866753473402E-3</v>
      </c>
    </row>
    <row r="11646" spans="1:2" x14ac:dyDescent="0.25">
      <c r="A11646" s="1">
        <v>11.644</v>
      </c>
      <c r="B11646">
        <v>6.9669914764002895E-3</v>
      </c>
    </row>
    <row r="11647" spans="1:2" x14ac:dyDescent="0.25">
      <c r="A11647" s="1">
        <v>11.645</v>
      </c>
      <c r="B11647">
        <v>6.8934166786441741E-3</v>
      </c>
    </row>
    <row r="11648" spans="1:2" x14ac:dyDescent="0.25">
      <c r="A11648" s="1">
        <v>11.646000000000001</v>
      </c>
      <c r="B11648">
        <v>6.8172047442303582E-3</v>
      </c>
    </row>
    <row r="11649" spans="1:2" x14ac:dyDescent="0.25">
      <c r="A11649" s="1">
        <v>11.647</v>
      </c>
      <c r="B11649">
        <v>6.7391197775968758E-3</v>
      </c>
    </row>
    <row r="11650" spans="1:2" x14ac:dyDescent="0.25">
      <c r="A11650" s="1">
        <v>11.648</v>
      </c>
      <c r="B11650">
        <v>6.6598041823313003E-3</v>
      </c>
    </row>
    <row r="11651" spans="1:2" x14ac:dyDescent="0.25">
      <c r="A11651" s="1">
        <v>11.649000000000001</v>
      </c>
      <c r="B11651">
        <v>6.5788828067557883E-3</v>
      </c>
    </row>
    <row r="11652" spans="1:2" x14ac:dyDescent="0.25">
      <c r="A11652" s="1">
        <v>11.65</v>
      </c>
      <c r="B11652">
        <v>6.492231587406673E-3</v>
      </c>
    </row>
    <row r="11653" spans="1:2" x14ac:dyDescent="0.25">
      <c r="A11653" s="1">
        <v>11.651</v>
      </c>
      <c r="B11653">
        <v>6.3944120127092758E-3</v>
      </c>
    </row>
    <row r="11654" spans="1:2" x14ac:dyDescent="0.25">
      <c r="A11654" s="1">
        <v>11.652000000000001</v>
      </c>
      <c r="B11654">
        <v>6.2797364339948255E-3</v>
      </c>
    </row>
    <row r="11655" spans="1:2" x14ac:dyDescent="0.25">
      <c r="A11655" s="1">
        <v>11.653</v>
      </c>
      <c r="B11655">
        <v>6.1425357173000529E-3</v>
      </c>
    </row>
    <row r="11656" spans="1:2" x14ac:dyDescent="0.25">
      <c r="A11656" s="1">
        <v>11.654</v>
      </c>
      <c r="B11656">
        <v>5.9774266797125043E-3</v>
      </c>
    </row>
    <row r="11657" spans="1:2" x14ac:dyDescent="0.25">
      <c r="A11657" s="1">
        <v>11.654999999999999</v>
      </c>
      <c r="B11657">
        <v>5.7795669957990802E-3</v>
      </c>
    </row>
    <row r="11658" spans="1:2" x14ac:dyDescent="0.25">
      <c r="A11658" s="1">
        <v>11.656000000000001</v>
      </c>
      <c r="B11658">
        <v>5.5448865781315606E-3</v>
      </c>
    </row>
    <row r="11659" spans="1:2" x14ac:dyDescent="0.25">
      <c r="A11659" s="1">
        <v>11.657</v>
      </c>
      <c r="B11659">
        <v>5.2702864892993336E-3</v>
      </c>
    </row>
    <row r="11660" spans="1:2" x14ac:dyDescent="0.25">
      <c r="A11660" s="1">
        <v>11.657999999999999</v>
      </c>
      <c r="B11660">
        <v>4.9538029152561237E-3</v>
      </c>
    </row>
    <row r="11661" spans="1:2" x14ac:dyDescent="0.25">
      <c r="A11661" s="1">
        <v>11.659000000000001</v>
      </c>
      <c r="B11661">
        <v>4.5959155422420957E-3</v>
      </c>
    </row>
    <row r="11662" spans="1:2" x14ac:dyDescent="0.25">
      <c r="A11662" s="1">
        <v>11.66</v>
      </c>
      <c r="B11662">
        <v>4.2012983134258374E-3</v>
      </c>
    </row>
    <row r="11663" spans="1:2" x14ac:dyDescent="0.25">
      <c r="A11663" s="1">
        <v>11.661</v>
      </c>
      <c r="B11663">
        <v>3.7763782447654097E-3</v>
      </c>
    </row>
    <row r="11664" spans="1:2" x14ac:dyDescent="0.25">
      <c r="A11664" s="1">
        <v>11.662000000000001</v>
      </c>
      <c r="B11664">
        <v>3.3286633597881402E-3</v>
      </c>
    </row>
    <row r="11665" spans="1:2" x14ac:dyDescent="0.25">
      <c r="A11665" s="1">
        <v>11.663</v>
      </c>
      <c r="B11665">
        <v>2.8664306829258692E-3</v>
      </c>
    </row>
    <row r="11666" spans="1:2" x14ac:dyDescent="0.25">
      <c r="A11666" s="1">
        <v>11.664</v>
      </c>
      <c r="B11666">
        <v>2.3984025926290743E-3</v>
      </c>
    </row>
    <row r="11667" spans="1:2" x14ac:dyDescent="0.25">
      <c r="A11667" s="1">
        <v>11.664999999999999</v>
      </c>
      <c r="B11667">
        <v>1.9334269653112747E-3</v>
      </c>
    </row>
    <row r="11668" spans="1:2" x14ac:dyDescent="0.25">
      <c r="A11668" s="1">
        <v>11.666</v>
      </c>
      <c r="B11668">
        <v>1.4801735556636483E-3</v>
      </c>
    </row>
    <row r="11669" spans="1:2" x14ac:dyDescent="0.25">
      <c r="A11669" s="1">
        <v>11.667</v>
      </c>
      <c r="B11669">
        <v>1.0468562190668823E-3</v>
      </c>
    </row>
    <row r="11670" spans="1:2" x14ac:dyDescent="0.25">
      <c r="A11670" s="1">
        <v>11.668000000000001</v>
      </c>
      <c r="B11670">
        <v>6.4098763629674097E-4</v>
      </c>
    </row>
    <row r="11671" spans="1:2" x14ac:dyDescent="0.25">
      <c r="A11671" s="1">
        <v>11.669</v>
      </c>
      <c r="B11671">
        <v>2.6917144957828293E-4</v>
      </c>
    </row>
    <row r="11672" spans="1:2" x14ac:dyDescent="0.25">
      <c r="A11672" s="1">
        <v>11.67</v>
      </c>
      <c r="B11672">
        <v>-6.3066094068819217E-5</v>
      </c>
    </row>
    <row r="11673" spans="1:2" x14ac:dyDescent="0.25">
      <c r="A11673" s="1">
        <v>11.670999999999999</v>
      </c>
      <c r="B11673">
        <v>-3.5140227714410173E-4</v>
      </c>
    </row>
    <row r="11674" spans="1:2" x14ac:dyDescent="0.25">
      <c r="A11674" s="1">
        <v>11.672000000000001</v>
      </c>
      <c r="B11674">
        <v>-5.9277723106238456E-4</v>
      </c>
    </row>
    <row r="11675" spans="1:2" x14ac:dyDescent="0.25">
      <c r="A11675" s="1">
        <v>11.673</v>
      </c>
      <c r="B11675">
        <v>-7.8541641337426856E-4</v>
      </c>
    </row>
    <row r="11676" spans="1:2" x14ac:dyDescent="0.25">
      <c r="A11676" s="1">
        <v>11.673999999999999</v>
      </c>
      <c r="B11676">
        <v>-9.2887111815002834E-4</v>
      </c>
    </row>
    <row r="11677" spans="1:2" x14ac:dyDescent="0.25">
      <c r="A11677" s="1">
        <v>11.675000000000001</v>
      </c>
      <c r="B11677">
        <v>-1.0240249667705899E-3</v>
      </c>
    </row>
    <row r="11678" spans="1:2" x14ac:dyDescent="0.25">
      <c r="A11678" s="1">
        <v>11.676</v>
      </c>
      <c r="B11678">
        <v>-1.0730564520214239E-3</v>
      </c>
    </row>
    <row r="11679" spans="1:2" x14ac:dyDescent="0.25">
      <c r="A11679" s="1">
        <v>11.677</v>
      </c>
      <c r="B11679">
        <v>-1.0793590540260616E-3</v>
      </c>
    </row>
    <row r="11680" spans="1:2" x14ac:dyDescent="0.25">
      <c r="A11680" s="1">
        <v>11.678000000000001</v>
      </c>
      <c r="B11680">
        <v>-1.047422184049661E-3</v>
      </c>
    </row>
    <row r="11681" spans="1:2" x14ac:dyDescent="0.25">
      <c r="A11681" s="1">
        <v>11.679</v>
      </c>
      <c r="B11681">
        <v>-9.826771393277485E-4</v>
      </c>
    </row>
    <row r="11682" spans="1:2" x14ac:dyDescent="0.25">
      <c r="A11682" s="1">
        <v>11.68</v>
      </c>
      <c r="B11682">
        <v>-8.9131363268063306E-4</v>
      </c>
    </row>
    <row r="11683" spans="1:2" x14ac:dyDescent="0.25">
      <c r="A11683" s="1">
        <v>11.681000000000001</v>
      </c>
      <c r="B11683">
        <v>-7.8007335360793986E-4</v>
      </c>
    </row>
    <row r="11684" spans="1:2" x14ac:dyDescent="0.25">
      <c r="A11684" s="1">
        <v>11.682</v>
      </c>
      <c r="B11684">
        <v>-6.5602741269806279E-4</v>
      </c>
    </row>
    <row r="11685" spans="1:2" x14ac:dyDescent="0.25">
      <c r="A11685" s="1">
        <v>11.683</v>
      </c>
      <c r="B11685">
        <v>-5.2634574299666604E-4</v>
      </c>
    </row>
    <row r="11686" spans="1:2" x14ac:dyDescent="0.25">
      <c r="A11686" s="1">
        <v>11.684000000000001</v>
      </c>
      <c r="B11686">
        <v>-3.9806587564443583E-4</v>
      </c>
    </row>
    <row r="11687" spans="1:2" x14ac:dyDescent="0.25">
      <c r="A11687" s="1">
        <v>11.685</v>
      </c>
      <c r="B11687">
        <v>-2.7787408608597949E-4</v>
      </c>
    </row>
    <row r="11688" spans="1:2" x14ac:dyDescent="0.25">
      <c r="A11688" s="1">
        <v>11.686</v>
      </c>
      <c r="B11688">
        <v>-1.7190440700028163E-4</v>
      </c>
    </row>
    <row r="11689" spans="1:2" x14ac:dyDescent="0.25">
      <c r="A11689" s="1">
        <v>11.686999999999999</v>
      </c>
      <c r="B11689">
        <v>-8.5546334284707266E-5</v>
      </c>
    </row>
    <row r="11690" spans="1:2" x14ac:dyDescent="0.25">
      <c r="A11690" s="1">
        <v>11.688000000000001</v>
      </c>
      <c r="B11690">
        <v>-2.3277196064045141E-5</v>
      </c>
    </row>
    <row r="11691" spans="1:2" x14ac:dyDescent="0.25">
      <c r="A11691" s="1">
        <v>11.689</v>
      </c>
      <c r="B11691">
        <v>1.1472702236088508E-5</v>
      </c>
    </row>
    <row r="11692" spans="1:2" x14ac:dyDescent="0.25">
      <c r="A11692" s="1">
        <v>11.69</v>
      </c>
      <c r="B11692">
        <v>1.6417535852336369E-5</v>
      </c>
    </row>
    <row r="11693" spans="1:2" x14ac:dyDescent="0.25">
      <c r="A11693" s="1">
        <v>11.691000000000001</v>
      </c>
      <c r="B11693">
        <v>-9.5269636542238446E-6</v>
      </c>
    </row>
    <row r="11694" spans="1:2" x14ac:dyDescent="0.25">
      <c r="A11694" s="1">
        <v>11.692</v>
      </c>
      <c r="B11694">
        <v>-6.6228418587872904E-5</v>
      </c>
    </row>
    <row r="11695" spans="1:2" x14ac:dyDescent="0.25">
      <c r="A11695" s="1">
        <v>11.693</v>
      </c>
      <c r="B11695">
        <v>-1.5236492441111828E-4</v>
      </c>
    </row>
    <row r="11696" spans="1:2" x14ac:dyDescent="0.25">
      <c r="A11696" s="1">
        <v>11.694000000000001</v>
      </c>
      <c r="B11696">
        <v>-2.654929859643323E-4</v>
      </c>
    </row>
    <row r="11697" spans="1:2" x14ac:dyDescent="0.25">
      <c r="A11697" s="1">
        <v>11.695</v>
      </c>
      <c r="B11697">
        <v>-4.0215361138726908E-4</v>
      </c>
    </row>
    <row r="11698" spans="1:2" x14ac:dyDescent="0.25">
      <c r="A11698" s="1">
        <v>11.696</v>
      </c>
      <c r="B11698">
        <v>-5.5801258138553573E-4</v>
      </c>
    </row>
    <row r="11699" spans="1:2" x14ac:dyDescent="0.25">
      <c r="A11699" s="1">
        <v>11.697000000000001</v>
      </c>
      <c r="B11699">
        <v>-7.2802978276975336E-4</v>
      </c>
    </row>
    <row r="11700" spans="1:2" x14ac:dyDescent="0.25">
      <c r="A11700" s="1">
        <v>11.698</v>
      </c>
      <c r="B11700">
        <v>-9.0665142160248607E-4</v>
      </c>
    </row>
    <row r="11701" spans="1:2" x14ac:dyDescent="0.25">
      <c r="A11701" s="1">
        <v>11.699</v>
      </c>
      <c r="B11701">
        <v>-1.0880185109841413E-3</v>
      </c>
    </row>
    <row r="11702" spans="1:2" x14ac:dyDescent="0.25">
      <c r="A11702" s="1">
        <v>11.7</v>
      </c>
      <c r="B11702">
        <v>-1.2661836277685196E-3</v>
      </c>
    </row>
    <row r="11703" spans="1:2" x14ac:dyDescent="0.25">
      <c r="A11703" s="1">
        <v>11.701000000000001</v>
      </c>
      <c r="B11703">
        <v>-1.4353288656118691E-3</v>
      </c>
    </row>
    <row r="11704" spans="1:2" x14ac:dyDescent="0.25">
      <c r="A11704" s="1">
        <v>11.702</v>
      </c>
      <c r="B11704">
        <v>-1.5899770733967199E-3</v>
      </c>
    </row>
    <row r="11705" spans="1:2" x14ac:dyDescent="0.25">
      <c r="A11705" s="1">
        <v>11.702999999999999</v>
      </c>
      <c r="B11705">
        <v>-1.7251890935045819E-3</v>
      </c>
    </row>
    <row r="11706" spans="1:2" x14ac:dyDescent="0.25">
      <c r="A11706" s="1">
        <v>11.704000000000001</v>
      </c>
      <c r="B11706">
        <v>-1.8367401716999328E-3</v>
      </c>
    </row>
    <row r="11707" spans="1:2" x14ac:dyDescent="0.25">
      <c r="A11707" s="1">
        <v>11.705</v>
      </c>
      <c r="B11707">
        <v>-1.9212697077416519E-3</v>
      </c>
    </row>
    <row r="11708" spans="1:2" x14ac:dyDescent="0.25">
      <c r="A11708" s="1">
        <v>11.706</v>
      </c>
      <c r="B11708">
        <v>-1.976398889476079E-3</v>
      </c>
    </row>
    <row r="11709" spans="1:2" x14ac:dyDescent="0.25">
      <c r="A11709" s="1">
        <v>11.707000000000001</v>
      </c>
      <c r="B11709">
        <v>-2.0008127835674408E-3</v>
      </c>
    </row>
    <row r="11710" spans="1:2" x14ac:dyDescent="0.25">
      <c r="A11710" s="1">
        <v>11.708</v>
      </c>
      <c r="B11710">
        <v>-1.9943040250620242E-3</v>
      </c>
    </row>
    <row r="11711" spans="1:2" x14ac:dyDescent="0.25">
      <c r="A11711" s="1">
        <v>11.709</v>
      </c>
      <c r="B11711">
        <v>-1.9577769398702091E-3</v>
      </c>
    </row>
    <row r="11712" spans="1:2" x14ac:dyDescent="0.25">
      <c r="A11712" s="1">
        <v>11.71</v>
      </c>
      <c r="B11712">
        <v>-1.8932121069402917E-3</v>
      </c>
    </row>
    <row r="11713" spans="1:2" x14ac:dyDescent="0.25">
      <c r="A11713" s="1">
        <v>11.711</v>
      </c>
      <c r="B11713">
        <v>-1.8035931010343593E-3</v>
      </c>
    </row>
    <row r="11714" spans="1:2" x14ac:dyDescent="0.25">
      <c r="A11714" s="1">
        <v>11.712</v>
      </c>
      <c r="B11714">
        <v>-1.6927980930946194E-3</v>
      </c>
    </row>
    <row r="11715" spans="1:2" x14ac:dyDescent="0.25">
      <c r="A11715" s="1">
        <v>11.713000000000001</v>
      </c>
      <c r="B11715">
        <v>-1.5654604060663289E-3</v>
      </c>
    </row>
    <row r="11716" spans="1:2" x14ac:dyDescent="0.25">
      <c r="A11716" s="1">
        <v>11.714</v>
      </c>
      <c r="B11716">
        <v>-1.4268032106204203E-3</v>
      </c>
    </row>
    <row r="11717" spans="1:2" x14ac:dyDescent="0.25">
      <c r="A11717" s="1">
        <v>11.715</v>
      </c>
      <c r="B11717">
        <v>-1.2824539168930244E-3</v>
      </c>
    </row>
    <row r="11718" spans="1:2" x14ac:dyDescent="0.25">
      <c r="A11718" s="1">
        <v>11.716000000000001</v>
      </c>
      <c r="B11718">
        <v>-1.1382457258434018E-3</v>
      </c>
    </row>
    <row r="11719" spans="1:2" x14ac:dyDescent="0.25">
      <c r="A11719" s="1">
        <v>11.717000000000001</v>
      </c>
      <c r="B11719">
        <v>-1.0000125994272225E-3</v>
      </c>
    </row>
    <row r="11720" spans="1:2" x14ac:dyDescent="0.25">
      <c r="A11720" s="1">
        <v>11.718</v>
      </c>
      <c r="B11720">
        <v>-8.7338526519651185E-4</v>
      </c>
    </row>
    <row r="11721" spans="1:2" x14ac:dyDescent="0.25">
      <c r="A11721" s="1">
        <v>11.718999999999999</v>
      </c>
      <c r="B11721">
        <v>-7.6359540551593956E-4</v>
      </c>
    </row>
    <row r="11722" spans="1:2" x14ac:dyDescent="0.25">
      <c r="A11722" s="1">
        <v>11.72</v>
      </c>
      <c r="B11722">
        <v>-6.7529446181105717E-4</v>
      </c>
    </row>
    <row r="11723" spans="1:2" x14ac:dyDescent="0.25">
      <c r="A11723" s="1">
        <v>11.721</v>
      </c>
      <c r="B11723">
        <v>-6.1239413590163678E-4</v>
      </c>
    </row>
    <row r="11724" spans="1:2" x14ac:dyDescent="0.25">
      <c r="A11724" s="1">
        <v>11.722</v>
      </c>
      <c r="B11724">
        <v>-5.7793319234396073E-4</v>
      </c>
    </row>
    <row r="11725" spans="1:2" x14ac:dyDescent="0.25">
      <c r="A11725" s="1">
        <v>11.723000000000001</v>
      </c>
      <c r="B11725">
        <v>-5.7397552660984623E-4</v>
      </c>
    </row>
    <row r="11726" spans="1:2" x14ac:dyDescent="0.25">
      <c r="A11726" s="1">
        <v>11.724</v>
      </c>
      <c r="B11726">
        <v>-6.0154270569633085E-4</v>
      </c>
    </row>
    <row r="11727" spans="1:2" x14ac:dyDescent="0.25">
      <c r="A11727" s="1">
        <v>11.725</v>
      </c>
      <c r="B11727">
        <v>-6.6058340322065474E-4</v>
      </c>
    </row>
    <row r="11728" spans="1:2" x14ac:dyDescent="0.25">
      <c r="A11728" s="1">
        <v>11.726000000000001</v>
      </c>
      <c r="B11728">
        <v>-7.499802448596236E-4</v>
      </c>
    </row>
    <row r="11729" spans="1:2" x14ac:dyDescent="0.25">
      <c r="A11729" s="1">
        <v>11.727</v>
      </c>
      <c r="B11729">
        <v>-8.675938223086713E-4</v>
      </c>
    </row>
    <row r="11730" spans="1:2" x14ac:dyDescent="0.25">
      <c r="A11730" s="1">
        <v>11.728</v>
      </c>
      <c r="B11730">
        <v>-1.010341983457495E-3</v>
      </c>
    </row>
    <row r="11731" spans="1:2" x14ac:dyDescent="0.25">
      <c r="A11731" s="1">
        <v>11.729000000000001</v>
      </c>
      <c r="B11731">
        <v>-1.174311901366577E-3</v>
      </c>
    </row>
    <row r="11732" spans="1:2" x14ac:dyDescent="0.25">
      <c r="A11732" s="1">
        <v>11.73</v>
      </c>
      <c r="B11732">
        <v>-1.3548999737467181E-3</v>
      </c>
    </row>
    <row r="11733" spans="1:2" x14ac:dyDescent="0.25">
      <c r="A11733" s="1">
        <v>11.731</v>
      </c>
      <c r="B11733">
        <v>-1.5468405917699391E-3</v>
      </c>
    </row>
    <row r="11734" spans="1:2" x14ac:dyDescent="0.25">
      <c r="A11734" s="1">
        <v>11.732000000000001</v>
      </c>
      <c r="B11734">
        <v>-1.7433152317885756E-3</v>
      </c>
    </row>
    <row r="11735" spans="1:2" x14ac:dyDescent="0.25">
      <c r="A11735" s="1">
        <v>11.733000000000001</v>
      </c>
      <c r="B11735">
        <v>-1.9368037647855667E-3</v>
      </c>
    </row>
    <row r="11736" spans="1:2" x14ac:dyDescent="0.25">
      <c r="A11736" s="1">
        <v>11.734</v>
      </c>
      <c r="B11736">
        <v>-2.1201517404506763E-3</v>
      </c>
    </row>
    <row r="11737" spans="1:2" x14ac:dyDescent="0.25">
      <c r="A11737" s="1">
        <v>11.734999999999999</v>
      </c>
      <c r="B11737">
        <v>-2.2878852338969959E-3</v>
      </c>
    </row>
    <row r="11738" spans="1:2" x14ac:dyDescent="0.25">
      <c r="A11738" s="1">
        <v>11.736000000000001</v>
      </c>
      <c r="B11738">
        <v>-2.4358967147219395E-3</v>
      </c>
    </row>
    <row r="11739" spans="1:2" x14ac:dyDescent="0.25">
      <c r="A11739" s="1">
        <v>11.737</v>
      </c>
      <c r="B11739">
        <v>-2.5607717500338088E-3</v>
      </c>
    </row>
    <row r="11740" spans="1:2" x14ac:dyDescent="0.25">
      <c r="A11740" s="1">
        <v>11.738</v>
      </c>
      <c r="B11740">
        <v>-2.6598808690119716E-3</v>
      </c>
    </row>
    <row r="11741" spans="1:2" x14ac:dyDescent="0.25">
      <c r="A11741" s="1">
        <v>11.739000000000001</v>
      </c>
      <c r="B11741">
        <v>-2.7314601336694867E-3</v>
      </c>
    </row>
    <row r="11742" spans="1:2" x14ac:dyDescent="0.25">
      <c r="A11742" s="1">
        <v>11.74</v>
      </c>
      <c r="B11742">
        <v>-2.7746634935162705E-3</v>
      </c>
    </row>
    <row r="11743" spans="1:2" x14ac:dyDescent="0.25">
      <c r="A11743" s="1">
        <v>11.741</v>
      </c>
      <c r="B11743">
        <v>-2.7895848635061801E-3</v>
      </c>
    </row>
    <row r="11744" spans="1:2" x14ac:dyDescent="0.25">
      <c r="A11744" s="1">
        <v>11.742000000000001</v>
      </c>
      <c r="B11744">
        <v>-2.7772496203795193E-3</v>
      </c>
    </row>
    <row r="11745" spans="1:2" x14ac:dyDescent="0.25">
      <c r="A11745" s="1">
        <v>11.743</v>
      </c>
      <c r="B11745">
        <v>-2.7395756379133282E-3</v>
      </c>
    </row>
    <row r="11746" spans="1:2" x14ac:dyDescent="0.25">
      <c r="A11746" s="1">
        <v>11.744</v>
      </c>
      <c r="B11746">
        <v>-2.6793032918307159E-3</v>
      </c>
    </row>
    <row r="11747" spans="1:2" x14ac:dyDescent="0.25">
      <c r="A11747" s="1">
        <v>11.744999999999999</v>
      </c>
      <c r="B11747">
        <v>-2.5998194477095103E-3</v>
      </c>
    </row>
    <row r="11748" spans="1:2" x14ac:dyDescent="0.25">
      <c r="A11748" s="1">
        <v>11.746</v>
      </c>
      <c r="B11748">
        <v>-2.5050213877210389E-3</v>
      </c>
    </row>
    <row r="11749" spans="1:2" x14ac:dyDescent="0.25">
      <c r="A11749" s="1">
        <v>11.747</v>
      </c>
      <c r="B11749">
        <v>-2.3992782753588264E-3</v>
      </c>
    </row>
    <row r="11750" spans="1:2" x14ac:dyDescent="0.25">
      <c r="A11750" s="1">
        <v>11.748000000000001</v>
      </c>
      <c r="B11750">
        <v>-2.2872965449733376E-3</v>
      </c>
    </row>
    <row r="11751" spans="1:2" x14ac:dyDescent="0.25">
      <c r="A11751" s="1">
        <v>11.749000000000001</v>
      </c>
      <c r="B11751">
        <v>-2.1739694217178347E-3</v>
      </c>
    </row>
    <row r="11752" spans="1:2" x14ac:dyDescent="0.25">
      <c r="A11752" s="1">
        <v>11.75</v>
      </c>
      <c r="B11752">
        <v>-2.0642232071245354E-3</v>
      </c>
    </row>
    <row r="11753" spans="1:2" x14ac:dyDescent="0.25">
      <c r="A11753" s="1">
        <v>11.750999999999999</v>
      </c>
      <c r="B11753">
        <v>-1.9628630958857425E-3</v>
      </c>
    </row>
    <row r="11754" spans="1:2" x14ac:dyDescent="0.25">
      <c r="A11754" s="1">
        <v>11.752000000000001</v>
      </c>
      <c r="B11754">
        <v>-1.8744244607896256E-3</v>
      </c>
    </row>
    <row r="11755" spans="1:2" x14ac:dyDescent="0.25">
      <c r="A11755" s="1">
        <v>11.753</v>
      </c>
      <c r="B11755">
        <v>-1.8030342297348737E-3</v>
      </c>
    </row>
    <row r="11756" spans="1:2" x14ac:dyDescent="0.25">
      <c r="A11756" s="1">
        <v>11.754</v>
      </c>
      <c r="B11756">
        <v>-1.7522856540245022E-3</v>
      </c>
    </row>
    <row r="11757" spans="1:2" x14ac:dyDescent="0.25">
      <c r="A11757" s="1">
        <v>11.755000000000001</v>
      </c>
      <c r="B11757">
        <v>-1.725132342523931E-3</v>
      </c>
    </row>
    <row r="11758" spans="1:2" x14ac:dyDescent="0.25">
      <c r="A11758" s="1">
        <v>11.756</v>
      </c>
      <c r="B11758">
        <v>-1.7238025089254595E-3</v>
      </c>
    </row>
    <row r="11759" spans="1:2" x14ac:dyDescent="0.25">
      <c r="A11759" s="1">
        <v>11.757</v>
      </c>
      <c r="B11759">
        <v>-1.7497370508541394E-3</v>
      </c>
    </row>
    <row r="11760" spans="1:2" x14ac:dyDescent="0.25">
      <c r="A11760" s="1">
        <v>11.758000000000001</v>
      </c>
      <c r="B11760">
        <v>-1.8035529089775368E-3</v>
      </c>
    </row>
    <row r="11761" spans="1:2" x14ac:dyDescent="0.25">
      <c r="A11761" s="1">
        <v>11.759</v>
      </c>
      <c r="B11761">
        <v>-1.8850324784967392E-3</v>
      </c>
    </row>
    <row r="11762" spans="1:2" x14ac:dyDescent="0.25">
      <c r="A11762" s="1">
        <v>11.76</v>
      </c>
      <c r="B11762">
        <v>-1.9931394943426576E-3</v>
      </c>
    </row>
    <row r="11763" spans="1:2" x14ac:dyDescent="0.25">
      <c r="A11763" s="1">
        <v>11.761000000000001</v>
      </c>
      <c r="B11763">
        <v>-2.125987256170035E-3</v>
      </c>
    </row>
    <row r="11764" spans="1:2" x14ac:dyDescent="0.25">
      <c r="A11764" s="1">
        <v>11.762</v>
      </c>
      <c r="B11764">
        <v>-2.2799229518437897E-3</v>
      </c>
    </row>
    <row r="11765" spans="1:2" x14ac:dyDescent="0.25">
      <c r="A11765" s="1">
        <v>11.763</v>
      </c>
      <c r="B11765">
        <v>-2.4497948218439409E-3</v>
      </c>
    </row>
    <row r="11766" spans="1:2" x14ac:dyDescent="0.25">
      <c r="A11766" s="1">
        <v>11.764000000000001</v>
      </c>
      <c r="B11766">
        <v>-2.6298794046018779E-3</v>
      </c>
    </row>
    <row r="11767" spans="1:2" x14ac:dyDescent="0.25">
      <c r="A11767" s="1">
        <v>11.765000000000001</v>
      </c>
      <c r="B11767">
        <v>-2.8141699045906073E-3</v>
      </c>
    </row>
    <row r="11768" spans="1:2" x14ac:dyDescent="0.25">
      <c r="A11768" s="1">
        <v>11.766</v>
      </c>
      <c r="B11768">
        <v>-2.9972056790528384E-3</v>
      </c>
    </row>
    <row r="11769" spans="1:2" x14ac:dyDescent="0.25">
      <c r="A11769" s="1">
        <v>11.766999999999999</v>
      </c>
      <c r="B11769">
        <v>-3.1752011388091915E-3</v>
      </c>
    </row>
    <row r="11770" spans="1:2" x14ac:dyDescent="0.25">
      <c r="A11770" s="1">
        <v>11.768000000000001</v>
      </c>
      <c r="B11770">
        <v>-3.3448854766668771E-3</v>
      </c>
    </row>
    <row r="11771" spans="1:2" x14ac:dyDescent="0.25">
      <c r="A11771" s="1">
        <v>11.769</v>
      </c>
      <c r="B11771">
        <v>-3.5033365677950901E-3</v>
      </c>
    </row>
    <row r="11772" spans="1:2" x14ac:dyDescent="0.25">
      <c r="A11772" s="1">
        <v>11.77</v>
      </c>
      <c r="B11772">
        <v>-3.6480593330478822E-3</v>
      </c>
    </row>
    <row r="11773" spans="1:2" x14ac:dyDescent="0.25">
      <c r="A11773" s="1">
        <v>11.771000000000001</v>
      </c>
      <c r="B11773">
        <v>-3.7770485289990306E-3</v>
      </c>
    </row>
    <row r="11774" spans="1:2" x14ac:dyDescent="0.25">
      <c r="A11774" s="1">
        <v>11.772</v>
      </c>
      <c r="B11774">
        <v>-3.888834695247523E-3</v>
      </c>
    </row>
    <row r="11775" spans="1:2" x14ac:dyDescent="0.25">
      <c r="A11775" s="1">
        <v>11.773</v>
      </c>
      <c r="B11775">
        <v>-3.9825116989092727E-3</v>
      </c>
    </row>
    <row r="11776" spans="1:2" x14ac:dyDescent="0.25">
      <c r="A11776" s="1">
        <v>11.774000000000001</v>
      </c>
      <c r="B11776">
        <v>-4.0577433812394479E-3</v>
      </c>
    </row>
    <row r="11777" spans="1:2" x14ac:dyDescent="0.25">
      <c r="A11777" s="1">
        <v>11.775</v>
      </c>
      <c r="B11777">
        <v>-4.1147590315506093E-3</v>
      </c>
    </row>
    <row r="11778" spans="1:2" x14ac:dyDescent="0.25">
      <c r="A11778" s="1">
        <v>11.776</v>
      </c>
      <c r="B11778">
        <v>-4.1543339892498284E-3</v>
      </c>
    </row>
    <row r="11779" spans="1:2" x14ac:dyDescent="0.25">
      <c r="A11779" s="1">
        <v>11.777000000000001</v>
      </c>
      <c r="B11779">
        <v>-4.1777536371681891E-3</v>
      </c>
    </row>
    <row r="11780" spans="1:2" x14ac:dyDescent="0.25">
      <c r="A11780" s="1">
        <v>11.778</v>
      </c>
      <c r="B11780">
        <v>-4.1867620649249987E-3</v>
      </c>
    </row>
    <row r="11781" spans="1:2" x14ac:dyDescent="0.25">
      <c r="A11781" s="1">
        <v>11.779</v>
      </c>
      <c r="B11781">
        <v>-4.1834971858921242E-3</v>
      </c>
    </row>
    <row r="11782" spans="1:2" x14ac:dyDescent="0.25">
      <c r="A11782" s="1">
        <v>11.78</v>
      </c>
      <c r="B11782">
        <v>-4.1704144783475403E-3</v>
      </c>
    </row>
    <row r="11783" spans="1:2" x14ac:dyDescent="0.25">
      <c r="A11783" s="1">
        <v>11.781000000000001</v>
      </c>
      <c r="B11783">
        <v>-4.1502022518831345E-3</v>
      </c>
    </row>
    <row r="11784" spans="1:2" x14ac:dyDescent="0.25">
      <c r="A11784" s="1">
        <v>11.782</v>
      </c>
      <c r="B11784">
        <v>-4.1256890780211773E-3</v>
      </c>
    </row>
    <row r="11785" spans="1:2" x14ac:dyDescent="0.25">
      <c r="A11785" s="1">
        <v>11.782999999999999</v>
      </c>
      <c r="B11785">
        <v>-4.0997503728741769E-3</v>
      </c>
    </row>
    <row r="11786" spans="1:2" x14ac:dyDescent="0.25">
      <c r="A11786" s="1">
        <v>11.784000000000001</v>
      </c>
      <c r="B11786">
        <v>-4.0752130233748162E-3</v>
      </c>
    </row>
    <row r="11787" spans="1:2" x14ac:dyDescent="0.25">
      <c r="A11787" s="1">
        <v>11.785</v>
      </c>
      <c r="B11787">
        <v>-4.0547629136122405E-3</v>
      </c>
    </row>
    <row r="11788" spans="1:2" x14ac:dyDescent="0.25">
      <c r="A11788" s="1">
        <v>11.786</v>
      </c>
      <c r="B11788">
        <v>-4.0408577646996978E-3</v>
      </c>
    </row>
    <row r="11789" spans="1:2" x14ac:dyDescent="0.25">
      <c r="A11789" s="1">
        <v>11.787000000000001</v>
      </c>
      <c r="B11789">
        <v>-4.0356478845640026E-3</v>
      </c>
    </row>
    <row r="11790" spans="1:2" x14ac:dyDescent="0.25">
      <c r="A11790" s="1">
        <v>11.788</v>
      </c>
      <c r="B11790">
        <v>-4.0409071588798978E-3</v>
      </c>
    </row>
    <row r="11791" spans="1:2" x14ac:dyDescent="0.25">
      <c r="A11791" s="1">
        <v>11.789</v>
      </c>
      <c r="B11791">
        <v>-4.0579762853882448E-3</v>
      </c>
    </row>
    <row r="11792" spans="1:2" x14ac:dyDescent="0.25">
      <c r="A11792" s="1">
        <v>11.79</v>
      </c>
      <c r="B11792">
        <v>-4.0877198712355144E-3</v>
      </c>
    </row>
    <row r="11793" spans="1:2" x14ac:dyDescent="0.25">
      <c r="A11793" s="1">
        <v>11.791</v>
      </c>
      <c r="B11793">
        <v>-4.1304985884464112E-3</v>
      </c>
    </row>
    <row r="11794" spans="1:2" x14ac:dyDescent="0.25">
      <c r="A11794" s="1">
        <v>11.792</v>
      </c>
      <c r="B11794">
        <v>-4.186157128672951E-3</v>
      </c>
    </row>
    <row r="11795" spans="1:2" x14ac:dyDescent="0.25">
      <c r="A11795" s="1">
        <v>11.793000000000001</v>
      </c>
      <c r="B11795">
        <v>-4.2540282280058876E-3</v>
      </c>
    </row>
    <row r="11796" spans="1:2" x14ac:dyDescent="0.25">
      <c r="A11796" s="1">
        <v>11.794</v>
      </c>
      <c r="B11796">
        <v>-4.3329526206425236E-3</v>
      </c>
    </row>
    <row r="11797" spans="1:2" x14ac:dyDescent="0.25">
      <c r="A11797" s="1">
        <v>11.795</v>
      </c>
      <c r="B11797">
        <v>-4.4213144254570428E-3</v>
      </c>
    </row>
    <row r="11798" spans="1:2" x14ac:dyDescent="0.25">
      <c r="A11798" s="1">
        <v>11.795999999999999</v>
      </c>
      <c r="B11798">
        <v>-4.5171073970245125E-3</v>
      </c>
    </row>
    <row r="11799" spans="1:2" x14ac:dyDescent="0.25">
      <c r="A11799" s="1">
        <v>11.797000000000001</v>
      </c>
      <c r="B11799">
        <v>-4.6180086854377203E-3</v>
      </c>
    </row>
    <row r="11800" spans="1:2" x14ac:dyDescent="0.25">
      <c r="A11800" s="1">
        <v>11.798</v>
      </c>
      <c r="B11800">
        <v>-4.7214316873053393E-3</v>
      </c>
    </row>
    <row r="11801" spans="1:2" x14ac:dyDescent="0.25">
      <c r="A11801" s="1">
        <v>11.798999999999999</v>
      </c>
      <c r="B11801">
        <v>-4.8246026024071484E-3</v>
      </c>
    </row>
    <row r="11802" spans="1:2" x14ac:dyDescent="0.25">
      <c r="A11802" s="1">
        <v>11.8</v>
      </c>
      <c r="B11802">
        <v>-4.9246441164663632E-3</v>
      </c>
    </row>
    <row r="11803" spans="1:2" x14ac:dyDescent="0.25">
      <c r="A11803" s="1">
        <v>11.801</v>
      </c>
      <c r="B11803">
        <v>-5.0186617537866136E-3</v>
      </c>
    </row>
    <row r="11804" spans="1:2" x14ac:dyDescent="0.25">
      <c r="A11804" s="1">
        <v>11.802</v>
      </c>
      <c r="B11804">
        <v>-5.1038300921145748E-3</v>
      </c>
    </row>
    <row r="11805" spans="1:2" x14ac:dyDescent="0.25">
      <c r="A11805" s="1">
        <v>11.803000000000001</v>
      </c>
      <c r="B11805">
        <v>-5.1774745161987353E-3</v>
      </c>
    </row>
    <row r="11806" spans="1:2" x14ac:dyDescent="0.25">
      <c r="A11806" s="1">
        <v>11.804</v>
      </c>
      <c r="B11806">
        <v>-5.2371501782903125E-3</v>
      </c>
    </row>
    <row r="11807" spans="1:2" x14ac:dyDescent="0.25">
      <c r="A11807" s="1">
        <v>11.805</v>
      </c>
      <c r="B11807">
        <v>-5.2805624879619867E-3</v>
      </c>
    </row>
    <row r="11808" spans="1:2" x14ac:dyDescent="0.25">
      <c r="A11808" s="1">
        <v>11.806000000000001</v>
      </c>
      <c r="B11808">
        <v>-5.3049198275029862E-3</v>
      </c>
    </row>
    <row r="11809" spans="1:2" x14ac:dyDescent="0.25">
      <c r="A11809" s="1">
        <v>11.807</v>
      </c>
      <c r="B11809">
        <v>-5.3075680903302792E-3</v>
      </c>
    </row>
    <row r="11810" spans="1:2" x14ac:dyDescent="0.25">
      <c r="A11810" s="1">
        <v>11.808</v>
      </c>
      <c r="B11810">
        <v>-5.2864266967796655E-3</v>
      </c>
    </row>
    <row r="11811" spans="1:2" x14ac:dyDescent="0.25">
      <c r="A11811" s="1">
        <v>11.809000000000001</v>
      </c>
      <c r="B11811">
        <v>-5.2401159425807427E-3</v>
      </c>
    </row>
    <row r="11812" spans="1:2" x14ac:dyDescent="0.25">
      <c r="A11812" s="1">
        <v>11.81</v>
      </c>
      <c r="B11812">
        <v>-5.1680555897826025E-3</v>
      </c>
    </row>
    <row r="11813" spans="1:2" x14ac:dyDescent="0.25">
      <c r="A11813" s="1">
        <v>11.811</v>
      </c>
      <c r="B11813">
        <v>-5.0706565624100341E-3</v>
      </c>
    </row>
    <row r="11814" spans="1:2" x14ac:dyDescent="0.25">
      <c r="A11814" s="1">
        <v>11.811999999999999</v>
      </c>
      <c r="B11814">
        <v>-4.9503069768172822E-3</v>
      </c>
    </row>
    <row r="11815" spans="1:2" x14ac:dyDescent="0.25">
      <c r="A11815" s="1">
        <v>11.813000000000001</v>
      </c>
      <c r="B11815">
        <v>-4.8110083430143412E-3</v>
      </c>
    </row>
    <row r="11816" spans="1:2" x14ac:dyDescent="0.25">
      <c r="A11816" s="1">
        <v>11.814</v>
      </c>
      <c r="B11816">
        <v>-4.6577825817422673E-3</v>
      </c>
    </row>
    <row r="11817" spans="1:2" x14ac:dyDescent="0.25">
      <c r="A11817" s="1">
        <v>11.815</v>
      </c>
      <c r="B11817">
        <v>-4.4964393230199715E-3</v>
      </c>
    </row>
    <row r="11818" spans="1:2" x14ac:dyDescent="0.25">
      <c r="A11818" s="1">
        <v>11.816000000000001</v>
      </c>
      <c r="B11818">
        <v>-4.3333100313683089E-3</v>
      </c>
    </row>
    <row r="11819" spans="1:2" x14ac:dyDescent="0.25">
      <c r="A11819" s="1">
        <v>11.817</v>
      </c>
      <c r="B11819">
        <v>-4.1749608095309398E-3</v>
      </c>
    </row>
    <row r="11820" spans="1:2" x14ac:dyDescent="0.25">
      <c r="A11820" s="1">
        <v>11.818</v>
      </c>
      <c r="B11820">
        <v>-4.0278985128506233E-3</v>
      </c>
    </row>
    <row r="11821" spans="1:2" x14ac:dyDescent="0.25">
      <c r="A11821" s="1">
        <v>11.819000000000001</v>
      </c>
      <c r="B11821">
        <v>-3.8982837246864274E-3</v>
      </c>
    </row>
    <row r="11822" spans="1:2" x14ac:dyDescent="0.25">
      <c r="A11822" s="1">
        <v>11.82</v>
      </c>
      <c r="B11822">
        <v>-3.7916625814418659E-3</v>
      </c>
    </row>
    <row r="11823" spans="1:2" x14ac:dyDescent="0.25">
      <c r="A11823" s="1">
        <v>11.821</v>
      </c>
      <c r="B11823">
        <v>-3.7127278607178723E-3</v>
      </c>
    </row>
    <row r="11824" spans="1:2" x14ac:dyDescent="0.25">
      <c r="A11824" s="1">
        <v>11.822000000000001</v>
      </c>
      <c r="B11824">
        <v>-3.6651248462530998E-3</v>
      </c>
    </row>
    <row r="11825" spans="1:2" x14ac:dyDescent="0.25">
      <c r="A11825" s="1">
        <v>11.823</v>
      </c>
      <c r="B11825">
        <v>-3.6512873620839804E-3</v>
      </c>
    </row>
    <row r="11826" spans="1:2" x14ac:dyDescent="0.25">
      <c r="A11826" s="1">
        <v>11.824</v>
      </c>
      <c r="B11826">
        <v>-3.6723202051392066E-3</v>
      </c>
    </row>
    <row r="11827" spans="1:2" x14ac:dyDescent="0.25">
      <c r="A11827" s="1">
        <v>11.824999999999999</v>
      </c>
      <c r="B11827">
        <v>-3.7279394115720781E-3</v>
      </c>
    </row>
    <row r="11828" spans="1:2" x14ac:dyDescent="0.25">
      <c r="A11828" s="1">
        <v>11.826000000000001</v>
      </c>
      <c r="B11828">
        <v>-3.8164750341830155E-3</v>
      </c>
    </row>
    <row r="11829" spans="1:2" x14ac:dyDescent="0.25">
      <c r="A11829" s="1">
        <v>11.827</v>
      </c>
      <c r="B11829">
        <v>-3.9348563535411456E-3</v>
      </c>
    </row>
    <row r="11830" spans="1:2" x14ac:dyDescent="0.25">
      <c r="A11830" s="1">
        <v>11.827999999999999</v>
      </c>
      <c r="B11830">
        <v>-4.0785672613947825E-3</v>
      </c>
    </row>
    <row r="11831" spans="1:2" x14ac:dyDescent="0.25">
      <c r="A11831" s="1">
        <v>11.829000000000001</v>
      </c>
      <c r="B11831">
        <v>-4.242029031259917E-3</v>
      </c>
    </row>
    <row r="11832" spans="1:2" x14ac:dyDescent="0.25">
      <c r="A11832" s="1">
        <v>11.83</v>
      </c>
      <c r="B11832">
        <v>-4.4189201693610059E-3</v>
      </c>
    </row>
    <row r="11833" spans="1:2" x14ac:dyDescent="0.25">
      <c r="A11833" s="1">
        <v>11.831</v>
      </c>
      <c r="B11833">
        <v>-4.6024817264737686E-3</v>
      </c>
    </row>
    <row r="11834" spans="1:2" x14ac:dyDescent="0.25">
      <c r="A11834" s="1">
        <v>11.832000000000001</v>
      </c>
      <c r="B11834">
        <v>-4.7858303474495739E-3</v>
      </c>
    </row>
    <row r="11835" spans="1:2" x14ac:dyDescent="0.25">
      <c r="A11835" s="1">
        <v>11.833</v>
      </c>
      <c r="B11835">
        <v>-4.9622628230236365E-3</v>
      </c>
    </row>
    <row r="11836" spans="1:2" x14ac:dyDescent="0.25">
      <c r="A11836" s="1">
        <v>11.834</v>
      </c>
      <c r="B11836">
        <v>-5.1255382363757729E-3</v>
      </c>
    </row>
    <row r="11837" spans="1:2" x14ac:dyDescent="0.25">
      <c r="A11837" s="1">
        <v>11.835000000000001</v>
      </c>
      <c r="B11837">
        <v>-5.2701264934335613E-3</v>
      </c>
    </row>
    <row r="11838" spans="1:2" x14ac:dyDescent="0.25">
      <c r="A11838" s="1">
        <v>11.836</v>
      </c>
      <c r="B11838">
        <v>-5.3915089302334898E-3</v>
      </c>
    </row>
    <row r="11839" spans="1:2" x14ac:dyDescent="0.25">
      <c r="A11839" s="1">
        <v>11.837</v>
      </c>
      <c r="B11839">
        <v>-5.4871243206062424E-3</v>
      </c>
    </row>
    <row r="11840" spans="1:2" x14ac:dyDescent="0.25">
      <c r="A11840" s="1">
        <v>11.838000000000001</v>
      </c>
      <c r="B11840">
        <v>-5.5558140735081727E-3</v>
      </c>
    </row>
    <row r="11841" spans="1:2" x14ac:dyDescent="0.25">
      <c r="A11841" s="1">
        <v>11.839</v>
      </c>
      <c r="B11841">
        <v>-5.5971951529571965E-3</v>
      </c>
    </row>
    <row r="11842" spans="1:2" x14ac:dyDescent="0.25">
      <c r="A11842" s="1">
        <v>11.84</v>
      </c>
      <c r="B11842">
        <v>-5.611631089409529E-3</v>
      </c>
    </row>
    <row r="11843" spans="1:2" x14ac:dyDescent="0.25">
      <c r="A11843" s="1">
        <v>11.841000000000001</v>
      </c>
      <c r="B11843">
        <v>-5.6001884316392572E-3</v>
      </c>
    </row>
    <row r="11844" spans="1:2" x14ac:dyDescent="0.25">
      <c r="A11844" s="1">
        <v>11.842000000000001</v>
      </c>
      <c r="B11844">
        <v>-5.5645711085593862E-3</v>
      </c>
    </row>
    <row r="11845" spans="1:2" x14ac:dyDescent="0.25">
      <c r="A11845" s="1">
        <v>11.843</v>
      </c>
      <c r="B11845">
        <v>-5.5070357710667994E-3</v>
      </c>
    </row>
    <row r="11846" spans="1:2" x14ac:dyDescent="0.25">
      <c r="A11846" s="1">
        <v>11.843999999999999</v>
      </c>
      <c r="B11846">
        <v>-5.4302914123739209E-3</v>
      </c>
    </row>
    <row r="11847" spans="1:2" x14ac:dyDescent="0.25">
      <c r="A11847" s="1">
        <v>11.845000000000001</v>
      </c>
      <c r="B11847">
        <v>-5.3373871541632411E-3</v>
      </c>
    </row>
    <row r="11848" spans="1:2" x14ac:dyDescent="0.25">
      <c r="A11848" s="1">
        <v>11.846</v>
      </c>
      <c r="B11848">
        <v>-5.231882245991016E-3</v>
      </c>
    </row>
    <row r="11849" spans="1:2" x14ac:dyDescent="0.25">
      <c r="A11849" s="1">
        <v>11.847</v>
      </c>
      <c r="B11849">
        <v>-5.1186138185257395E-3</v>
      </c>
    </row>
    <row r="11850" spans="1:2" x14ac:dyDescent="0.25">
      <c r="A11850" s="1">
        <v>11.848000000000001</v>
      </c>
      <c r="B11850">
        <v>-5.0027042372582618E-3</v>
      </c>
    </row>
    <row r="11851" spans="1:2" x14ac:dyDescent="0.25">
      <c r="A11851" s="1">
        <v>11.849</v>
      </c>
      <c r="B11851">
        <v>-4.8890326138748708E-3</v>
      </c>
    </row>
    <row r="11852" spans="1:2" x14ac:dyDescent="0.25">
      <c r="A11852" s="1">
        <v>11.85</v>
      </c>
      <c r="B11852">
        <v>-4.782005708808666E-3</v>
      </c>
    </row>
    <row r="11853" spans="1:2" x14ac:dyDescent="0.25">
      <c r="A11853" s="1">
        <v>11.851000000000001</v>
      </c>
      <c r="B11853">
        <v>-4.6853648121494293E-3</v>
      </c>
    </row>
    <row r="11854" spans="1:2" x14ac:dyDescent="0.25">
      <c r="A11854" s="1">
        <v>11.852</v>
      </c>
      <c r="B11854">
        <v>-4.6020431725340644E-3</v>
      </c>
    </row>
    <row r="11855" spans="1:2" x14ac:dyDescent="0.25">
      <c r="A11855" s="1">
        <v>11.853</v>
      </c>
      <c r="B11855">
        <v>-4.534069693558929E-3</v>
      </c>
    </row>
    <row r="11856" spans="1:2" x14ac:dyDescent="0.25">
      <c r="A11856" s="1">
        <v>11.854000000000001</v>
      </c>
      <c r="B11856">
        <v>-4.4825087060246264E-3</v>
      </c>
    </row>
    <row r="11857" spans="1:2" x14ac:dyDescent="0.25">
      <c r="A11857" s="1">
        <v>11.855</v>
      </c>
      <c r="B11857">
        <v>-4.4474430755713969E-3</v>
      </c>
    </row>
    <row r="11858" spans="1:2" x14ac:dyDescent="0.25">
      <c r="A11858" s="1">
        <v>11.856</v>
      </c>
      <c r="B11858">
        <v>-4.4279722904254481E-3</v>
      </c>
    </row>
    <row r="11859" spans="1:2" x14ac:dyDescent="0.25">
      <c r="A11859" s="1">
        <v>11.857000000000001</v>
      </c>
      <c r="B11859">
        <v>-4.4222991988646645E-3</v>
      </c>
    </row>
    <row r="11860" spans="1:2" x14ac:dyDescent="0.25">
      <c r="A11860" s="1">
        <v>11.858000000000001</v>
      </c>
      <c r="B11860">
        <v>-4.4278518420853442E-3</v>
      </c>
    </row>
    <row r="11861" spans="1:2" x14ac:dyDescent="0.25">
      <c r="A11861" s="1">
        <v>11.859</v>
      </c>
      <c r="B11861">
        <v>-4.4414251134802189E-3</v>
      </c>
    </row>
    <row r="11862" spans="1:2" x14ac:dyDescent="0.25">
      <c r="A11862" s="1">
        <v>11.86</v>
      </c>
      <c r="B11862">
        <v>-4.4593516391805751E-3</v>
      </c>
    </row>
    <row r="11863" spans="1:2" x14ac:dyDescent="0.25">
      <c r="A11863" s="1">
        <v>11.861000000000001</v>
      </c>
      <c r="B11863">
        <v>-4.4776934110519299E-3</v>
      </c>
    </row>
    <row r="11864" spans="1:2" x14ac:dyDescent="0.25">
      <c r="A11864" s="1">
        <v>11.862</v>
      </c>
      <c r="B11864">
        <v>-4.4924447559837339E-3</v>
      </c>
    </row>
    <row r="11865" spans="1:2" x14ac:dyDescent="0.25">
      <c r="A11865" s="1">
        <v>11.863</v>
      </c>
      <c r="B11865">
        <v>-4.4997364253224412E-3</v>
      </c>
    </row>
    <row r="11866" spans="1:2" x14ac:dyDescent="0.25">
      <c r="A11866" s="1">
        <v>11.864000000000001</v>
      </c>
      <c r="B11866">
        <v>-4.4960306703679441E-3</v>
      </c>
    </row>
    <row r="11867" spans="1:2" x14ac:dyDescent="0.25">
      <c r="A11867" s="1">
        <v>11.865</v>
      </c>
      <c r="B11867">
        <v>-4.4782978540747857E-3</v>
      </c>
    </row>
    <row r="11868" spans="1:2" x14ac:dyDescent="0.25">
      <c r="A11868" s="1">
        <v>11.866</v>
      </c>
      <c r="B11868">
        <v>-4.4441660734370388E-3</v>
      </c>
    </row>
    <row r="11869" spans="1:2" x14ac:dyDescent="0.25">
      <c r="A11869" s="1">
        <v>11.867000000000001</v>
      </c>
      <c r="B11869">
        <v>-4.3920366815485131E-3</v>
      </c>
    </row>
    <row r="11870" spans="1:2" x14ac:dyDescent="0.25">
      <c r="A11870" s="1">
        <v>11.868</v>
      </c>
      <c r="B11870">
        <v>-4.321160354347234E-3</v>
      </c>
    </row>
    <row r="11871" spans="1:2" x14ac:dyDescent="0.25">
      <c r="A11871" s="1">
        <v>11.869</v>
      </c>
      <c r="B11871">
        <v>-4.2316703520242499E-3</v>
      </c>
    </row>
    <row r="11872" spans="1:2" x14ac:dyDescent="0.25">
      <c r="A11872" s="1">
        <v>11.87</v>
      </c>
      <c r="B11872">
        <v>-4.1245549897798578E-3</v>
      </c>
    </row>
    <row r="11873" spans="1:2" x14ac:dyDescent="0.25">
      <c r="A11873" s="1">
        <v>11.871</v>
      </c>
      <c r="B11873">
        <v>-4.0015178673163225E-3</v>
      </c>
    </row>
    <row r="11874" spans="1:2" x14ac:dyDescent="0.25">
      <c r="A11874" s="1">
        <v>11.872</v>
      </c>
      <c r="B11874">
        <v>-3.8649166833974453E-3</v>
      </c>
    </row>
    <row r="11875" spans="1:2" x14ac:dyDescent="0.25">
      <c r="A11875" s="1">
        <v>11.873000000000001</v>
      </c>
      <c r="B11875">
        <v>-3.7176622669005044E-3</v>
      </c>
    </row>
    <row r="11876" spans="1:2" x14ac:dyDescent="0.25">
      <c r="A11876" s="1">
        <v>11.874000000000001</v>
      </c>
      <c r="B11876">
        <v>-3.5630684831648783E-3</v>
      </c>
    </row>
    <row r="11877" spans="1:2" x14ac:dyDescent="0.25">
      <c r="A11877" s="1">
        <v>11.875</v>
      </c>
      <c r="B11877">
        <v>-3.4046898478644165E-3</v>
      </c>
    </row>
    <row r="11878" spans="1:2" x14ac:dyDescent="0.25">
      <c r="A11878" s="1">
        <v>11.875999999999999</v>
      </c>
      <c r="B11878">
        <v>-3.2461506103087933E-3</v>
      </c>
    </row>
    <row r="11879" spans="1:2" x14ac:dyDescent="0.25">
      <c r="A11879" s="1">
        <v>11.877000000000001</v>
      </c>
      <c r="B11879">
        <v>-3.0909789645518783E-3</v>
      </c>
    </row>
    <row r="11880" spans="1:2" x14ac:dyDescent="0.25">
      <c r="A11880" s="1">
        <v>11.878</v>
      </c>
      <c r="B11880">
        <v>-2.9424518163020568E-3</v>
      </c>
    </row>
    <row r="11881" spans="1:2" x14ac:dyDescent="0.25">
      <c r="A11881" s="1">
        <v>11.879</v>
      </c>
      <c r="B11881">
        <v>-2.8034573317408098E-3</v>
      </c>
    </row>
    <row r="11882" spans="1:2" x14ac:dyDescent="0.25">
      <c r="A11882" s="1">
        <v>11.88</v>
      </c>
      <c r="B11882">
        <v>-2.6763807510897003E-3</v>
      </c>
    </row>
    <row r="11883" spans="1:2" x14ac:dyDescent="0.25">
      <c r="A11883" s="1">
        <v>11.881</v>
      </c>
      <c r="B11883">
        <v>-2.5630175577611557E-3</v>
      </c>
    </row>
    <row r="11884" spans="1:2" x14ac:dyDescent="0.25">
      <c r="A11884" s="1">
        <v>11.882</v>
      </c>
      <c r="B11884">
        <v>-2.4645189609884357E-3</v>
      </c>
    </row>
    <row r="11885" spans="1:2" x14ac:dyDescent="0.25">
      <c r="A11885" s="1">
        <v>11.883000000000001</v>
      </c>
      <c r="B11885">
        <v>-2.3813750949926329E-3</v>
      </c>
    </row>
    <row r="11886" spans="1:2" x14ac:dyDescent="0.25">
      <c r="A11886" s="1">
        <v>11.884</v>
      </c>
      <c r="B11886">
        <v>-2.3134191074287848E-3</v>
      </c>
    </row>
    <row r="11887" spans="1:2" x14ac:dyDescent="0.25">
      <c r="A11887" s="1">
        <v>11.885</v>
      </c>
      <c r="B11887">
        <v>-2.2598551803702915E-3</v>
      </c>
    </row>
    <row r="11888" spans="1:2" x14ac:dyDescent="0.25">
      <c r="A11888" s="1">
        <v>11.886000000000001</v>
      </c>
      <c r="B11888">
        <v>-2.2193152770405115E-3</v>
      </c>
    </row>
    <row r="11889" spans="1:2" x14ac:dyDescent="0.25">
      <c r="A11889" s="1">
        <v>11.887</v>
      </c>
      <c r="B11889">
        <v>-2.1899416575173582E-3</v>
      </c>
    </row>
    <row r="11890" spans="1:2" x14ac:dyDescent="0.25">
      <c r="A11890" s="1">
        <v>11.888</v>
      </c>
      <c r="B11890">
        <v>-2.1694908579254651E-3</v>
      </c>
    </row>
    <row r="11891" spans="1:2" x14ac:dyDescent="0.25">
      <c r="A11891" s="1">
        <v>11.889000000000001</v>
      </c>
      <c r="B11891">
        <v>-2.155453959301118E-3</v>
      </c>
    </row>
    <row r="11892" spans="1:2" x14ac:dyDescent="0.25">
      <c r="A11892" s="1">
        <v>11.89</v>
      </c>
      <c r="B11892">
        <v>-2.1451873354815737E-3</v>
      </c>
    </row>
    <row r="11893" spans="1:2" x14ac:dyDescent="0.25">
      <c r="A11893" s="1">
        <v>11.891</v>
      </c>
      <c r="B11893">
        <v>-2.1360476965733054E-3</v>
      </c>
    </row>
    <row r="11894" spans="1:2" x14ac:dyDescent="0.25">
      <c r="A11894" s="1">
        <v>11.891999999999999</v>
      </c>
      <c r="B11894">
        <v>-2.1255251887221391E-3</v>
      </c>
    </row>
    <row r="11895" spans="1:2" x14ac:dyDescent="0.25">
      <c r="A11895" s="1">
        <v>11.893000000000001</v>
      </c>
      <c r="B11895">
        <v>-2.111368520979524E-3</v>
      </c>
    </row>
    <row r="11896" spans="1:2" x14ac:dyDescent="0.25">
      <c r="A11896" s="1">
        <v>11.894</v>
      </c>
      <c r="B11896">
        <v>-2.0916965372529727E-3</v>
      </c>
    </row>
    <row r="11897" spans="1:2" x14ac:dyDescent="0.25">
      <c r="A11897" s="1">
        <v>11.895</v>
      </c>
      <c r="B11897">
        <v>-2.0650913136785235E-3</v>
      </c>
    </row>
    <row r="11898" spans="1:2" x14ac:dyDescent="0.25">
      <c r="A11898" s="1">
        <v>11.896000000000001</v>
      </c>
      <c r="B11898">
        <v>-2.0306683752376554E-3</v>
      </c>
    </row>
    <row r="11899" spans="1:2" x14ac:dyDescent="0.25">
      <c r="A11899" s="1">
        <v>11.897</v>
      </c>
      <c r="B11899">
        <v>-1.9881184768804029E-3</v>
      </c>
    </row>
    <row r="11900" spans="1:2" x14ac:dyDescent="0.25">
      <c r="A11900" s="1">
        <v>11.898</v>
      </c>
      <c r="B11900">
        <v>-1.9377252635076963E-3</v>
      </c>
    </row>
    <row r="11901" spans="1:2" x14ac:dyDescent="0.25">
      <c r="A11901" s="1">
        <v>11.899000000000001</v>
      </c>
      <c r="B11901">
        <v>-1.8803587948403948E-3</v>
      </c>
    </row>
    <row r="11902" spans="1:2" x14ac:dyDescent="0.25">
      <c r="A11902" s="1">
        <v>11.9</v>
      </c>
      <c r="B11902">
        <v>-1.8174415273514485E-3</v>
      </c>
    </row>
    <row r="11903" spans="1:2" x14ac:dyDescent="0.25">
      <c r="A11903" s="1">
        <v>11.901</v>
      </c>
      <c r="B11903">
        <v>-1.7508877400544732E-3</v>
      </c>
    </row>
    <row r="11904" spans="1:2" x14ac:dyDescent="0.25">
      <c r="A11904" s="1">
        <v>11.902000000000001</v>
      </c>
      <c r="B11904">
        <v>-1.6830190725817941E-3</v>
      </c>
    </row>
    <row r="11905" spans="1:2" x14ac:dyDescent="0.25">
      <c r="A11905" s="1">
        <v>11.903</v>
      </c>
      <c r="B11905">
        <v>-1.6164599346860462E-3</v>
      </c>
    </row>
    <row r="11906" spans="1:2" x14ac:dyDescent="0.25">
      <c r="A11906" s="1">
        <v>11.904</v>
      </c>
      <c r="B11906">
        <v>-1.5540174674483411E-3</v>
      </c>
    </row>
    <row r="11907" spans="1:2" x14ac:dyDescent="0.25">
      <c r="A11907" s="1">
        <v>11.904999999999999</v>
      </c>
      <c r="B11907">
        <v>-1.4985514463395232E-3</v>
      </c>
    </row>
    <row r="11908" spans="1:2" x14ac:dyDescent="0.25">
      <c r="A11908" s="1">
        <v>11.906000000000001</v>
      </c>
      <c r="B11908">
        <v>-1.4528399830072193E-3</v>
      </c>
    </row>
    <row r="11909" spans="1:2" x14ac:dyDescent="0.25">
      <c r="A11909" s="1">
        <v>11.907</v>
      </c>
      <c r="B11909">
        <v>-1.4194470970465669E-3</v>
      </c>
    </row>
    <row r="11910" spans="1:2" x14ac:dyDescent="0.25">
      <c r="A11910" s="1">
        <v>11.907999999999999</v>
      </c>
      <c r="B11910">
        <v>-1.400598152607831E-3</v>
      </c>
    </row>
    <row r="11911" spans="1:2" x14ac:dyDescent="0.25">
      <c r="A11911" s="1">
        <v>11.909000000000001</v>
      </c>
      <c r="B11911">
        <v>-1.3980687644519387E-3</v>
      </c>
    </row>
    <row r="11912" spans="1:2" x14ac:dyDescent="0.25">
      <c r="A11912" s="1">
        <v>11.91</v>
      </c>
      <c r="B11912">
        <v>-1.4130922504391578E-3</v>
      </c>
    </row>
    <row r="11913" spans="1:2" x14ac:dyDescent="0.25">
      <c r="A11913" s="1">
        <v>11.911</v>
      </c>
      <c r="B11913">
        <v>-1.4462898334489706E-3</v>
      </c>
    </row>
    <row r="11914" spans="1:2" x14ac:dyDescent="0.25">
      <c r="A11914" s="1">
        <v>11.912000000000001</v>
      </c>
      <c r="B11914">
        <v>-1.4976267987680902E-3</v>
      </c>
    </row>
    <row r="11915" spans="1:2" x14ac:dyDescent="0.25">
      <c r="A11915" s="1">
        <v>11.913</v>
      </c>
      <c r="B11915">
        <v>-1.5663966753361822E-3</v>
      </c>
    </row>
    <row r="11916" spans="1:2" x14ac:dyDescent="0.25">
      <c r="A11916" s="1">
        <v>11.914</v>
      </c>
      <c r="B11916">
        <v>-1.6512342484435037E-3</v>
      </c>
    </row>
    <row r="11917" spans="1:2" x14ac:dyDescent="0.25">
      <c r="A11917" s="1">
        <v>11.914999999999999</v>
      </c>
      <c r="B11917">
        <v>-1.7501569264700273E-3</v>
      </c>
    </row>
    <row r="11918" spans="1:2" x14ac:dyDescent="0.25">
      <c r="A11918" s="1">
        <v>11.916</v>
      </c>
      <c r="B11918">
        <v>-1.8606327245052248E-3</v>
      </c>
    </row>
    <row r="11919" spans="1:2" x14ac:dyDescent="0.25">
      <c r="A11919" s="1">
        <v>11.917</v>
      </c>
      <c r="B11919">
        <v>-1.9796642697139689E-3</v>
      </c>
    </row>
    <row r="11920" spans="1:2" x14ac:dyDescent="0.25">
      <c r="A11920" s="1">
        <v>11.918000000000001</v>
      </c>
      <c r="B11920">
        <v>-2.1036452489950766E-3</v>
      </c>
    </row>
    <row r="11921" spans="1:2" x14ac:dyDescent="0.25">
      <c r="A11921" s="1">
        <v>11.919</v>
      </c>
      <c r="B11921">
        <v>-2.2284481175858764E-3</v>
      </c>
    </row>
    <row r="11922" spans="1:2" x14ac:dyDescent="0.25">
      <c r="A11922" s="1">
        <v>11.92</v>
      </c>
      <c r="B11922">
        <v>-2.3499125978476655E-3</v>
      </c>
    </row>
    <row r="11923" spans="1:2" x14ac:dyDescent="0.25">
      <c r="A11923" s="1">
        <v>11.920999999999999</v>
      </c>
      <c r="B11923">
        <v>-2.4640392928562856E-3</v>
      </c>
    </row>
    <row r="11924" spans="1:2" x14ac:dyDescent="0.25">
      <c r="A11924" s="1">
        <v>11.922000000000001</v>
      </c>
      <c r="B11924">
        <v>-2.5671369343767212E-3</v>
      </c>
    </row>
    <row r="11925" spans="1:2" x14ac:dyDescent="0.25">
      <c r="A11925" s="1">
        <v>11.923</v>
      </c>
      <c r="B11925">
        <v>-2.6559661771702069E-3</v>
      </c>
    </row>
    <row r="11926" spans="1:2" x14ac:dyDescent="0.25">
      <c r="A11926" s="1">
        <v>11.923999999999999</v>
      </c>
      <c r="B11926">
        <v>-2.7278728092062715E-3</v>
      </c>
    </row>
    <row r="11927" spans="1:2" x14ac:dyDescent="0.25">
      <c r="A11927" s="1">
        <v>11.925000000000001</v>
      </c>
      <c r="B11927">
        <v>-2.7808937935492337E-3</v>
      </c>
    </row>
    <row r="11928" spans="1:2" x14ac:dyDescent="0.25">
      <c r="A11928" s="1">
        <v>11.926</v>
      </c>
      <c r="B11928">
        <v>-2.8138309541314698E-3</v>
      </c>
    </row>
    <row r="11929" spans="1:2" x14ac:dyDescent="0.25">
      <c r="A11929" s="1">
        <v>11.927</v>
      </c>
      <c r="B11929">
        <v>-2.8262890705270365E-3</v>
      </c>
    </row>
    <row r="11930" spans="1:2" x14ac:dyDescent="0.25">
      <c r="A11930" s="1">
        <v>11.928000000000001</v>
      </c>
      <c r="B11930">
        <v>-2.8186768678909965E-3</v>
      </c>
    </row>
    <row r="11931" spans="1:2" x14ac:dyDescent="0.25">
      <c r="A11931" s="1">
        <v>11.929</v>
      </c>
      <c r="B11931">
        <v>-2.7921711739412013E-3</v>
      </c>
    </row>
    <row r="11932" spans="1:2" x14ac:dyDescent="0.25">
      <c r="A11932" s="1">
        <v>11.93</v>
      </c>
      <c r="B11932">
        <v>-2.748646278526768E-3</v>
      </c>
    </row>
    <row r="11933" spans="1:2" x14ac:dyDescent="0.25">
      <c r="A11933" s="1">
        <v>11.931000000000001</v>
      </c>
      <c r="B11933">
        <v>-2.6905721876690986E-3</v>
      </c>
    </row>
    <row r="11934" spans="1:2" x14ac:dyDescent="0.25">
      <c r="A11934" s="1">
        <v>11.932</v>
      </c>
      <c r="B11934">
        <v>-2.6208869332711919E-3</v>
      </c>
    </row>
    <row r="11935" spans="1:2" x14ac:dyDescent="0.25">
      <c r="A11935" s="1">
        <v>11.933</v>
      </c>
      <c r="B11935">
        <v>-2.5428493116717373E-3</v>
      </c>
    </row>
    <row r="11936" spans="1:2" x14ac:dyDescent="0.25">
      <c r="A11936" s="1">
        <v>11.934000000000001</v>
      </c>
      <c r="B11936">
        <v>-2.4598793213408991E-3</v>
      </c>
    </row>
    <row r="11937" spans="1:2" x14ac:dyDescent="0.25">
      <c r="A11937" s="1">
        <v>11.935</v>
      </c>
      <c r="B11937">
        <v>-2.3753941102769979E-3</v>
      </c>
    </row>
    <row r="11938" spans="1:2" x14ac:dyDescent="0.25">
      <c r="A11938" s="1">
        <v>11.936</v>
      </c>
      <c r="B11938">
        <v>-2.2926474025525227E-3</v>
      </c>
    </row>
    <row r="11939" spans="1:2" x14ac:dyDescent="0.25">
      <c r="A11939" s="1">
        <v>11.936999999999999</v>
      </c>
      <c r="B11939">
        <v>-2.2145801450725857E-3</v>
      </c>
    </row>
    <row r="11940" spans="1:2" x14ac:dyDescent="0.25">
      <c r="A11940" s="1">
        <v>11.938000000000001</v>
      </c>
      <c r="B11940">
        <v>-2.143689512828984E-3</v>
      </c>
    </row>
    <row r="11941" spans="1:2" x14ac:dyDescent="0.25">
      <c r="A11941" s="1">
        <v>11.939</v>
      </c>
      <c r="B11941">
        <v>-2.0819224647855008E-3</v>
      </c>
    </row>
    <row r="11942" spans="1:2" x14ac:dyDescent="0.25">
      <c r="A11942" s="1">
        <v>11.94</v>
      </c>
      <c r="B11942">
        <v>-2.0305988005285412E-3</v>
      </c>
    </row>
    <row r="11943" spans="1:2" x14ac:dyDescent="0.25">
      <c r="A11943" s="1">
        <v>11.941000000000001</v>
      </c>
      <c r="B11943">
        <v>-1.9903671916130642E-3</v>
      </c>
    </row>
    <row r="11944" spans="1:2" x14ac:dyDescent="0.25">
      <c r="A11944" s="1">
        <v>11.942</v>
      </c>
      <c r="B11944">
        <v>-1.961191508774854E-3</v>
      </c>
    </row>
    <row r="11945" spans="1:2" x14ac:dyDescent="0.25">
      <c r="A11945" s="1">
        <v>11.943</v>
      </c>
      <c r="B11945">
        <v>-1.9421161537198036E-3</v>
      </c>
    </row>
    <row r="11946" spans="1:2" x14ac:dyDescent="0.25">
      <c r="A11946" s="1">
        <v>11.944000000000001</v>
      </c>
      <c r="B11946">
        <v>-1.9311824551432966E-3</v>
      </c>
    </row>
    <row r="11947" spans="1:2" x14ac:dyDescent="0.25">
      <c r="A11947" s="1">
        <v>11.945</v>
      </c>
      <c r="B11947">
        <v>-1.9259359538650476E-3</v>
      </c>
    </row>
    <row r="11948" spans="1:2" x14ac:dyDescent="0.25">
      <c r="A11948" s="1">
        <v>11.946</v>
      </c>
      <c r="B11948">
        <v>-1.9236410471803926E-3</v>
      </c>
    </row>
    <row r="11949" spans="1:2" x14ac:dyDescent="0.25">
      <c r="A11949" s="1">
        <v>11.947000000000001</v>
      </c>
      <c r="B11949">
        <v>-1.9214724032320829E-3</v>
      </c>
    </row>
    <row r="11950" spans="1:2" x14ac:dyDescent="0.25">
      <c r="A11950" s="1">
        <v>11.948</v>
      </c>
      <c r="B11950">
        <v>-1.9167068069225063E-3</v>
      </c>
    </row>
    <row r="11951" spans="1:2" x14ac:dyDescent="0.25">
      <c r="A11951" s="1">
        <v>11.949</v>
      </c>
      <c r="B11951">
        <v>-1.9069048770784878E-3</v>
      </c>
    </row>
    <row r="11952" spans="1:2" x14ac:dyDescent="0.25">
      <c r="A11952" s="1">
        <v>11.95</v>
      </c>
      <c r="B11952">
        <v>-1.8900707886906666E-3</v>
      </c>
    </row>
    <row r="11953" spans="1:2" x14ac:dyDescent="0.25">
      <c r="A11953" s="1">
        <v>11.951000000000001</v>
      </c>
      <c r="B11953">
        <v>-1.8647787665973697E-3</v>
      </c>
    </row>
    <row r="11954" spans="1:2" x14ac:dyDescent="0.25">
      <c r="A11954" s="1">
        <v>11.952</v>
      </c>
      <c r="B11954">
        <v>-1.8302744214575913E-3</v>
      </c>
    </row>
    <row r="11955" spans="1:2" x14ac:dyDescent="0.25">
      <c r="A11955" s="1">
        <v>11.952999999999999</v>
      </c>
      <c r="B11955">
        <v>-1.7865421870896902E-3</v>
      </c>
    </row>
    <row r="11956" spans="1:2" x14ac:dyDescent="0.25">
      <c r="A11956" s="1">
        <v>11.954000000000001</v>
      </c>
      <c r="B11956">
        <v>-1.734330604270373E-3</v>
      </c>
    </row>
    <row r="11957" spans="1:2" x14ac:dyDescent="0.25">
      <c r="A11957" s="1">
        <v>11.955</v>
      </c>
      <c r="B11957">
        <v>-1.6751338381716754E-3</v>
      </c>
    </row>
    <row r="11958" spans="1:2" x14ac:dyDescent="0.25">
      <c r="A11958" s="1">
        <v>11.956</v>
      </c>
      <c r="B11958">
        <v>-1.6111302401527014E-3</v>
      </c>
    </row>
    <row r="11959" spans="1:2" x14ac:dyDescent="0.25">
      <c r="A11959" s="1">
        <v>11.957000000000001</v>
      </c>
      <c r="B11959">
        <v>-1.5450811931756673E-3</v>
      </c>
    </row>
    <row r="11960" spans="1:2" x14ac:dyDescent="0.25">
      <c r="A11960" s="1">
        <v>11.958</v>
      </c>
      <c r="B11960">
        <v>-1.480195589205863E-3</v>
      </c>
    </row>
    <row r="11961" spans="1:2" x14ac:dyDescent="0.25">
      <c r="A11961" s="1">
        <v>11.959</v>
      </c>
      <c r="B11961">
        <v>-1.4199671033371193E-3</v>
      </c>
    </row>
    <row r="11962" spans="1:2" x14ac:dyDescent="0.25">
      <c r="A11962" s="1">
        <v>11.96</v>
      </c>
      <c r="B11962">
        <v>-1.3679929696133093E-3</v>
      </c>
    </row>
    <row r="11963" spans="1:2" x14ac:dyDescent="0.25">
      <c r="A11963" s="1">
        <v>11.961</v>
      </c>
      <c r="B11963">
        <v>-1.3277836885096808E-3</v>
      </c>
    </row>
    <row r="11964" spans="1:2" x14ac:dyDescent="0.25">
      <c r="A11964" s="1">
        <v>11.962</v>
      </c>
      <c r="B11964">
        <v>-1.3025736020410889E-3</v>
      </c>
    </row>
    <row r="11965" spans="1:2" x14ac:dyDescent="0.25">
      <c r="A11965" s="1">
        <v>11.963000000000001</v>
      </c>
      <c r="B11965">
        <v>-1.2951426520692608E-3</v>
      </c>
    </row>
    <row r="11966" spans="1:2" x14ac:dyDescent="0.25">
      <c r="A11966" s="1">
        <v>11.964</v>
      </c>
      <c r="B11966">
        <v>-1.3076584139001589E-3</v>
      </c>
    </row>
    <row r="11967" spans="1:2" x14ac:dyDescent="0.25">
      <c r="A11967" s="1">
        <v>11.965</v>
      </c>
      <c r="B11967">
        <v>-1.3415468531508552E-3</v>
      </c>
    </row>
    <row r="11968" spans="1:2" x14ac:dyDescent="0.25">
      <c r="A11968" s="1">
        <v>11.966000000000001</v>
      </c>
      <c r="B11968">
        <v>-1.397398549656665E-3</v>
      </c>
    </row>
    <row r="11969" spans="1:2" x14ac:dyDescent="0.25">
      <c r="A11969" s="1">
        <v>11.967000000000001</v>
      </c>
      <c r="B11969">
        <v>-1.4749164273259116E-3</v>
      </c>
    </row>
    <row r="11970" spans="1:2" x14ac:dyDescent="0.25">
      <c r="A11970" s="1">
        <v>11.968</v>
      </c>
      <c r="B11970">
        <v>-1.5729066058013008E-3</v>
      </c>
    </row>
    <row r="11971" spans="1:2" x14ac:dyDescent="0.25">
      <c r="A11971" s="1">
        <v>11.968999999999999</v>
      </c>
      <c r="B11971">
        <v>-1.6892914187801005E-3</v>
      </c>
    </row>
    <row r="11972" spans="1:2" x14ac:dyDescent="0.25">
      <c r="A11972" s="1">
        <v>11.97</v>
      </c>
      <c r="B11972">
        <v>-1.8211003221195845E-3</v>
      </c>
    </row>
    <row r="11973" spans="1:2" x14ac:dyDescent="0.25">
      <c r="A11973" s="1">
        <v>11.971</v>
      </c>
      <c r="B11973">
        <v>-1.9646986740038583E-3</v>
      </c>
    </row>
    <row r="11974" spans="1:2" x14ac:dyDescent="0.25">
      <c r="A11974" s="1">
        <v>11.972</v>
      </c>
      <c r="B11974">
        <v>-2.1160132072279118E-3</v>
      </c>
    </row>
    <row r="11975" spans="1:2" x14ac:dyDescent="0.25">
      <c r="A11975" s="1">
        <v>11.973000000000001</v>
      </c>
      <c r="B11975">
        <v>-2.2707358946424949E-3</v>
      </c>
    </row>
    <row r="11976" spans="1:2" x14ac:dyDescent="0.25">
      <c r="A11976" s="1">
        <v>11.974</v>
      </c>
      <c r="B11976">
        <v>-2.424533536207208E-3</v>
      </c>
    </row>
    <row r="11977" spans="1:2" x14ac:dyDescent="0.25">
      <c r="A11977" s="1">
        <v>11.975</v>
      </c>
      <c r="B11977">
        <v>-2.5732519929544373E-3</v>
      </c>
    </row>
    <row r="11978" spans="1:2" x14ac:dyDescent="0.25">
      <c r="A11978" s="1">
        <v>11.976000000000001</v>
      </c>
      <c r="B11978">
        <v>-2.7131020078615549E-3</v>
      </c>
    </row>
    <row r="11979" spans="1:2" x14ac:dyDescent="0.25">
      <c r="A11979" s="1">
        <v>11.977</v>
      </c>
      <c r="B11979">
        <v>-2.8408017347376605E-3</v>
      </c>
    </row>
    <row r="11980" spans="1:2" x14ac:dyDescent="0.25">
      <c r="A11980" s="1">
        <v>11.978</v>
      </c>
      <c r="B11980">
        <v>-2.9537161077190796E-3</v>
      </c>
    </row>
    <row r="11981" spans="1:2" x14ac:dyDescent="0.25">
      <c r="A11981" s="1">
        <v>11.979000000000001</v>
      </c>
      <c r="B11981">
        <v>-3.0499668490142589E-3</v>
      </c>
    </row>
    <row r="11982" spans="1:2" x14ac:dyDescent="0.25">
      <c r="A11982" s="1">
        <v>11.98</v>
      </c>
      <c r="B11982">
        <v>-3.1284907472140192E-3</v>
      </c>
    </row>
    <row r="11983" spans="1:2" x14ac:dyDescent="0.25">
      <c r="A11983" s="1">
        <v>11.981</v>
      </c>
      <c r="B11983">
        <v>-3.1890616433135812E-3</v>
      </c>
    </row>
    <row r="11984" spans="1:2" x14ac:dyDescent="0.25">
      <c r="A11984" s="1">
        <v>11.982000000000001</v>
      </c>
      <c r="B11984">
        <v>-3.232286063337547E-3</v>
      </c>
    </row>
    <row r="11985" spans="1:2" x14ac:dyDescent="0.25">
      <c r="A11985" s="1">
        <v>11.983000000000001</v>
      </c>
      <c r="B11985">
        <v>-3.2595626634264749E-3</v>
      </c>
    </row>
    <row r="11986" spans="1:2" x14ac:dyDescent="0.25">
      <c r="A11986" s="1">
        <v>11.984</v>
      </c>
      <c r="B11986">
        <v>-3.2730054976129858E-3</v>
      </c>
    </row>
    <row r="11987" spans="1:2" x14ac:dyDescent="0.25">
      <c r="A11987" s="1">
        <v>11.984999999999999</v>
      </c>
      <c r="B11987">
        <v>-3.2753351999334551E-3</v>
      </c>
    </row>
    <row r="11988" spans="1:2" x14ac:dyDescent="0.25">
      <c r="A11988" s="1">
        <v>11.986000000000001</v>
      </c>
      <c r="B11988">
        <v>-3.2697435853717284E-3</v>
      </c>
    </row>
    <row r="11989" spans="1:2" x14ac:dyDescent="0.25">
      <c r="A11989" s="1">
        <v>11.987</v>
      </c>
      <c r="B11989">
        <v>-3.2597382822932138E-3</v>
      </c>
    </row>
    <row r="11990" spans="1:2" x14ac:dyDescent="0.25">
      <c r="A11990" s="1">
        <v>11.988</v>
      </c>
      <c r="B11990">
        <v>-3.24897478083173E-3</v>
      </c>
    </row>
    <row r="11991" spans="1:2" x14ac:dyDescent="0.25">
      <c r="A11991" s="1">
        <v>11.989000000000001</v>
      </c>
      <c r="B11991">
        <v>-3.2410843408693765E-3</v>
      </c>
    </row>
    <row r="11992" spans="1:2" x14ac:dyDescent="0.25">
      <c r="A11992" s="1">
        <v>11.99</v>
      </c>
      <c r="B11992">
        <v>-3.2395022226775223E-3</v>
      </c>
    </row>
    <row r="11993" spans="1:2" x14ac:dyDescent="0.25">
      <c r="A11993" s="1">
        <v>11.991</v>
      </c>
      <c r="B11993">
        <v>-3.2473108437984189E-3</v>
      </c>
    </row>
    <row r="11994" spans="1:2" x14ac:dyDescent="0.25">
      <c r="A11994" s="1">
        <v>11.992000000000001</v>
      </c>
      <c r="B11994">
        <v>-3.2670976975295988E-3</v>
      </c>
    </row>
    <row r="11995" spans="1:2" x14ac:dyDescent="0.25">
      <c r="A11995" s="1">
        <v>11.993</v>
      </c>
      <c r="B11995">
        <v>-3.3008376987167212E-3</v>
      </c>
    </row>
    <row r="11996" spans="1:2" x14ac:dyDescent="0.25">
      <c r="A11996" s="1">
        <v>11.994</v>
      </c>
      <c r="B11996">
        <v>-3.3498038692854389E-3</v>
      </c>
    </row>
    <row r="11997" spans="1:2" x14ac:dyDescent="0.25">
      <c r="A11997" s="1">
        <v>11.994999999999999</v>
      </c>
      <c r="B11997">
        <v>-3.4145100695843664E-3</v>
      </c>
    </row>
    <row r="11998" spans="1:2" x14ac:dyDescent="0.25">
      <c r="A11998" s="1">
        <v>11.996</v>
      </c>
      <c r="B11998">
        <v>-3.4946879689873381E-3</v>
      </c>
    </row>
    <row r="11999" spans="1:2" x14ac:dyDescent="0.25">
      <c r="A11999" s="1">
        <v>11.997</v>
      </c>
      <c r="B11999">
        <v>-3.5893108011324929E-3</v>
      </c>
    </row>
    <row r="12000" spans="1:2" x14ac:dyDescent="0.25">
      <c r="A12000" s="1">
        <v>11.998000000000001</v>
      </c>
      <c r="B12000">
        <v>-3.6967016792639681E-3</v>
      </c>
    </row>
    <row r="12001" spans="1:2" x14ac:dyDescent="0.25">
      <c r="A12001" s="1">
        <v>11.999000000000001</v>
      </c>
      <c r="B12001">
        <v>-3.8145862498928842E-3</v>
      </c>
    </row>
    <row r="12002" spans="1:2" x14ac:dyDescent="0.25">
      <c r="A12002" s="1">
        <v>12</v>
      </c>
      <c r="B12002">
        <v>-3.9401763953256664E-3</v>
      </c>
    </row>
    <row r="12003" spans="1:2" x14ac:dyDescent="0.25">
      <c r="A12003" s="1">
        <v>12.000999999999999</v>
      </c>
      <c r="B12003">
        <v>-4.0702922071948356E-3</v>
      </c>
    </row>
    <row r="12004" spans="1:2" x14ac:dyDescent="0.25">
      <c r="A12004" s="1">
        <v>12.002000000000001</v>
      </c>
      <c r="B12004">
        <v>-4.2015014504092679E-3</v>
      </c>
    </row>
    <row r="12005" spans="1:2" x14ac:dyDescent="0.25">
      <c r="A12005" s="1">
        <v>12.003</v>
      </c>
      <c r="B12005">
        <v>-4.3302614997605873E-3</v>
      </c>
    </row>
    <row r="12006" spans="1:2" x14ac:dyDescent="0.25">
      <c r="A12006" s="1">
        <v>12.004</v>
      </c>
      <c r="B12006">
        <v>-4.4530675280664107E-3</v>
      </c>
    </row>
    <row r="12007" spans="1:2" x14ac:dyDescent="0.25">
      <c r="A12007" s="1">
        <v>12.005000000000001</v>
      </c>
      <c r="B12007">
        <v>-4.5665928162237869E-3</v>
      </c>
    </row>
    <row r="12008" spans="1:2" x14ac:dyDescent="0.25">
      <c r="A12008" s="1">
        <v>12.006</v>
      </c>
      <c r="B12008">
        <v>-4.6678183013178342E-3</v>
      </c>
    </row>
    <row r="12009" spans="1:2" x14ac:dyDescent="0.25">
      <c r="A12009" s="1">
        <v>12.007</v>
      </c>
      <c r="B12009">
        <v>-4.7541484358073084E-3</v>
      </c>
    </row>
    <row r="12010" spans="1:2" x14ac:dyDescent="0.25">
      <c r="A12010" s="1">
        <v>12.008000000000001</v>
      </c>
      <c r="B12010">
        <v>-4.8235088391242282E-3</v>
      </c>
    </row>
    <row r="12011" spans="1:2" x14ac:dyDescent="0.25">
      <c r="A12011" s="1">
        <v>12.009</v>
      </c>
      <c r="B12011">
        <v>-4.8744207231448747E-3</v>
      </c>
    </row>
    <row r="12012" spans="1:2" x14ac:dyDescent="0.25">
      <c r="A12012" s="1">
        <v>12.01</v>
      </c>
      <c r="B12012">
        <v>-4.906058147749877E-3</v>
      </c>
    </row>
    <row r="12013" spans="1:2" x14ac:dyDescent="0.25">
      <c r="A12013" s="1">
        <v>12.011000000000001</v>
      </c>
      <c r="B12013">
        <v>-4.9182851496014099E-3</v>
      </c>
    </row>
    <row r="12014" spans="1:2" x14ac:dyDescent="0.25">
      <c r="A12014" s="1">
        <v>12.012</v>
      </c>
      <c r="B12014">
        <v>-4.9116671806384753E-3</v>
      </c>
    </row>
    <row r="12015" spans="1:2" x14ac:dyDescent="0.25">
      <c r="A12015" s="1">
        <v>12.013</v>
      </c>
      <c r="B12015">
        <v>-4.8874570476435692E-3</v>
      </c>
    </row>
    <row r="12016" spans="1:2" x14ac:dyDescent="0.25">
      <c r="A12016" s="1">
        <v>12.014000000000001</v>
      </c>
      <c r="B12016">
        <v>-4.8475515930381345E-3</v>
      </c>
    </row>
    <row r="12017" spans="1:2" x14ac:dyDescent="0.25">
      <c r="A12017" s="1">
        <v>12.015000000000001</v>
      </c>
      <c r="B12017">
        <v>-4.7944277446240312E-3</v>
      </c>
    </row>
    <row r="12018" spans="1:2" x14ac:dyDescent="0.25">
      <c r="A12018" s="1">
        <v>12.016</v>
      </c>
      <c r="B12018">
        <v>-4.7310556099928805E-3</v>
      </c>
    </row>
    <row r="12019" spans="1:2" x14ac:dyDescent="0.25">
      <c r="A12019" s="1">
        <v>12.016999999999999</v>
      </c>
      <c r="B12019">
        <v>-4.66080955421739E-3</v>
      </c>
    </row>
    <row r="12020" spans="1:2" x14ac:dyDescent="0.25">
      <c r="A12020" s="1">
        <v>12.018000000000001</v>
      </c>
      <c r="B12020">
        <v>-4.5875849029844065E-3</v>
      </c>
    </row>
    <row r="12021" spans="1:2" x14ac:dyDescent="0.25">
      <c r="A12021" s="1">
        <v>12.019</v>
      </c>
      <c r="B12021">
        <v>-4.515607633404496E-3</v>
      </c>
    </row>
    <row r="12022" spans="1:2" x14ac:dyDescent="0.25">
      <c r="A12022" s="1">
        <v>12.02</v>
      </c>
      <c r="B12022">
        <v>-4.4490317672568596E-3</v>
      </c>
    </row>
    <row r="12023" spans="1:2" x14ac:dyDescent="0.25">
      <c r="A12023" s="1">
        <v>12.021000000000001</v>
      </c>
      <c r="B12023">
        <v>-4.3917846636774499E-3</v>
      </c>
    </row>
    <row r="12024" spans="1:2" x14ac:dyDescent="0.25">
      <c r="A12024" s="1">
        <v>12.022</v>
      </c>
      <c r="B12024">
        <v>-4.3474212272300757E-3</v>
      </c>
    </row>
    <row r="12025" spans="1:2" x14ac:dyDescent="0.25">
      <c r="A12025" s="1">
        <v>12.023</v>
      </c>
      <c r="B12025">
        <v>-4.3189669977380498E-3</v>
      </c>
    </row>
    <row r="12026" spans="1:2" x14ac:dyDescent="0.25">
      <c r="A12026" s="1">
        <v>12.024000000000001</v>
      </c>
      <c r="B12026">
        <v>-4.3087737975556128E-3</v>
      </c>
    </row>
    <row r="12027" spans="1:2" x14ac:dyDescent="0.25">
      <c r="A12027" s="1">
        <v>12.025</v>
      </c>
      <c r="B12027">
        <v>-4.3184050687673555E-3</v>
      </c>
    </row>
    <row r="12028" spans="1:2" x14ac:dyDescent="0.25">
      <c r="A12028" s="1">
        <v>12.026</v>
      </c>
      <c r="B12028">
        <v>-4.3485563167918878E-3</v>
      </c>
    </row>
    <row r="12029" spans="1:2" x14ac:dyDescent="0.25">
      <c r="A12029" s="1">
        <v>12.027000000000001</v>
      </c>
      <c r="B12029">
        <v>-4.3990072993373864E-3</v>
      </c>
    </row>
    <row r="12030" spans="1:2" x14ac:dyDescent="0.25">
      <c r="A12030" s="1">
        <v>12.028</v>
      </c>
      <c r="B12030">
        <v>-4.4683484210547965E-3</v>
      </c>
    </row>
    <row r="12031" spans="1:2" x14ac:dyDescent="0.25">
      <c r="A12031" s="1">
        <v>12.029</v>
      </c>
      <c r="B12031">
        <v>-4.5540319749958497E-3</v>
      </c>
    </row>
    <row r="12032" spans="1:2" x14ac:dyDescent="0.25">
      <c r="A12032" s="1">
        <v>12.03</v>
      </c>
      <c r="B12032">
        <v>-4.6528061476627117E-3</v>
      </c>
    </row>
    <row r="12033" spans="1:2" x14ac:dyDescent="0.25">
      <c r="A12033" s="1">
        <v>12.031000000000001</v>
      </c>
      <c r="B12033">
        <v>-4.7608970317190346E-3</v>
      </c>
    </row>
    <row r="12034" spans="1:2" x14ac:dyDescent="0.25">
      <c r="A12034" s="1">
        <v>12.032</v>
      </c>
      <c r="B12034">
        <v>-4.8741869663955252E-3</v>
      </c>
    </row>
    <row r="12035" spans="1:2" x14ac:dyDescent="0.25">
      <c r="A12035" s="1">
        <v>12.032999999999999</v>
      </c>
      <c r="B12035">
        <v>-4.9884311479556492E-3</v>
      </c>
    </row>
    <row r="12036" spans="1:2" x14ac:dyDescent="0.25">
      <c r="A12036" s="1">
        <v>12.034000000000001</v>
      </c>
      <c r="B12036">
        <v>-5.099781630831429E-3</v>
      </c>
    </row>
    <row r="12037" spans="1:2" x14ac:dyDescent="0.25">
      <c r="A12037" s="1">
        <v>12.035</v>
      </c>
      <c r="B12037">
        <v>-5.2048338297732942E-3</v>
      </c>
    </row>
    <row r="12038" spans="1:2" x14ac:dyDescent="0.25">
      <c r="A12038" s="1">
        <v>12.036</v>
      </c>
      <c r="B12038">
        <v>-5.3004756003869743E-3</v>
      </c>
    </row>
    <row r="12039" spans="1:2" x14ac:dyDescent="0.25">
      <c r="A12039" s="1">
        <v>12.037000000000001</v>
      </c>
      <c r="B12039">
        <v>-5.3839869753439813E-3</v>
      </c>
    </row>
    <row r="12040" spans="1:2" x14ac:dyDescent="0.25">
      <c r="A12040" s="1">
        <v>12.038</v>
      </c>
      <c r="B12040">
        <v>-5.4531311201501554E-3</v>
      </c>
    </row>
    <row r="12041" spans="1:2" x14ac:dyDescent="0.25">
      <c r="A12041" s="1">
        <v>12.039</v>
      </c>
      <c r="B12041">
        <v>-5.5062257066777788E-3</v>
      </c>
    </row>
    <row r="12042" spans="1:2" x14ac:dyDescent="0.25">
      <c r="A12042" s="1">
        <v>12.04</v>
      </c>
      <c r="B12042">
        <v>-5.5421917857616512E-3</v>
      </c>
    </row>
    <row r="12043" spans="1:2" x14ac:dyDescent="0.25">
      <c r="A12043" s="1">
        <v>12.041</v>
      </c>
      <c r="B12043">
        <v>-5.5605825100942183E-3</v>
      </c>
    </row>
    <row r="12044" spans="1:2" x14ac:dyDescent="0.25">
      <c r="A12044" s="1">
        <v>12.042</v>
      </c>
      <c r="B12044">
        <v>-5.5615908714010519E-3</v>
      </c>
    </row>
    <row r="12045" spans="1:2" x14ac:dyDescent="0.25">
      <c r="A12045" s="1">
        <v>12.043000000000001</v>
      </c>
      <c r="B12045">
        <v>-5.5460332486942073E-3</v>
      </c>
    </row>
    <row r="12046" spans="1:2" x14ac:dyDescent="0.25">
      <c r="A12046" s="1">
        <v>12.044</v>
      </c>
      <c r="B12046">
        <v>-5.5153118000013084E-3</v>
      </c>
    </row>
    <row r="12047" spans="1:2" x14ac:dyDescent="0.25">
      <c r="A12047" s="1">
        <v>12.045</v>
      </c>
      <c r="B12047">
        <v>-5.4713546787801635E-3</v>
      </c>
    </row>
    <row r="12048" spans="1:2" x14ac:dyDescent="0.25">
      <c r="A12048" s="1">
        <v>12.045999999999999</v>
      </c>
      <c r="B12048">
        <v>-5.4166113250682345E-3</v>
      </c>
    </row>
    <row r="12049" spans="1:2" x14ac:dyDescent="0.25">
      <c r="A12049" s="1">
        <v>12.047000000000001</v>
      </c>
      <c r="B12049">
        <v>-5.3541879786785521E-3</v>
      </c>
    </row>
    <row r="12050" spans="1:2" x14ac:dyDescent="0.25">
      <c r="A12050" s="1">
        <v>12.048</v>
      </c>
      <c r="B12050">
        <v>-5.2875361123799723E-3</v>
      </c>
    </row>
    <row r="12051" spans="1:2" x14ac:dyDescent="0.25">
      <c r="A12051" s="1">
        <v>12.048999999999999</v>
      </c>
      <c r="B12051">
        <v>-5.2202224169843065E-3</v>
      </c>
    </row>
    <row r="12052" spans="1:2" x14ac:dyDescent="0.25">
      <c r="A12052" s="1">
        <v>12.05</v>
      </c>
      <c r="B12052">
        <v>-5.1557642962264463E-3</v>
      </c>
    </row>
    <row r="12053" spans="1:2" x14ac:dyDescent="0.25">
      <c r="A12053" s="1">
        <v>12.051</v>
      </c>
      <c r="B12053">
        <v>-5.0974715348264255E-3</v>
      </c>
    </row>
    <row r="12054" spans="1:2" x14ac:dyDescent="0.25">
      <c r="A12054" s="1">
        <v>12.052</v>
      </c>
      <c r="B12054">
        <v>-5.0483008748732575E-3</v>
      </c>
    </row>
    <row r="12055" spans="1:2" x14ac:dyDescent="0.25">
      <c r="A12055" s="1">
        <v>12.053000000000001</v>
      </c>
      <c r="B12055">
        <v>-5.0107306643566094E-3</v>
      </c>
    </row>
    <row r="12056" spans="1:2" x14ac:dyDescent="0.25">
      <c r="A12056" s="1">
        <v>12.054</v>
      </c>
      <c r="B12056">
        <v>-4.9866583100615022E-3</v>
      </c>
    </row>
    <row r="12057" spans="1:2" x14ac:dyDescent="0.25">
      <c r="A12057" s="1">
        <v>12.055</v>
      </c>
      <c r="B12057">
        <v>-4.9773198244870741E-3</v>
      </c>
    </row>
    <row r="12058" spans="1:2" x14ac:dyDescent="0.25">
      <c r="A12058" s="1">
        <v>12.056000000000001</v>
      </c>
      <c r="B12058">
        <v>-4.9832384095117397E-3</v>
      </c>
    </row>
    <row r="12059" spans="1:2" x14ac:dyDescent="0.25">
      <c r="A12059" s="1">
        <v>12.057</v>
      </c>
      <c r="B12059">
        <v>-5.0042049764475668E-3</v>
      </c>
    </row>
    <row r="12060" spans="1:2" x14ac:dyDescent="0.25">
      <c r="A12060" s="1">
        <v>12.058</v>
      </c>
      <c r="B12060">
        <v>-5.0392876689558802E-3</v>
      </c>
    </row>
    <row r="12061" spans="1:2" x14ac:dyDescent="0.25">
      <c r="A12061" s="1">
        <v>12.059000000000001</v>
      </c>
      <c r="B12061">
        <v>-5.0868695419171335E-3</v>
      </c>
    </row>
    <row r="12062" spans="1:2" x14ac:dyDescent="0.25">
      <c r="A12062" s="1">
        <v>12.06</v>
      </c>
      <c r="B12062">
        <v>-5.1447007720903434E-3</v>
      </c>
    </row>
    <row r="12063" spans="1:2" x14ac:dyDescent="0.25">
      <c r="A12063" s="1">
        <v>12.061</v>
      </c>
      <c r="B12063">
        <v>-5.2100327204316291E-3</v>
      </c>
    </row>
    <row r="12064" spans="1:2" x14ac:dyDescent="0.25">
      <c r="A12064" s="1">
        <v>12.061999999999999</v>
      </c>
      <c r="B12064">
        <v>-5.2796430285325354E-3</v>
      </c>
    </row>
    <row r="12065" spans="1:2" x14ac:dyDescent="0.25">
      <c r="A12065" s="1">
        <v>12.063000000000001</v>
      </c>
      <c r="B12065">
        <v>-5.3496440504864238E-3</v>
      </c>
    </row>
    <row r="12066" spans="1:2" x14ac:dyDescent="0.25">
      <c r="A12066" s="1">
        <v>12.064</v>
      </c>
      <c r="B12066">
        <v>-5.4159353929455964E-3</v>
      </c>
    </row>
    <row r="12067" spans="1:2" x14ac:dyDescent="0.25">
      <c r="A12067" s="1">
        <v>12.065</v>
      </c>
      <c r="B12067">
        <v>-5.4745324160983457E-3</v>
      </c>
    </row>
    <row r="12068" spans="1:2" x14ac:dyDescent="0.25">
      <c r="A12068" s="1">
        <v>12.066000000000001</v>
      </c>
      <c r="B12068">
        <v>-5.5217865579381426E-3</v>
      </c>
    </row>
    <row r="12069" spans="1:2" x14ac:dyDescent="0.25">
      <c r="A12069" s="1">
        <v>12.067</v>
      </c>
      <c r="B12069">
        <v>-5.5545855311002037E-3</v>
      </c>
    </row>
    <row r="12070" spans="1:2" x14ac:dyDescent="0.25">
      <c r="A12070" s="1">
        <v>12.068</v>
      </c>
      <c r="B12070">
        <v>-5.570523093577774E-3</v>
      </c>
    </row>
    <row r="12071" spans="1:2" x14ac:dyDescent="0.25">
      <c r="A12071" s="1">
        <v>12.069000000000001</v>
      </c>
      <c r="B12071">
        <v>-5.5680335687085889E-3</v>
      </c>
    </row>
    <row r="12072" spans="1:2" x14ac:dyDescent="0.25">
      <c r="A12072" s="1">
        <v>12.07</v>
      </c>
      <c r="B12072">
        <v>-5.546483100519594E-3</v>
      </c>
    </row>
    <row r="12073" spans="1:2" x14ac:dyDescent="0.25">
      <c r="A12073" s="1">
        <v>12.071</v>
      </c>
      <c r="B12073">
        <v>-5.5062130211996222E-3</v>
      </c>
    </row>
    <row r="12074" spans="1:2" x14ac:dyDescent="0.25">
      <c r="A12074" s="1">
        <v>12.072000000000001</v>
      </c>
      <c r="B12074">
        <v>-5.4485601326624677E-3</v>
      </c>
    </row>
    <row r="12075" spans="1:2" x14ac:dyDescent="0.25">
      <c r="A12075" s="1">
        <v>12.073</v>
      </c>
      <c r="B12075">
        <v>-5.3758066020221616E-3</v>
      </c>
    </row>
    <row r="12076" spans="1:2" x14ac:dyDescent="0.25">
      <c r="A12076" s="1">
        <v>12.074</v>
      </c>
      <c r="B12076">
        <v>-5.2909810168984923E-3</v>
      </c>
    </row>
    <row r="12077" spans="1:2" x14ac:dyDescent="0.25">
      <c r="A12077" s="1">
        <v>12.074999999999999</v>
      </c>
      <c r="B12077">
        <v>-5.19770300145479E-3</v>
      </c>
    </row>
    <row r="12078" spans="1:2" x14ac:dyDescent="0.25">
      <c r="A12078" s="1">
        <v>12.076000000000001</v>
      </c>
      <c r="B12078">
        <v>-5.099960221942079E-3</v>
      </c>
    </row>
    <row r="12079" spans="1:2" x14ac:dyDescent="0.25">
      <c r="A12079" s="1">
        <v>12.077</v>
      </c>
      <c r="B12079">
        <v>-5.0018758969500509E-3</v>
      </c>
    </row>
    <row r="12080" spans="1:2" x14ac:dyDescent="0.25">
      <c r="A12080" s="1">
        <v>12.077999999999999</v>
      </c>
      <c r="B12080">
        <v>-4.9074739304550332E-3</v>
      </c>
    </row>
    <row r="12081" spans="1:2" x14ac:dyDescent="0.25">
      <c r="A12081" s="1">
        <v>12.079000000000001</v>
      </c>
      <c r="B12081">
        <v>-4.8204556269507712E-3</v>
      </c>
    </row>
    <row r="12082" spans="1:2" x14ac:dyDescent="0.25">
      <c r="A12082" s="1">
        <v>12.08</v>
      </c>
      <c r="B12082">
        <v>-4.7440006098596775E-3</v>
      </c>
    </row>
    <row r="12083" spans="1:2" x14ac:dyDescent="0.25">
      <c r="A12083" s="1">
        <v>12.081</v>
      </c>
      <c r="B12083">
        <v>-4.6806051162667619E-3</v>
      </c>
    </row>
    <row r="12084" spans="1:2" x14ac:dyDescent="0.25">
      <c r="A12084" s="1">
        <v>12.082000000000001</v>
      </c>
      <c r="B12084">
        <v>-4.6319641370086238E-3</v>
      </c>
    </row>
    <row r="12085" spans="1:2" x14ac:dyDescent="0.25">
      <c r="A12085" s="1">
        <v>12.083</v>
      </c>
      <c r="B12085">
        <v>-4.5988976850446246E-3</v>
      </c>
    </row>
    <row r="12086" spans="1:2" x14ac:dyDescent="0.25">
      <c r="A12086" s="1">
        <v>12.084</v>
      </c>
      <c r="B12086">
        <v>-4.5813309193465605E-3</v>
      </c>
    </row>
    <row r="12087" spans="1:2" x14ac:dyDescent="0.25">
      <c r="A12087" s="1">
        <v>12.085000000000001</v>
      </c>
      <c r="B12087">
        <v>-4.5783259818309753E-3</v>
      </c>
    </row>
    <row r="12088" spans="1:2" x14ac:dyDescent="0.25">
      <c r="A12088" s="1">
        <v>12.086</v>
      </c>
      <c r="B12088">
        <v>-4.5881612641331011E-3</v>
      </c>
    </row>
    <row r="12089" spans="1:2" x14ac:dyDescent="0.25">
      <c r="A12089" s="1">
        <v>12.087</v>
      </c>
      <c r="B12089">
        <v>-4.6084548654632415E-3</v>
      </c>
    </row>
    <row r="12090" spans="1:2" x14ac:dyDescent="0.25">
      <c r="A12090" s="1">
        <v>12.088000000000001</v>
      </c>
      <c r="B12090">
        <v>-4.6363249750570922E-3</v>
      </c>
    </row>
    <row r="12091" spans="1:2" x14ac:dyDescent="0.25">
      <c r="A12091" s="1">
        <v>12.089</v>
      </c>
      <c r="B12091">
        <v>-4.6685635238887836E-3</v>
      </c>
    </row>
    <row r="12092" spans="1:2" x14ac:dyDescent="0.25">
      <c r="A12092" s="1">
        <v>12.09</v>
      </c>
      <c r="B12092">
        <v>-4.7018027130480717E-3</v>
      </c>
    </row>
    <row r="12093" spans="1:2" x14ac:dyDescent="0.25">
      <c r="A12093" s="1">
        <v>12.091000000000001</v>
      </c>
      <c r="B12093">
        <v>-4.7327630103542748E-3</v>
      </c>
    </row>
    <row r="12094" spans="1:2" x14ac:dyDescent="0.25">
      <c r="A12094" s="1">
        <v>12.092000000000001</v>
      </c>
      <c r="B12094">
        <v>-4.7584487417606531E-3</v>
      </c>
    </row>
    <row r="12095" spans="1:2" x14ac:dyDescent="0.25">
      <c r="A12095" s="1">
        <v>12.093</v>
      </c>
      <c r="B12095">
        <v>-4.7764267780681094E-3</v>
      </c>
    </row>
    <row r="12096" spans="1:2" x14ac:dyDescent="0.25">
      <c r="A12096" s="1">
        <v>12.093999999999999</v>
      </c>
      <c r="B12096">
        <v>-4.7848747334860841E-3</v>
      </c>
    </row>
    <row r="12097" spans="1:2" x14ac:dyDescent="0.25">
      <c r="A12097" s="1">
        <v>12.095000000000001</v>
      </c>
      <c r="B12097">
        <v>-4.7827312794207488E-3</v>
      </c>
    </row>
    <row r="12098" spans="1:2" x14ac:dyDescent="0.25">
      <c r="A12098" s="1">
        <v>12.096</v>
      </c>
      <c r="B12098">
        <v>-4.7697646338152565E-3</v>
      </c>
    </row>
    <row r="12099" spans="1:2" x14ac:dyDescent="0.25">
      <c r="A12099" s="1">
        <v>12.097</v>
      </c>
      <c r="B12099">
        <v>-4.7465951426617949E-3</v>
      </c>
    </row>
    <row r="12100" spans="1:2" x14ac:dyDescent="0.25">
      <c r="A12100" s="1">
        <v>12.098000000000001</v>
      </c>
      <c r="B12100">
        <v>-4.7146936754215293E-3</v>
      </c>
    </row>
    <row r="12101" spans="1:2" x14ac:dyDescent="0.25">
      <c r="A12101" s="1">
        <v>12.099</v>
      </c>
      <c r="B12101">
        <v>-4.6763108453975249E-3</v>
      </c>
    </row>
    <row r="12102" spans="1:2" x14ac:dyDescent="0.25">
      <c r="A12102" s="1">
        <v>12.1</v>
      </c>
      <c r="B12102">
        <v>-4.6343241093828565E-3</v>
      </c>
    </row>
    <row r="12103" spans="1:2" x14ac:dyDescent="0.25">
      <c r="A12103" s="1">
        <v>12.101000000000001</v>
      </c>
      <c r="B12103">
        <v>-4.5920520958532794E-3</v>
      </c>
    </row>
    <row r="12104" spans="1:2" x14ac:dyDescent="0.25">
      <c r="A12104" s="1">
        <v>12.102</v>
      </c>
      <c r="B12104">
        <v>-4.5530349933248834E-3</v>
      </c>
    </row>
    <row r="12105" spans="1:2" x14ac:dyDescent="0.25">
      <c r="A12105" s="1">
        <v>12.103</v>
      </c>
      <c r="B12105">
        <v>-4.5207745541188046E-3</v>
      </c>
    </row>
    <row r="12106" spans="1:2" x14ac:dyDescent="0.25">
      <c r="A12106" s="1">
        <v>12.104000000000001</v>
      </c>
      <c r="B12106">
        <v>-4.498528211602194E-3</v>
      </c>
    </row>
    <row r="12107" spans="1:2" x14ac:dyDescent="0.25">
      <c r="A12107" s="1">
        <v>12.105</v>
      </c>
      <c r="B12107">
        <v>-4.4891343508677425E-3</v>
      </c>
    </row>
    <row r="12108" spans="1:2" x14ac:dyDescent="0.25">
      <c r="A12108" s="1">
        <v>12.106</v>
      </c>
      <c r="B12108">
        <v>-4.4948307497609356E-3</v>
      </c>
    </row>
    <row r="12109" spans="1:2" x14ac:dyDescent="0.25">
      <c r="A12109" s="1">
        <v>12.107000000000001</v>
      </c>
      <c r="B12109">
        <v>-4.5171011108804896E-3</v>
      </c>
    </row>
    <row r="12110" spans="1:2" x14ac:dyDescent="0.25">
      <c r="A12110" s="1">
        <v>12.108000000000001</v>
      </c>
      <c r="B12110">
        <v>-4.5565281187518979E-3</v>
      </c>
    </row>
    <row r="12111" spans="1:2" x14ac:dyDescent="0.25">
      <c r="A12111" s="1">
        <v>12.109</v>
      </c>
      <c r="B12111">
        <v>-4.612711337434054E-3</v>
      </c>
    </row>
    <row r="12112" spans="1:2" x14ac:dyDescent="0.25">
      <c r="A12112" s="1">
        <v>12.11</v>
      </c>
      <c r="B12112">
        <v>-4.6842868399391687E-3</v>
      </c>
    </row>
    <row r="12113" spans="1:2" x14ac:dyDescent="0.25">
      <c r="A12113" s="1">
        <v>12.111000000000001</v>
      </c>
      <c r="B12113">
        <v>-4.7689875889349934E-3</v>
      </c>
    </row>
    <row r="12114" spans="1:2" x14ac:dyDescent="0.25">
      <c r="A12114" s="1">
        <v>12.112</v>
      </c>
      <c r="B12114">
        <v>-4.8637538110023037E-3</v>
      </c>
    </row>
    <row r="12115" spans="1:2" x14ac:dyDescent="0.25">
      <c r="A12115" s="1">
        <v>12.113</v>
      </c>
      <c r="B12115">
        <v>-4.9648871032224109E-3</v>
      </c>
    </row>
    <row r="12116" spans="1:2" x14ac:dyDescent="0.25">
      <c r="A12116" s="1">
        <v>12.114000000000001</v>
      </c>
      <c r="B12116">
        <v>-5.0682378804538328E-3</v>
      </c>
    </row>
    <row r="12117" spans="1:2" x14ac:dyDescent="0.25">
      <c r="A12117" s="1">
        <v>12.115</v>
      </c>
      <c r="B12117">
        <v>-5.1694146806160347E-3</v>
      </c>
    </row>
    <row r="12118" spans="1:2" x14ac:dyDescent="0.25">
      <c r="A12118" s="1">
        <v>12.116</v>
      </c>
      <c r="B12118">
        <v>-5.2640038504496861E-3</v>
      </c>
    </row>
    <row r="12119" spans="1:2" x14ac:dyDescent="0.25">
      <c r="A12119" s="1">
        <v>12.117000000000001</v>
      </c>
      <c r="B12119">
        <v>-5.3477869895816044E-3</v>
      </c>
    </row>
    <row r="12120" spans="1:2" x14ac:dyDescent="0.25">
      <c r="A12120" s="1">
        <v>12.118</v>
      </c>
      <c r="B12120">
        <v>-5.4169347670171043E-3</v>
      </c>
    </row>
    <row r="12121" spans="1:2" x14ac:dyDescent="0.25">
      <c r="A12121" s="1">
        <v>12.119</v>
      </c>
      <c r="B12121">
        <v>-5.4681908907237833E-3</v>
      </c>
    </row>
    <row r="12122" spans="1:2" x14ac:dyDescent="0.25">
      <c r="A12122" s="1">
        <v>12.12</v>
      </c>
      <c r="B12122">
        <v>-5.4990399600665426E-3</v>
      </c>
    </row>
    <row r="12123" spans="1:2" x14ac:dyDescent="0.25">
      <c r="A12123" s="1">
        <v>12.121</v>
      </c>
      <c r="B12123">
        <v>-5.507827884963166E-3</v>
      </c>
    </row>
    <row r="12124" spans="1:2" x14ac:dyDescent="0.25">
      <c r="A12124" s="1">
        <v>12.122</v>
      </c>
      <c r="B12124">
        <v>-5.4938392422410193E-3</v>
      </c>
    </row>
    <row r="12125" spans="1:2" x14ac:dyDescent="0.25">
      <c r="A12125" s="1">
        <v>12.123000000000001</v>
      </c>
      <c r="B12125">
        <v>-5.4573461392345701E-3</v>
      </c>
    </row>
    <row r="12126" spans="1:2" x14ac:dyDescent="0.25">
      <c r="A12126" s="1">
        <v>12.124000000000001</v>
      </c>
      <c r="B12126">
        <v>-5.3996448448714093E-3</v>
      </c>
    </row>
    <row r="12127" spans="1:2" x14ac:dyDescent="0.25">
      <c r="A12127" s="1">
        <v>12.125</v>
      </c>
      <c r="B12127">
        <v>-5.3229735408075272E-3</v>
      </c>
    </row>
    <row r="12128" spans="1:2" x14ac:dyDescent="0.25">
      <c r="A12128" s="1">
        <v>12.125999999999999</v>
      </c>
      <c r="B12128">
        <v>-5.2303733231343439E-3</v>
      </c>
    </row>
    <row r="12129" spans="1:2" x14ac:dyDescent="0.25">
      <c r="A12129" s="1">
        <v>12.127000000000001</v>
      </c>
      <c r="B12129">
        <v>-5.1255183187691195E-3</v>
      </c>
    </row>
    <row r="12130" spans="1:2" x14ac:dyDescent="0.25">
      <c r="A12130" s="1">
        <v>12.128</v>
      </c>
      <c r="B12130">
        <v>-5.0125180002905147E-3</v>
      </c>
    </row>
    <row r="12131" spans="1:2" x14ac:dyDescent="0.25">
      <c r="A12131" s="1">
        <v>12.129</v>
      </c>
      <c r="B12131">
        <v>-4.8957062823149541E-3</v>
      </c>
    </row>
    <row r="12132" spans="1:2" x14ac:dyDescent="0.25">
      <c r="A12132" s="1">
        <v>12.13</v>
      </c>
      <c r="B12132">
        <v>-4.7794281328530121E-3</v>
      </c>
    </row>
    <row r="12133" spans="1:2" x14ac:dyDescent="0.25">
      <c r="A12133" s="1">
        <v>12.131</v>
      </c>
      <c r="B12133">
        <v>-4.6678352433269232E-3</v>
      </c>
    </row>
    <row r="12134" spans="1:2" x14ac:dyDescent="0.25">
      <c r="A12134" s="1">
        <v>12.132</v>
      </c>
      <c r="B12134">
        <v>-4.5647040178119084E-3</v>
      </c>
    </row>
    <row r="12135" spans="1:2" x14ac:dyDescent="0.25">
      <c r="A12135" s="1">
        <v>12.133000000000001</v>
      </c>
      <c r="B12135">
        <v>-4.473282938912462E-3</v>
      </c>
    </row>
    <row r="12136" spans="1:2" x14ac:dyDescent="0.25">
      <c r="A12136" s="1">
        <v>12.134</v>
      </c>
      <c r="B12136">
        <v>-4.3961719802052407E-3</v>
      </c>
    </row>
    <row r="12137" spans="1:2" x14ac:dyDescent="0.25">
      <c r="A12137" s="1">
        <v>12.135</v>
      </c>
      <c r="B12137">
        <v>-4.3352420674769628E-3</v>
      </c>
    </row>
    <row r="12138" spans="1:2" x14ac:dyDescent="0.25">
      <c r="A12138" s="1">
        <v>12.136000000000001</v>
      </c>
      <c r="B12138">
        <v>-4.2916039233727261E-3</v>
      </c>
    </row>
    <row r="12139" spans="1:2" x14ac:dyDescent="0.25">
      <c r="A12139" s="1">
        <v>12.137</v>
      </c>
      <c r="B12139">
        <v>-4.2656115107676555E-3</v>
      </c>
    </row>
    <row r="12140" spans="1:2" x14ac:dyDescent="0.25">
      <c r="A12140" s="1">
        <v>12.138</v>
      </c>
      <c r="B12140">
        <v>-4.2569005272031623E-3</v>
      </c>
    </row>
    <row r="12141" spans="1:2" x14ac:dyDescent="0.25">
      <c r="A12141" s="1">
        <v>12.139000000000001</v>
      </c>
      <c r="B12141">
        <v>-4.264459307373682E-3</v>
      </c>
    </row>
    <row r="12142" spans="1:2" x14ac:dyDescent="0.25">
      <c r="A12142" s="1">
        <v>12.14</v>
      </c>
      <c r="B12142">
        <v>-4.2867236498433017E-3</v>
      </c>
    </row>
    <row r="12143" spans="1:2" x14ac:dyDescent="0.25">
      <c r="A12143" s="1">
        <v>12.141</v>
      </c>
      <c r="B12143">
        <v>-4.3216537400266597E-3</v>
      </c>
    </row>
    <row r="12144" spans="1:2" x14ac:dyDescent="0.25">
      <c r="A12144" s="1">
        <v>12.141999999999999</v>
      </c>
      <c r="B12144">
        <v>-4.3668513400588116E-3</v>
      </c>
    </row>
    <row r="12145" spans="1:2" x14ac:dyDescent="0.25">
      <c r="A12145" s="1">
        <v>12.143000000000001</v>
      </c>
      <c r="B12145">
        <v>-4.4197395993207517E-3</v>
      </c>
    </row>
    <row r="12146" spans="1:2" x14ac:dyDescent="0.25">
      <c r="A12146" s="1">
        <v>12.144</v>
      </c>
      <c r="B12146">
        <v>-4.4777218642030065E-3</v>
      </c>
    </row>
    <row r="12147" spans="1:2" x14ac:dyDescent="0.25">
      <c r="A12147" s="1">
        <v>12.145</v>
      </c>
      <c r="B12147">
        <v>-4.5383298186771736E-3</v>
      </c>
    </row>
    <row r="12148" spans="1:2" x14ac:dyDescent="0.25">
      <c r="A12148" s="1">
        <v>12.146000000000001</v>
      </c>
      <c r="B12148">
        <v>-4.599365463049703E-3</v>
      </c>
    </row>
    <row r="12149" spans="1:2" x14ac:dyDescent="0.25">
      <c r="A12149" s="1">
        <v>12.147</v>
      </c>
      <c r="B12149">
        <v>-4.6590130712799629E-3</v>
      </c>
    </row>
    <row r="12150" spans="1:2" x14ac:dyDescent="0.25">
      <c r="A12150" s="1">
        <v>12.148</v>
      </c>
      <c r="B12150">
        <v>-4.7159011300453909E-3</v>
      </c>
    </row>
    <row r="12151" spans="1:2" x14ac:dyDescent="0.25">
      <c r="A12151" s="1">
        <v>12.149000000000001</v>
      </c>
      <c r="B12151">
        <v>-4.7691318610320029E-3</v>
      </c>
    </row>
    <row r="12152" spans="1:2" x14ac:dyDescent="0.25">
      <c r="A12152" s="1">
        <v>12.15</v>
      </c>
      <c r="B12152">
        <v>-4.8182755892704193E-3</v>
      </c>
    </row>
    <row r="12153" spans="1:2" x14ac:dyDescent="0.25">
      <c r="A12153" s="1">
        <v>12.151</v>
      </c>
      <c r="B12153">
        <v>-4.8633325165307727E-3</v>
      </c>
    </row>
    <row r="12154" spans="1:2" x14ac:dyDescent="0.25">
      <c r="A12154" s="1">
        <v>12.152000000000001</v>
      </c>
      <c r="B12154">
        <v>-4.9046669021179674E-3</v>
      </c>
    </row>
    <row r="12155" spans="1:2" x14ac:dyDescent="0.25">
      <c r="A12155" s="1">
        <v>12.153</v>
      </c>
      <c r="B12155">
        <v>-4.9429201080777221E-3</v>
      </c>
    </row>
    <row r="12156" spans="1:2" x14ac:dyDescent="0.25">
      <c r="A12156" s="1">
        <v>12.154</v>
      </c>
      <c r="B12156">
        <v>-4.9789098663088069E-3</v>
      </c>
    </row>
    <row r="12157" spans="1:2" x14ac:dyDescent="0.25">
      <c r="A12157" s="1">
        <v>12.154999999999999</v>
      </c>
      <c r="B12157">
        <v>-5.0135234799362658E-3</v>
      </c>
    </row>
    <row r="12158" spans="1:2" x14ac:dyDescent="0.25">
      <c r="A12158" s="1">
        <v>12.156000000000001</v>
      </c>
      <c r="B12158">
        <v>-5.0476121212320868E-3</v>
      </c>
    </row>
    <row r="12159" spans="1:2" x14ac:dyDescent="0.25">
      <c r="A12159" s="1">
        <v>12.157</v>
      </c>
      <c r="B12159">
        <v>-5.0818902783749068E-3</v>
      </c>
    </row>
    <row r="12160" spans="1:2" x14ac:dyDescent="0.25">
      <c r="A12160" s="1">
        <v>12.157999999999999</v>
      </c>
      <c r="B12160">
        <v>-5.116854726996533E-3</v>
      </c>
    </row>
    <row r="12161" spans="1:2" x14ac:dyDescent="0.25">
      <c r="A12161" s="1">
        <v>12.159000000000001</v>
      </c>
      <c r="B12161">
        <v>-5.1527262511758638E-3</v>
      </c>
    </row>
    <row r="12162" spans="1:2" x14ac:dyDescent="0.25">
      <c r="A12162" s="1">
        <v>12.16</v>
      </c>
      <c r="B12162">
        <v>-5.1894102954296376E-3</v>
      </c>
    </row>
    <row r="12163" spans="1:2" x14ac:dyDescent="0.25">
      <c r="A12163" s="1">
        <v>12.161</v>
      </c>
      <c r="B12163">
        <v>-5.2264818655085882E-3</v>
      </c>
    </row>
    <row r="12164" spans="1:2" x14ac:dyDescent="0.25">
      <c r="A12164" s="1">
        <v>12.162000000000001</v>
      </c>
      <c r="B12164">
        <v>-5.2631952459383201E-3</v>
      </c>
    </row>
    <row r="12165" spans="1:2" x14ac:dyDescent="0.25">
      <c r="A12165" s="1">
        <v>12.163</v>
      </c>
      <c r="B12165">
        <v>-5.2985174592268241E-3</v>
      </c>
    </row>
    <row r="12166" spans="1:2" x14ac:dyDescent="0.25">
      <c r="A12166" s="1">
        <v>12.164</v>
      </c>
      <c r="B12166">
        <v>-5.3311830776135282E-3</v>
      </c>
    </row>
    <row r="12167" spans="1:2" x14ac:dyDescent="0.25">
      <c r="A12167" s="1">
        <v>12.164999999999999</v>
      </c>
      <c r="B12167">
        <v>-5.3597655596252149E-3</v>
      </c>
    </row>
    <row r="12168" spans="1:2" x14ac:dyDescent="0.25">
      <c r="A12168" s="1">
        <v>12.166</v>
      </c>
      <c r="B12168">
        <v>-5.3827453335022844E-3</v>
      </c>
    </row>
    <row r="12169" spans="1:2" x14ac:dyDescent="0.25">
      <c r="A12169" s="1">
        <v>12.167</v>
      </c>
      <c r="B12169">
        <v>-5.3985970603378473E-3</v>
      </c>
    </row>
    <row r="12170" spans="1:2" x14ac:dyDescent="0.25">
      <c r="A12170" s="1">
        <v>12.168000000000001</v>
      </c>
      <c r="B12170">
        <v>-5.4059048754601449E-3</v>
      </c>
    </row>
    <row r="12171" spans="1:2" x14ac:dyDescent="0.25">
      <c r="A12171" s="1">
        <v>12.169</v>
      </c>
      <c r="B12171">
        <v>-5.4034680650761344E-3</v>
      </c>
    </row>
    <row r="12172" spans="1:2" x14ac:dyDescent="0.25">
      <c r="A12172" s="1">
        <v>12.17</v>
      </c>
      <c r="B12172">
        <v>-5.3903971954538561E-3</v>
      </c>
    </row>
    <row r="12173" spans="1:2" x14ac:dyDescent="0.25">
      <c r="A12173" s="1">
        <v>12.170999999999999</v>
      </c>
      <c r="B12173">
        <v>-5.3662071926705475E-3</v>
      </c>
    </row>
    <row r="12174" spans="1:2" x14ac:dyDescent="0.25">
      <c r="A12174" s="1">
        <v>12.172000000000001</v>
      </c>
      <c r="B12174">
        <v>-5.3309142733614506E-3</v>
      </c>
    </row>
    <row r="12175" spans="1:2" x14ac:dyDescent="0.25">
      <c r="A12175" s="1">
        <v>12.173</v>
      </c>
      <c r="B12175">
        <v>-5.2850548097579698E-3</v>
      </c>
    </row>
    <row r="12176" spans="1:2" x14ac:dyDescent="0.25">
      <c r="A12176" s="1">
        <v>12.173999999999999</v>
      </c>
      <c r="B12176">
        <v>-5.2296749159439736E-3</v>
      </c>
    </row>
    <row r="12177" spans="1:2" x14ac:dyDescent="0.25">
      <c r="A12177" s="1">
        <v>12.175000000000001</v>
      </c>
      <c r="B12177">
        <v>-5.1662979559965426E-3</v>
      </c>
    </row>
    <row r="12178" spans="1:2" x14ac:dyDescent="0.25">
      <c r="A12178" s="1">
        <v>12.176</v>
      </c>
      <c r="B12178">
        <v>-5.0968637711811069E-3</v>
      </c>
    </row>
    <row r="12179" spans="1:2" x14ac:dyDescent="0.25">
      <c r="A12179" s="1">
        <v>12.177</v>
      </c>
      <c r="B12179">
        <v>-5.0236434529609937E-3</v>
      </c>
    </row>
    <row r="12180" spans="1:2" x14ac:dyDescent="0.25">
      <c r="A12180" s="1">
        <v>12.178000000000001</v>
      </c>
      <c r="B12180">
        <v>-4.9491346958937307E-3</v>
      </c>
    </row>
    <row r="12181" spans="1:2" x14ac:dyDescent="0.25">
      <c r="A12181" s="1">
        <v>12.179</v>
      </c>
      <c r="B12181">
        <v>-4.8759439811971884E-3</v>
      </c>
    </row>
    <row r="12182" spans="1:2" x14ac:dyDescent="0.25">
      <c r="A12182" s="1">
        <v>12.18</v>
      </c>
      <c r="B12182">
        <v>-4.8066623402001499E-3</v>
      </c>
    </row>
    <row r="12183" spans="1:2" x14ac:dyDescent="0.25">
      <c r="A12183" s="1">
        <v>12.181000000000001</v>
      </c>
      <c r="B12183">
        <v>-4.7437413344141362E-3</v>
      </c>
    </row>
    <row r="12184" spans="1:2" x14ac:dyDescent="0.25">
      <c r="A12184" s="1">
        <v>12.182</v>
      </c>
      <c r="B12184">
        <v>-4.6893758310391914E-3</v>
      </c>
    </row>
    <row r="12185" spans="1:2" x14ac:dyDescent="0.25">
      <c r="A12185" s="1">
        <v>12.183</v>
      </c>
      <c r="B12185">
        <v>-4.6453997643802975E-3</v>
      </c>
    </row>
    <row r="12186" spans="1:2" x14ac:dyDescent="0.25">
      <c r="A12186" s="1">
        <v>12.184000000000001</v>
      </c>
      <c r="B12186">
        <v>-4.6131996884752197E-3</v>
      </c>
    </row>
    <row r="12187" spans="1:2" x14ac:dyDescent="0.25">
      <c r="A12187" s="1">
        <v>12.185</v>
      </c>
      <c r="B12187">
        <v>-4.5936501875565739E-3</v>
      </c>
    </row>
    <row r="12188" spans="1:2" x14ac:dyDescent="0.25">
      <c r="A12188" s="1">
        <v>12.186</v>
      </c>
      <c r="B12188">
        <v>-4.587075254471832E-3</v>
      </c>
    </row>
    <row r="12189" spans="1:2" x14ac:dyDescent="0.25">
      <c r="A12189" s="1">
        <v>12.186999999999999</v>
      </c>
      <c r="B12189">
        <v>-4.5932347242487737E-3</v>
      </c>
    </row>
    <row r="12190" spans="1:2" x14ac:dyDescent="0.25">
      <c r="A12190" s="1">
        <v>12.188000000000001</v>
      </c>
      <c r="B12190">
        <v>-4.6113343976546001E-3</v>
      </c>
    </row>
    <row r="12191" spans="1:2" x14ac:dyDescent="0.25">
      <c r="A12191" s="1">
        <v>12.189</v>
      </c>
      <c r="B12191">
        <v>-4.6400429110092008E-3</v>
      </c>
    </row>
    <row r="12192" spans="1:2" x14ac:dyDescent="0.25">
      <c r="A12192" s="1">
        <v>12.19</v>
      </c>
      <c r="B12192">
        <v>-4.67754733963295E-3</v>
      </c>
    </row>
    <row r="12193" spans="1:2" x14ac:dyDescent="0.25">
      <c r="A12193" s="1">
        <v>12.191000000000001</v>
      </c>
      <c r="B12193">
        <v>-4.7216604722661905E-3</v>
      </c>
    </row>
    <row r="12194" spans="1:2" x14ac:dyDescent="0.25">
      <c r="A12194" s="1">
        <v>12.192</v>
      </c>
      <c r="B12194">
        <v>-4.7699346917788443E-3</v>
      </c>
    </row>
    <row r="12195" spans="1:2" x14ac:dyDescent="0.25">
      <c r="A12195" s="1">
        <v>12.193</v>
      </c>
      <c r="B12195">
        <v>-4.8197857051762499E-3</v>
      </c>
    </row>
    <row r="12196" spans="1:2" x14ac:dyDescent="0.25">
      <c r="A12196" s="1">
        <v>12.194000000000001</v>
      </c>
      <c r="B12196">
        <v>-4.8686202242123697E-3</v>
      </c>
    </row>
    <row r="12197" spans="1:2" x14ac:dyDescent="0.25">
      <c r="A12197" s="1">
        <v>12.195</v>
      </c>
      <c r="B12197">
        <v>-4.9139606400087285E-3</v>
      </c>
    </row>
    <row r="12198" spans="1:2" x14ac:dyDescent="0.25">
      <c r="A12198" s="1">
        <v>12.196</v>
      </c>
      <c r="B12198">
        <v>-4.953560592636309E-3</v>
      </c>
    </row>
    <row r="12199" spans="1:2" x14ac:dyDescent="0.25">
      <c r="A12199" s="1">
        <v>12.197000000000001</v>
      </c>
      <c r="B12199">
        <v>-4.9855064257721335E-3</v>
      </c>
    </row>
    <row r="12200" spans="1:2" x14ac:dyDescent="0.25">
      <c r="A12200" s="1">
        <v>12.198</v>
      </c>
      <c r="B12200">
        <v>-5.0082999301004801E-3</v>
      </c>
    </row>
    <row r="12201" spans="1:2" x14ac:dyDescent="0.25">
      <c r="A12201" s="1">
        <v>12.199</v>
      </c>
      <c r="B12201">
        <v>-5.0209190298000726E-3</v>
      </c>
    </row>
    <row r="12202" spans="1:2" x14ac:dyDescent="0.25">
      <c r="A12202" s="1">
        <v>12.2</v>
      </c>
      <c r="B12202">
        <v>-5.022854420774726E-3</v>
      </c>
    </row>
    <row r="12203" spans="1:2" x14ac:dyDescent="0.25">
      <c r="A12203" s="1">
        <v>12.201000000000001</v>
      </c>
      <c r="B12203">
        <v>-5.0141219912085474E-3</v>
      </c>
    </row>
    <row r="12204" spans="1:2" x14ac:dyDescent="0.25">
      <c r="A12204" s="1">
        <v>12.202</v>
      </c>
      <c r="B12204">
        <v>-4.9952513054554379E-3</v>
      </c>
    </row>
    <row r="12205" spans="1:2" x14ac:dyDescent="0.25">
      <c r="A12205" s="1">
        <v>12.202999999999999</v>
      </c>
      <c r="B12205">
        <v>-4.9672614649515587E-3</v>
      </c>
    </row>
    <row r="12206" spans="1:2" x14ac:dyDescent="0.25">
      <c r="A12206" s="1">
        <v>12.204000000000001</v>
      </c>
      <c r="B12206">
        <v>-4.9316066058256395E-3</v>
      </c>
    </row>
    <row r="12207" spans="1:2" x14ac:dyDescent="0.25">
      <c r="A12207" s="1">
        <v>12.205</v>
      </c>
      <c r="B12207">
        <v>-4.8900873931730631E-3</v>
      </c>
    </row>
    <row r="12208" spans="1:2" x14ac:dyDescent="0.25">
      <c r="A12208" s="1">
        <v>12.206</v>
      </c>
      <c r="B12208">
        <v>-4.8447557894987989E-3</v>
      </c>
    </row>
    <row r="12209" spans="1:2" x14ac:dyDescent="0.25">
      <c r="A12209" s="1">
        <v>12.207000000000001</v>
      </c>
      <c r="B12209">
        <v>-4.7978125000669707E-3</v>
      </c>
    </row>
    <row r="12210" spans="1:2" x14ac:dyDescent="0.25">
      <c r="A12210" s="1">
        <v>12.208</v>
      </c>
      <c r="B12210">
        <v>-4.751502329456184E-3</v>
      </c>
    </row>
    <row r="12211" spans="1:2" x14ac:dyDescent="0.25">
      <c r="A12211" s="1">
        <v>12.209</v>
      </c>
      <c r="B12211">
        <v>-4.7080130090631968E-3</v>
      </c>
    </row>
    <row r="12212" spans="1:2" x14ac:dyDescent="0.25">
      <c r="A12212" s="1">
        <v>12.21</v>
      </c>
      <c r="B12212">
        <v>-4.6693821715188839E-3</v>
      </c>
    </row>
    <row r="12213" spans="1:2" x14ac:dyDescent="0.25">
      <c r="A12213" s="1">
        <v>12.211</v>
      </c>
      <c r="B12213">
        <v>-4.6374162761569264E-3</v>
      </c>
    </row>
    <row r="12214" spans="1:2" x14ac:dyDescent="0.25">
      <c r="A12214" s="1">
        <v>12.212</v>
      </c>
      <c r="B12214">
        <v>-4.6136243716802718E-3</v>
      </c>
    </row>
    <row r="12215" spans="1:2" x14ac:dyDescent="0.25">
      <c r="A12215" s="1">
        <v>12.213000000000001</v>
      </c>
      <c r="B12215">
        <v>-4.5991686763559112E-3</v>
      </c>
    </row>
    <row r="12216" spans="1:2" x14ac:dyDescent="0.25">
      <c r="A12216" s="1">
        <v>12.214</v>
      </c>
      <c r="B12216">
        <v>-4.5948329044711049E-3</v>
      </c>
    </row>
    <row r="12217" spans="1:2" x14ac:dyDescent="0.25">
      <c r="A12217" s="1">
        <v>12.215</v>
      </c>
      <c r="B12217">
        <v>-4.6010075299895634E-3</v>
      </c>
    </row>
    <row r="12218" spans="1:2" x14ac:dyDescent="0.25">
      <c r="A12218" s="1">
        <v>12.216000000000001</v>
      </c>
      <c r="B12218">
        <v>-4.6176920119859631E-3</v>
      </c>
    </row>
    <row r="12219" spans="1:2" x14ac:dyDescent="0.25">
      <c r="A12219" s="1">
        <v>12.217000000000001</v>
      </c>
      <c r="B12219">
        <v>-4.6445115590748234E-3</v>
      </c>
    </row>
    <row r="12220" spans="1:2" x14ac:dyDescent="0.25">
      <c r="A12220" s="1">
        <v>12.218</v>
      </c>
      <c r="B12220">
        <v>-4.6807446155510378E-3</v>
      </c>
    </row>
    <row r="12221" spans="1:2" x14ac:dyDescent="0.25">
      <c r="A12221" s="1">
        <v>12.218999999999999</v>
      </c>
      <c r="B12221">
        <v>-4.7253704032971921E-3</v>
      </c>
    </row>
    <row r="12222" spans="1:2" x14ac:dyDescent="0.25">
      <c r="A12222" s="1">
        <v>12.22</v>
      </c>
      <c r="B12222">
        <v>-4.7771270331048721E-3</v>
      </c>
    </row>
    <row r="12223" spans="1:2" x14ac:dyDescent="0.25">
      <c r="A12223" s="1">
        <v>12.221</v>
      </c>
      <c r="B12223">
        <v>-4.8345741203613332E-3</v>
      </c>
    </row>
    <row r="12224" spans="1:2" x14ac:dyDescent="0.25">
      <c r="A12224" s="1">
        <v>12.222</v>
      </c>
      <c r="B12224">
        <v>-4.8961570844309682E-3</v>
      </c>
    </row>
    <row r="12225" spans="1:2" x14ac:dyDescent="0.25">
      <c r="A12225" s="1">
        <v>12.223000000000001</v>
      </c>
      <c r="B12225">
        <v>-4.9602697774275908E-3</v>
      </c>
    </row>
    <row r="12226" spans="1:2" x14ac:dyDescent="0.25">
      <c r="A12226" s="1">
        <v>12.224</v>
      </c>
      <c r="B12226">
        <v>-5.0253126324212262E-3</v>
      </c>
    </row>
    <row r="12227" spans="1:2" x14ac:dyDescent="0.25">
      <c r="A12227" s="1">
        <v>12.225</v>
      </c>
      <c r="B12227">
        <v>-5.0897444463741792E-3</v>
      </c>
    </row>
    <row r="12228" spans="1:2" x14ac:dyDescent="0.25">
      <c r="A12228" s="1">
        <v>12.226000000000001</v>
      </c>
      <c r="B12228">
        <v>-5.1521263162416127E-3</v>
      </c>
    </row>
    <row r="12229" spans="1:2" x14ac:dyDescent="0.25">
      <c r="A12229" s="1">
        <v>12.227</v>
      </c>
      <c r="B12229">
        <v>-5.2111554749531986E-3</v>
      </c>
    </row>
    <row r="12230" spans="1:2" x14ac:dyDescent="0.25">
      <c r="A12230" s="1">
        <v>12.228</v>
      </c>
      <c r="B12230">
        <v>-5.2656904171665374E-3</v>
      </c>
    </row>
    <row r="12231" spans="1:2" x14ac:dyDescent="0.25">
      <c r="A12231" s="1">
        <v>12.229000000000001</v>
      </c>
      <c r="B12231">
        <v>-5.3147675889881089E-3</v>
      </c>
    </row>
    <row r="12232" spans="1:2" x14ac:dyDescent="0.25">
      <c r="A12232" s="1">
        <v>12.23</v>
      </c>
      <c r="B12232">
        <v>-5.3576103626270279E-3</v>
      </c>
    </row>
    <row r="12233" spans="1:2" x14ac:dyDescent="0.25">
      <c r="A12233" s="1">
        <v>12.231</v>
      </c>
      <c r="B12233">
        <v>-5.3936313730850198E-3</v>
      </c>
    </row>
    <row r="12234" spans="1:2" x14ac:dyDescent="0.25">
      <c r="A12234" s="1">
        <v>12.232000000000001</v>
      </c>
      <c r="B12234">
        <v>-5.4224307992124816E-3</v>
      </c>
    </row>
    <row r="12235" spans="1:2" x14ac:dyDescent="0.25">
      <c r="A12235" s="1">
        <v>12.233000000000001</v>
      </c>
      <c r="B12235">
        <v>-5.443793801520604E-3</v>
      </c>
    </row>
    <row r="12236" spans="1:2" x14ac:dyDescent="0.25">
      <c r="A12236" s="1">
        <v>12.234</v>
      </c>
      <c r="B12236">
        <v>-5.4576650603973768E-3</v>
      </c>
    </row>
    <row r="12237" spans="1:2" x14ac:dyDescent="0.25">
      <c r="A12237" s="1">
        <v>12.234999999999999</v>
      </c>
      <c r="B12237">
        <v>-5.4641380772174116E-3</v>
      </c>
    </row>
    <row r="12238" spans="1:2" x14ac:dyDescent="0.25">
      <c r="A12238" s="1">
        <v>12.236000000000001</v>
      </c>
      <c r="B12238">
        <v>-5.4634445009101307E-3</v>
      </c>
    </row>
    <row r="12239" spans="1:2" x14ac:dyDescent="0.25">
      <c r="A12239" s="1">
        <v>12.237</v>
      </c>
      <c r="B12239">
        <v>-5.4559541771618918E-3</v>
      </c>
    </row>
    <row r="12240" spans="1:2" x14ac:dyDescent="0.25">
      <c r="A12240" s="1">
        <v>12.238</v>
      </c>
      <c r="B12240">
        <v>-5.4421522801889801E-3</v>
      </c>
    </row>
    <row r="12241" spans="1:2" x14ac:dyDescent="0.25">
      <c r="A12241" s="1">
        <v>12.239000000000001</v>
      </c>
      <c r="B12241">
        <v>-5.4226271196505787E-3</v>
      </c>
    </row>
    <row r="12242" spans="1:2" x14ac:dyDescent="0.25">
      <c r="A12242" s="1">
        <v>12.24</v>
      </c>
      <c r="B12242">
        <v>-5.3980557616894196E-3</v>
      </c>
    </row>
    <row r="12243" spans="1:2" x14ac:dyDescent="0.25">
      <c r="A12243" s="1">
        <v>12.241</v>
      </c>
      <c r="B12243">
        <v>-5.3691901301338822E-3</v>
      </c>
    </row>
    <row r="12244" spans="1:2" x14ac:dyDescent="0.25">
      <c r="A12244" s="1">
        <v>12.242000000000001</v>
      </c>
      <c r="B12244">
        <v>-5.3368734421336064E-3</v>
      </c>
    </row>
    <row r="12245" spans="1:2" x14ac:dyDescent="0.25">
      <c r="A12245" s="1">
        <v>12.243</v>
      </c>
      <c r="B12245">
        <v>-5.3020421784776683E-3</v>
      </c>
    </row>
    <row r="12246" spans="1:2" x14ac:dyDescent="0.25">
      <c r="A12246" s="1">
        <v>12.244</v>
      </c>
      <c r="B12246">
        <v>-5.265658408103494E-3</v>
      </c>
    </row>
    <row r="12247" spans="1:2" x14ac:dyDescent="0.25">
      <c r="A12247" s="1">
        <v>12.244999999999999</v>
      </c>
      <c r="B12247">
        <v>-5.228652096498569E-3</v>
      </c>
    </row>
    <row r="12248" spans="1:2" x14ac:dyDescent="0.25">
      <c r="A12248" s="1">
        <v>12.246</v>
      </c>
      <c r="B12248">
        <v>-5.1919091695695838E-3</v>
      </c>
    </row>
    <row r="12249" spans="1:2" x14ac:dyDescent="0.25">
      <c r="A12249" s="1">
        <v>12.247</v>
      </c>
      <c r="B12249">
        <v>-5.1562697434283074E-3</v>
      </c>
    </row>
    <row r="12250" spans="1:2" x14ac:dyDescent="0.25">
      <c r="A12250" s="1">
        <v>12.248000000000001</v>
      </c>
      <c r="B12250">
        <v>-5.1225215236465164E-3</v>
      </c>
    </row>
    <row r="12251" spans="1:2" x14ac:dyDescent="0.25">
      <c r="A12251" s="1">
        <v>12.249000000000001</v>
      </c>
      <c r="B12251">
        <v>-5.0913724744253083E-3</v>
      </c>
    </row>
    <row r="12252" spans="1:2" x14ac:dyDescent="0.25">
      <c r="A12252" s="1">
        <v>12.25</v>
      </c>
      <c r="B12252">
        <v>-5.0634373229667684E-3</v>
      </c>
    </row>
    <row r="12253" spans="1:2" x14ac:dyDescent="0.25">
      <c r="A12253" s="1">
        <v>12.250999999999999</v>
      </c>
      <c r="B12253">
        <v>-5.0392220926418346E-3</v>
      </c>
    </row>
    <row r="12254" spans="1:2" x14ac:dyDescent="0.25">
      <c r="A12254" s="1">
        <v>12.252000000000001</v>
      </c>
      <c r="B12254">
        <v>-5.0191110167120325E-3</v>
      </c>
    </row>
    <row r="12255" spans="1:2" x14ac:dyDescent="0.25">
      <c r="A12255" s="1">
        <v>12.253</v>
      </c>
      <c r="B12255">
        <v>-5.0033566652232407E-3</v>
      </c>
    </row>
    <row r="12256" spans="1:2" x14ac:dyDescent="0.25">
      <c r="A12256" s="1">
        <v>12.254</v>
      </c>
      <c r="B12256">
        <v>-4.9920740914322038E-3</v>
      </c>
    </row>
    <row r="12257" spans="1:2" x14ac:dyDescent="0.25">
      <c r="A12257" s="1">
        <v>12.255000000000001</v>
      </c>
      <c r="B12257">
        <v>-4.9852397027978605E-3</v>
      </c>
    </row>
    <row r="12258" spans="1:2" x14ac:dyDescent="0.25">
      <c r="A12258" s="1">
        <v>12.256</v>
      </c>
      <c r="B12258">
        <v>-4.9826953863580346E-3</v>
      </c>
    </row>
    <row r="12259" spans="1:2" x14ac:dyDescent="0.25">
      <c r="A12259" s="1">
        <v>12.257</v>
      </c>
      <c r="B12259">
        <v>-4.9841581766243911E-3</v>
      </c>
    </row>
    <row r="12260" spans="1:2" x14ac:dyDescent="0.25">
      <c r="A12260" s="1">
        <v>12.258000000000001</v>
      </c>
      <c r="B12260">
        <v>-4.9892364357734149E-3</v>
      </c>
    </row>
    <row r="12261" spans="1:2" x14ac:dyDescent="0.25">
      <c r="A12261" s="1">
        <v>12.259</v>
      </c>
      <c r="B12261">
        <v>-4.9974475186158806E-3</v>
      </c>
    </row>
    <row r="12262" spans="1:2" x14ac:dyDescent="0.25">
      <c r="A12262" s="1">
        <v>12.26</v>
      </c>
      <c r="B12262">
        <v>-5.0082450788085688E-3</v>
      </c>
    </row>
    <row r="12263" spans="1:2" x14ac:dyDescent="0.25">
      <c r="A12263" s="1">
        <v>12.261000000000001</v>
      </c>
      <c r="B12263">
        <v>-5.0210468670337637E-3</v>
      </c>
    </row>
    <row r="12264" spans="1:2" x14ac:dyDescent="0.25">
      <c r="A12264" s="1">
        <v>12.262</v>
      </c>
      <c r="B12264">
        <v>-5.0352652467923805E-3</v>
      </c>
    </row>
    <row r="12265" spans="1:2" x14ac:dyDescent="0.25">
      <c r="A12265" s="1">
        <v>12.263</v>
      </c>
      <c r="B12265">
        <v>-5.0503384125069883E-3</v>
      </c>
    </row>
    <row r="12266" spans="1:2" x14ac:dyDescent="0.25">
      <c r="A12266" s="1">
        <v>12.264000000000001</v>
      </c>
      <c r="B12266">
        <v>-5.0657607880604857E-3</v>
      </c>
    </row>
    <row r="12267" spans="1:2" x14ac:dyDescent="0.25">
      <c r="A12267" s="1">
        <v>12.265000000000001</v>
      </c>
      <c r="B12267">
        <v>-5.0811107513343062E-3</v>
      </c>
    </row>
    <row r="12268" spans="1:2" x14ac:dyDescent="0.25">
      <c r="A12268" s="1">
        <v>12.266</v>
      </c>
      <c r="B12268">
        <v>-5.0960740037339202E-3</v>
      </c>
    </row>
    <row r="12269" spans="1:2" x14ac:dyDescent="0.25">
      <c r="A12269" s="1">
        <v>12.266999999999999</v>
      </c>
      <c r="B12269">
        <v>-5.1104610869829497E-3</v>
      </c>
    </row>
    <row r="12270" spans="1:2" x14ac:dyDescent="0.25">
      <c r="A12270" s="1">
        <v>12.268000000000001</v>
      </c>
      <c r="B12270">
        <v>-5.1242178300355441E-3</v>
      </c>
    </row>
    <row r="12271" spans="1:2" x14ac:dyDescent="0.25">
      <c r="A12271" s="1">
        <v>12.269</v>
      </c>
      <c r="B12271">
        <v>-5.1374275923535082E-3</v>
      </c>
    </row>
    <row r="12272" spans="1:2" x14ac:dyDescent="0.25">
      <c r="A12272" s="1">
        <v>12.27</v>
      </c>
      <c r="B12272">
        <v>-5.1503060892057291E-3</v>
      </c>
    </row>
    <row r="12273" spans="1:2" x14ac:dyDescent="0.25">
      <c r="A12273" s="1">
        <v>12.271000000000001</v>
      </c>
      <c r="B12273">
        <v>-5.163186997761437E-3</v>
      </c>
    </row>
    <row r="12274" spans="1:2" x14ac:dyDescent="0.25">
      <c r="A12274" s="1">
        <v>12.272</v>
      </c>
      <c r="B12274">
        <v>-5.1765002327792634E-3</v>
      </c>
    </row>
    <row r="12275" spans="1:2" x14ac:dyDescent="0.25">
      <c r="A12275" s="1">
        <v>12.273</v>
      </c>
      <c r="B12275">
        <v>-5.1907436109380938E-3</v>
      </c>
    </row>
    <row r="12276" spans="1:2" x14ac:dyDescent="0.25">
      <c r="A12276" s="1">
        <v>12.274000000000001</v>
      </c>
      <c r="B12276">
        <v>-5.2064494445878875E-3</v>
      </c>
    </row>
    <row r="12277" spans="1:2" x14ac:dyDescent="0.25">
      <c r="A12277" s="1">
        <v>12.275</v>
      </c>
      <c r="B12277">
        <v>-5.2241479597710788E-3</v>
      </c>
    </row>
    <row r="12278" spans="1:2" x14ac:dyDescent="0.25">
      <c r="A12278" s="1">
        <v>12.276</v>
      </c>
      <c r="B12278">
        <v>-5.2443297575250035E-3</v>
      </c>
    </row>
    <row r="12279" spans="1:2" x14ac:dyDescent="0.25">
      <c r="A12279" s="1">
        <v>12.277000000000001</v>
      </c>
      <c r="B12279">
        <v>-5.2674098743335724E-3</v>
      </c>
    </row>
    <row r="12280" spans="1:2" x14ac:dyDescent="0.25">
      <c r="A12280" s="1">
        <v>12.278</v>
      </c>
      <c r="B12280">
        <v>-5.2936951064782006E-3</v>
      </c>
    </row>
    <row r="12281" spans="1:2" x14ac:dyDescent="0.25">
      <c r="A12281" s="1">
        <v>12.279</v>
      </c>
      <c r="B12281">
        <v>-5.323356210046001E-3</v>
      </c>
    </row>
    <row r="12282" spans="1:2" x14ac:dyDescent="0.25">
      <c r="A12282" s="1">
        <v>12.28</v>
      </c>
      <c r="B12282">
        <v>-5.356406707276995E-3</v>
      </c>
    </row>
    <row r="12283" spans="1:2" x14ac:dyDescent="0.25">
      <c r="A12283" s="1">
        <v>12.281000000000001</v>
      </c>
      <c r="B12283">
        <v>-5.3926897539272652E-3</v>
      </c>
    </row>
    <row r="12284" spans="1:2" x14ac:dyDescent="0.25">
      <c r="A12284" s="1">
        <v>12.282</v>
      </c>
      <c r="B12284">
        <v>-5.4318727827867667E-3</v>
      </c>
    </row>
    <row r="12285" spans="1:2" x14ac:dyDescent="0.25">
      <c r="A12285" s="1">
        <v>12.282999999999999</v>
      </c>
      <c r="B12285">
        <v>-5.4734520333341377E-3</v>
      </c>
    </row>
    <row r="12286" spans="1:2" x14ac:dyDescent="0.25">
      <c r="A12286" s="1">
        <v>12.284000000000001</v>
      </c>
      <c r="B12286">
        <v>-5.5167656340213041E-3</v>
      </c>
    </row>
    <row r="12287" spans="1:2" x14ac:dyDescent="0.25">
      <c r="A12287" s="1">
        <v>12.285</v>
      </c>
      <c r="B12287">
        <v>-5.561015157873014E-3</v>
      </c>
    </row>
    <row r="12288" spans="1:2" x14ac:dyDescent="0.25">
      <c r="A12288" s="1">
        <v>12.286</v>
      </c>
      <c r="B12288">
        <v>-5.6052946981224021E-3</v>
      </c>
    </row>
    <row r="12289" spans="1:2" x14ac:dyDescent="0.25">
      <c r="A12289" s="1">
        <v>12.287000000000001</v>
      </c>
      <c r="B12289">
        <v>-5.6486261828898529E-3</v>
      </c>
    </row>
    <row r="12290" spans="1:2" x14ac:dyDescent="0.25">
      <c r="A12290" s="1">
        <v>12.288</v>
      </c>
      <c r="B12290">
        <v>-5.6899993392080309E-3</v>
      </c>
    </row>
    <row r="12291" spans="1:2" x14ac:dyDescent="0.25">
      <c r="A12291" s="1">
        <v>12.289</v>
      </c>
      <c r="B12291">
        <v>-5.7284144844967841E-3</v>
      </c>
    </row>
    <row r="12292" spans="1:2" x14ac:dyDescent="0.25">
      <c r="A12292" s="1">
        <v>12.29</v>
      </c>
      <c r="B12292">
        <v>-5.7629261788935378E-3</v>
      </c>
    </row>
    <row r="12293" spans="1:2" x14ac:dyDescent="0.25">
      <c r="A12293" s="1">
        <v>12.291</v>
      </c>
      <c r="B12293">
        <v>-5.7926857212765963E-3</v>
      </c>
    </row>
    <row r="12294" spans="1:2" x14ac:dyDescent="0.25">
      <c r="A12294" s="1">
        <v>12.292</v>
      </c>
      <c r="B12294">
        <v>-5.8169805173495098E-3</v>
      </c>
    </row>
    <row r="12295" spans="1:2" x14ac:dyDescent="0.25">
      <c r="A12295" s="1">
        <v>12.293000000000001</v>
      </c>
      <c r="B12295">
        <v>-5.8352684870483906E-3</v>
      </c>
    </row>
    <row r="12296" spans="1:2" x14ac:dyDescent="0.25">
      <c r="A12296" s="1">
        <v>12.294</v>
      </c>
      <c r="B12296">
        <v>-5.8472059035002636E-3</v>
      </c>
    </row>
    <row r="12297" spans="1:2" x14ac:dyDescent="0.25">
      <c r="A12297" s="1">
        <v>12.295</v>
      </c>
      <c r="B12297">
        <v>-5.8526673553912015E-3</v>
      </c>
    </row>
    <row r="12298" spans="1:2" x14ac:dyDescent="0.25">
      <c r="A12298" s="1">
        <v>12.295999999999999</v>
      </c>
      <c r="B12298">
        <v>-5.8517568839774447E-3</v>
      </c>
    </row>
    <row r="12299" spans="1:2" x14ac:dyDescent="0.25">
      <c r="A12299" s="1">
        <v>12.297000000000001</v>
      </c>
      <c r="B12299">
        <v>-5.844809747353988E-3</v>
      </c>
    </row>
    <row r="12300" spans="1:2" x14ac:dyDescent="0.25">
      <c r="A12300" s="1">
        <v>12.298</v>
      </c>
      <c r="B12300">
        <v>-5.8323846886232898E-3</v>
      </c>
    </row>
    <row r="12301" spans="1:2" x14ac:dyDescent="0.25">
      <c r="A12301" s="1">
        <v>12.298999999999999</v>
      </c>
      <c r="B12301">
        <v>-5.8152470108609813E-3</v>
      </c>
    </row>
    <row r="12302" spans="1:2" x14ac:dyDescent="0.25">
      <c r="A12302" s="1">
        <v>12.3</v>
      </c>
      <c r="B12302">
        <v>-5.7943431700155628E-3</v>
      </c>
    </row>
    <row r="12303" spans="1:2" x14ac:dyDescent="0.25">
      <c r="A12303" s="1">
        <v>12.301</v>
      </c>
      <c r="B12303">
        <v>-5.770767968240156E-3</v>
      </c>
    </row>
    <row r="12304" spans="1:2" x14ac:dyDescent="0.25">
      <c r="A12304" s="1">
        <v>12.302</v>
      </c>
      <c r="B12304">
        <v>-5.745725747659052E-3</v>
      </c>
    </row>
    <row r="12305" spans="1:2" x14ac:dyDescent="0.25">
      <c r="A12305" s="1">
        <v>12.303000000000001</v>
      </c>
      <c r="B12305">
        <v>-5.7204872342070476E-3</v>
      </c>
    </row>
    <row r="12306" spans="1:2" x14ac:dyDescent="0.25">
      <c r="A12306" s="1">
        <v>12.304</v>
      </c>
      <c r="B12306">
        <v>-5.6963433575342119E-3</v>
      </c>
    </row>
    <row r="12307" spans="1:2" x14ac:dyDescent="0.25">
      <c r="A12307" s="1">
        <v>12.305</v>
      </c>
      <c r="B12307">
        <v>-5.6745605020486912E-3</v>
      </c>
    </row>
    <row r="12308" spans="1:2" x14ac:dyDescent="0.25">
      <c r="A12308" s="1">
        <v>12.306000000000001</v>
      </c>
      <c r="B12308">
        <v>-5.6563338992165861E-3</v>
      </c>
    </row>
    <row r="12309" spans="1:2" x14ac:dyDescent="0.25">
      <c r="A12309" s="1">
        <v>12.307</v>
      </c>
      <c r="B12309">
        <v>-5.6427462197621812E-3</v>
      </c>
    </row>
    <row r="12310" spans="1:2" x14ac:dyDescent="0.25">
      <c r="A12310" s="1">
        <v>12.308</v>
      </c>
      <c r="B12310">
        <v>-5.6347304079666606E-3</v>
      </c>
    </row>
    <row r="12311" spans="1:2" x14ac:dyDescent="0.25">
      <c r="A12311" s="1">
        <v>12.309000000000001</v>
      </c>
      <c r="B12311">
        <v>-5.6330386907446784E-3</v>
      </c>
    </row>
    <row r="12312" spans="1:2" x14ac:dyDescent="0.25">
      <c r="A12312" s="1">
        <v>12.31</v>
      </c>
      <c r="B12312">
        <v>-5.6382188854447388E-3</v>
      </c>
    </row>
    <row r="12313" spans="1:2" x14ac:dyDescent="0.25">
      <c r="A12313" s="1">
        <v>12.311</v>
      </c>
      <c r="B12313">
        <v>-5.6505987944823702E-3</v>
      </c>
    </row>
    <row r="12314" spans="1:2" x14ac:dyDescent="0.25">
      <c r="A12314" s="1">
        <v>12.311999999999999</v>
      </c>
      <c r="B12314">
        <v>-5.6702791134815049E-3</v>
      </c>
    </row>
    <row r="12315" spans="1:2" x14ac:dyDescent="0.25">
      <c r="A12315" s="1">
        <v>12.313000000000001</v>
      </c>
      <c r="B12315">
        <v>-5.6971349098356733E-3</v>
      </c>
    </row>
    <row r="12316" spans="1:2" x14ac:dyDescent="0.25">
      <c r="A12316" s="1">
        <v>12.314</v>
      </c>
      <c r="B12316">
        <v>-5.7308253676492411E-3</v>
      </c>
    </row>
    <row r="12317" spans="1:2" x14ac:dyDescent="0.25">
      <c r="A12317" s="1">
        <v>12.315</v>
      </c>
      <c r="B12317">
        <v>-5.7708111592341769E-3</v>
      </c>
    </row>
    <row r="12318" spans="1:2" x14ac:dyDescent="0.25">
      <c r="A12318" s="1">
        <v>12.316000000000001</v>
      </c>
      <c r="B12318">
        <v>-5.8163785071515244E-3</v>
      </c>
    </row>
    <row r="12319" spans="1:2" x14ac:dyDescent="0.25">
      <c r="A12319" s="1">
        <v>12.317</v>
      </c>
      <c r="B12319">
        <v>-5.8666687562921932E-3</v>
      </c>
    </row>
    <row r="12320" spans="1:2" x14ac:dyDescent="0.25">
      <c r="A12320" s="1">
        <v>12.318</v>
      </c>
      <c r="B12320">
        <v>-5.9207120918886268E-3</v>
      </c>
    </row>
    <row r="12321" spans="1:2" x14ac:dyDescent="0.25">
      <c r="A12321" s="1">
        <v>12.319000000000001</v>
      </c>
      <c r="B12321">
        <v>-5.9774639225194867E-3</v>
      </c>
    </row>
    <row r="12322" spans="1:2" x14ac:dyDescent="0.25">
      <c r="A12322" s="1">
        <v>12.32</v>
      </c>
      <c r="B12322">
        <v>-6.0358423997818669E-3</v>
      </c>
    </row>
    <row r="12323" spans="1:2" x14ac:dyDescent="0.25">
      <c r="A12323" s="1">
        <v>12.321</v>
      </c>
      <c r="B12323">
        <v>-6.0947655674510673E-3</v>
      </c>
    </row>
    <row r="12324" spans="1:2" x14ac:dyDescent="0.25">
      <c r="A12324" s="1">
        <v>12.322000000000001</v>
      </c>
      <c r="B12324">
        <v>-6.1531867185366353E-3</v>
      </c>
    </row>
    <row r="12325" spans="1:2" x14ac:dyDescent="0.25">
      <c r="A12325" s="1">
        <v>12.323</v>
      </c>
      <c r="B12325">
        <v>-6.2101266817616348E-3</v>
      </c>
    </row>
    <row r="12326" spans="1:2" x14ac:dyDescent="0.25">
      <c r="A12326" s="1">
        <v>12.324</v>
      </c>
      <c r="B12326">
        <v>-6.2645188184217836E-3</v>
      </c>
    </row>
    <row r="12327" spans="1:2" x14ac:dyDescent="0.25">
      <c r="A12327" s="1">
        <v>12.324999999999999</v>
      </c>
      <c r="B12327">
        <v>-6.31470816541736E-3</v>
      </c>
    </row>
    <row r="12328" spans="1:2" x14ac:dyDescent="0.25">
      <c r="A12328" s="1">
        <v>12.326000000000001</v>
      </c>
      <c r="B12328">
        <v>-6.359056666983387E-3</v>
      </c>
    </row>
    <row r="12329" spans="1:2" x14ac:dyDescent="0.25">
      <c r="A12329" s="1">
        <v>12.327</v>
      </c>
      <c r="B12329">
        <v>-6.3962007035294095E-3</v>
      </c>
    </row>
    <row r="12330" spans="1:2" x14ac:dyDescent="0.25">
      <c r="A12330" s="1">
        <v>12.327999999999999</v>
      </c>
      <c r="B12330">
        <v>-6.4251129751720301E-3</v>
      </c>
    </row>
    <row r="12331" spans="1:2" x14ac:dyDescent="0.25">
      <c r="A12331" s="1">
        <v>12.329000000000001</v>
      </c>
      <c r="B12331">
        <v>-6.4451487787349883E-3</v>
      </c>
    </row>
    <row r="12332" spans="1:2" x14ac:dyDescent="0.25">
      <c r="A12332" s="1">
        <v>12.33</v>
      </c>
      <c r="B12332">
        <v>-6.4560746792415302E-3</v>
      </c>
    </row>
    <row r="12333" spans="1:2" x14ac:dyDescent="0.25">
      <c r="A12333" s="1">
        <v>12.331</v>
      </c>
      <c r="B12333">
        <v>-6.4580783698124141E-3</v>
      </c>
    </row>
    <row r="12334" spans="1:2" x14ac:dyDescent="0.25">
      <c r="A12334" s="1">
        <v>12.332000000000001</v>
      </c>
      <c r="B12334">
        <v>-6.4517593373380529E-3</v>
      </c>
    </row>
    <row r="12335" spans="1:2" x14ac:dyDescent="0.25">
      <c r="A12335" s="1">
        <v>12.333</v>
      </c>
      <c r="B12335">
        <v>-6.4381008235107765E-3</v>
      </c>
    </row>
    <row r="12336" spans="1:2" x14ac:dyDescent="0.25">
      <c r="A12336" s="1">
        <v>12.334</v>
      </c>
      <c r="B12336">
        <v>-6.4184243247911296E-3</v>
      </c>
    </row>
    <row r="12337" spans="1:2" x14ac:dyDescent="0.25">
      <c r="A12337" s="1">
        <v>12.335000000000001</v>
      </c>
      <c r="B12337">
        <v>-6.3943285884846077E-3</v>
      </c>
    </row>
    <row r="12338" spans="1:2" x14ac:dyDescent="0.25">
      <c r="A12338" s="1">
        <v>12.336</v>
      </c>
      <c r="B12338">
        <v>-6.3676163578539309E-3</v>
      </c>
    </row>
    <row r="12339" spans="1:2" x14ac:dyDescent="0.25">
      <c r="A12339" s="1">
        <v>12.337</v>
      </c>
      <c r="B12339">
        <v>-6.3402122031662499E-3</v>
      </c>
    </row>
    <row r="12340" spans="1:2" x14ac:dyDescent="0.25">
      <c r="A12340" s="1">
        <v>12.338000000000001</v>
      </c>
      <c r="B12340">
        <v>-6.3140750821635708E-3</v>
      </c>
    </row>
    <row r="12341" spans="1:2" x14ac:dyDescent="0.25">
      <c r="A12341" s="1">
        <v>12.339</v>
      </c>
      <c r="B12341">
        <v>-6.2911096075491226E-3</v>
      </c>
    </row>
    <row r="12342" spans="1:2" x14ac:dyDescent="0.25">
      <c r="A12342" s="1">
        <v>12.34</v>
      </c>
      <c r="B12342">
        <v>-6.2730800425648062E-3</v>
      </c>
    </row>
    <row r="12343" spans="1:2" x14ac:dyDescent="0.25">
      <c r="A12343" s="1">
        <v>12.341000000000001</v>
      </c>
      <c r="B12343">
        <v>-6.2615309041780687E-3</v>
      </c>
    </row>
    <row r="12344" spans="1:2" x14ac:dyDescent="0.25">
      <c r="A12344" s="1">
        <v>12.342000000000001</v>
      </c>
      <c r="B12344">
        <v>-6.257717736947205E-3</v>
      </c>
    </row>
    <row r="12345" spans="1:2" x14ac:dyDescent="0.25">
      <c r="A12345" s="1">
        <v>12.343</v>
      </c>
      <c r="B12345">
        <v>-6.262551150056409E-3</v>
      </c>
    </row>
    <row r="12346" spans="1:2" x14ac:dyDescent="0.25">
      <c r="A12346" s="1">
        <v>12.343999999999999</v>
      </c>
      <c r="B12346">
        <v>-6.2765567270359375E-3</v>
      </c>
    </row>
    <row r="12347" spans="1:2" x14ac:dyDescent="0.25">
      <c r="A12347" s="1">
        <v>12.345000000000001</v>
      </c>
      <c r="B12347">
        <v>-6.2998525702550375E-3</v>
      </c>
    </row>
    <row r="12348" spans="1:2" x14ac:dyDescent="0.25">
      <c r="A12348" s="1">
        <v>12.346</v>
      </c>
      <c r="B12348">
        <v>-6.3321451028401773E-3</v>
      </c>
    </row>
    <row r="12349" spans="1:2" x14ac:dyDescent="0.25">
      <c r="A12349" s="1">
        <v>12.347</v>
      </c>
      <c r="B12349">
        <v>-6.3727435514796503E-3</v>
      </c>
    </row>
    <row r="12350" spans="1:2" x14ac:dyDescent="0.25">
      <c r="A12350" s="1">
        <v>12.348000000000001</v>
      </c>
      <c r="B12350">
        <v>-6.4205922047161834E-3</v>
      </c>
    </row>
    <row r="12351" spans="1:2" x14ac:dyDescent="0.25">
      <c r="A12351" s="1">
        <v>12.349</v>
      </c>
      <c r="B12351">
        <v>-6.4743176322367216E-3</v>
      </c>
    </row>
    <row r="12352" spans="1:2" x14ac:dyDescent="0.25">
      <c r="A12352" s="1">
        <v>12.35</v>
      </c>
      <c r="B12352">
        <v>-6.5322939775550384E-3</v>
      </c>
    </row>
    <row r="12353" spans="1:2" x14ac:dyDescent="0.25">
      <c r="A12353" s="1">
        <v>12.351000000000001</v>
      </c>
      <c r="B12353">
        <v>-6.5928188551932134E-3</v>
      </c>
    </row>
    <row r="12354" spans="1:2" x14ac:dyDescent="0.25">
      <c r="A12354" s="1">
        <v>12.352</v>
      </c>
      <c r="B12354">
        <v>-6.6547721496180426E-3</v>
      </c>
    </row>
    <row r="12355" spans="1:2" x14ac:dyDescent="0.25">
      <c r="A12355" s="1">
        <v>12.353</v>
      </c>
      <c r="B12355">
        <v>-6.7172778113447264E-3</v>
      </c>
    </row>
    <row r="12356" spans="1:2" x14ac:dyDescent="0.25">
      <c r="A12356" s="1">
        <v>12.354000000000001</v>
      </c>
      <c r="B12356">
        <v>-6.7794537323013484E-3</v>
      </c>
    </row>
    <row r="12357" spans="1:2" x14ac:dyDescent="0.25">
      <c r="A12357" s="1">
        <v>12.355</v>
      </c>
      <c r="B12357">
        <v>-6.8404346297147416E-3</v>
      </c>
    </row>
    <row r="12358" spans="1:2" x14ac:dyDescent="0.25">
      <c r="A12358" s="1">
        <v>12.356</v>
      </c>
      <c r="B12358">
        <v>-6.8993952337210659E-3</v>
      </c>
    </row>
    <row r="12359" spans="1:2" x14ac:dyDescent="0.25">
      <c r="A12359" s="1">
        <v>12.357000000000001</v>
      </c>
      <c r="B12359">
        <v>-6.9555710198062042E-3</v>
      </c>
    </row>
    <row r="12360" spans="1:2" x14ac:dyDescent="0.25">
      <c r="A12360" s="1">
        <v>12.358000000000001</v>
      </c>
      <c r="B12360">
        <v>-7.0082773321336828E-3</v>
      </c>
    </row>
    <row r="12361" spans="1:2" x14ac:dyDescent="0.25">
      <c r="A12361" s="1">
        <v>12.359</v>
      </c>
      <c r="B12361">
        <v>-7.0569270574902037E-3</v>
      </c>
    </row>
    <row r="12362" spans="1:2" x14ac:dyDescent="0.25">
      <c r="A12362" s="1">
        <v>12.36</v>
      </c>
      <c r="B12362">
        <v>-7.1010454093132711E-3</v>
      </c>
    </row>
    <row r="12363" spans="1:2" x14ac:dyDescent="0.25">
      <c r="A12363" s="1">
        <v>12.361000000000001</v>
      </c>
      <c r="B12363">
        <v>-7.1402812597322904E-3</v>
      </c>
    </row>
    <row r="12364" spans="1:2" x14ac:dyDescent="0.25">
      <c r="A12364" s="1">
        <v>12.362</v>
      </c>
      <c r="B12364">
        <v>-7.1744143417760411E-3</v>
      </c>
    </row>
    <row r="12365" spans="1:2" x14ac:dyDescent="0.25">
      <c r="A12365" s="1">
        <v>12.363</v>
      </c>
      <c r="B12365">
        <v>-7.2033584731548113E-3</v>
      </c>
    </row>
    <row r="12366" spans="1:2" x14ac:dyDescent="0.25">
      <c r="A12366" s="1">
        <v>12.364000000000001</v>
      </c>
      <c r="B12366">
        <v>-7.2271610238720287E-3</v>
      </c>
    </row>
    <row r="12367" spans="1:2" x14ac:dyDescent="0.25">
      <c r="A12367" s="1">
        <v>12.365</v>
      </c>
      <c r="B12367">
        <v>-7.2459985118100353E-3</v>
      </c>
    </row>
    <row r="12368" spans="1:2" x14ac:dyDescent="0.25">
      <c r="A12368" s="1">
        <v>12.366</v>
      </c>
      <c r="B12368">
        <v>-7.2601684745285805E-3</v>
      </c>
    </row>
    <row r="12369" spans="1:2" x14ac:dyDescent="0.25">
      <c r="A12369" s="1">
        <v>12.367000000000001</v>
      </c>
      <c r="B12369">
        <v>-7.2700778786455658E-3</v>
      </c>
    </row>
    <row r="12370" spans="1:2" x14ac:dyDescent="0.25">
      <c r="A12370" s="1">
        <v>12.368</v>
      </c>
      <c r="B12370">
        <v>-7.2762284172353921E-3</v>
      </c>
    </row>
    <row r="12371" spans="1:2" x14ac:dyDescent="0.25">
      <c r="A12371" s="1">
        <v>12.369</v>
      </c>
      <c r="B12371">
        <v>-7.2791991251304564E-3</v>
      </c>
    </row>
    <row r="12372" spans="1:2" x14ac:dyDescent="0.25">
      <c r="A12372" s="1">
        <v>12.37</v>
      </c>
      <c r="B12372">
        <v>-7.2796269894879525E-3</v>
      </c>
    </row>
    <row r="12373" spans="1:2" x14ac:dyDescent="0.25">
      <c r="A12373" s="1">
        <v>12.371</v>
      </c>
      <c r="B12373">
        <v>-7.2781864133993589E-3</v>
      </c>
    </row>
    <row r="12374" spans="1:2" x14ac:dyDescent="0.25">
      <c r="A12374" s="1">
        <v>12.372</v>
      </c>
      <c r="B12374">
        <v>-7.2755673073936081E-3</v>
      </c>
    </row>
    <row r="12375" spans="1:2" x14ac:dyDescent="0.25">
      <c r="A12375" s="1">
        <v>12.373000000000001</v>
      </c>
      <c r="B12375">
        <v>-7.2724520655730257E-3</v>
      </c>
    </row>
    <row r="12376" spans="1:2" x14ac:dyDescent="0.25">
      <c r="A12376" s="1">
        <v>12.374000000000001</v>
      </c>
      <c r="B12376">
        <v>-7.2694918124125872E-3</v>
      </c>
    </row>
    <row r="12377" spans="1:2" x14ac:dyDescent="0.25">
      <c r="A12377" s="1">
        <v>12.375</v>
      </c>
      <c r="B12377">
        <v>-7.2672821691543987E-3</v>
      </c>
    </row>
    <row r="12378" spans="1:2" x14ac:dyDescent="0.25">
      <c r="A12378" s="1">
        <v>12.375999999999999</v>
      </c>
      <c r="B12378">
        <v>-7.266338730773432E-3</v>
      </c>
    </row>
    <row r="12379" spans="1:2" x14ac:dyDescent="0.25">
      <c r="A12379" s="1">
        <v>12.377000000000001</v>
      </c>
      <c r="B12379">
        <v>-7.2670723211333858E-3</v>
      </c>
    </row>
    <row r="12380" spans="1:2" x14ac:dyDescent="0.25">
      <c r="A12380" s="1">
        <v>12.378</v>
      </c>
      <c r="B12380">
        <v>-7.2697645154950873E-3</v>
      </c>
    </row>
    <row r="12381" spans="1:2" x14ac:dyDescent="0.25">
      <c r="A12381" s="1">
        <v>12.379</v>
      </c>
      <c r="B12381">
        <v>-7.2745439569127553E-3</v>
      </c>
    </row>
    <row r="12382" spans="1:2" x14ac:dyDescent="0.25">
      <c r="A12382" s="1">
        <v>12.38</v>
      </c>
      <c r="B12382">
        <v>-7.2813637879341163E-3</v>
      </c>
    </row>
    <row r="12383" spans="1:2" x14ac:dyDescent="0.25">
      <c r="A12383" s="1">
        <v>12.381</v>
      </c>
      <c r="B12383">
        <v>-7.2899811294758442E-3</v>
      </c>
    </row>
    <row r="12384" spans="1:2" x14ac:dyDescent="0.25">
      <c r="A12384" s="1">
        <v>12.382</v>
      </c>
      <c r="B12384">
        <v>-7.2999173336917005E-3</v>
      </c>
    </row>
    <row r="12385" spans="1:2" x14ac:dyDescent="0.25">
      <c r="A12385" s="1">
        <v>12.383000000000001</v>
      </c>
      <c r="B12385">
        <v>-7.3099136287743541E-3</v>
      </c>
    </row>
    <row r="12386" spans="1:2" x14ac:dyDescent="0.25">
      <c r="A12386" s="1">
        <v>12.384</v>
      </c>
      <c r="B12386">
        <v>-7.3176164465546751E-3</v>
      </c>
    </row>
    <row r="12387" spans="1:2" x14ac:dyDescent="0.25">
      <c r="A12387" s="1">
        <v>12.385</v>
      </c>
      <c r="B12387">
        <v>-7.319926850444798E-3</v>
      </c>
    </row>
    <row r="12388" spans="1:2" x14ac:dyDescent="0.25">
      <c r="A12388" s="1">
        <v>12.386000000000001</v>
      </c>
      <c r="B12388">
        <v>-7.3130909872857423E-3</v>
      </c>
    </row>
    <row r="12389" spans="1:2" x14ac:dyDescent="0.25">
      <c r="A12389" s="1">
        <v>12.387</v>
      </c>
      <c r="B12389">
        <v>-7.2928129791645629E-3</v>
      </c>
    </row>
    <row r="12390" spans="1:2" x14ac:dyDescent="0.25">
      <c r="A12390" s="1">
        <v>12.388</v>
      </c>
      <c r="B12390">
        <v>-7.2544051394741564E-3</v>
      </c>
    </row>
    <row r="12391" spans="1:2" x14ac:dyDescent="0.25">
      <c r="A12391" s="1">
        <v>12.389000000000001</v>
      </c>
      <c r="B12391">
        <v>-7.1929954546427564E-3</v>
      </c>
    </row>
    <row r="12392" spans="1:2" x14ac:dyDescent="0.25">
      <c r="A12392" s="1">
        <v>12.39</v>
      </c>
      <c r="B12392">
        <v>-7.1043394166431934E-3</v>
      </c>
    </row>
    <row r="12393" spans="1:2" x14ac:dyDescent="0.25">
      <c r="A12393" s="1">
        <v>12.391</v>
      </c>
      <c r="B12393">
        <v>-6.9853061286658073E-3</v>
      </c>
    </row>
    <row r="12394" spans="1:2" x14ac:dyDescent="0.25">
      <c r="A12394" s="1">
        <v>12.391999999999999</v>
      </c>
      <c r="B12394">
        <v>-6.8336540214503673E-3</v>
      </c>
    </row>
    <row r="12395" spans="1:2" x14ac:dyDescent="0.25">
      <c r="A12395" s="1">
        <v>12.393000000000001</v>
      </c>
      <c r="B12395">
        <v>-6.6481667234674375E-3</v>
      </c>
    </row>
    <row r="12396" spans="1:2" x14ac:dyDescent="0.25">
      <c r="A12396" s="1">
        <v>12.394</v>
      </c>
      <c r="B12396">
        <v>-6.428759074101318E-3</v>
      </c>
    </row>
    <row r="12397" spans="1:2" x14ac:dyDescent="0.25">
      <c r="A12397" s="1">
        <v>12.395</v>
      </c>
      <c r="B12397">
        <v>-6.1765250716845806E-3</v>
      </c>
    </row>
    <row r="12398" spans="1:2" x14ac:dyDescent="0.25">
      <c r="A12398" s="1">
        <v>12.396000000000001</v>
      </c>
      <c r="B12398">
        <v>-5.8937275145824102E-3</v>
      </c>
    </row>
    <row r="12399" spans="1:2" x14ac:dyDescent="0.25">
      <c r="A12399" s="1">
        <v>12.397</v>
      </c>
      <c r="B12399">
        <v>-5.5837331295046175E-3</v>
      </c>
    </row>
    <row r="12400" spans="1:2" x14ac:dyDescent="0.25">
      <c r="A12400" s="1">
        <v>12.398</v>
      </c>
      <c r="B12400">
        <v>-5.2509001953044126E-3</v>
      </c>
    </row>
    <row r="12401" spans="1:2" x14ac:dyDescent="0.25">
      <c r="A12401" s="1">
        <v>12.399000000000001</v>
      </c>
      <c r="B12401">
        <v>-4.9004278188074634E-3</v>
      </c>
    </row>
    <row r="12402" spans="1:2" x14ac:dyDescent="0.25">
      <c r="A12402" s="1">
        <v>12.4</v>
      </c>
      <c r="B12402">
        <v>-4.5381770914579289E-3</v>
      </c>
    </row>
    <row r="12403" spans="1:2" x14ac:dyDescent="0.25">
      <c r="A12403" s="1">
        <v>12.401</v>
      </c>
      <c r="B12403">
        <v>-4.1704744708170281E-3</v>
      </c>
    </row>
    <row r="12404" spans="1:2" x14ac:dyDescent="0.25">
      <c r="A12404" s="1">
        <v>12.402000000000001</v>
      </c>
      <c r="B12404">
        <v>-3.8039071175102615E-3</v>
      </c>
    </row>
    <row r="12405" spans="1:2" x14ac:dyDescent="0.25">
      <c r="A12405" s="1">
        <v>12.403</v>
      </c>
      <c r="B12405">
        <v>-3.4451188063406115E-3</v>
      </c>
    </row>
    <row r="12406" spans="1:2" x14ac:dyDescent="0.25">
      <c r="A12406" s="1">
        <v>12.404</v>
      </c>
      <c r="B12406">
        <v>-3.1006134388925316E-3</v>
      </c>
    </row>
    <row r="12407" spans="1:2" x14ac:dyDescent="0.25">
      <c r="A12407" s="1">
        <v>12.404999999999999</v>
      </c>
      <c r="B12407">
        <v>-2.7765718159320223E-3</v>
      </c>
    </row>
    <row r="12408" spans="1:2" x14ac:dyDescent="0.25">
      <c r="A12408" s="1">
        <v>12.406000000000001</v>
      </c>
      <c r="B12408">
        <v>-2.478685954981658E-3</v>
      </c>
    </row>
    <row r="12409" spans="1:2" x14ac:dyDescent="0.25">
      <c r="A12409" s="1">
        <v>12.407</v>
      </c>
      <c r="B12409">
        <v>-2.2120139460542437E-3</v>
      </c>
    </row>
    <row r="12410" spans="1:2" x14ac:dyDescent="0.25">
      <c r="A12410" s="1">
        <v>12.407999999999999</v>
      </c>
      <c r="B12410">
        <v>-1.9808572987400864E-3</v>
      </c>
    </row>
    <row r="12411" spans="1:2" x14ac:dyDescent="0.25">
      <c r="A12411" s="1">
        <v>12.409000000000001</v>
      </c>
      <c r="B12411">
        <v>-1.7886619227858603E-3</v>
      </c>
    </row>
    <row r="12412" spans="1:2" x14ac:dyDescent="0.25">
      <c r="A12412" s="1">
        <v>12.41</v>
      </c>
      <c r="B12412">
        <v>-1.6379432874032368E-3</v>
      </c>
    </row>
    <row r="12413" spans="1:2" x14ac:dyDescent="0.25">
      <c r="A12413" s="1">
        <v>12.411</v>
      </c>
      <c r="B12413">
        <v>-1.5302358917759686E-3</v>
      </c>
    </row>
    <row r="12414" spans="1:2" x14ac:dyDescent="0.25">
      <c r="A12414" s="1">
        <v>12.412000000000001</v>
      </c>
      <c r="B12414">
        <v>-1.4660669165707978E-3</v>
      </c>
    </row>
    <row r="12415" spans="1:2" x14ac:dyDescent="0.25">
      <c r="A12415" s="1">
        <v>12.413</v>
      </c>
      <c r="B12415">
        <v>-1.4449541004962221E-3</v>
      </c>
    </row>
    <row r="12416" spans="1:2" x14ac:dyDescent="0.25">
      <c r="A12416" s="1">
        <v>12.414</v>
      </c>
      <c r="B12416">
        <v>-1.4654283462612119E-3</v>
      </c>
    </row>
    <row r="12417" spans="1:2" x14ac:dyDescent="0.25">
      <c r="A12417" s="1">
        <v>12.414999999999999</v>
      </c>
      <c r="B12417">
        <v>-1.5250686399208378E-3</v>
      </c>
    </row>
    <row r="12418" spans="1:2" x14ac:dyDescent="0.25">
      <c r="A12418" s="1">
        <v>12.416</v>
      </c>
      <c r="B12418">
        <v>-1.6202894270221451E-3</v>
      </c>
    </row>
    <row r="12419" spans="1:2" x14ac:dyDescent="0.25">
      <c r="A12419" s="1">
        <v>12.417</v>
      </c>
      <c r="B12419">
        <v>-1.7460749447027941E-3</v>
      </c>
    </row>
    <row r="12420" spans="1:2" x14ac:dyDescent="0.25">
      <c r="A12420" s="1">
        <v>12.418000000000001</v>
      </c>
      <c r="B12420">
        <v>-1.8964787572418418E-3</v>
      </c>
    </row>
    <row r="12421" spans="1:2" x14ac:dyDescent="0.25">
      <c r="A12421" s="1">
        <v>12.419</v>
      </c>
      <c r="B12421">
        <v>-2.0649365554872693E-3</v>
      </c>
    </row>
    <row r="12422" spans="1:2" x14ac:dyDescent="0.25">
      <c r="A12422" s="1">
        <v>12.42</v>
      </c>
      <c r="B12422">
        <v>-2.2445547661507567E-3</v>
      </c>
    </row>
    <row r="12423" spans="1:2" x14ac:dyDescent="0.25">
      <c r="A12423" s="1">
        <v>12.420999999999999</v>
      </c>
      <c r="B12423">
        <v>-2.4283990242528869E-3</v>
      </c>
    </row>
    <row r="12424" spans="1:2" x14ac:dyDescent="0.25">
      <c r="A12424" s="1">
        <v>12.422000000000001</v>
      </c>
      <c r="B12424">
        <v>-2.609837195286771E-3</v>
      </c>
    </row>
    <row r="12425" spans="1:2" x14ac:dyDescent="0.25">
      <c r="A12425" s="1">
        <v>12.423</v>
      </c>
      <c r="B12425">
        <v>-2.7831689077865919E-3</v>
      </c>
    </row>
    <row r="12426" spans="1:2" x14ac:dyDescent="0.25">
      <c r="A12426" s="1">
        <v>12.423999999999999</v>
      </c>
      <c r="B12426">
        <v>-2.9436316750269982E-3</v>
      </c>
    </row>
    <row r="12427" spans="1:2" x14ac:dyDescent="0.25">
      <c r="A12427" s="1">
        <v>12.425000000000001</v>
      </c>
      <c r="B12427">
        <v>-3.0873604111597715E-3</v>
      </c>
    </row>
    <row r="12428" spans="1:2" x14ac:dyDescent="0.25">
      <c r="A12428" s="1">
        <v>12.426</v>
      </c>
      <c r="B12428">
        <v>-3.2114397472369225E-3</v>
      </c>
    </row>
    <row r="12429" spans="1:2" x14ac:dyDescent="0.25">
      <c r="A12429" s="1">
        <v>12.427</v>
      </c>
      <c r="B12429">
        <v>-3.3139165553352774E-3</v>
      </c>
    </row>
    <row r="12430" spans="1:2" x14ac:dyDescent="0.25">
      <c r="A12430" s="1">
        <v>12.428000000000001</v>
      </c>
      <c r="B12430">
        <v>-3.3937775866574706E-3</v>
      </c>
    </row>
    <row r="12431" spans="1:2" x14ac:dyDescent="0.25">
      <c r="A12431" s="1">
        <v>12.429</v>
      </c>
      <c r="B12431">
        <v>-3.4508976179762067E-3</v>
      </c>
    </row>
    <row r="12432" spans="1:2" x14ac:dyDescent="0.25">
      <c r="A12432" s="1">
        <v>12.43</v>
      </c>
      <c r="B12432">
        <v>-3.4859618880722426E-3</v>
      </c>
    </row>
    <row r="12433" spans="1:2" x14ac:dyDescent="0.25">
      <c r="A12433" s="1">
        <v>12.431000000000001</v>
      </c>
      <c r="B12433">
        <v>-3.5003826978449617E-3</v>
      </c>
    </row>
    <row r="12434" spans="1:2" x14ac:dyDescent="0.25">
      <c r="A12434" s="1">
        <v>12.432</v>
      </c>
      <c r="B12434">
        <v>-3.4962144916050007E-3</v>
      </c>
    </row>
    <row r="12435" spans="1:2" x14ac:dyDescent="0.25">
      <c r="A12435" s="1">
        <v>12.433</v>
      </c>
      <c r="B12435">
        <v>-3.4760659272644397E-3</v>
      </c>
    </row>
    <row r="12436" spans="1:2" x14ac:dyDescent="0.25">
      <c r="A12436" s="1">
        <v>12.434000000000001</v>
      </c>
      <c r="B12436">
        <v>-3.4430081783250427E-3</v>
      </c>
    </row>
    <row r="12437" spans="1:2" x14ac:dyDescent="0.25">
      <c r="A12437" s="1">
        <v>12.435</v>
      </c>
      <c r="B12437">
        <v>-3.400480940122662E-3</v>
      </c>
    </row>
    <row r="12438" spans="1:2" x14ac:dyDescent="0.25">
      <c r="A12438" s="1">
        <v>12.436</v>
      </c>
      <c r="B12438">
        <v>-3.3521971159937523E-3</v>
      </c>
    </row>
    <row r="12439" spans="1:2" x14ac:dyDescent="0.25">
      <c r="A12439" s="1">
        <v>12.436999999999999</v>
      </c>
      <c r="B12439">
        <v>-3.3020466727661326E-3</v>
      </c>
    </row>
    <row r="12440" spans="1:2" x14ac:dyDescent="0.25">
      <c r="A12440" s="1">
        <v>12.438000000000001</v>
      </c>
      <c r="B12440">
        <v>-3.2540003135941549E-3</v>
      </c>
    </row>
    <row r="12441" spans="1:2" x14ac:dyDescent="0.25">
      <c r="A12441" s="1">
        <v>12.439</v>
      </c>
      <c r="B12441">
        <v>-3.2120135529801856E-3</v>
      </c>
    </row>
    <row r="12442" spans="1:2" x14ac:dyDescent="0.25">
      <c r="A12442" s="1">
        <v>12.44</v>
      </c>
      <c r="B12442">
        <v>-3.1799314925177948E-3</v>
      </c>
    </row>
    <row r="12443" spans="1:2" x14ac:dyDescent="0.25">
      <c r="A12443" s="1">
        <v>12.441000000000001</v>
      </c>
      <c r="B12443">
        <v>-3.1613940918256392E-3</v>
      </c>
    </row>
    <row r="12444" spans="1:2" x14ac:dyDescent="0.25">
      <c r="A12444" s="1">
        <v>12.442</v>
      </c>
      <c r="B12444">
        <v>-3.15974750792733E-3</v>
      </c>
    </row>
    <row r="12445" spans="1:2" x14ac:dyDescent="0.25">
      <c r="A12445" s="1">
        <v>12.443</v>
      </c>
      <c r="B12445">
        <v>-3.1779533614209902E-3</v>
      </c>
    </row>
    <row r="12446" spans="1:2" x14ac:dyDescent="0.25">
      <c r="A12446" s="1">
        <v>12.444000000000001</v>
      </c>
      <c r="B12446">
        <v>-3.2185076212761041E-3</v>
      </c>
    </row>
    <row r="12447" spans="1:2" x14ac:dyDescent="0.25">
      <c r="A12447" s="1">
        <v>12.445</v>
      </c>
      <c r="B12447">
        <v>-3.2833662729074326E-3</v>
      </c>
    </row>
    <row r="12448" spans="1:2" x14ac:dyDescent="0.25">
      <c r="A12448" s="1">
        <v>12.446</v>
      </c>
      <c r="B12448">
        <v>-3.3738698344665361E-3</v>
      </c>
    </row>
    <row r="12449" spans="1:2" x14ac:dyDescent="0.25">
      <c r="A12449" s="1">
        <v>12.447000000000001</v>
      </c>
      <c r="B12449">
        <v>-3.4904911869401158E-3</v>
      </c>
    </row>
    <row r="12450" spans="1:2" x14ac:dyDescent="0.25">
      <c r="A12450" s="1">
        <v>12.448</v>
      </c>
      <c r="B12450">
        <v>-3.6328696826370987E-3</v>
      </c>
    </row>
    <row r="12451" spans="1:2" x14ac:dyDescent="0.25">
      <c r="A12451" s="1">
        <v>12.449</v>
      </c>
      <c r="B12451">
        <v>-3.80029024535356E-3</v>
      </c>
    </row>
    <row r="12452" spans="1:2" x14ac:dyDescent="0.25">
      <c r="A12452" s="1">
        <v>12.45</v>
      </c>
      <c r="B12452">
        <v>-3.9915247609533964E-3</v>
      </c>
    </row>
    <row r="12453" spans="1:2" x14ac:dyDescent="0.25">
      <c r="A12453" s="1">
        <v>12.451000000000001</v>
      </c>
      <c r="B12453">
        <v>-4.2047634742766946E-3</v>
      </c>
    </row>
    <row r="12454" spans="1:2" x14ac:dyDescent="0.25">
      <c r="A12454" s="1">
        <v>12.452</v>
      </c>
      <c r="B12454">
        <v>-4.437671204210198E-3</v>
      </c>
    </row>
    <row r="12455" spans="1:2" x14ac:dyDescent="0.25">
      <c r="A12455" s="1">
        <v>12.452999999999999</v>
      </c>
      <c r="B12455">
        <v>-4.6874578984190153E-3</v>
      </c>
    </row>
    <row r="12456" spans="1:2" x14ac:dyDescent="0.25">
      <c r="A12456" s="1">
        <v>12.454000000000001</v>
      </c>
      <c r="B12456">
        <v>-4.9509615538391406E-3</v>
      </c>
    </row>
    <row r="12457" spans="1:2" x14ac:dyDescent="0.25">
      <c r="A12457" s="1">
        <v>12.455</v>
      </c>
      <c r="B12457">
        <v>-5.2247399570441678E-3</v>
      </c>
    </row>
    <row r="12458" spans="1:2" x14ac:dyDescent="0.25">
      <c r="A12458" s="1">
        <v>12.456</v>
      </c>
      <c r="B12458">
        <v>-5.5051677375404871E-3</v>
      </c>
    </row>
    <row r="12459" spans="1:2" x14ac:dyDescent="0.25">
      <c r="A12459" s="1">
        <v>12.457000000000001</v>
      </c>
      <c r="B12459">
        <v>-5.7885352840901169E-3</v>
      </c>
    </row>
    <row r="12460" spans="1:2" x14ac:dyDescent="0.25">
      <c r="A12460" s="1">
        <v>12.458</v>
      </c>
      <c r="B12460">
        <v>-6.0711467996711231E-3</v>
      </c>
    </row>
    <row r="12461" spans="1:2" x14ac:dyDescent="0.25">
      <c r="A12461" s="1">
        <v>12.459</v>
      </c>
      <c r="B12461">
        <v>-6.349411986494944E-3</v>
      </c>
    </row>
    <row r="12462" spans="1:2" x14ac:dyDescent="0.25">
      <c r="A12462" s="1">
        <v>12.46</v>
      </c>
      <c r="B12462">
        <v>-6.6199341824947329E-3</v>
      </c>
    </row>
    <row r="12463" spans="1:2" x14ac:dyDescent="0.25">
      <c r="A12463" s="1">
        <v>12.461</v>
      </c>
      <c r="B12463">
        <v>-6.8795873425172866E-3</v>
      </c>
    </row>
    <row r="12464" spans="1:2" x14ac:dyDescent="0.25">
      <c r="A12464" s="1">
        <v>12.462</v>
      </c>
      <c r="B12464">
        <v>-7.125582981621823E-3</v>
      </c>
    </row>
    <row r="12465" spans="1:2" x14ac:dyDescent="0.25">
      <c r="A12465" s="1">
        <v>12.463000000000001</v>
      </c>
      <c r="B12465">
        <v>-7.3555274534162435E-3</v>
      </c>
    </row>
    <row r="12466" spans="1:2" x14ac:dyDescent="0.25">
      <c r="A12466" s="1">
        <v>12.464</v>
      </c>
      <c r="B12466">
        <v>-7.5679172901859651E-3</v>
      </c>
    </row>
    <row r="12467" spans="1:2" x14ac:dyDescent="0.25">
      <c r="A12467" s="1">
        <v>12.465</v>
      </c>
      <c r="B12467">
        <v>-7.7627532524865601E-3</v>
      </c>
    </row>
    <row r="12468" spans="1:2" x14ac:dyDescent="0.25">
      <c r="A12468" s="1">
        <v>12.466000000000001</v>
      </c>
      <c r="B12468">
        <v>-7.9404671035369565E-3</v>
      </c>
    </row>
    <row r="12469" spans="1:2" x14ac:dyDescent="0.25">
      <c r="A12469" s="1">
        <v>12.467000000000001</v>
      </c>
      <c r="B12469">
        <v>-8.1016473398676323E-3</v>
      </c>
    </row>
    <row r="12470" spans="1:2" x14ac:dyDescent="0.25">
      <c r="A12470" s="1">
        <v>12.468</v>
      </c>
      <c r="B12470">
        <v>-8.2458785248177117E-3</v>
      </c>
    </row>
    <row r="12471" spans="1:2" x14ac:dyDescent="0.25">
      <c r="A12471" s="1">
        <v>12.468999999999999</v>
      </c>
      <c r="B12471">
        <v>-8.371849021834573E-3</v>
      </c>
    </row>
    <row r="12472" spans="1:2" x14ac:dyDescent="0.25">
      <c r="A12472" s="1">
        <v>12.47</v>
      </c>
      <c r="B12472">
        <v>-8.4785764391185747E-3</v>
      </c>
    </row>
    <row r="12473" spans="1:2" x14ac:dyDescent="0.25">
      <c r="A12473" s="1">
        <v>12.471</v>
      </c>
      <c r="B12473">
        <v>-8.5654814139616287E-3</v>
      </c>
    </row>
    <row r="12474" spans="1:2" x14ac:dyDescent="0.25">
      <c r="A12474" s="1">
        <v>12.472</v>
      </c>
      <c r="B12474">
        <v>-8.6323931689956876E-3</v>
      </c>
    </row>
    <row r="12475" spans="1:2" x14ac:dyDescent="0.25">
      <c r="A12475" s="1">
        <v>12.473000000000001</v>
      </c>
      <c r="B12475">
        <v>-8.6795492896343286E-3</v>
      </c>
    </row>
    <row r="12476" spans="1:2" x14ac:dyDescent="0.25">
      <c r="A12476" s="1">
        <v>12.474</v>
      </c>
      <c r="B12476">
        <v>-8.7075867294341865E-3</v>
      </c>
    </row>
    <row r="12477" spans="1:2" x14ac:dyDescent="0.25">
      <c r="A12477" s="1">
        <v>12.475</v>
      </c>
      <c r="B12477">
        <v>-8.7175228582946282E-3</v>
      </c>
    </row>
    <row r="12478" spans="1:2" x14ac:dyDescent="0.25">
      <c r="A12478" s="1">
        <v>12.476000000000001</v>
      </c>
      <c r="B12478">
        <v>-8.7107276774733879E-3</v>
      </c>
    </row>
    <row r="12479" spans="1:2" x14ac:dyDescent="0.25">
      <c r="A12479" s="1">
        <v>12.477</v>
      </c>
      <c r="B12479">
        <v>-8.6888868896978257E-3</v>
      </c>
    </row>
    <row r="12480" spans="1:2" x14ac:dyDescent="0.25">
      <c r="A12480" s="1">
        <v>12.478</v>
      </c>
      <c r="B12480">
        <v>-8.6539585675044113E-3</v>
      </c>
    </row>
    <row r="12481" spans="1:2" x14ac:dyDescent="0.25">
      <c r="A12481" s="1">
        <v>12.479000000000001</v>
      </c>
      <c r="B12481">
        <v>-8.6081229207154997E-3</v>
      </c>
    </row>
    <row r="12482" spans="1:2" x14ac:dyDescent="0.25">
      <c r="A12482" s="1">
        <v>12.48</v>
      </c>
      <c r="B12482">
        <v>-8.5537272370709225E-3</v>
      </c>
    </row>
    <row r="12483" spans="1:2" x14ac:dyDescent="0.25">
      <c r="A12483" s="1">
        <v>12.481</v>
      </c>
      <c r="B12483">
        <v>-8.4932274156369284E-3</v>
      </c>
    </row>
    <row r="12484" spans="1:2" x14ac:dyDescent="0.25">
      <c r="A12484" s="1">
        <v>12.482000000000001</v>
      </c>
      <c r="B12484">
        <v>-8.4291273193787923E-3</v>
      </c>
    </row>
    <row r="12485" spans="1:2" x14ac:dyDescent="0.25">
      <c r="A12485" s="1">
        <v>12.483000000000001</v>
      </c>
      <c r="B12485">
        <v>-8.3639174278222431E-3</v>
      </c>
    </row>
    <row r="12486" spans="1:2" x14ac:dyDescent="0.25">
      <c r="A12486" s="1">
        <v>12.484</v>
      </c>
      <c r="B12486">
        <v>-8.3000144228261453E-3</v>
      </c>
    </row>
    <row r="12487" spans="1:2" x14ac:dyDescent="0.25">
      <c r="A12487" s="1">
        <v>12.484999999999999</v>
      </c>
      <c r="B12487">
        <v>-8.23970321306715E-3</v>
      </c>
    </row>
    <row r="12488" spans="1:2" x14ac:dyDescent="0.25">
      <c r="A12488" s="1">
        <v>12.486000000000001</v>
      </c>
      <c r="B12488">
        <v>-8.1850828274973204E-3</v>
      </c>
    </row>
    <row r="12489" spans="1:2" x14ac:dyDescent="0.25">
      <c r="A12489" s="1">
        <v>12.487</v>
      </c>
      <c r="B12489">
        <v>-8.1380175671456369E-3</v>
      </c>
    </row>
    <row r="12490" spans="1:2" x14ac:dyDescent="0.25">
      <c r="A12490" s="1">
        <v>12.488</v>
      </c>
      <c r="B12490">
        <v>-8.1000948852594061E-3</v>
      </c>
    </row>
    <row r="12491" spans="1:2" x14ac:dyDescent="0.25">
      <c r="A12491" s="1">
        <v>12.489000000000001</v>
      </c>
      <c r="B12491">
        <v>-8.0725903028688959E-3</v>
      </c>
    </row>
    <row r="12492" spans="1:2" x14ac:dyDescent="0.25">
      <c r="A12492" s="1">
        <v>12.49</v>
      </c>
      <c r="B12492">
        <v>-8.0564401391565593E-3</v>
      </c>
    </row>
    <row r="12493" spans="1:2" x14ac:dyDescent="0.25">
      <c r="A12493" s="1">
        <v>12.491</v>
      </c>
      <c r="B12493">
        <v>-8.0522231100160681E-3</v>
      </c>
    </row>
    <row r="12494" spans="1:2" x14ac:dyDescent="0.25">
      <c r="A12494" s="1">
        <v>12.492000000000001</v>
      </c>
      <c r="B12494">
        <v>-8.060151164875377E-3</v>
      </c>
    </row>
    <row r="12495" spans="1:2" x14ac:dyDescent="0.25">
      <c r="A12495" s="1">
        <v>12.493</v>
      </c>
      <c r="B12495">
        <v>-8.0800698568475639E-3</v>
      </c>
    </row>
    <row r="12496" spans="1:2" x14ac:dyDescent="0.25">
      <c r="A12496" s="1">
        <v>12.494</v>
      </c>
      <c r="B12496">
        <v>-8.1114680853100855E-3</v>
      </c>
    </row>
    <row r="12497" spans="1:2" x14ac:dyDescent="0.25">
      <c r="A12497" s="1">
        <v>12.494999999999999</v>
      </c>
      <c r="B12497">
        <v>-8.1534967382449405E-3</v>
      </c>
    </row>
    <row r="12498" spans="1:2" x14ac:dyDescent="0.25">
      <c r="A12498" s="1">
        <v>12.496</v>
      </c>
      <c r="B12498">
        <v>-8.2049958604688954E-3</v>
      </c>
    </row>
    <row r="12499" spans="1:2" x14ac:dyDescent="0.25">
      <c r="A12499" s="1">
        <v>12.497</v>
      </c>
      <c r="B12499">
        <v>-8.2645295080137314E-3</v>
      </c>
    </row>
    <row r="12500" spans="1:2" x14ac:dyDescent="0.25">
      <c r="A12500" s="1">
        <v>12.498000000000001</v>
      </c>
      <c r="B12500">
        <v>-8.3304270391798118E-3</v>
      </c>
    </row>
    <row r="12501" spans="1:2" x14ac:dyDescent="0.25">
      <c r="A12501" s="1">
        <v>12.499000000000001</v>
      </c>
      <c r="B12501">
        <v>-8.4008297398491909E-3</v>
      </c>
    </row>
    <row r="12502" spans="1:2" x14ac:dyDescent="0.25">
      <c r="A12502" s="1">
        <v>12.5</v>
      </c>
      <c r="B12502">
        <v>-8.4737421446039619E-3</v>
      </c>
    </row>
    <row r="12503" spans="1:2" x14ac:dyDescent="0.25">
      <c r="A12503" s="1">
        <v>12.500999999999999</v>
      </c>
      <c r="B12503">
        <v>-8.5470865072456194E-3</v>
      </c>
    </row>
    <row r="12504" spans="1:2" x14ac:dyDescent="0.25">
      <c r="A12504" s="1">
        <v>12.502000000000001</v>
      </c>
      <c r="B12504">
        <v>-8.6187589386768279E-3</v>
      </c>
    </row>
    <row r="12505" spans="1:2" x14ac:dyDescent="0.25">
      <c r="A12505" s="1">
        <v>12.503</v>
      </c>
      <c r="B12505">
        <v>-8.6866857545750235E-3</v>
      </c>
    </row>
    <row r="12506" spans="1:2" x14ac:dyDescent="0.25">
      <c r="A12506" s="1">
        <v>12.504</v>
      </c>
      <c r="B12506">
        <v>-8.7488785769283782E-3</v>
      </c>
    </row>
    <row r="12507" spans="1:2" x14ac:dyDescent="0.25">
      <c r="A12507" s="1">
        <v>12.505000000000001</v>
      </c>
      <c r="B12507">
        <v>-8.8034867730981108E-3</v>
      </c>
    </row>
    <row r="12508" spans="1:2" x14ac:dyDescent="0.25">
      <c r="A12508" s="1">
        <v>12.506</v>
      </c>
      <c r="B12508">
        <v>-8.8488458924745501E-3</v>
      </c>
    </row>
    <row r="12509" spans="1:2" x14ac:dyDescent="0.25">
      <c r="A12509" s="1">
        <v>12.507</v>
      </c>
      <c r="B12509">
        <v>-8.883520871791447E-3</v>
      </c>
    </row>
    <row r="12510" spans="1:2" x14ac:dyDescent="0.25">
      <c r="A12510" s="1">
        <v>12.508000000000001</v>
      </c>
      <c r="B12510">
        <v>-8.9063429227772377E-3</v>
      </c>
    </row>
    <row r="12511" spans="1:2" x14ac:dyDescent="0.25">
      <c r="A12511" s="1">
        <v>12.509</v>
      </c>
      <c r="B12511">
        <v>-8.9164392692835798E-3</v>
      </c>
    </row>
    <row r="12512" spans="1:2" x14ac:dyDescent="0.25">
      <c r="A12512" s="1">
        <v>12.51</v>
      </c>
      <c r="B12512">
        <v>-8.9132553073508237E-3</v>
      </c>
    </row>
    <row r="12513" spans="1:2" x14ac:dyDescent="0.25">
      <c r="A12513" s="1">
        <v>12.511000000000001</v>
      </c>
      <c r="B12513">
        <v>-8.8965684200911516E-3</v>
      </c>
    </row>
    <row r="12514" spans="1:2" x14ac:dyDescent="0.25">
      <c r="A12514" s="1">
        <v>12.512</v>
      </c>
      <c r="B12514">
        <v>-8.8664923430572251E-3</v>
      </c>
    </row>
    <row r="12515" spans="1:2" x14ac:dyDescent="0.25">
      <c r="A12515" s="1">
        <v>12.513</v>
      </c>
      <c r="B12515">
        <v>-8.8234730367097725E-3</v>
      </c>
    </row>
    <row r="12516" spans="1:2" x14ac:dyDescent="0.25">
      <c r="A12516" s="1">
        <v>12.514000000000001</v>
      </c>
      <c r="B12516">
        <v>-8.7682749338311612E-3</v>
      </c>
    </row>
    <row r="12517" spans="1:2" x14ac:dyDescent="0.25">
      <c r="A12517" s="1">
        <v>12.515000000000001</v>
      </c>
      <c r="B12517">
        <v>-8.701954242024329E-3</v>
      </c>
    </row>
    <row r="12518" spans="1:2" x14ac:dyDescent="0.25">
      <c r="A12518" s="1">
        <v>12.516</v>
      </c>
      <c r="B12518">
        <v>-8.6258211576510507E-3</v>
      </c>
    </row>
    <row r="12519" spans="1:2" x14ac:dyDescent="0.25">
      <c r="A12519" s="1">
        <v>12.516999999999999</v>
      </c>
      <c r="B12519">
        <v>-8.5413954771990964E-3</v>
      </c>
    </row>
    <row r="12520" spans="1:2" x14ac:dyDescent="0.25">
      <c r="A12520" s="1">
        <v>12.518000000000001</v>
      </c>
      <c r="B12520">
        <v>-8.4504418030829573E-3</v>
      </c>
    </row>
    <row r="12521" spans="1:2" x14ac:dyDescent="0.25">
      <c r="A12521" s="1">
        <v>12.519</v>
      </c>
      <c r="B12521">
        <v>-8.3558064390043714E-3</v>
      </c>
    </row>
    <row r="12522" spans="1:2" x14ac:dyDescent="0.25">
      <c r="A12522" s="1">
        <v>12.52</v>
      </c>
      <c r="B12522">
        <v>-8.2609758034214165E-3</v>
      </c>
    </row>
    <row r="12523" spans="1:2" x14ac:dyDescent="0.25">
      <c r="A12523" s="1">
        <v>12.521000000000001</v>
      </c>
      <c r="B12523">
        <v>-8.1687511669833457E-3</v>
      </c>
    </row>
    <row r="12524" spans="1:2" x14ac:dyDescent="0.25">
      <c r="A12524" s="1">
        <v>12.522</v>
      </c>
      <c r="B12524">
        <v>-8.0810192958491595E-3</v>
      </c>
    </row>
    <row r="12525" spans="1:2" x14ac:dyDescent="0.25">
      <c r="A12525" s="1">
        <v>12.523</v>
      </c>
      <c r="B12525">
        <v>-7.9991972201274523E-3</v>
      </c>
    </row>
    <row r="12526" spans="1:2" x14ac:dyDescent="0.25">
      <c r="A12526" s="1">
        <v>12.524000000000001</v>
      </c>
      <c r="B12526">
        <v>-7.924229361575278E-3</v>
      </c>
    </row>
    <row r="12527" spans="1:2" x14ac:dyDescent="0.25">
      <c r="A12527" s="1">
        <v>12.525</v>
      </c>
      <c r="B12527">
        <v>-7.8565915409464226E-3</v>
      </c>
    </row>
    <row r="12528" spans="1:2" x14ac:dyDescent="0.25">
      <c r="A12528" s="1">
        <v>12.526</v>
      </c>
      <c r="B12528">
        <v>-7.7963093353565016E-3</v>
      </c>
    </row>
    <row r="12529" spans="1:2" x14ac:dyDescent="0.25">
      <c r="A12529" s="1">
        <v>12.527000000000001</v>
      </c>
      <c r="B12529">
        <v>-7.7430122821665458E-3</v>
      </c>
    </row>
    <row r="12530" spans="1:2" x14ac:dyDescent="0.25">
      <c r="A12530" s="1">
        <v>12.528</v>
      </c>
      <c r="B12530">
        <v>-7.6959988600223093E-3</v>
      </c>
    </row>
    <row r="12531" spans="1:2" x14ac:dyDescent="0.25">
      <c r="A12531" s="1">
        <v>12.529</v>
      </c>
      <c r="B12531">
        <v>-7.6543118260463802E-3</v>
      </c>
    </row>
    <row r="12532" spans="1:2" x14ac:dyDescent="0.25">
      <c r="A12532" s="1">
        <v>12.53</v>
      </c>
      <c r="B12532">
        <v>-7.6168215860307649E-3</v>
      </c>
    </row>
    <row r="12533" spans="1:2" x14ac:dyDescent="0.25">
      <c r="A12533" s="1">
        <v>12.531000000000001</v>
      </c>
      <c r="B12533">
        <v>-7.5823119170525264E-3</v>
      </c>
    </row>
    <row r="12534" spans="1:2" x14ac:dyDescent="0.25">
      <c r="A12534" s="1">
        <v>12.532</v>
      </c>
      <c r="B12534">
        <v>-7.5495665741760623E-3</v>
      </c>
    </row>
    <row r="12535" spans="1:2" x14ac:dyDescent="0.25">
      <c r="A12535" s="1">
        <v>12.532999999999999</v>
      </c>
      <c r="B12535">
        <v>-7.5174441695607941E-3</v>
      </c>
    </row>
    <row r="12536" spans="1:2" x14ac:dyDescent="0.25">
      <c r="A12536" s="1">
        <v>12.534000000000001</v>
      </c>
      <c r="B12536">
        <v>-7.4849450998884168E-3</v>
      </c>
    </row>
    <row r="12537" spans="1:2" x14ac:dyDescent="0.25">
      <c r="A12537" s="1">
        <v>12.535</v>
      </c>
      <c r="B12537">
        <v>-7.4512634271610596E-3</v>
      </c>
    </row>
    <row r="12538" spans="1:2" x14ac:dyDescent="0.25">
      <c r="A12538" s="1">
        <v>12.536</v>
      </c>
      <c r="B12538">
        <v>-7.4158218215168541E-3</v>
      </c>
    </row>
    <row r="12539" spans="1:2" x14ac:dyDescent="0.25">
      <c r="A12539" s="1">
        <v>12.537000000000001</v>
      </c>
      <c r="B12539">
        <v>-7.3782896100622192E-3</v>
      </c>
    </row>
    <row r="12540" spans="1:2" x14ac:dyDescent="0.25">
      <c r="A12540" s="1">
        <v>12.538</v>
      </c>
      <c r="B12540">
        <v>-7.3385792543289273E-3</v>
      </c>
    </row>
    <row r="12541" spans="1:2" x14ac:dyDescent="0.25">
      <c r="A12541" s="1">
        <v>12.539</v>
      </c>
      <c r="B12541">
        <v>-7.2968268987572095E-3</v>
      </c>
    </row>
    <row r="12542" spans="1:2" x14ac:dyDescent="0.25">
      <c r="A12542" s="1">
        <v>12.54</v>
      </c>
      <c r="B12542">
        <v>-7.2533457083739624E-3</v>
      </c>
    </row>
    <row r="12543" spans="1:2" x14ac:dyDescent="0.25">
      <c r="A12543" s="1">
        <v>12.541</v>
      </c>
      <c r="B12543">
        <v>-7.2085404211388046E-3</v>
      </c>
    </row>
    <row r="12544" spans="1:2" x14ac:dyDescent="0.25">
      <c r="A12544" s="1">
        <v>12.542</v>
      </c>
      <c r="B12544">
        <v>-7.1628744526293494E-3</v>
      </c>
    </row>
    <row r="12545" spans="1:2" x14ac:dyDescent="0.25">
      <c r="A12545" s="1">
        <v>12.543000000000001</v>
      </c>
      <c r="B12545">
        <v>-7.1168111649827764E-3</v>
      </c>
    </row>
    <row r="12546" spans="1:2" x14ac:dyDescent="0.25">
      <c r="A12546" s="1">
        <v>12.544</v>
      </c>
      <c r="B12546">
        <v>-7.0707426894307595E-3</v>
      </c>
    </row>
    <row r="12547" spans="1:2" x14ac:dyDescent="0.25">
      <c r="A12547" s="1">
        <v>12.545</v>
      </c>
      <c r="B12547">
        <v>-7.024914918216823E-3</v>
      </c>
    </row>
    <row r="12548" spans="1:2" x14ac:dyDescent="0.25">
      <c r="A12548" s="1">
        <v>12.545999999999999</v>
      </c>
      <c r="B12548">
        <v>-6.9793667302829702E-3</v>
      </c>
    </row>
    <row r="12549" spans="1:2" x14ac:dyDescent="0.25">
      <c r="A12549" s="1">
        <v>12.547000000000001</v>
      </c>
      <c r="B12549">
        <v>-6.9338639042209292E-3</v>
      </c>
    </row>
    <row r="12550" spans="1:2" x14ac:dyDescent="0.25">
      <c r="A12550" s="1">
        <v>12.548</v>
      </c>
      <c r="B12550">
        <v>-6.8878725431317858E-3</v>
      </c>
    </row>
    <row r="12551" spans="1:2" x14ac:dyDescent="0.25">
      <c r="A12551" s="1">
        <v>12.548999999999999</v>
      </c>
      <c r="B12551">
        <v>-6.8405245289660877E-3</v>
      </c>
    </row>
    <row r="12552" spans="1:2" x14ac:dyDescent="0.25">
      <c r="A12552" s="1">
        <v>12.55</v>
      </c>
      <c r="B12552">
        <v>-6.7906116287883142E-3</v>
      </c>
    </row>
    <row r="12553" spans="1:2" x14ac:dyDescent="0.25">
      <c r="A12553" s="1">
        <v>12.551</v>
      </c>
      <c r="B12553">
        <v>-6.7365995922843216E-3</v>
      </c>
    </row>
    <row r="12554" spans="1:2" x14ac:dyDescent="0.25">
      <c r="A12554" s="1">
        <v>12.552</v>
      </c>
      <c r="B12554">
        <v>-6.6766637453389123E-3</v>
      </c>
    </row>
    <row r="12555" spans="1:2" x14ac:dyDescent="0.25">
      <c r="A12555" s="1">
        <v>12.553000000000001</v>
      </c>
      <c r="B12555">
        <v>-6.6087451050449528E-3</v>
      </c>
    </row>
    <row r="12556" spans="1:2" x14ac:dyDescent="0.25">
      <c r="A12556" s="1">
        <v>12.554</v>
      </c>
      <c r="B12556">
        <v>-6.5306247470364193E-3</v>
      </c>
    </row>
    <row r="12557" spans="1:2" x14ac:dyDescent="0.25">
      <c r="A12557" s="1">
        <v>12.555</v>
      </c>
      <c r="B12557">
        <v>-6.4400131749240141E-3</v>
      </c>
    </row>
    <row r="12558" spans="1:2" x14ac:dyDescent="0.25">
      <c r="A12558" s="1">
        <v>12.556000000000001</v>
      </c>
      <c r="B12558">
        <v>-6.334650305313435E-3</v>
      </c>
    </row>
    <row r="12559" spans="1:2" x14ac:dyDescent="0.25">
      <c r="A12559" s="1">
        <v>12.557</v>
      </c>
      <c r="B12559">
        <v>-6.2124108781892338E-3</v>
      </c>
    </row>
    <row r="12560" spans="1:2" x14ac:dyDescent="0.25">
      <c r="A12560" s="1">
        <v>12.558</v>
      </c>
      <c r="B12560">
        <v>-6.0714096653443073E-3</v>
      </c>
    </row>
    <row r="12561" spans="1:2" x14ac:dyDescent="0.25">
      <c r="A12561" s="1">
        <v>12.559000000000001</v>
      </c>
      <c r="B12561">
        <v>-5.910111045704671E-3</v>
      </c>
    </row>
    <row r="12562" spans="1:2" x14ac:dyDescent="0.25">
      <c r="A12562" s="1">
        <v>12.56</v>
      </c>
      <c r="B12562">
        <v>-5.7273740885145814E-3</v>
      </c>
    </row>
    <row r="12563" spans="1:2" x14ac:dyDescent="0.25">
      <c r="A12563" s="1">
        <v>12.561</v>
      </c>
      <c r="B12563">
        <v>-5.522577809189539E-3</v>
      </c>
    </row>
    <row r="12564" spans="1:2" x14ac:dyDescent="0.25">
      <c r="A12564" s="1">
        <v>12.561999999999999</v>
      </c>
      <c r="B12564">
        <v>-5.2956520011139558E-3</v>
      </c>
    </row>
    <row r="12565" spans="1:2" x14ac:dyDescent="0.25">
      <c r="A12565" s="1">
        <v>12.563000000000001</v>
      </c>
      <c r="B12565">
        <v>-5.0471156161956479E-3</v>
      </c>
    </row>
    <row r="12566" spans="1:2" x14ac:dyDescent="0.25">
      <c r="A12566" s="1">
        <v>12.564</v>
      </c>
      <c r="B12566">
        <v>-4.778078064550796E-3</v>
      </c>
    </row>
    <row r="12567" spans="1:2" x14ac:dyDescent="0.25">
      <c r="A12567" s="1">
        <v>12.565</v>
      </c>
      <c r="B12567">
        <v>-4.4902344110422324E-3</v>
      </c>
    </row>
    <row r="12568" spans="1:2" x14ac:dyDescent="0.25">
      <c r="A12568" s="1">
        <v>12.566000000000001</v>
      </c>
      <c r="B12568">
        <v>-4.1858234626260243E-3</v>
      </c>
    </row>
    <row r="12569" spans="1:2" x14ac:dyDescent="0.25">
      <c r="A12569" s="1">
        <v>12.567</v>
      </c>
      <c r="B12569">
        <v>-3.8675720335458658E-3</v>
      </c>
    </row>
    <row r="12570" spans="1:2" x14ac:dyDescent="0.25">
      <c r="A12570" s="1">
        <v>12.568</v>
      </c>
      <c r="B12570">
        <v>-3.5386349906070579E-3</v>
      </c>
    </row>
    <row r="12571" spans="1:2" x14ac:dyDescent="0.25">
      <c r="A12571" s="1">
        <v>12.569000000000001</v>
      </c>
      <c r="B12571">
        <v>-3.2025024164808154E-3</v>
      </c>
    </row>
    <row r="12572" spans="1:2" x14ac:dyDescent="0.25">
      <c r="A12572" s="1">
        <v>12.57</v>
      </c>
      <c r="B12572">
        <v>-2.8629187925539889E-3</v>
      </c>
    </row>
    <row r="12573" spans="1:2" x14ac:dyDescent="0.25">
      <c r="A12573" s="1">
        <v>12.571</v>
      </c>
      <c r="B12573">
        <v>-2.5237811288386842E-3</v>
      </c>
    </row>
    <row r="12574" spans="1:2" x14ac:dyDescent="0.25">
      <c r="A12574" s="1">
        <v>12.572000000000001</v>
      </c>
      <c r="B12574">
        <v>-2.1890427075369045E-3</v>
      </c>
    </row>
    <row r="12575" spans="1:2" x14ac:dyDescent="0.25">
      <c r="A12575" s="1">
        <v>12.573</v>
      </c>
      <c r="B12575">
        <v>-1.8626226072059071E-3</v>
      </c>
    </row>
    <row r="12576" spans="1:2" x14ac:dyDescent="0.25">
      <c r="A12576" s="1">
        <v>12.574</v>
      </c>
      <c r="B12576">
        <v>-1.5483088372846639E-3</v>
      </c>
    </row>
    <row r="12577" spans="1:2" x14ac:dyDescent="0.25">
      <c r="A12577" s="1">
        <v>12.574999999999999</v>
      </c>
      <c r="B12577">
        <v>-1.2496780997433904E-3</v>
      </c>
    </row>
    <row r="12578" spans="1:2" x14ac:dyDescent="0.25">
      <c r="A12578" s="1">
        <v>12.576000000000001</v>
      </c>
      <c r="B12578">
        <v>-9.7001584043655983E-4</v>
      </c>
    </row>
    <row r="12579" spans="1:2" x14ac:dyDescent="0.25">
      <c r="A12579" s="1">
        <v>12.577</v>
      </c>
      <c r="B12579">
        <v>-7.1224932897054468E-4</v>
      </c>
    </row>
    <row r="12580" spans="1:2" x14ac:dyDescent="0.25">
      <c r="A12580" s="1">
        <v>12.577999999999999</v>
      </c>
      <c r="B12580">
        <v>-4.7889184915078219E-4</v>
      </c>
    </row>
    <row r="12581" spans="1:2" x14ac:dyDescent="0.25">
      <c r="A12581" s="1">
        <v>12.579000000000001</v>
      </c>
      <c r="B12581">
        <v>-2.7199441465840333E-4</v>
      </c>
    </row>
    <row r="12582" spans="1:2" x14ac:dyDescent="0.25">
      <c r="A12582" s="1">
        <v>12.58</v>
      </c>
      <c r="B12582">
        <v>-9.3110753737317984E-5</v>
      </c>
    </row>
    <row r="12583" spans="1:2" x14ac:dyDescent="0.25">
      <c r="A12583" s="1">
        <v>12.581</v>
      </c>
      <c r="B12583">
        <v>5.6726569168993185E-5</v>
      </c>
    </row>
    <row r="12584" spans="1:2" x14ac:dyDescent="0.25">
      <c r="A12584" s="1">
        <v>12.582000000000001</v>
      </c>
      <c r="B12584">
        <v>1.7702003144790391E-4</v>
      </c>
    </row>
    <row r="12585" spans="1:2" x14ac:dyDescent="0.25">
      <c r="A12585" s="1">
        <v>12.583</v>
      </c>
      <c r="B12585">
        <v>2.6780694874217748E-4</v>
      </c>
    </row>
    <row r="12586" spans="1:2" x14ac:dyDescent="0.25">
      <c r="A12586" s="1">
        <v>12.584</v>
      </c>
      <c r="B12586">
        <v>3.2964793626826764E-4</v>
      </c>
    </row>
    <row r="12587" spans="1:2" x14ac:dyDescent="0.25">
      <c r="A12587" s="1">
        <v>12.585000000000001</v>
      </c>
      <c r="B12587">
        <v>3.636134599220445E-4</v>
      </c>
    </row>
    <row r="12588" spans="1:2" x14ac:dyDescent="0.25">
      <c r="A12588" s="1">
        <v>12.586</v>
      </c>
      <c r="B12588">
        <v>3.712619116950233E-4</v>
      </c>
    </row>
    <row r="12589" spans="1:2" x14ac:dyDescent="0.25">
      <c r="A12589" s="1">
        <v>12.587</v>
      </c>
      <c r="B12589">
        <v>3.5460523314802641E-4</v>
      </c>
    </row>
    <row r="12590" spans="1:2" x14ac:dyDescent="0.25">
      <c r="A12590" s="1">
        <v>12.588000000000001</v>
      </c>
      <c r="B12590">
        <v>3.1606495184213101E-4</v>
      </c>
    </row>
    <row r="12591" spans="1:2" x14ac:dyDescent="0.25">
      <c r="A12591" s="1">
        <v>12.589</v>
      </c>
      <c r="B12591">
        <v>2.5841791292979707E-4</v>
      </c>
    </row>
    <row r="12592" spans="1:2" x14ac:dyDescent="0.25">
      <c r="A12592" s="1">
        <v>12.59</v>
      </c>
      <c r="B12592">
        <v>1.8473544036653818E-4</v>
      </c>
    </row>
    <row r="12593" spans="1:2" x14ac:dyDescent="0.25">
      <c r="A12593" s="1">
        <v>12.591000000000001</v>
      </c>
      <c r="B12593">
        <v>9.8317894212985885E-5</v>
      </c>
    </row>
    <row r="12594" spans="1:2" x14ac:dyDescent="0.25">
      <c r="A12594" s="1">
        <v>12.592000000000001</v>
      </c>
      <c r="B12594">
        <v>2.6213399519195478E-6</v>
      </c>
    </row>
    <row r="12595" spans="1:2" x14ac:dyDescent="0.25">
      <c r="A12595" s="1">
        <v>12.593</v>
      </c>
      <c r="B12595">
        <v>-9.8817917927025364E-5</v>
      </c>
    </row>
    <row r="12596" spans="1:2" x14ac:dyDescent="0.25">
      <c r="A12596" s="1">
        <v>12.593999999999999</v>
      </c>
      <c r="B12596">
        <v>-2.0245802343780005E-4</v>
      </c>
    </row>
    <row r="12597" spans="1:2" x14ac:dyDescent="0.25">
      <c r="A12597" s="1">
        <v>12.595000000000001</v>
      </c>
      <c r="B12597">
        <v>-3.0482515277110891E-4</v>
      </c>
    </row>
    <row r="12598" spans="1:2" x14ac:dyDescent="0.25">
      <c r="A12598" s="1">
        <v>12.596</v>
      </c>
      <c r="B12598">
        <v>-4.0258199274018829E-4</v>
      </c>
    </row>
    <row r="12599" spans="1:2" x14ac:dyDescent="0.25">
      <c r="A12599" s="1">
        <v>12.597</v>
      </c>
      <c r="B12599">
        <v>-4.9259157328781415E-4</v>
      </c>
    </row>
    <row r="12600" spans="1:2" x14ac:dyDescent="0.25">
      <c r="A12600" s="1">
        <v>12.598000000000001</v>
      </c>
      <c r="B12600">
        <v>-5.7197366879719138E-4</v>
      </c>
    </row>
    <row r="12601" spans="1:2" x14ac:dyDescent="0.25">
      <c r="A12601" s="1">
        <v>12.599</v>
      </c>
      <c r="B12601">
        <v>-6.3815284818471432E-4</v>
      </c>
    </row>
    <row r="12602" spans="1:2" x14ac:dyDescent="0.25">
      <c r="A12602" s="1">
        <v>12.6</v>
      </c>
      <c r="B12602">
        <v>-6.8889796889454527E-4</v>
      </c>
    </row>
    <row r="12603" spans="1:2" x14ac:dyDescent="0.25">
      <c r="A12603" s="1">
        <v>12.601000000000001</v>
      </c>
      <c r="B12603">
        <v>-7.2235163742871288E-4</v>
      </c>
    </row>
    <row r="12604" spans="1:2" x14ac:dyDescent="0.25">
      <c r="A12604" s="1">
        <v>12.602</v>
      </c>
      <c r="B12604">
        <v>-7.3704956239505775E-4</v>
      </c>
    </row>
    <row r="12605" spans="1:2" x14ac:dyDescent="0.25">
      <c r="A12605" s="1">
        <v>12.603</v>
      </c>
      <c r="B12605">
        <v>-7.3193008400288754E-4</v>
      </c>
    </row>
    <row r="12606" spans="1:2" x14ac:dyDescent="0.25">
      <c r="A12606" s="1">
        <v>12.604000000000001</v>
      </c>
      <c r="B12606">
        <v>-7.0633358143648377E-4</v>
      </c>
    </row>
    <row r="12607" spans="1:2" x14ac:dyDescent="0.25">
      <c r="A12607" s="1">
        <v>12.605</v>
      </c>
      <c r="B12607">
        <v>-6.5999268312257357E-4</v>
      </c>
    </row>
    <row r="12608" spans="1:2" x14ac:dyDescent="0.25">
      <c r="A12608" s="1">
        <v>12.606</v>
      </c>
      <c r="B12608">
        <v>-5.930137456247684E-4</v>
      </c>
    </row>
    <row r="12609" spans="1:2" x14ac:dyDescent="0.25">
      <c r="A12609" s="1">
        <v>12.607000000000001</v>
      </c>
      <c r="B12609">
        <v>-5.0585073047779974E-4</v>
      </c>
    </row>
    <row r="12610" spans="1:2" x14ac:dyDescent="0.25">
      <c r="A12610" s="1">
        <v>12.608000000000001</v>
      </c>
      <c r="B12610">
        <v>-3.9927849123923232E-4</v>
      </c>
    </row>
    <row r="12611" spans="1:2" x14ac:dyDescent="0.25">
      <c r="A12611" s="1">
        <v>12.609</v>
      </c>
      <c r="B12611">
        <v>-2.7440343692961998E-4</v>
      </c>
    </row>
    <row r="12612" spans="1:2" x14ac:dyDescent="0.25">
      <c r="A12612" s="1">
        <v>12.61</v>
      </c>
      <c r="B12612">
        <v>-1.3260977656693197E-4</v>
      </c>
    </row>
    <row r="12613" spans="1:2" x14ac:dyDescent="0.25">
      <c r="A12613" s="1">
        <v>12.611000000000001</v>
      </c>
      <c r="B12613">
        <v>2.4505807025249982E-5</v>
      </c>
    </row>
    <row r="12614" spans="1:2" x14ac:dyDescent="0.25">
      <c r="A12614" s="1">
        <v>12.612</v>
      </c>
      <c r="B12614">
        <v>1.9517964214272156E-4</v>
      </c>
    </row>
    <row r="12615" spans="1:2" x14ac:dyDescent="0.25">
      <c r="A12615" s="1">
        <v>12.613</v>
      </c>
      <c r="B12615">
        <v>3.7752668421308809E-4</v>
      </c>
    </row>
    <row r="12616" spans="1:2" x14ac:dyDescent="0.25">
      <c r="A12616" s="1">
        <v>12.614000000000001</v>
      </c>
      <c r="B12616">
        <v>5.6958559342207499E-4</v>
      </c>
    </row>
    <row r="12617" spans="1:2" x14ac:dyDescent="0.25">
      <c r="A12617" s="1">
        <v>12.615</v>
      </c>
      <c r="B12617">
        <v>7.6936204533893182E-4</v>
      </c>
    </row>
    <row r="12618" spans="1:2" x14ac:dyDescent="0.25">
      <c r="A12618" s="1">
        <v>12.616</v>
      </c>
      <c r="B12618">
        <v>9.7486942036512309E-4</v>
      </c>
    </row>
    <row r="12619" spans="1:2" x14ac:dyDescent="0.25">
      <c r="A12619" s="1">
        <v>12.617000000000001</v>
      </c>
      <c r="B12619">
        <v>1.1841663894998828E-3</v>
      </c>
    </row>
    <row r="12620" spans="1:2" x14ac:dyDescent="0.25">
      <c r="A12620" s="1">
        <v>12.618</v>
      </c>
      <c r="B12620">
        <v>1.3953905801740614E-3</v>
      </c>
    </row>
    <row r="12621" spans="1:2" x14ac:dyDescent="0.25">
      <c r="A12621" s="1">
        <v>12.619</v>
      </c>
      <c r="B12621">
        <v>1.6067879146665332E-3</v>
      </c>
    </row>
    <row r="12622" spans="1:2" x14ac:dyDescent="0.25">
      <c r="A12622" s="1">
        <v>12.62</v>
      </c>
      <c r="B12622">
        <v>1.8167374954904288E-3</v>
      </c>
    </row>
    <row r="12623" spans="1:2" x14ac:dyDescent="0.25">
      <c r="A12623" s="1">
        <v>12.621</v>
      </c>
      <c r="B12623">
        <v>2.0237716602786756E-3</v>
      </c>
    </row>
    <row r="12624" spans="1:2" x14ac:dyDescent="0.25">
      <c r="A12624" s="1">
        <v>12.622</v>
      </c>
      <c r="B12624">
        <v>2.2265911838542326E-3</v>
      </c>
    </row>
    <row r="12625" spans="1:2" x14ac:dyDescent="0.25">
      <c r="A12625" s="1">
        <v>12.623000000000001</v>
      </c>
      <c r="B12625">
        <v>2.4240757830552352E-3</v>
      </c>
    </row>
    <row r="12626" spans="1:2" x14ac:dyDescent="0.25">
      <c r="A12626" s="1">
        <v>12.624000000000001</v>
      </c>
      <c r="B12626">
        <v>2.6152899163127191E-3</v>
      </c>
    </row>
    <row r="12627" spans="1:2" x14ac:dyDescent="0.25">
      <c r="A12627" s="1">
        <v>12.625</v>
      </c>
      <c r="B12627">
        <v>2.7994841774857545E-3</v>
      </c>
    </row>
    <row r="12628" spans="1:2" x14ac:dyDescent="0.25">
      <c r="A12628" s="1">
        <v>12.625999999999999</v>
      </c>
      <c r="B12628">
        <v>2.9760925389205029E-3</v>
      </c>
    </row>
    <row r="12629" spans="1:2" x14ac:dyDescent="0.25">
      <c r="A12629" s="1">
        <v>12.627000000000001</v>
      </c>
      <c r="B12629">
        <v>3.1447258586946112E-3</v>
      </c>
    </row>
    <row r="12630" spans="1:2" x14ac:dyDescent="0.25">
      <c r="A12630" s="1">
        <v>12.628</v>
      </c>
      <c r="B12630">
        <v>3.3051620048067556E-3</v>
      </c>
    </row>
    <row r="12631" spans="1:2" x14ac:dyDescent="0.25">
      <c r="A12631" s="1">
        <v>12.629</v>
      </c>
      <c r="B12631">
        <v>3.4573330895494906E-3</v>
      </c>
    </row>
    <row r="12632" spans="1:2" x14ac:dyDescent="0.25">
      <c r="A12632" s="1">
        <v>12.63</v>
      </c>
      <c r="B12632">
        <v>3.6013103052568536E-3</v>
      </c>
    </row>
    <row r="12633" spans="1:2" x14ac:dyDescent="0.25">
      <c r="A12633" s="1">
        <v>12.631</v>
      </c>
      <c r="B12633">
        <v>3.7372868781327079E-3</v>
      </c>
    </row>
    <row r="12634" spans="1:2" x14ac:dyDescent="0.25">
      <c r="A12634" s="1">
        <v>12.632</v>
      </c>
      <c r="B12634">
        <v>3.8655596730872033E-3</v>
      </c>
    </row>
    <row r="12635" spans="1:2" x14ac:dyDescent="0.25">
      <c r="A12635" s="1">
        <v>12.633000000000001</v>
      </c>
      <c r="B12635">
        <v>3.9865099869577057E-3</v>
      </c>
    </row>
    <row r="12636" spans="1:2" x14ac:dyDescent="0.25">
      <c r="A12636" s="1">
        <v>12.634</v>
      </c>
      <c r="B12636">
        <v>4.100584075671012E-3</v>
      </c>
    </row>
    <row r="12637" spans="1:2" x14ac:dyDescent="0.25">
      <c r="A12637" s="1">
        <v>12.635</v>
      </c>
      <c r="B12637">
        <v>4.2082738951380802E-3</v>
      </c>
    </row>
    <row r="12638" spans="1:2" x14ac:dyDescent="0.25">
      <c r="A12638" s="1">
        <v>12.636000000000001</v>
      </c>
      <c r="B12638">
        <v>4.3100985679217739E-3</v>
      </c>
    </row>
    <row r="12639" spans="1:2" x14ac:dyDescent="0.25">
      <c r="A12639" s="1">
        <v>12.637</v>
      </c>
      <c r="B12639">
        <v>4.4065870011504712E-3</v>
      </c>
    </row>
    <row r="12640" spans="1:2" x14ac:dyDescent="0.25">
      <c r="A12640" s="1">
        <v>12.638</v>
      </c>
      <c r="B12640">
        <v>4.4982620686540194E-3</v>
      </c>
    </row>
    <row r="12641" spans="1:2" x14ac:dyDescent="0.25">
      <c r="A12641" s="1">
        <v>12.639000000000001</v>
      </c>
      <c r="B12641">
        <v>4.5856266583088872E-3</v>
      </c>
    </row>
    <row r="12642" spans="1:2" x14ac:dyDescent="0.25">
      <c r="A12642" s="1">
        <v>12.64</v>
      </c>
      <c r="B12642">
        <v>4.6691518903537073E-3</v>
      </c>
    </row>
    <row r="12643" spans="1:2" x14ac:dyDescent="0.25">
      <c r="A12643" s="1">
        <v>12.641</v>
      </c>
      <c r="B12643">
        <v>4.7492676896306258E-3</v>
      </c>
    </row>
    <row r="12644" spans="1:2" x14ac:dyDescent="0.25">
      <c r="A12644" s="1">
        <v>12.641999999999999</v>
      </c>
      <c r="B12644">
        <v>4.8263558410858564E-3</v>
      </c>
    </row>
    <row r="12645" spans="1:2" x14ac:dyDescent="0.25">
      <c r="A12645" s="1">
        <v>12.643000000000001</v>
      </c>
      <c r="B12645">
        <v>4.9007455766771763E-3</v>
      </c>
    </row>
    <row r="12646" spans="1:2" x14ac:dyDescent="0.25">
      <c r="A12646" s="1">
        <v>12.644</v>
      </c>
      <c r="B12646">
        <v>4.9727116748970795E-3</v>
      </c>
    </row>
    <row r="12647" spans="1:2" x14ac:dyDescent="0.25">
      <c r="A12647" s="1">
        <v>12.645</v>
      </c>
      <c r="B12647">
        <v>5.0424749549917011E-3</v>
      </c>
    </row>
    <row r="12648" spans="1:2" x14ac:dyDescent="0.25">
      <c r="A12648" s="1">
        <v>12.646000000000001</v>
      </c>
      <c r="B12648">
        <v>5.1102050137520789E-3</v>
      </c>
    </row>
    <row r="12649" spans="1:2" x14ac:dyDescent="0.25">
      <c r="A12649" s="1">
        <v>12.647</v>
      </c>
      <c r="B12649">
        <v>5.1760249607530479E-3</v>
      </c>
    </row>
    <row r="12650" spans="1:2" x14ac:dyDescent="0.25">
      <c r="A12650" s="1">
        <v>12.648</v>
      </c>
      <c r="B12650">
        <v>5.2400178754941594E-3</v>
      </c>
    </row>
    <row r="12651" spans="1:2" x14ac:dyDescent="0.25">
      <c r="A12651" s="1">
        <v>12.649000000000001</v>
      </c>
      <c r="B12651">
        <v>5.3022361707395381E-3</v>
      </c>
    </row>
    <row r="12652" spans="1:2" x14ac:dyDescent="0.25">
      <c r="A12652" s="1">
        <v>12.65</v>
      </c>
      <c r="B12652">
        <v>5.3627159091533235E-3</v>
      </c>
    </row>
    <row r="12653" spans="1:2" x14ac:dyDescent="0.25">
      <c r="A12653" s="1">
        <v>12.651</v>
      </c>
      <c r="B12653">
        <v>5.4214874603396995E-3</v>
      </c>
    </row>
    <row r="12654" spans="1:2" x14ac:dyDescent="0.25">
      <c r="A12654" s="1">
        <v>12.652000000000001</v>
      </c>
      <c r="B12654">
        <v>5.4785837195875896E-3</v>
      </c>
    </row>
    <row r="12655" spans="1:2" x14ac:dyDescent="0.25">
      <c r="A12655" s="1">
        <v>12.653</v>
      </c>
      <c r="B12655">
        <v>5.5340480241802999E-3</v>
      </c>
    </row>
    <row r="12656" spans="1:2" x14ac:dyDescent="0.25">
      <c r="A12656" s="1">
        <v>12.654</v>
      </c>
      <c r="B12656">
        <v>5.587941471287038E-3</v>
      </c>
    </row>
    <row r="12657" spans="1:2" x14ac:dyDescent="0.25">
      <c r="A12657" s="1">
        <v>12.654999999999999</v>
      </c>
      <c r="B12657">
        <v>5.6403493130033344E-3</v>
      </c>
    </row>
    <row r="12658" spans="1:2" x14ac:dyDescent="0.25">
      <c r="A12658" s="1">
        <v>12.656000000000001</v>
      </c>
      <c r="B12658">
        <v>5.6913861413670878E-3</v>
      </c>
    </row>
    <row r="12659" spans="1:2" x14ac:dyDescent="0.25">
      <c r="A12659" s="1">
        <v>12.657</v>
      </c>
      <c r="B12659">
        <v>5.7411995031878124E-3</v>
      </c>
    </row>
    <row r="12660" spans="1:2" x14ac:dyDescent="0.25">
      <c r="A12660" s="1">
        <v>12.657999999999999</v>
      </c>
      <c r="B12660">
        <v>5.7899694961198542E-3</v>
      </c>
    </row>
    <row r="12661" spans="1:2" x14ac:dyDescent="0.25">
      <c r="A12661" s="1">
        <v>12.659000000000001</v>
      </c>
      <c r="B12661">
        <v>5.8379026428776164E-3</v>
      </c>
    </row>
    <row r="12662" spans="1:2" x14ac:dyDescent="0.25">
      <c r="A12662" s="1">
        <v>12.66</v>
      </c>
      <c r="B12662">
        <v>5.8852239641789782E-3</v>
      </c>
    </row>
    <row r="12663" spans="1:2" x14ac:dyDescent="0.25">
      <c r="A12663" s="1">
        <v>12.661</v>
      </c>
      <c r="B12663">
        <v>5.9321683421925588E-3</v>
      </c>
    </row>
    <row r="12664" spans="1:2" x14ac:dyDescent="0.25">
      <c r="A12664" s="1">
        <v>12.662000000000001</v>
      </c>
      <c r="B12664">
        <v>5.9789714268711431E-3</v>
      </c>
    </row>
    <row r="12665" spans="1:2" x14ac:dyDescent="0.25">
      <c r="A12665" s="1">
        <v>12.663</v>
      </c>
      <c r="B12665">
        <v>6.0258604019304725E-3</v>
      </c>
    </row>
    <row r="12666" spans="1:2" x14ac:dyDescent="0.25">
      <c r="A12666" s="1">
        <v>12.664</v>
      </c>
      <c r="B12666">
        <v>6.0730449305615442E-3</v>
      </c>
    </row>
    <row r="12667" spans="1:2" x14ac:dyDescent="0.25">
      <c r="A12667" s="1">
        <v>12.664999999999999</v>
      </c>
      <c r="B12667">
        <v>6.1207085937505998E-3</v>
      </c>
    </row>
    <row r="12668" spans="1:2" x14ac:dyDescent="0.25">
      <c r="A12668" s="1">
        <v>12.666</v>
      </c>
      <c r="B12668">
        <v>6.1690011164756064E-3</v>
      </c>
    </row>
    <row r="12669" spans="1:2" x14ac:dyDescent="0.25">
      <c r="A12669" s="1">
        <v>12.667</v>
      </c>
      <c r="B12669">
        <v>6.2180316500275428E-3</v>
      </c>
    </row>
    <row r="12670" spans="1:2" x14ac:dyDescent="0.25">
      <c r="A12670" s="1">
        <v>12.668000000000001</v>
      </c>
      <c r="B12670">
        <v>6.267863343746875E-3</v>
      </c>
    </row>
    <row r="12671" spans="1:2" x14ac:dyDescent="0.25">
      <c r="A12671" s="1">
        <v>12.669</v>
      </c>
      <c r="B12671">
        <v>6.318509396590179E-3</v>
      </c>
    </row>
    <row r="12672" spans="1:2" x14ac:dyDescent="0.25">
      <c r="A12672" s="1">
        <v>12.67</v>
      </c>
      <c r="B12672">
        <v>6.3699307298633982E-3</v>
      </c>
    </row>
    <row r="12673" spans="1:2" x14ac:dyDescent="0.25">
      <c r="A12673" s="1">
        <v>12.671000000000001</v>
      </c>
      <c r="B12673">
        <v>6.422035369331989E-3</v>
      </c>
    </row>
    <row r="12674" spans="1:2" x14ac:dyDescent="0.25">
      <c r="A12674" s="1">
        <v>12.672000000000001</v>
      </c>
      <c r="B12674">
        <v>6.474679569015338E-3</v>
      </c>
    </row>
    <row r="12675" spans="1:2" x14ac:dyDescent="0.25">
      <c r="A12675" s="1">
        <v>12.673</v>
      </c>
      <c r="B12675">
        <v>6.5276706521613962E-3</v>
      </c>
    </row>
    <row r="12676" spans="1:2" x14ac:dyDescent="0.25">
      <c r="A12676" s="1">
        <v>12.673999999999999</v>
      </c>
      <c r="B12676">
        <v>6.5807714903639517E-3</v>
      </c>
    </row>
    <row r="12677" spans="1:2" x14ac:dyDescent="0.25">
      <c r="A12677" s="1">
        <v>12.675000000000001</v>
      </c>
      <c r="B12677">
        <v>6.6337064796535622E-3</v>
      </c>
    </row>
    <row r="12678" spans="1:2" x14ac:dyDescent="0.25">
      <c r="A12678" s="1">
        <v>12.676</v>
      </c>
      <c r="B12678">
        <v>6.686168850139596E-3</v>
      </c>
    </row>
    <row r="12679" spans="1:2" x14ac:dyDescent="0.25">
      <c r="A12679" s="1">
        <v>12.677</v>
      </c>
      <c r="B12679">
        <v>6.7378290593817338E-3</v>
      </c>
    </row>
    <row r="12680" spans="1:2" x14ac:dyDescent="0.25">
      <c r="A12680" s="1">
        <v>12.678000000000001</v>
      </c>
      <c r="B12680">
        <v>6.7883440267226675E-3</v>
      </c>
    </row>
    <row r="12681" spans="1:2" x14ac:dyDescent="0.25">
      <c r="A12681" s="1">
        <v>12.679</v>
      </c>
      <c r="B12681">
        <v>6.8373669129814319E-3</v>
      </c>
    </row>
    <row r="12682" spans="1:2" x14ac:dyDescent="0.25">
      <c r="A12682" s="1">
        <v>12.68</v>
      </c>
      <c r="B12682">
        <v>6.8845571401590644E-3</v>
      </c>
    </row>
    <row r="12683" spans="1:2" x14ac:dyDescent="0.25">
      <c r="A12683" s="1">
        <v>12.681000000000001</v>
      </c>
      <c r="B12683">
        <v>6.9295903463037706E-3</v>
      </c>
    </row>
    <row r="12684" spans="1:2" x14ac:dyDescent="0.25">
      <c r="A12684" s="1">
        <v>12.682</v>
      </c>
      <c r="B12684">
        <v>6.9721680362560797E-3</v>
      </c>
    </row>
    <row r="12685" spans="1:2" x14ac:dyDescent="0.25">
      <c r="A12685" s="1">
        <v>12.683</v>
      </c>
      <c r="B12685">
        <v>7.0120265403918799E-3</v>
      </c>
    </row>
    <row r="12686" spans="1:2" x14ac:dyDescent="0.25">
      <c r="A12686" s="1">
        <v>12.684000000000001</v>
      </c>
      <c r="B12686">
        <v>7.0489449155052746E-3</v>
      </c>
    </row>
    <row r="12687" spans="1:2" x14ac:dyDescent="0.25">
      <c r="A12687" s="1">
        <v>12.685</v>
      </c>
      <c r="B12687">
        <v>7.0827516113282406E-3</v>
      </c>
    </row>
    <row r="12688" spans="1:2" x14ac:dyDescent="0.25">
      <c r="A12688" s="1">
        <v>12.686</v>
      </c>
      <c r="B12688">
        <v>7.1133297067227505E-3</v>
      </c>
    </row>
    <row r="12689" spans="1:2" x14ac:dyDescent="0.25">
      <c r="A12689" s="1">
        <v>12.686999999999999</v>
      </c>
      <c r="B12689">
        <v>7.1406206268310578E-3</v>
      </c>
    </row>
    <row r="12690" spans="1:2" x14ac:dyDescent="0.25">
      <c r="A12690" s="1">
        <v>12.688000000000001</v>
      </c>
      <c r="B12690">
        <v>7.1646261290911079E-3</v>
      </c>
    </row>
    <row r="12691" spans="1:2" x14ac:dyDescent="0.25">
      <c r="A12691" s="1">
        <v>12.689</v>
      </c>
      <c r="B12691">
        <v>7.1854084000477682E-3</v>
      </c>
    </row>
    <row r="12692" spans="1:2" x14ac:dyDescent="0.25">
      <c r="A12692" s="1">
        <v>12.69</v>
      </c>
      <c r="B12692">
        <v>7.2030883330371793E-3</v>
      </c>
    </row>
    <row r="12693" spans="1:2" x14ac:dyDescent="0.25">
      <c r="A12693" s="1">
        <v>12.691000000000001</v>
      </c>
      <c r="B12693">
        <v>7.2178420408931842E-3</v>
      </c>
    </row>
    <row r="12694" spans="1:2" x14ac:dyDescent="0.25">
      <c r="A12694" s="1">
        <v>12.692</v>
      </c>
      <c r="B12694">
        <v>7.2298957044280351E-3</v>
      </c>
    </row>
    <row r="12695" spans="1:2" x14ac:dyDescent="0.25">
      <c r="A12695" s="1">
        <v>12.693</v>
      </c>
      <c r="B12695">
        <v>7.2395189003491515E-3</v>
      </c>
    </row>
    <row r="12696" spans="1:2" x14ac:dyDescent="0.25">
      <c r="A12696" s="1">
        <v>12.694000000000001</v>
      </c>
      <c r="B12696">
        <v>7.2470166190753043E-3</v>
      </c>
    </row>
    <row r="12697" spans="1:2" x14ac:dyDescent="0.25">
      <c r="A12697" s="1">
        <v>12.695</v>
      </c>
      <c r="B12697">
        <v>7.2527203043286793E-3</v>
      </c>
    </row>
    <row r="12698" spans="1:2" x14ac:dyDescent="0.25">
      <c r="A12698" s="1">
        <v>12.696</v>
      </c>
      <c r="B12698">
        <v>7.2569778547837719E-3</v>
      </c>
    </row>
    <row r="12699" spans="1:2" x14ac:dyDescent="0.25">
      <c r="A12699" s="1">
        <v>12.697000000000001</v>
      </c>
      <c r="B12699">
        <v>7.2601422257748127E-3</v>
      </c>
    </row>
    <row r="12700" spans="1:2" x14ac:dyDescent="0.25">
      <c r="A12700" s="1">
        <v>12.698</v>
      </c>
      <c r="B12700">
        <v>7.262560589708293E-3</v>
      </c>
    </row>
    <row r="12701" spans="1:2" x14ac:dyDescent="0.25">
      <c r="A12701" s="1">
        <v>12.699</v>
      </c>
      <c r="B12701">
        <v>7.2645639230936501E-3</v>
      </c>
    </row>
    <row r="12702" spans="1:2" x14ac:dyDescent="0.25">
      <c r="A12702" s="1">
        <v>12.7</v>
      </c>
      <c r="B12702">
        <v>7.2664572244743406E-3</v>
      </c>
    </row>
    <row r="12703" spans="1:2" x14ac:dyDescent="0.25">
      <c r="A12703" s="1">
        <v>12.701000000000001</v>
      </c>
      <c r="B12703">
        <v>7.2685112317392867E-3</v>
      </c>
    </row>
    <row r="12704" spans="1:2" x14ac:dyDescent="0.25">
      <c r="A12704" s="1">
        <v>12.702</v>
      </c>
      <c r="B12704">
        <v>7.2709548322847208E-3</v>
      </c>
    </row>
    <row r="12705" spans="1:2" x14ac:dyDescent="0.25">
      <c r="A12705" s="1">
        <v>12.702999999999999</v>
      </c>
      <c r="B12705">
        <v>7.2739681833151187E-3</v>
      </c>
    </row>
    <row r="12706" spans="1:2" x14ac:dyDescent="0.25">
      <c r="A12706" s="1">
        <v>12.704000000000001</v>
      </c>
      <c r="B12706">
        <v>7.2776771907372747E-3</v>
      </c>
    </row>
    <row r="12707" spans="1:2" x14ac:dyDescent="0.25">
      <c r="A12707" s="1">
        <v>12.705</v>
      </c>
      <c r="B12707">
        <v>7.2821495430279741E-3</v>
      </c>
    </row>
    <row r="12708" spans="1:2" x14ac:dyDescent="0.25">
      <c r="A12708" s="1">
        <v>12.706</v>
      </c>
      <c r="B12708">
        <v>7.2873925221361322E-3</v>
      </c>
    </row>
    <row r="12709" spans="1:2" x14ac:dyDescent="0.25">
      <c r="A12709" s="1">
        <v>12.707000000000001</v>
      </c>
      <c r="B12709">
        <v>7.2933524949464392E-3</v>
      </c>
    </row>
    <row r="12710" spans="1:2" x14ac:dyDescent="0.25">
      <c r="A12710" s="1">
        <v>12.708</v>
      </c>
      <c r="B12710">
        <v>7.2999158604406542E-3</v>
      </c>
    </row>
    <row r="12711" spans="1:2" x14ac:dyDescent="0.25">
      <c r="A12711" s="1">
        <v>12.709</v>
      </c>
      <c r="B12711">
        <v>7.306910285359027E-3</v>
      </c>
    </row>
    <row r="12712" spans="1:2" x14ac:dyDescent="0.25">
      <c r="A12712" s="1">
        <v>12.71</v>
      </c>
      <c r="B12712">
        <v>7.3141074622250094E-3</v>
      </c>
    </row>
    <row r="12713" spans="1:2" x14ac:dyDescent="0.25">
      <c r="A12713" s="1">
        <v>12.711</v>
      </c>
      <c r="B12713">
        <v>7.3212287535796838E-3</v>
      </c>
    </row>
    <row r="12714" spans="1:2" x14ac:dyDescent="0.25">
      <c r="A12714" s="1">
        <v>12.712</v>
      </c>
      <c r="B12714">
        <v>7.3279524473117809E-3</v>
      </c>
    </row>
    <row r="12715" spans="1:2" x14ac:dyDescent="0.25">
      <c r="A12715" s="1">
        <v>12.713000000000001</v>
      </c>
      <c r="B12715">
        <v>7.3339222474572141E-3</v>
      </c>
    </row>
    <row r="12716" spans="1:2" x14ac:dyDescent="0.25">
      <c r="A12716" s="1">
        <v>12.714</v>
      </c>
      <c r="B12716">
        <v>7.3387567667770274E-3</v>
      </c>
    </row>
    <row r="12717" spans="1:2" x14ac:dyDescent="0.25">
      <c r="A12717" s="1">
        <v>12.715</v>
      </c>
      <c r="B12717">
        <v>7.3420604999125056E-3</v>
      </c>
    </row>
    <row r="12718" spans="1:2" x14ac:dyDescent="0.25">
      <c r="A12718" s="1">
        <v>12.716000000000001</v>
      </c>
      <c r="B12718">
        <v>7.3434365889947072E-3</v>
      </c>
    </row>
    <row r="12719" spans="1:2" x14ac:dyDescent="0.25">
      <c r="A12719" s="1">
        <v>12.717000000000001</v>
      </c>
      <c r="B12719">
        <v>7.3424979490544114E-3</v>
      </c>
    </row>
    <row r="12720" spans="1:2" x14ac:dyDescent="0.25">
      <c r="A12720" s="1">
        <v>12.718</v>
      </c>
      <c r="B12720">
        <v>7.3388733389163387E-3</v>
      </c>
    </row>
    <row r="12721" spans="1:2" x14ac:dyDescent="0.25">
      <c r="A12721" s="1">
        <v>12.718999999999999</v>
      </c>
      <c r="B12721">
        <v>7.3321936132165816E-3</v>
      </c>
    </row>
    <row r="12722" spans="1:2" x14ac:dyDescent="0.25">
      <c r="A12722" s="1">
        <v>12.72</v>
      </c>
      <c r="B12722">
        <v>7.322064292056632E-3</v>
      </c>
    </row>
    <row r="12723" spans="1:2" x14ac:dyDescent="0.25">
      <c r="A12723" s="1">
        <v>12.721</v>
      </c>
      <c r="B12723">
        <v>7.3080357294027587E-3</v>
      </c>
    </row>
    <row r="12724" spans="1:2" x14ac:dyDescent="0.25">
      <c r="A12724" s="1">
        <v>12.722</v>
      </c>
      <c r="B12724">
        <v>7.2895728841242038E-3</v>
      </c>
    </row>
    <row r="12725" spans="1:2" x14ac:dyDescent="0.25">
      <c r="A12725" s="1">
        <v>12.723000000000001</v>
      </c>
      <c r="B12725">
        <v>7.2660267597407123E-3</v>
      </c>
    </row>
    <row r="12726" spans="1:2" x14ac:dyDescent="0.25">
      <c r="A12726" s="1">
        <v>12.724</v>
      </c>
      <c r="B12726">
        <v>7.2365850474005906E-3</v>
      </c>
    </row>
    <row r="12727" spans="1:2" x14ac:dyDescent="0.25">
      <c r="A12727" s="1">
        <v>12.725</v>
      </c>
      <c r="B12727">
        <v>7.1987617874582363E-3</v>
      </c>
    </row>
    <row r="12728" spans="1:2" x14ac:dyDescent="0.25">
      <c r="A12728" s="1">
        <v>12.726000000000001</v>
      </c>
      <c r="B12728">
        <v>7.147292312707559E-3</v>
      </c>
    </row>
    <row r="12729" spans="1:2" x14ac:dyDescent="0.25">
      <c r="A12729" s="1">
        <v>12.727</v>
      </c>
      <c r="B12729">
        <v>7.0761882821198871E-3</v>
      </c>
    </row>
    <row r="12730" spans="1:2" x14ac:dyDescent="0.25">
      <c r="A12730" s="1">
        <v>12.728</v>
      </c>
      <c r="B12730">
        <v>6.9791973321068745E-3</v>
      </c>
    </row>
    <row r="12731" spans="1:2" x14ac:dyDescent="0.25">
      <c r="A12731" s="1">
        <v>12.729000000000001</v>
      </c>
      <c r="B12731">
        <v>6.8501039993368968E-3</v>
      </c>
    </row>
    <row r="12732" spans="1:2" x14ac:dyDescent="0.25">
      <c r="A12732" s="1">
        <v>12.73</v>
      </c>
      <c r="B12732">
        <v>6.6830408998171196E-3</v>
      </c>
    </row>
    <row r="12733" spans="1:2" x14ac:dyDescent="0.25">
      <c r="A12733" s="1">
        <v>12.731</v>
      </c>
      <c r="B12733">
        <v>6.4727926808210356E-3</v>
      </c>
    </row>
    <row r="12734" spans="1:2" x14ac:dyDescent="0.25">
      <c r="A12734" s="1">
        <v>12.732000000000001</v>
      </c>
      <c r="B12734">
        <v>6.2151279329744971E-3</v>
      </c>
    </row>
    <row r="12735" spans="1:2" x14ac:dyDescent="0.25">
      <c r="A12735" s="1">
        <v>12.733000000000001</v>
      </c>
      <c r="B12735">
        <v>5.9084447310986258E-3</v>
      </c>
    </row>
    <row r="12736" spans="1:2" x14ac:dyDescent="0.25">
      <c r="A12736" s="1">
        <v>12.734</v>
      </c>
      <c r="B12736">
        <v>5.554259135151984E-3</v>
      </c>
    </row>
    <row r="12737" spans="1:2" x14ac:dyDescent="0.25">
      <c r="A12737" s="1">
        <v>12.734999999999999</v>
      </c>
      <c r="B12737">
        <v>5.1557767178505871E-3</v>
      </c>
    </row>
    <row r="12738" spans="1:2" x14ac:dyDescent="0.25">
      <c r="A12738" s="1">
        <v>12.736000000000001</v>
      </c>
      <c r="B12738">
        <v>4.717666068149314E-3</v>
      </c>
    </row>
    <row r="12739" spans="1:2" x14ac:dyDescent="0.25">
      <c r="A12739" s="1">
        <v>12.737</v>
      </c>
      <c r="B12739">
        <v>4.2458502366925178E-3</v>
      </c>
    </row>
    <row r="12740" spans="1:2" x14ac:dyDescent="0.25">
      <c r="A12740" s="1">
        <v>12.738</v>
      </c>
      <c r="B12740">
        <v>3.7472555264371574E-3</v>
      </c>
    </row>
    <row r="12741" spans="1:2" x14ac:dyDescent="0.25">
      <c r="A12741" s="1">
        <v>12.739000000000001</v>
      </c>
      <c r="B12741">
        <v>3.2295346404637832E-3</v>
      </c>
    </row>
    <row r="12742" spans="1:2" x14ac:dyDescent="0.25">
      <c r="A12742" s="1">
        <v>12.74</v>
      </c>
      <c r="B12742">
        <v>2.7007810885193418E-3</v>
      </c>
    </row>
    <row r="12743" spans="1:2" x14ac:dyDescent="0.25">
      <c r="A12743" s="1">
        <v>12.741</v>
      </c>
      <c r="B12743">
        <v>2.1692477477050541E-3</v>
      </c>
    </row>
    <row r="12744" spans="1:2" x14ac:dyDescent="0.25">
      <c r="A12744" s="1">
        <v>12.742000000000001</v>
      </c>
      <c r="B12744">
        <v>1.6430809632637195E-3</v>
      </c>
    </row>
    <row r="12745" spans="1:2" x14ac:dyDescent="0.25">
      <c r="A12745" s="1">
        <v>12.743</v>
      </c>
      <c r="B12745">
        <v>1.1300784157645613E-3</v>
      </c>
    </row>
    <row r="12746" spans="1:2" x14ac:dyDescent="0.25">
      <c r="A12746" s="1">
        <v>12.744</v>
      </c>
      <c r="B12746">
        <v>6.3747593232848761E-4</v>
      </c>
    </row>
    <row r="12747" spans="1:2" x14ac:dyDescent="0.25">
      <c r="A12747" s="1">
        <v>12.744999999999999</v>
      </c>
      <c r="B12747">
        <v>1.7176764602843102E-4</v>
      </c>
    </row>
    <row r="12748" spans="1:2" x14ac:dyDescent="0.25">
      <c r="A12748" s="1">
        <v>12.746</v>
      </c>
      <c r="B12748">
        <v>-2.6143984341948836E-4</v>
      </c>
    </row>
    <row r="12749" spans="1:2" x14ac:dyDescent="0.25">
      <c r="A12749" s="1">
        <v>12.747</v>
      </c>
      <c r="B12749">
        <v>-6.5753846799148589E-4</v>
      </c>
    </row>
    <row r="12750" spans="1:2" x14ac:dyDescent="0.25">
      <c r="A12750" s="1">
        <v>12.748000000000001</v>
      </c>
      <c r="B12750">
        <v>-1.0129959064619494E-3</v>
      </c>
    </row>
    <row r="12751" spans="1:2" x14ac:dyDescent="0.25">
      <c r="A12751" s="1">
        <v>12.749000000000001</v>
      </c>
      <c r="B12751">
        <v>-1.3253998260936658E-3</v>
      </c>
    </row>
    <row r="12752" spans="1:2" x14ac:dyDescent="0.25">
      <c r="A12752" s="1">
        <v>12.75</v>
      </c>
      <c r="B12752">
        <v>-1.5934716012284836E-3</v>
      </c>
    </row>
    <row r="12753" spans="1:2" x14ac:dyDescent="0.25">
      <c r="A12753" s="1">
        <v>12.750999999999999</v>
      </c>
      <c r="B12753">
        <v>-1.8170511722349469E-3</v>
      </c>
    </row>
    <row r="12754" spans="1:2" x14ac:dyDescent="0.25">
      <c r="A12754" s="1">
        <v>12.752000000000001</v>
      </c>
      <c r="B12754">
        <v>-1.9970489475878463E-3</v>
      </c>
    </row>
    <row r="12755" spans="1:2" x14ac:dyDescent="0.25">
      <c r="A12755" s="1">
        <v>12.753</v>
      </c>
      <c r="B12755">
        <v>-2.1353638079582658E-3</v>
      </c>
    </row>
    <row r="12756" spans="1:2" x14ac:dyDescent="0.25">
      <c r="A12756" s="1">
        <v>12.754</v>
      </c>
      <c r="B12756">
        <v>-2.2348056827727687E-3</v>
      </c>
    </row>
    <row r="12757" spans="1:2" x14ac:dyDescent="0.25">
      <c r="A12757" s="1">
        <v>12.755000000000001</v>
      </c>
      <c r="B12757">
        <v>-2.2990051273086656E-3</v>
      </c>
    </row>
    <row r="12758" spans="1:2" x14ac:dyDescent="0.25">
      <c r="A12758" s="1">
        <v>12.756</v>
      </c>
      <c r="B12758">
        <v>-2.3323001360602827E-3</v>
      </c>
    </row>
    <row r="12759" spans="1:2" x14ac:dyDescent="0.25">
      <c r="A12759" s="1">
        <v>12.757</v>
      </c>
      <c r="B12759">
        <v>-2.3396030907432718E-3</v>
      </c>
    </row>
    <row r="12760" spans="1:2" x14ac:dyDescent="0.25">
      <c r="A12760" s="1">
        <v>12.758000000000001</v>
      </c>
      <c r="B12760">
        <v>-2.3262529625919857E-3</v>
      </c>
    </row>
    <row r="12761" spans="1:2" x14ac:dyDescent="0.25">
      <c r="A12761" s="1">
        <v>12.759</v>
      </c>
      <c r="B12761">
        <v>-2.2978564930356831E-3</v>
      </c>
    </row>
    <row r="12762" spans="1:2" x14ac:dyDescent="0.25">
      <c r="A12762" s="1">
        <v>12.76</v>
      </c>
      <c r="B12762">
        <v>-2.2601237979304255E-3</v>
      </c>
    </row>
    <row r="12763" spans="1:2" x14ac:dyDescent="0.25">
      <c r="A12763" s="1">
        <v>12.761000000000001</v>
      </c>
      <c r="B12763">
        <v>-2.218702709819761E-3</v>
      </c>
    </row>
    <row r="12764" spans="1:2" x14ac:dyDescent="0.25">
      <c r="A12764" s="1">
        <v>12.762</v>
      </c>
      <c r="B12764">
        <v>-2.1790181682029928E-3</v>
      </c>
    </row>
    <row r="12765" spans="1:2" x14ac:dyDescent="0.25">
      <c r="A12765" s="1">
        <v>12.763</v>
      </c>
      <c r="B12765">
        <v>-2.1461201865109608E-3</v>
      </c>
    </row>
    <row r="12766" spans="1:2" x14ac:dyDescent="0.25">
      <c r="A12766" s="1">
        <v>12.764000000000001</v>
      </c>
      <c r="B12766">
        <v>-2.1245456522794317E-3</v>
      </c>
    </row>
    <row r="12767" spans="1:2" x14ac:dyDescent="0.25">
      <c r="A12767" s="1">
        <v>12.765000000000001</v>
      </c>
      <c r="B12767">
        <v>-2.1181973787292828E-3</v>
      </c>
    </row>
    <row r="12768" spans="1:2" x14ac:dyDescent="0.25">
      <c r="A12768" s="1">
        <v>12.766</v>
      </c>
      <c r="B12768">
        <v>-2.1302449849969511E-3</v>
      </c>
    </row>
    <row r="12769" spans="1:2" x14ac:dyDescent="0.25">
      <c r="A12769" s="1">
        <v>12.766999999999999</v>
      </c>
      <c r="B12769">
        <v>-2.1630492402188763E-3</v>
      </c>
    </row>
    <row r="12770" spans="1:2" x14ac:dyDescent="0.25">
      <c r="A12770" s="1">
        <v>12.768000000000001</v>
      </c>
      <c r="B12770">
        <v>-2.2181125318499525E-3</v>
      </c>
    </row>
    <row r="12771" spans="1:2" x14ac:dyDescent="0.25">
      <c r="A12771" s="1">
        <v>12.769</v>
      </c>
      <c r="B12771">
        <v>-2.2960564744571293E-3</v>
      </c>
    </row>
    <row r="12772" spans="1:2" x14ac:dyDescent="0.25">
      <c r="A12772" s="1">
        <v>12.77</v>
      </c>
      <c r="B12772">
        <v>-2.3966273103500908E-3</v>
      </c>
    </row>
    <row r="12773" spans="1:2" x14ac:dyDescent="0.25">
      <c r="A12773" s="1">
        <v>12.771000000000001</v>
      </c>
      <c r="B12773">
        <v>-2.5187282310180142E-3</v>
      </c>
    </row>
    <row r="12774" spans="1:2" x14ac:dyDescent="0.25">
      <c r="A12774" s="1">
        <v>12.772</v>
      </c>
      <c r="B12774">
        <v>-2.660477549908097E-3</v>
      </c>
    </row>
    <row r="12775" spans="1:2" x14ac:dyDescent="0.25">
      <c r="A12775" s="1">
        <v>12.773</v>
      </c>
      <c r="B12775">
        <v>-2.8192926470858599E-3</v>
      </c>
    </row>
    <row r="12776" spans="1:2" x14ac:dyDescent="0.25">
      <c r="A12776" s="1">
        <v>12.774000000000001</v>
      </c>
      <c r="B12776">
        <v>-2.9920644462071745E-3</v>
      </c>
    </row>
    <row r="12777" spans="1:2" x14ac:dyDescent="0.25">
      <c r="A12777" s="1">
        <v>12.775</v>
      </c>
      <c r="B12777">
        <v>-3.1753097730840246E-3</v>
      </c>
    </row>
    <row r="12778" spans="1:2" x14ac:dyDescent="0.25">
      <c r="A12778" s="1">
        <v>12.776</v>
      </c>
      <c r="B12778">
        <v>-3.365234128168085E-3</v>
      </c>
    </row>
    <row r="12779" spans="1:2" x14ac:dyDescent="0.25">
      <c r="A12779" s="1">
        <v>12.777000000000001</v>
      </c>
      <c r="B12779">
        <v>-3.5578616240536064E-3</v>
      </c>
    </row>
    <row r="12780" spans="1:2" x14ac:dyDescent="0.25">
      <c r="A12780" s="1">
        <v>12.778</v>
      </c>
      <c r="B12780">
        <v>-3.749171092988092E-3</v>
      </c>
    </row>
    <row r="12781" spans="1:2" x14ac:dyDescent="0.25">
      <c r="A12781" s="1">
        <v>12.779</v>
      </c>
      <c r="B12781">
        <v>-3.9352277652506254E-3</v>
      </c>
    </row>
    <row r="12782" spans="1:2" x14ac:dyDescent="0.25">
      <c r="A12782" s="1">
        <v>12.78</v>
      </c>
      <c r="B12782">
        <v>-4.1123084071561676E-3</v>
      </c>
    </row>
    <row r="12783" spans="1:2" x14ac:dyDescent="0.25">
      <c r="A12783" s="1">
        <v>12.781000000000001</v>
      </c>
      <c r="B12783">
        <v>-4.2770154245529443E-3</v>
      </c>
    </row>
    <row r="12784" spans="1:2" x14ac:dyDescent="0.25">
      <c r="A12784" s="1">
        <v>12.782</v>
      </c>
      <c r="B12784">
        <v>-4.4263780269416537E-3</v>
      </c>
    </row>
    <row r="12785" spans="1:2" x14ac:dyDescent="0.25">
      <c r="A12785" s="1">
        <v>12.782999999999999</v>
      </c>
      <c r="B12785">
        <v>-4.5579358797263542E-3</v>
      </c>
    </row>
    <row r="12786" spans="1:2" x14ac:dyDescent="0.25">
      <c r="A12786" s="1">
        <v>12.784000000000001</v>
      </c>
      <c r="B12786">
        <v>-4.6698007508070814E-3</v>
      </c>
    </row>
    <row r="12787" spans="1:2" x14ac:dyDescent="0.25">
      <c r="A12787" s="1">
        <v>12.785</v>
      </c>
      <c r="B12787">
        <v>-4.7607020334040758E-3</v>
      </c>
    </row>
    <row r="12788" spans="1:2" x14ac:dyDescent="0.25">
      <c r="A12788" s="1">
        <v>12.786</v>
      </c>
      <c r="B12788">
        <v>-4.8300209001102771E-3</v>
      </c>
    </row>
    <row r="12789" spans="1:2" x14ac:dyDescent="0.25">
      <c r="A12789" s="1">
        <v>12.787000000000001</v>
      </c>
      <c r="B12789">
        <v>-4.8778043665903686E-3</v>
      </c>
    </row>
    <row r="12790" spans="1:2" x14ac:dyDescent="0.25">
      <c r="A12790" s="1">
        <v>12.788</v>
      </c>
      <c r="B12790">
        <v>-4.9047590065933707E-3</v>
      </c>
    </row>
    <row r="12791" spans="1:2" x14ac:dyDescent="0.25">
      <c r="A12791" s="1">
        <v>12.789</v>
      </c>
      <c r="B12791">
        <v>-4.9122244972061302E-3</v>
      </c>
    </row>
    <row r="12792" spans="1:2" x14ac:dyDescent="0.25">
      <c r="A12792" s="1">
        <v>12.79</v>
      </c>
      <c r="B12792">
        <v>-4.9021272966901577E-3</v>
      </c>
    </row>
    <row r="12793" spans="1:2" x14ac:dyDescent="0.25">
      <c r="A12793" s="1">
        <v>12.791</v>
      </c>
      <c r="B12793">
        <v>-4.8769176077085455E-3</v>
      </c>
    </row>
    <row r="12794" spans="1:2" x14ac:dyDescent="0.25">
      <c r="A12794" s="1">
        <v>12.792</v>
      </c>
      <c r="B12794">
        <v>-4.8394904287106149E-3</v>
      </c>
    </row>
    <row r="12795" spans="1:2" x14ac:dyDescent="0.25">
      <c r="A12795" s="1">
        <v>12.793000000000001</v>
      </c>
      <c r="B12795">
        <v>-4.7930938100242629E-3</v>
      </c>
    </row>
    <row r="12796" spans="1:2" x14ac:dyDescent="0.25">
      <c r="A12796" s="1">
        <v>12.794</v>
      </c>
      <c r="B12796">
        <v>-4.7412275464217826E-3</v>
      </c>
    </row>
    <row r="12797" spans="1:2" x14ac:dyDescent="0.25">
      <c r="A12797" s="1">
        <v>12.795</v>
      </c>
      <c r="B12797">
        <v>-4.6875334463990642E-3</v>
      </c>
    </row>
    <row r="12798" spans="1:2" x14ac:dyDescent="0.25">
      <c r="A12798" s="1">
        <v>12.796000000000001</v>
      </c>
      <c r="B12798">
        <v>-4.635684551114916E-3</v>
      </c>
    </row>
    <row r="12799" spans="1:2" x14ac:dyDescent="0.25">
      <c r="A12799" s="1">
        <v>12.797000000000001</v>
      </c>
      <c r="B12799">
        <v>-4.5892727182818421E-3</v>
      </c>
    </row>
    <row r="12800" spans="1:2" x14ac:dyDescent="0.25">
      <c r="A12800" s="1">
        <v>12.798</v>
      </c>
      <c r="B12800">
        <v>-4.5517002815293429E-3</v>
      </c>
    </row>
    <row r="12801" spans="1:2" x14ac:dyDescent="0.25">
      <c r="A12801" s="1">
        <v>12.798999999999999</v>
      </c>
      <c r="B12801">
        <v>-4.5260763703387679E-3</v>
      </c>
    </row>
    <row r="12802" spans="1:2" x14ac:dyDescent="0.25">
      <c r="A12802" s="1">
        <v>12.8</v>
      </c>
      <c r="B12802">
        <v>-4.5151255820994E-3</v>
      </c>
    </row>
    <row r="12803" spans="1:2" x14ac:dyDescent="0.25">
      <c r="A12803" s="1">
        <v>12.801</v>
      </c>
      <c r="B12803">
        <v>-4.5211067793633521E-3</v>
      </c>
    </row>
    <row r="12804" spans="1:2" x14ac:dyDescent="0.25">
      <c r="A12804" s="1">
        <v>12.802</v>
      </c>
      <c r="B12804">
        <v>-4.5457467961142646E-3</v>
      </c>
    </row>
    <row r="12805" spans="1:2" x14ac:dyDescent="0.25">
      <c r="A12805" s="1">
        <v>12.803000000000001</v>
      </c>
      <c r="B12805">
        <v>-4.590190414208389E-3</v>
      </c>
    </row>
    <row r="12806" spans="1:2" x14ac:dyDescent="0.25">
      <c r="A12806" s="1">
        <v>12.804</v>
      </c>
      <c r="B12806">
        <v>-4.6549674857162288E-3</v>
      </c>
    </row>
    <row r="12807" spans="1:2" x14ac:dyDescent="0.25">
      <c r="A12807" s="1">
        <v>12.805</v>
      </c>
      <c r="B12807">
        <v>-4.7399763440403066E-3</v>
      </c>
    </row>
    <row r="12808" spans="1:2" x14ac:dyDescent="0.25">
      <c r="A12808" s="1">
        <v>12.806000000000001</v>
      </c>
      <c r="B12808">
        <v>-4.8440267049232079E-3</v>
      </c>
    </row>
    <row r="12809" spans="1:2" x14ac:dyDescent="0.25">
      <c r="A12809" s="1">
        <v>12.807</v>
      </c>
      <c r="B12809">
        <v>-4.9642853655732008E-3</v>
      </c>
    </row>
    <row r="12810" spans="1:2" x14ac:dyDescent="0.25">
      <c r="A12810" s="1">
        <v>12.808</v>
      </c>
      <c r="B12810">
        <v>-5.097952942450368E-3</v>
      </c>
    </row>
    <row r="12811" spans="1:2" x14ac:dyDescent="0.25">
      <c r="A12811" s="1">
        <v>12.809000000000001</v>
      </c>
      <c r="B12811">
        <v>-5.2428033496906452E-3</v>
      </c>
    </row>
    <row r="12812" spans="1:2" x14ac:dyDescent="0.25">
      <c r="A12812" s="1">
        <v>12.81</v>
      </c>
      <c r="B12812">
        <v>-5.3963408046123016E-3</v>
      </c>
    </row>
    <row r="12813" spans="1:2" x14ac:dyDescent="0.25">
      <c r="A12813" s="1">
        <v>12.811</v>
      </c>
      <c r="B12813">
        <v>-5.5558079881110932E-3</v>
      </c>
    </row>
    <row r="12814" spans="1:2" x14ac:dyDescent="0.25">
      <c r="A12814" s="1">
        <v>12.811999999999999</v>
      </c>
      <c r="B12814">
        <v>-5.7182660527795946E-3</v>
      </c>
    </row>
    <row r="12815" spans="1:2" x14ac:dyDescent="0.25">
      <c r="A12815" s="1">
        <v>12.813000000000001</v>
      </c>
      <c r="B12815">
        <v>-5.8806830109550227E-3</v>
      </c>
    </row>
    <row r="12816" spans="1:2" x14ac:dyDescent="0.25">
      <c r="A12816" s="1">
        <v>12.814</v>
      </c>
      <c r="B12816">
        <v>-6.0400157296695636E-3</v>
      </c>
    </row>
    <row r="12817" spans="1:2" x14ac:dyDescent="0.25">
      <c r="A12817" s="1">
        <v>12.815</v>
      </c>
      <c r="B12817">
        <v>-6.1932951230051492E-3</v>
      </c>
    </row>
    <row r="12818" spans="1:2" x14ac:dyDescent="0.25">
      <c r="A12818" s="1">
        <v>12.816000000000001</v>
      </c>
      <c r="B12818">
        <v>-6.3377063790369731E-3</v>
      </c>
    </row>
    <row r="12819" spans="1:2" x14ac:dyDescent="0.25">
      <c r="A12819" s="1">
        <v>12.817</v>
      </c>
      <c r="B12819">
        <v>-6.4706620236652549E-3</v>
      </c>
    </row>
    <row r="12820" spans="1:2" x14ac:dyDescent="0.25">
      <c r="A12820" s="1">
        <v>12.818</v>
      </c>
      <c r="B12820">
        <v>-6.58987305279541E-3</v>
      </c>
    </row>
    <row r="12821" spans="1:2" x14ac:dyDescent="0.25">
      <c r="A12821" s="1">
        <v>12.819000000000001</v>
      </c>
      <c r="B12821">
        <v>-6.6934017971696713E-3</v>
      </c>
    </row>
    <row r="12822" spans="1:2" x14ac:dyDescent="0.25">
      <c r="A12822" s="1">
        <v>12.82</v>
      </c>
      <c r="B12822">
        <v>-6.7797109344376189E-3</v>
      </c>
    </row>
    <row r="12823" spans="1:2" x14ac:dyDescent="0.25">
      <c r="A12823" s="1">
        <v>12.821</v>
      </c>
      <c r="B12823">
        <v>-6.8476996415257965E-3</v>
      </c>
    </row>
    <row r="12824" spans="1:2" x14ac:dyDescent="0.25">
      <c r="A12824" s="1">
        <v>12.822000000000001</v>
      </c>
      <c r="B12824">
        <v>-6.8967279973225232E-3</v>
      </c>
    </row>
    <row r="12825" spans="1:2" x14ac:dyDescent="0.25">
      <c r="A12825" s="1">
        <v>12.823</v>
      </c>
      <c r="B12825">
        <v>-6.9266295598090499E-3</v>
      </c>
    </row>
    <row r="12826" spans="1:2" x14ac:dyDescent="0.25">
      <c r="A12826" s="1">
        <v>12.824</v>
      </c>
      <c r="B12826">
        <v>-6.9377094963497376E-3</v>
      </c>
    </row>
    <row r="12827" spans="1:2" x14ac:dyDescent="0.25">
      <c r="A12827" s="1">
        <v>12.824999999999999</v>
      </c>
      <c r="B12827">
        <v>-6.9307342741225051E-3</v>
      </c>
    </row>
    <row r="12828" spans="1:2" x14ac:dyDescent="0.25">
      <c r="A12828" s="1">
        <v>12.826000000000001</v>
      </c>
      <c r="B12828">
        <v>-6.9069083300801965E-3</v>
      </c>
    </row>
    <row r="12829" spans="1:2" x14ac:dyDescent="0.25">
      <c r="A12829" s="1">
        <v>12.827</v>
      </c>
      <c r="B12829">
        <v>-6.8678390253199516E-3</v>
      </c>
    </row>
    <row r="12830" spans="1:2" x14ac:dyDescent="0.25">
      <c r="A12830" s="1">
        <v>12.827999999999999</v>
      </c>
      <c r="B12830">
        <v>-6.815652580008066E-3</v>
      </c>
    </row>
    <row r="12831" spans="1:2" x14ac:dyDescent="0.25">
      <c r="A12831" s="1">
        <v>12.829000000000001</v>
      </c>
      <c r="B12831">
        <v>-6.7534263892333503E-3</v>
      </c>
    </row>
    <row r="12832" spans="1:2" x14ac:dyDescent="0.25">
      <c r="A12832" s="1">
        <v>12.83</v>
      </c>
      <c r="B12832">
        <v>-6.6847575346768795E-3</v>
      </c>
    </row>
    <row r="12833" spans="1:2" x14ac:dyDescent="0.25">
      <c r="A12833" s="1">
        <v>12.831</v>
      </c>
      <c r="B12833">
        <v>-6.6134564090794068E-3</v>
      </c>
    </row>
    <row r="12834" spans="1:2" x14ac:dyDescent="0.25">
      <c r="A12834" s="1">
        <v>12.832000000000001</v>
      </c>
      <c r="B12834">
        <v>-6.5433729954659159E-3</v>
      </c>
    </row>
    <row r="12835" spans="1:2" x14ac:dyDescent="0.25">
      <c r="A12835" s="1">
        <v>12.833</v>
      </c>
      <c r="B12835">
        <v>-6.4782254424545545E-3</v>
      </c>
    </row>
    <row r="12836" spans="1:2" x14ac:dyDescent="0.25">
      <c r="A12836" s="1">
        <v>12.834</v>
      </c>
      <c r="B12836">
        <v>-6.4214383758953702E-3</v>
      </c>
    </row>
    <row r="12837" spans="1:2" x14ac:dyDescent="0.25">
      <c r="A12837" s="1">
        <v>12.835000000000001</v>
      </c>
      <c r="B12837">
        <v>-6.3760059568679691E-3</v>
      </c>
    </row>
    <row r="12838" spans="1:2" x14ac:dyDescent="0.25">
      <c r="A12838" s="1">
        <v>12.836</v>
      </c>
      <c r="B12838">
        <v>-6.3443365585310225E-3</v>
      </c>
    </row>
    <row r="12839" spans="1:2" x14ac:dyDescent="0.25">
      <c r="A12839" s="1">
        <v>12.837</v>
      </c>
      <c r="B12839">
        <v>-6.3281912680401408E-3</v>
      </c>
    </row>
    <row r="12840" spans="1:2" x14ac:dyDescent="0.25">
      <c r="A12840" s="1">
        <v>12.838000000000001</v>
      </c>
      <c r="B12840">
        <v>-6.3286015060242404E-3</v>
      </c>
    </row>
    <row r="12841" spans="1:2" x14ac:dyDescent="0.25">
      <c r="A12841" s="1">
        <v>12.839</v>
      </c>
      <c r="B12841">
        <v>-6.3458292060385169E-3</v>
      </c>
    </row>
    <row r="12842" spans="1:2" x14ac:dyDescent="0.25">
      <c r="A12842" s="1">
        <v>12.84</v>
      </c>
      <c r="B12842">
        <v>-6.3793569853374914E-3</v>
      </c>
    </row>
    <row r="12843" spans="1:2" x14ac:dyDescent="0.25">
      <c r="A12843" s="1">
        <v>12.841000000000001</v>
      </c>
      <c r="B12843">
        <v>-6.4278843249495699E-3</v>
      </c>
    </row>
    <row r="12844" spans="1:2" x14ac:dyDescent="0.25">
      <c r="A12844" s="1">
        <v>12.842000000000001</v>
      </c>
      <c r="B12844">
        <v>-6.4893913517247749E-3</v>
      </c>
    </row>
    <row r="12845" spans="1:2" x14ac:dyDescent="0.25">
      <c r="A12845" s="1">
        <v>12.843</v>
      </c>
      <c r="B12845">
        <v>-6.5612553387922445E-3</v>
      </c>
    </row>
    <row r="12846" spans="1:2" x14ac:dyDescent="0.25">
      <c r="A12846" s="1">
        <v>12.843999999999999</v>
      </c>
      <c r="B12846">
        <v>-6.6403378508441205E-3</v>
      </c>
    </row>
    <row r="12847" spans="1:2" x14ac:dyDescent="0.25">
      <c r="A12847" s="1">
        <v>12.845000000000001</v>
      </c>
      <c r="B12847">
        <v>-6.7232525429280678E-3</v>
      </c>
    </row>
    <row r="12848" spans="1:2" x14ac:dyDescent="0.25">
      <c r="A12848" s="1">
        <v>12.846</v>
      </c>
      <c r="B12848">
        <v>-6.8064098597488843E-3</v>
      </c>
    </row>
    <row r="12849" spans="1:2" x14ac:dyDescent="0.25">
      <c r="A12849" s="1">
        <v>12.847</v>
      </c>
      <c r="B12849">
        <v>-6.8862118781418229E-3</v>
      </c>
    </row>
    <row r="12850" spans="1:2" x14ac:dyDescent="0.25">
      <c r="A12850" s="1">
        <v>12.848000000000001</v>
      </c>
      <c r="B12850">
        <v>-6.9592329369304448E-3</v>
      </c>
    </row>
    <row r="12851" spans="1:2" x14ac:dyDescent="0.25">
      <c r="A12851" s="1">
        <v>12.849</v>
      </c>
      <c r="B12851">
        <v>-7.0227539889086091E-3</v>
      </c>
    </row>
    <row r="12852" spans="1:2" x14ac:dyDescent="0.25">
      <c r="A12852" s="1">
        <v>12.85</v>
      </c>
      <c r="B12852">
        <v>-7.0749811406139382E-3</v>
      </c>
    </row>
    <row r="12853" spans="1:2" x14ac:dyDescent="0.25">
      <c r="A12853" s="1">
        <v>12.851000000000001</v>
      </c>
      <c r="B12853">
        <v>-7.1145166087122026E-3</v>
      </c>
    </row>
    <row r="12854" spans="1:2" x14ac:dyDescent="0.25">
      <c r="A12854" s="1">
        <v>12.852</v>
      </c>
      <c r="B12854">
        <v>-7.1402804508709037E-3</v>
      </c>
    </row>
    <row r="12855" spans="1:2" x14ac:dyDescent="0.25">
      <c r="A12855" s="1">
        <v>12.853</v>
      </c>
      <c r="B12855">
        <v>-7.1515383864774358E-3</v>
      </c>
    </row>
    <row r="12856" spans="1:2" x14ac:dyDescent="0.25">
      <c r="A12856" s="1">
        <v>12.854000000000001</v>
      </c>
      <c r="B12856">
        <v>-7.1479205125057829E-3</v>
      </c>
    </row>
    <row r="12857" spans="1:2" x14ac:dyDescent="0.25">
      <c r="A12857" s="1">
        <v>12.855</v>
      </c>
      <c r="B12857">
        <v>-7.129443818327608E-3</v>
      </c>
    </row>
    <row r="12858" spans="1:2" x14ac:dyDescent="0.25">
      <c r="A12858" s="1">
        <v>12.856</v>
      </c>
      <c r="B12858">
        <v>-7.0967230317041169E-3</v>
      </c>
    </row>
    <row r="12859" spans="1:2" x14ac:dyDescent="0.25">
      <c r="A12859" s="1">
        <v>12.857000000000001</v>
      </c>
      <c r="B12859">
        <v>-7.0510919895881447E-3</v>
      </c>
    </row>
    <row r="12860" spans="1:2" x14ac:dyDescent="0.25">
      <c r="A12860" s="1">
        <v>12.858000000000001</v>
      </c>
      <c r="B12860">
        <v>-6.9944459739302786E-3</v>
      </c>
    </row>
    <row r="12861" spans="1:2" x14ac:dyDescent="0.25">
      <c r="A12861" s="1">
        <v>12.859</v>
      </c>
      <c r="B12861">
        <v>-6.9291417063362011E-3</v>
      </c>
    </row>
    <row r="12862" spans="1:2" x14ac:dyDescent="0.25">
      <c r="A12862" s="1">
        <v>12.86</v>
      </c>
      <c r="B12862">
        <v>-6.8578864796428711E-3</v>
      </c>
    </row>
    <row r="12863" spans="1:2" x14ac:dyDescent="0.25">
      <c r="A12863" s="1">
        <v>12.861000000000001</v>
      </c>
      <c r="B12863">
        <v>-6.7836135770553809E-3</v>
      </c>
    </row>
    <row r="12864" spans="1:2" x14ac:dyDescent="0.25">
      <c r="A12864" s="1">
        <v>12.862</v>
      </c>
      <c r="B12864">
        <v>-6.7093502161796577E-3</v>
      </c>
    </row>
    <row r="12865" spans="1:2" x14ac:dyDescent="0.25">
      <c r="A12865" s="1">
        <v>12.863</v>
      </c>
      <c r="B12865">
        <v>-6.638084307960786E-3</v>
      </c>
    </row>
    <row r="12866" spans="1:2" x14ac:dyDescent="0.25">
      <c r="A12866" s="1">
        <v>12.864000000000001</v>
      </c>
      <c r="B12866">
        <v>-6.5726265083507771E-3</v>
      </c>
    </row>
    <row r="12867" spans="1:2" x14ac:dyDescent="0.25">
      <c r="A12867" s="1">
        <v>12.865</v>
      </c>
      <c r="B12867">
        <v>-6.5153553097218719E-3</v>
      </c>
    </row>
    <row r="12868" spans="1:2" x14ac:dyDescent="0.25">
      <c r="A12868" s="1">
        <v>12.866</v>
      </c>
      <c r="B12868">
        <v>-6.4681006093389812E-3</v>
      </c>
    </row>
    <row r="12869" spans="1:2" x14ac:dyDescent="0.25">
      <c r="A12869" s="1">
        <v>12.867000000000001</v>
      </c>
      <c r="B12869">
        <v>-6.4321964222663185E-3</v>
      </c>
    </row>
    <row r="12870" spans="1:2" x14ac:dyDescent="0.25">
      <c r="A12870" s="1">
        <v>12.868</v>
      </c>
      <c r="B12870">
        <v>-6.4084463349849321E-3</v>
      </c>
    </row>
    <row r="12871" spans="1:2" x14ac:dyDescent="0.25">
      <c r="A12871" s="1">
        <v>12.869</v>
      </c>
      <c r="B12871">
        <v>-6.3971028700224499E-3</v>
      </c>
    </row>
    <row r="12872" spans="1:2" x14ac:dyDescent="0.25">
      <c r="A12872" s="1">
        <v>12.87</v>
      </c>
      <c r="B12872">
        <v>-6.3978673882012487E-3</v>
      </c>
    </row>
    <row r="12873" spans="1:2" x14ac:dyDescent="0.25">
      <c r="A12873" s="1">
        <v>12.871</v>
      </c>
      <c r="B12873">
        <v>-6.4099104016522041E-3</v>
      </c>
    </row>
    <row r="12874" spans="1:2" x14ac:dyDescent="0.25">
      <c r="A12874" s="1">
        <v>12.872</v>
      </c>
      <c r="B12874">
        <v>-6.4319113268239483E-3</v>
      </c>
    </row>
    <row r="12875" spans="1:2" x14ac:dyDescent="0.25">
      <c r="A12875" s="1">
        <v>12.873000000000001</v>
      </c>
      <c r="B12875">
        <v>-6.4620963276619866E-3</v>
      </c>
    </row>
    <row r="12876" spans="1:2" x14ac:dyDescent="0.25">
      <c r="A12876" s="1">
        <v>12.874000000000001</v>
      </c>
      <c r="B12876">
        <v>-6.4983107502137732E-3</v>
      </c>
    </row>
    <row r="12877" spans="1:2" x14ac:dyDescent="0.25">
      <c r="A12877" s="1">
        <v>12.875</v>
      </c>
      <c r="B12877">
        <v>-6.5381337315724708E-3</v>
      </c>
    </row>
    <row r="12878" spans="1:2" x14ac:dyDescent="0.25">
      <c r="A12878" s="1">
        <v>12.875999999999999</v>
      </c>
      <c r="B12878">
        <v>-6.5789870193099561E-3</v>
      </c>
    </row>
    <row r="12879" spans="1:2" x14ac:dyDescent="0.25">
      <c r="A12879" s="1">
        <v>12.877000000000001</v>
      </c>
      <c r="B12879">
        <v>-6.618245672335675E-3</v>
      </c>
    </row>
    <row r="12880" spans="1:2" x14ac:dyDescent="0.25">
      <c r="A12880" s="1">
        <v>12.878</v>
      </c>
      <c r="B12880">
        <v>-6.653346739129453E-3</v>
      </c>
    </row>
    <row r="12881" spans="1:2" x14ac:dyDescent="0.25">
      <c r="A12881" s="1">
        <v>12.879</v>
      </c>
      <c r="B12881">
        <v>-6.6818912024866174E-3</v>
      </c>
    </row>
    <row r="12882" spans="1:2" x14ac:dyDescent="0.25">
      <c r="A12882" s="1">
        <v>12.88</v>
      </c>
      <c r="B12882">
        <v>-6.7017538390015457E-3</v>
      </c>
    </row>
    <row r="12883" spans="1:2" x14ac:dyDescent="0.25">
      <c r="A12883" s="1">
        <v>12.881</v>
      </c>
      <c r="B12883">
        <v>-6.7110935418906613E-3</v>
      </c>
    </row>
    <row r="12884" spans="1:2" x14ac:dyDescent="0.25">
      <c r="A12884" s="1">
        <v>12.882</v>
      </c>
      <c r="B12884">
        <v>-6.7084894339553506E-3</v>
      </c>
    </row>
    <row r="12885" spans="1:2" x14ac:dyDescent="0.25">
      <c r="A12885" s="1">
        <v>12.883000000000001</v>
      </c>
      <c r="B12885">
        <v>-6.6929576749883927E-3</v>
      </c>
    </row>
    <row r="12886" spans="1:2" x14ac:dyDescent="0.25">
      <c r="A12886" s="1">
        <v>12.884</v>
      </c>
      <c r="B12886">
        <v>-6.6639747354835313E-3</v>
      </c>
    </row>
    <row r="12887" spans="1:2" x14ac:dyDescent="0.25">
      <c r="A12887" s="1">
        <v>12.885</v>
      </c>
      <c r="B12887">
        <v>-6.6214891694045298E-3</v>
      </c>
    </row>
    <row r="12888" spans="1:2" x14ac:dyDescent="0.25">
      <c r="A12888" s="1">
        <v>12.886000000000001</v>
      </c>
      <c r="B12888">
        <v>-6.5659097270571835E-3</v>
      </c>
    </row>
    <row r="12889" spans="1:2" x14ac:dyDescent="0.25">
      <c r="A12889" s="1">
        <v>12.887</v>
      </c>
      <c r="B12889">
        <v>-6.4980522014023443E-3</v>
      </c>
    </row>
    <row r="12890" spans="1:2" x14ac:dyDescent="0.25">
      <c r="A12890" s="1">
        <v>12.888</v>
      </c>
      <c r="B12890">
        <v>-6.4190776650761595E-3</v>
      </c>
    </row>
    <row r="12891" spans="1:2" x14ac:dyDescent="0.25">
      <c r="A12891" s="1">
        <v>12.889000000000001</v>
      </c>
      <c r="B12891">
        <v>-6.3304047334335374E-3</v>
      </c>
    </row>
    <row r="12892" spans="1:2" x14ac:dyDescent="0.25">
      <c r="A12892" s="1">
        <v>12.89</v>
      </c>
      <c r="B12892">
        <v>-6.2335923708947069E-3</v>
      </c>
    </row>
    <row r="12893" spans="1:2" x14ac:dyDescent="0.25">
      <c r="A12893" s="1">
        <v>12.891</v>
      </c>
      <c r="B12893">
        <v>-6.1302631905599189E-3</v>
      </c>
    </row>
    <row r="12894" spans="1:2" x14ac:dyDescent="0.25">
      <c r="A12894" s="1">
        <v>12.891999999999999</v>
      </c>
      <c r="B12894">
        <v>-6.0220631620634202E-3</v>
      </c>
    </row>
    <row r="12895" spans="1:2" x14ac:dyDescent="0.25">
      <c r="A12895" s="1">
        <v>12.893000000000001</v>
      </c>
      <c r="B12895">
        <v>-5.9105891394289484E-3</v>
      </c>
    </row>
    <row r="12896" spans="1:2" x14ac:dyDescent="0.25">
      <c r="A12896" s="1">
        <v>12.894</v>
      </c>
      <c r="B12896">
        <v>-5.7973238228488377E-3</v>
      </c>
    </row>
    <row r="12897" spans="1:2" x14ac:dyDescent="0.25">
      <c r="A12897" s="1">
        <v>12.895</v>
      </c>
      <c r="B12897">
        <v>-5.6835813088562826E-3</v>
      </c>
    </row>
    <row r="12898" spans="1:2" x14ac:dyDescent="0.25">
      <c r="A12898" s="1">
        <v>12.896000000000001</v>
      </c>
      <c r="B12898">
        <v>-5.5704650707595078E-3</v>
      </c>
    </row>
    <row r="12899" spans="1:2" x14ac:dyDescent="0.25">
      <c r="A12899" s="1">
        <v>12.897</v>
      </c>
      <c r="B12899">
        <v>-5.4588385369659523E-3</v>
      </c>
    </row>
    <row r="12900" spans="1:2" x14ac:dyDescent="0.25">
      <c r="A12900" s="1">
        <v>12.898</v>
      </c>
      <c r="B12900">
        <v>-5.3493140519802551E-3</v>
      </c>
    </row>
    <row r="12901" spans="1:2" x14ac:dyDescent="0.25">
      <c r="A12901" s="1">
        <v>12.899000000000001</v>
      </c>
      <c r="B12901">
        <v>-5.2422469244753078E-3</v>
      </c>
    </row>
    <row r="12902" spans="1:2" x14ac:dyDescent="0.25">
      <c r="A12902" s="1">
        <v>12.9</v>
      </c>
      <c r="B12902">
        <v>-5.1377485420072977E-3</v>
      </c>
    </row>
    <row r="12903" spans="1:2" x14ac:dyDescent="0.25">
      <c r="A12903" s="1">
        <v>12.901</v>
      </c>
      <c r="B12903">
        <v>-5.0357086717233226E-3</v>
      </c>
    </row>
    <row r="12904" spans="1:2" x14ac:dyDescent="0.25">
      <c r="A12904" s="1">
        <v>12.902000000000001</v>
      </c>
      <c r="B12904">
        <v>-4.9358269521674073E-3</v>
      </c>
    </row>
    <row r="12905" spans="1:2" x14ac:dyDescent="0.25">
      <c r="A12905" s="1">
        <v>12.903</v>
      </c>
      <c r="B12905">
        <v>-4.8376514546363781E-3</v>
      </c>
    </row>
    <row r="12906" spans="1:2" x14ac:dyDescent="0.25">
      <c r="A12906" s="1">
        <v>12.904</v>
      </c>
      <c r="B12906">
        <v>-4.7406220299082797E-3</v>
      </c>
    </row>
    <row r="12907" spans="1:2" x14ac:dyDescent="0.25">
      <c r="A12907" s="1">
        <v>12.904999999999999</v>
      </c>
      <c r="B12907">
        <v>-4.6441161003122171E-3</v>
      </c>
    </row>
    <row r="12908" spans="1:2" x14ac:dyDescent="0.25">
      <c r="A12908" s="1">
        <v>12.906000000000001</v>
      </c>
      <c r="B12908">
        <v>-4.5474951991326855E-3</v>
      </c>
    </row>
    <row r="12909" spans="1:2" x14ac:dyDescent="0.25">
      <c r="A12909" s="1">
        <v>12.907</v>
      </c>
      <c r="B12909">
        <v>-4.4501469295336439E-3</v>
      </c>
    </row>
    <row r="12910" spans="1:2" x14ac:dyDescent="0.25">
      <c r="A12910" s="1">
        <v>12.907999999999999</v>
      </c>
      <c r="B12910">
        <v>-4.3515269889069256E-3</v>
      </c>
    </row>
    <row r="12911" spans="1:2" x14ac:dyDescent="0.25">
      <c r="A12911" s="1">
        <v>12.909000000000001</v>
      </c>
      <c r="B12911">
        <v>-4.251192880120604E-3</v>
      </c>
    </row>
    <row r="12912" spans="1:2" x14ac:dyDescent="0.25">
      <c r="A12912" s="1">
        <v>12.91</v>
      </c>
      <c r="B12912">
        <v>-4.1488313382370898E-3</v>
      </c>
    </row>
    <row r="12913" spans="1:2" x14ac:dyDescent="0.25">
      <c r="A12913" s="1">
        <v>12.911</v>
      </c>
      <c r="B12913">
        <v>-4.0442778756642414E-3</v>
      </c>
    </row>
    <row r="12914" spans="1:2" x14ac:dyDescent="0.25">
      <c r="A12914" s="1">
        <v>12.912000000000001</v>
      </c>
      <c r="B12914">
        <v>-3.9375279019409652E-3</v>
      </c>
    </row>
    <row r="12915" spans="1:2" x14ac:dyDescent="0.25">
      <c r="A12915" s="1">
        <v>12.913</v>
      </c>
      <c r="B12915">
        <v>-3.828739276846735E-3</v>
      </c>
    </row>
    <row r="12916" spans="1:2" x14ac:dyDescent="0.25">
      <c r="A12916" s="1">
        <v>12.914</v>
      </c>
      <c r="B12916">
        <v>-3.7182262207448484E-3</v>
      </c>
    </row>
    <row r="12917" spans="1:2" x14ac:dyDescent="0.25">
      <c r="A12917" s="1">
        <v>12.914999999999999</v>
      </c>
      <c r="B12917">
        <v>-3.6064466614178325E-3</v>
      </c>
    </row>
    <row r="12918" spans="1:2" x14ac:dyDescent="0.25">
      <c r="A12918" s="1">
        <v>12.916</v>
      </c>
      <c r="B12918">
        <v>-3.4939813095112723E-3</v>
      </c>
    </row>
    <row r="12919" spans="1:2" x14ac:dyDescent="0.25">
      <c r="A12919" s="1">
        <v>12.917</v>
      </c>
      <c r="B12919">
        <v>-3.3815078861851753E-3</v>
      </c>
    </row>
    <row r="12920" spans="1:2" x14ac:dyDescent="0.25">
      <c r="A12920" s="1">
        <v>12.918000000000001</v>
      </c>
      <c r="B12920">
        <v>-3.2697709327428543E-3</v>
      </c>
    </row>
    <row r="12921" spans="1:2" x14ac:dyDescent="0.25">
      <c r="A12921" s="1">
        <v>12.919</v>
      </c>
      <c r="B12921">
        <v>-3.1595488315317366E-3</v>
      </c>
    </row>
    <row r="12922" spans="1:2" x14ac:dyDescent="0.25">
      <c r="A12922" s="1">
        <v>12.92</v>
      </c>
      <c r="B12922">
        <v>-3.0516195733152141E-3</v>
      </c>
    </row>
    <row r="12923" spans="1:2" x14ac:dyDescent="0.25">
      <c r="A12923" s="1">
        <v>12.921000000000001</v>
      </c>
      <c r="B12923">
        <v>-2.9467265395574744E-3</v>
      </c>
    </row>
    <row r="12924" spans="1:2" x14ac:dyDescent="0.25">
      <c r="A12924" s="1">
        <v>12.922000000000001</v>
      </c>
      <c r="B12924">
        <v>-2.8455471025588038E-3</v>
      </c>
    </row>
    <row r="12925" spans="1:2" x14ac:dyDescent="0.25">
      <c r="A12925" s="1">
        <v>12.923</v>
      </c>
      <c r="B12925">
        <v>-2.7486625073161594E-3</v>
      </c>
    </row>
    <row r="12926" spans="1:2" x14ac:dyDescent="0.25">
      <c r="A12926" s="1">
        <v>12.923999999999999</v>
      </c>
      <c r="B12926">
        <v>-2.6565331538272625E-3</v>
      </c>
    </row>
    <row r="12927" spans="1:2" x14ac:dyDescent="0.25">
      <c r="A12927" s="1">
        <v>12.925000000000001</v>
      </c>
      <c r="B12927">
        <v>-2.5694787053127848E-3</v>
      </c>
    </row>
    <row r="12928" spans="1:2" x14ac:dyDescent="0.25">
      <c r="A12928" s="1">
        <v>12.926</v>
      </c>
      <c r="B12928">
        <v>-2.4876640422945044E-3</v>
      </c>
    </row>
    <row r="12929" spans="1:2" x14ac:dyDescent="0.25">
      <c r="A12929" s="1">
        <v>12.927</v>
      </c>
      <c r="B12929">
        <v>-2.4110922513319814E-3</v>
      </c>
    </row>
    <row r="12930" spans="1:2" x14ac:dyDescent="0.25">
      <c r="A12930" s="1">
        <v>12.928000000000001</v>
      </c>
      <c r="B12930">
        <v>-2.339607744325926E-3</v>
      </c>
    </row>
    <row r="12931" spans="1:2" x14ac:dyDescent="0.25">
      <c r="A12931" s="1">
        <v>12.929</v>
      </c>
      <c r="B12931">
        <v>-2.2729032625594696E-3</v>
      </c>
    </row>
    <row r="12932" spans="1:2" x14ac:dyDescent="0.25">
      <c r="A12932" s="1">
        <v>12.93</v>
      </c>
      <c r="B12932">
        <v>-2.2105291678302351E-3</v>
      </c>
    </row>
    <row r="12933" spans="1:2" x14ac:dyDescent="0.25">
      <c r="A12933" s="1">
        <v>12.931000000000001</v>
      </c>
      <c r="B12933">
        <v>-2.1519089988515589E-3</v>
      </c>
    </row>
    <row r="12934" spans="1:2" x14ac:dyDescent="0.25">
      <c r="A12934" s="1">
        <v>12.932</v>
      </c>
      <c r="B12934">
        <v>-2.0963598650467936E-3</v>
      </c>
    </row>
    <row r="12935" spans="1:2" x14ac:dyDescent="0.25">
      <c r="A12935" s="1">
        <v>12.933</v>
      </c>
      <c r="B12935">
        <v>-2.0431172484945848E-3</v>
      </c>
    </row>
    <row r="12936" spans="1:2" x14ac:dyDescent="0.25">
      <c r="A12936" s="1">
        <v>12.934000000000001</v>
      </c>
      <c r="B12936">
        <v>-1.9913631481074663E-3</v>
      </c>
    </row>
    <row r="12937" spans="1:2" x14ac:dyDescent="0.25">
      <c r="A12937" s="1">
        <v>12.935</v>
      </c>
      <c r="B12937">
        <v>-1.940256436177372E-3</v>
      </c>
    </row>
    <row r="12938" spans="1:2" x14ac:dyDescent="0.25">
      <c r="A12938" s="1">
        <v>12.936</v>
      </c>
      <c r="B12938">
        <v>-1.8889643661131762E-3</v>
      </c>
    </row>
    <row r="12939" spans="1:2" x14ac:dyDescent="0.25">
      <c r="A12939" s="1">
        <v>12.936999999999999</v>
      </c>
      <c r="B12939">
        <v>-1.8366932070405578E-3</v>
      </c>
    </row>
    <row r="12940" spans="1:2" x14ac:dyDescent="0.25">
      <c r="A12940" s="1">
        <v>12.938000000000001</v>
      </c>
      <c r="B12940">
        <v>-1.7827183932118929E-3</v>
      </c>
    </row>
    <row r="12941" spans="1:2" x14ac:dyDescent="0.25">
      <c r="A12941" s="1">
        <v>12.939</v>
      </c>
      <c r="B12941">
        <v>-1.7264113837092601E-3</v>
      </c>
    </row>
    <row r="12942" spans="1:2" x14ac:dyDescent="0.25">
      <c r="A12942" s="1">
        <v>12.94</v>
      </c>
      <c r="B12942">
        <v>-1.6672630128537272E-3</v>
      </c>
    </row>
    <row r="12943" spans="1:2" x14ac:dyDescent="0.25">
      <c r="A12943" s="1">
        <v>12.941000000000001</v>
      </c>
      <c r="B12943">
        <v>-1.6049022689529177E-3</v>
      </c>
    </row>
    <row r="12944" spans="1:2" x14ac:dyDescent="0.25">
      <c r="A12944" s="1">
        <v>12.942</v>
      </c>
      <c r="B12944">
        <v>-1.5391097888886533E-3</v>
      </c>
    </row>
    <row r="12945" spans="1:2" x14ac:dyDescent="0.25">
      <c r="A12945" s="1">
        <v>12.943</v>
      </c>
      <c r="B12945">
        <v>-1.4698255668114963E-3</v>
      </c>
    </row>
    <row r="12946" spans="1:2" x14ac:dyDescent="0.25">
      <c r="A12946" s="1">
        <v>12.944000000000001</v>
      </c>
      <c r="B12946">
        <v>-1.3971506035121309E-3</v>
      </c>
    </row>
    <row r="12947" spans="1:2" x14ac:dyDescent="0.25">
      <c r="A12947" s="1">
        <v>12.945</v>
      </c>
      <c r="B12947">
        <v>-1.3213423913327302E-3</v>
      </c>
    </row>
    <row r="12948" spans="1:2" x14ac:dyDescent="0.25">
      <c r="A12948" s="1">
        <v>12.946</v>
      </c>
      <c r="B12948">
        <v>-1.2428047415178889E-3</v>
      </c>
    </row>
    <row r="12949" spans="1:2" x14ac:dyDescent="0.25">
      <c r="A12949" s="1">
        <v>12.947000000000001</v>
      </c>
      <c r="B12949">
        <v>-1.162071845121537E-3</v>
      </c>
    </row>
    <row r="12950" spans="1:2" x14ac:dyDescent="0.25">
      <c r="A12950" s="1">
        <v>12.948</v>
      </c>
      <c r="B12950">
        <v>-1.0797876478412512E-3</v>
      </c>
    </row>
    <row r="12951" spans="1:2" x14ac:dyDescent="0.25">
      <c r="A12951" s="1">
        <v>12.949</v>
      </c>
      <c r="B12951">
        <v>-9.9668117688546496E-4</v>
      </c>
    </row>
    <row r="12952" spans="1:2" x14ac:dyDescent="0.25">
      <c r="A12952" s="1">
        <v>12.95</v>
      </c>
      <c r="B12952">
        <v>-9.1353881045141245E-4</v>
      </c>
    </row>
    <row r="12953" spans="1:2" x14ac:dyDescent="0.25">
      <c r="A12953" s="1">
        <v>12.951000000000001</v>
      </c>
      <c r="B12953">
        <v>-8.3117456476744598E-4</v>
      </c>
    </row>
    <row r="12954" spans="1:2" x14ac:dyDescent="0.25">
      <c r="A12954" s="1">
        <v>12.952</v>
      </c>
      <c r="B12954">
        <v>-7.5039954212108154E-4</v>
      </c>
    </row>
    <row r="12955" spans="1:2" x14ac:dyDescent="0.25">
      <c r="A12955" s="1">
        <v>12.952999999999999</v>
      </c>
      <c r="B12955">
        <v>-6.7199170748724233E-4</v>
      </c>
    </row>
    <row r="12956" spans="1:2" x14ac:dyDescent="0.25">
      <c r="A12956" s="1">
        <v>12.954000000000001</v>
      </c>
      <c r="B12956">
        <v>-5.9666707707356449E-4</v>
      </c>
    </row>
    <row r="12957" spans="1:2" x14ac:dyDescent="0.25">
      <c r="A12957" s="1">
        <v>12.955</v>
      </c>
      <c r="B12957">
        <v>-5.2505374569347403E-4</v>
      </c>
    </row>
    <row r="12958" spans="1:2" x14ac:dyDescent="0.25">
      <c r="A12958" s="1">
        <v>12.956</v>
      </c>
      <c r="B12958">
        <v>-4.576689934324073E-4</v>
      </c>
    </row>
    <row r="12959" spans="1:2" x14ac:dyDescent="0.25">
      <c r="A12959" s="1">
        <v>12.957000000000001</v>
      </c>
      <c r="B12959">
        <v>-3.9490108456501625E-4</v>
      </c>
    </row>
    <row r="12960" spans="1:2" x14ac:dyDescent="0.25">
      <c r="A12960" s="1">
        <v>12.958</v>
      </c>
      <c r="B12960">
        <v>-3.3699601809444255E-4</v>
      </c>
    </row>
    <row r="12961" spans="1:2" x14ac:dyDescent="0.25">
      <c r="A12961" s="1">
        <v>12.959</v>
      </c>
      <c r="B12961">
        <v>-2.840497803616152E-4</v>
      </c>
    </row>
    <row r="12962" spans="1:2" x14ac:dyDescent="0.25">
      <c r="A12962" s="1">
        <v>12.96</v>
      </c>
      <c r="B12962">
        <v>-2.3600635512833335E-4</v>
      </c>
    </row>
    <row r="12963" spans="1:2" x14ac:dyDescent="0.25">
      <c r="A12963" s="1">
        <v>12.961</v>
      </c>
      <c r="B12963">
        <v>-1.9266152662866305E-4</v>
      </c>
    </row>
    <row r="12964" spans="1:2" x14ac:dyDescent="0.25">
      <c r="A12964" s="1">
        <v>12.962</v>
      </c>
      <c r="B12964">
        <v>-1.5367229189933922E-4</v>
      </c>
    </row>
    <row r="12965" spans="1:2" x14ac:dyDescent="0.25">
      <c r="A12965" s="1">
        <v>12.963000000000001</v>
      </c>
      <c r="B12965">
        <v>-1.1857148843952617E-4</v>
      </c>
    </row>
    <row r="12966" spans="1:2" x14ac:dyDescent="0.25">
      <c r="A12966" s="1">
        <v>12.964</v>
      </c>
      <c r="B12966">
        <v>-8.6787049862632423E-5</v>
      </c>
    </row>
    <row r="12967" spans="1:2" x14ac:dyDescent="0.25">
      <c r="A12967" s="1">
        <v>12.965</v>
      </c>
      <c r="B12967">
        <v>-5.7665132825108806E-5</v>
      </c>
    </row>
    <row r="12968" spans="1:2" x14ac:dyDescent="0.25">
      <c r="A12968" s="1">
        <v>12.966000000000001</v>
      </c>
      <c r="B12968">
        <v>-3.0496219282106769E-5</v>
      </c>
    </row>
    <row r="12969" spans="1:2" x14ac:dyDescent="0.25">
      <c r="A12969" s="1">
        <v>12.967000000000001</v>
      </c>
      <c r="B12969">
        <v>-4.5432562163134926E-6</v>
      </c>
    </row>
    <row r="12970" spans="1:2" x14ac:dyDescent="0.25">
      <c r="A12970" s="1">
        <v>12.968</v>
      </c>
      <c r="B12970">
        <v>2.0929551971979017E-5</v>
      </c>
    </row>
    <row r="12971" spans="1:2" x14ac:dyDescent="0.25">
      <c r="A12971" s="1">
        <v>12.968999999999999</v>
      </c>
      <c r="B12971">
        <v>4.6627742565522132E-5</v>
      </c>
    </row>
    <row r="12972" spans="1:2" x14ac:dyDescent="0.25">
      <c r="A12972" s="1">
        <v>12.97</v>
      </c>
      <c r="B12972">
        <v>7.3199107066985731E-5</v>
      </c>
    </row>
    <row r="12973" spans="1:2" x14ac:dyDescent="0.25">
      <c r="A12973" s="1">
        <v>12.971</v>
      </c>
      <c r="B12973">
        <v>1.0120841602925823E-4</v>
      </c>
    </row>
    <row r="12974" spans="1:2" x14ac:dyDescent="0.25">
      <c r="A12974" s="1">
        <v>12.972</v>
      </c>
      <c r="B12974">
        <v>1.3111535109533673E-4</v>
      </c>
    </row>
    <row r="12975" spans="1:2" x14ac:dyDescent="0.25">
      <c r="A12975" s="1">
        <v>12.973000000000001</v>
      </c>
      <c r="B12975">
        <v>1.6325725653212192E-4</v>
      </c>
    </row>
    <row r="12976" spans="1:2" x14ac:dyDescent="0.25">
      <c r="A12976" s="1">
        <v>12.974</v>
      </c>
      <c r="B12976">
        <v>1.9783847140091037E-4</v>
      </c>
    </row>
    <row r="12977" spans="1:2" x14ac:dyDescent="0.25">
      <c r="A12977" s="1">
        <v>12.975</v>
      </c>
      <c r="B12977">
        <v>2.3492239781092129E-4</v>
      </c>
    </row>
    <row r="12978" spans="1:2" x14ac:dyDescent="0.25">
      <c r="A12978" s="1">
        <v>12.976000000000001</v>
      </c>
      <c r="B12978">
        <v>2.7442749547224011E-4</v>
      </c>
    </row>
    <row r="12979" spans="1:2" x14ac:dyDescent="0.25">
      <c r="A12979" s="1">
        <v>12.977</v>
      </c>
      <c r="B12979">
        <v>3.1612856449429803E-4</v>
      </c>
    </row>
    <row r="12980" spans="1:2" x14ac:dyDescent="0.25">
      <c r="A12980" s="1">
        <v>12.978</v>
      </c>
      <c r="B12980">
        <v>3.5966327723828287E-4</v>
      </c>
    </row>
    <row r="12981" spans="1:2" x14ac:dyDescent="0.25">
      <c r="A12981" s="1">
        <v>12.979000000000001</v>
      </c>
      <c r="B12981">
        <v>4.0454370297343613E-4</v>
      </c>
    </row>
    <row r="12982" spans="1:2" x14ac:dyDescent="0.25">
      <c r="A12982" s="1">
        <v>12.98</v>
      </c>
      <c r="B12982">
        <v>4.5017239598310653E-4</v>
      </c>
    </row>
    <row r="12983" spans="1:2" x14ac:dyDescent="0.25">
      <c r="A12983" s="1">
        <v>12.981</v>
      </c>
      <c r="B12983">
        <v>4.9586245237294728E-4</v>
      </c>
    </row>
    <row r="12984" spans="1:2" x14ac:dyDescent="0.25">
      <c r="A12984" s="1">
        <v>12.982000000000001</v>
      </c>
      <c r="B12984">
        <v>5.4086078401453363E-4</v>
      </c>
    </row>
    <row r="12985" spans="1:2" x14ac:dyDescent="0.25">
      <c r="A12985" s="1">
        <v>12.983000000000001</v>
      </c>
      <c r="B12985">
        <v>5.8437374035855995E-4</v>
      </c>
    </row>
    <row r="12986" spans="1:2" x14ac:dyDescent="0.25">
      <c r="A12986" s="1">
        <v>12.984</v>
      </c>
      <c r="B12986">
        <v>6.2559412878547766E-4</v>
      </c>
    </row>
    <row r="12987" spans="1:2" x14ac:dyDescent="0.25">
      <c r="A12987" s="1">
        <v>12.984999999999999</v>
      </c>
      <c r="B12987">
        <v>6.6372864197458692E-4</v>
      </c>
    </row>
    <row r="12988" spans="1:2" x14ac:dyDescent="0.25">
      <c r="A12988" s="1">
        <v>12.986000000000001</v>
      </c>
      <c r="B12988">
        <v>6.9802469571884408E-4</v>
      </c>
    </row>
    <row r="12989" spans="1:2" x14ac:dyDescent="0.25">
      <c r="A12989" s="1">
        <v>12.987</v>
      </c>
      <c r="B12989">
        <v>7.277957117255221E-4</v>
      </c>
    </row>
    <row r="12990" spans="1:2" x14ac:dyDescent="0.25">
      <c r="A12990" s="1">
        <v>12.988</v>
      </c>
      <c r="B12990">
        <v>7.5244394733167783E-4</v>
      </c>
    </row>
    <row r="12991" spans="1:2" x14ac:dyDescent="0.25">
      <c r="A12991" s="1">
        <v>12.989000000000001</v>
      </c>
      <c r="B12991">
        <v>7.7148007500966293E-4</v>
      </c>
    </row>
    <row r="12992" spans="1:2" x14ac:dyDescent="0.25">
      <c r="A12992" s="1">
        <v>12.99</v>
      </c>
      <c r="B12992">
        <v>7.8453884382166542E-4</v>
      </c>
    </row>
    <row r="12993" spans="1:2" x14ac:dyDescent="0.25">
      <c r="A12993" s="1">
        <v>12.991</v>
      </c>
      <c r="B12993">
        <v>7.9139030769608855E-4</v>
      </c>
    </row>
    <row r="12994" spans="1:2" x14ac:dyDescent="0.25">
      <c r="A12994" s="1">
        <v>12.992000000000001</v>
      </c>
      <c r="B12994">
        <v>7.9194627557165346E-4</v>
      </c>
    </row>
    <row r="12995" spans="1:2" x14ac:dyDescent="0.25">
      <c r="A12995" s="1">
        <v>12.993</v>
      </c>
      <c r="B12995">
        <v>7.8626181942505647E-4</v>
      </c>
    </row>
    <row r="12996" spans="1:2" x14ac:dyDescent="0.25">
      <c r="A12996" s="1">
        <v>12.994</v>
      </c>
      <c r="B12996">
        <v>7.7453186099017549E-4</v>
      </c>
    </row>
    <row r="12997" spans="1:2" x14ac:dyDescent="0.25">
      <c r="A12997" s="1">
        <v>12.994999999999999</v>
      </c>
      <c r="B12997">
        <v>7.5708303952590488E-4</v>
      </c>
    </row>
    <row r="12998" spans="1:2" x14ac:dyDescent="0.25">
      <c r="A12998" s="1">
        <v>12.996</v>
      </c>
      <c r="B12998">
        <v>7.3436123444429069E-4</v>
      </c>
    </row>
    <row r="12999" spans="1:2" x14ac:dyDescent="0.25">
      <c r="A12999" s="1">
        <v>12.997</v>
      </c>
      <c r="B12999">
        <v>7.0691527155933818E-4</v>
      </c>
    </row>
    <row r="13000" spans="1:2" x14ac:dyDescent="0.25">
      <c r="A13000" s="1">
        <v>12.998000000000001</v>
      </c>
      <c r="B13000">
        <v>6.7537747447573833E-4</v>
      </c>
    </row>
    <row r="13001" spans="1:2" x14ac:dyDescent="0.25">
      <c r="A13001" s="1">
        <v>12.999000000000001</v>
      </c>
      <c r="B13001">
        <v>6.4044182841801621E-4</v>
      </c>
    </row>
    <row r="13002" spans="1:2" x14ac:dyDescent="0.25">
      <c r="A13002" s="1">
        <v>13</v>
      </c>
      <c r="B13002">
        <v>6.0284059891209743E-4</v>
      </c>
    </row>
    <row r="13003" spans="1:2" x14ac:dyDescent="0.25">
      <c r="A13003" s="1">
        <v>13.000999999999999</v>
      </c>
      <c r="B13003">
        <v>5.6332029583915533E-4</v>
      </c>
    </row>
    <row r="13004" spans="1:2" x14ac:dyDescent="0.25">
      <c r="A13004" s="1">
        <v>13.002000000000001</v>
      </c>
      <c r="B13004">
        <v>5.2261792888257498E-4</v>
      </c>
    </row>
    <row r="13005" spans="1:2" x14ac:dyDescent="0.25">
      <c r="A13005" s="1">
        <v>13.003</v>
      </c>
      <c r="B13005">
        <v>4.8143835719968492E-4</v>
      </c>
    </row>
    <row r="13006" spans="1:2" x14ac:dyDescent="0.25">
      <c r="A13006" s="1">
        <v>13.004</v>
      </c>
      <c r="B13006">
        <v>4.4043347754966111E-4</v>
      </c>
    </row>
    <row r="13007" spans="1:2" x14ac:dyDescent="0.25">
      <c r="A13007" s="1">
        <v>13.005000000000001</v>
      </c>
      <c r="B13007">
        <v>4.00184022727757E-4</v>
      </c>
    </row>
    <row r="13008" spans="1:2" x14ac:dyDescent="0.25">
      <c r="A13008" s="1">
        <v>13.006</v>
      </c>
      <c r="B13008">
        <v>3.6118457969547344E-4</v>
      </c>
    </row>
    <row r="13009" spans="1:2" x14ac:dyDescent="0.25">
      <c r="A13009" s="1">
        <v>13.007</v>
      </c>
      <c r="B13009">
        <v>3.238322674862143E-4</v>
      </c>
    </row>
    <row r="13010" spans="1:2" x14ac:dyDescent="0.25">
      <c r="A13010" s="1">
        <v>13.008000000000001</v>
      </c>
      <c r="B13010">
        <v>2.8841912357255328E-4</v>
      </c>
    </row>
    <row r="13011" spans="1:2" x14ac:dyDescent="0.25">
      <c r="A13011" s="1">
        <v>13.009</v>
      </c>
      <c r="B13011">
        <v>2.5512878095755392E-4</v>
      </c>
    </row>
    <row r="13012" spans="1:2" x14ac:dyDescent="0.25">
      <c r="A13012" s="1">
        <v>13.01</v>
      </c>
      <c r="B13012">
        <v>2.2403772351734701E-4</v>
      </c>
    </row>
    <row r="13013" spans="1:2" x14ac:dyDescent="0.25">
      <c r="A13013" s="1">
        <v>13.011000000000001</v>
      </c>
      <c r="B13013">
        <v>1.9512072138650805E-4</v>
      </c>
    </row>
    <row r="13014" spans="1:2" x14ac:dyDescent="0.25">
      <c r="A13014" s="1">
        <v>13.012</v>
      </c>
      <c r="B13014">
        <v>1.6825965185573706E-4</v>
      </c>
    </row>
    <row r="13015" spans="1:2" x14ac:dyDescent="0.25">
      <c r="A13015" s="1">
        <v>13.013</v>
      </c>
      <c r="B13015">
        <v>1.4325507841375597E-4</v>
      </c>
    </row>
    <row r="13016" spans="1:2" x14ac:dyDescent="0.25">
      <c r="A13016" s="1">
        <v>13.014000000000001</v>
      </c>
      <c r="B13016">
        <v>1.1983992466453174E-4</v>
      </c>
    </row>
    <row r="13017" spans="1:2" x14ac:dyDescent="0.25">
      <c r="A13017" s="1">
        <v>13.015000000000001</v>
      </c>
      <c r="B13017">
        <v>9.769580259325907E-5</v>
      </c>
    </row>
    <row r="13018" spans="1:2" x14ac:dyDescent="0.25">
      <c r="A13018" s="1">
        <v>13.016</v>
      </c>
      <c r="B13018">
        <v>7.647130679544771E-5</v>
      </c>
    </row>
    <row r="13019" spans="1:2" x14ac:dyDescent="0.25">
      <c r="A13019" s="1">
        <v>13.016999999999999</v>
      </c>
      <c r="B13019">
        <v>5.580025429990454E-5</v>
      </c>
    </row>
    <row r="13020" spans="1:2" x14ac:dyDescent="0.25">
      <c r="A13020" s="1">
        <v>13.018000000000001</v>
      </c>
      <c r="B13020">
        <v>3.5318287140047853E-5</v>
      </c>
    </row>
    <row r="13021" spans="1:2" x14ac:dyDescent="0.25">
      <c r="A13021" s="1">
        <v>13.019</v>
      </c>
      <c r="B13021">
        <v>1.4672451838167221E-5</v>
      </c>
    </row>
    <row r="13022" spans="1:2" x14ac:dyDescent="0.25">
      <c r="A13022" s="1">
        <v>13.02</v>
      </c>
      <c r="B13022">
        <v>-6.479095581823479E-6</v>
      </c>
    </row>
    <row r="13023" spans="1:2" x14ac:dyDescent="0.25">
      <c r="A13023" s="1">
        <v>13.021000000000001</v>
      </c>
      <c r="B13023">
        <v>-2.8471285285625167E-5</v>
      </c>
    </row>
    <row r="13024" spans="1:2" x14ac:dyDescent="0.25">
      <c r="A13024" s="1">
        <v>13.022</v>
      </c>
      <c r="B13024">
        <v>-5.1638462542468312E-5</v>
      </c>
    </row>
    <row r="13025" spans="1:2" x14ac:dyDescent="0.25">
      <c r="A13025" s="1">
        <v>13.023</v>
      </c>
      <c r="B13025">
        <v>-7.6322138027858978E-5</v>
      </c>
    </row>
    <row r="13026" spans="1:2" x14ac:dyDescent="0.25">
      <c r="A13026" s="1">
        <v>13.024000000000001</v>
      </c>
      <c r="B13026">
        <v>-1.0287934527139638E-4</v>
      </c>
    </row>
    <row r="13027" spans="1:2" x14ac:dyDescent="0.25">
      <c r="A13027" s="1">
        <v>13.025</v>
      </c>
      <c r="B13027">
        <v>-1.3186081081596832E-4</v>
      </c>
    </row>
    <row r="13028" spans="1:2" x14ac:dyDescent="0.25">
      <c r="A13028" s="1">
        <v>13.026</v>
      </c>
      <c r="B13028">
        <v>-1.6453375163670027E-4</v>
      </c>
    </row>
    <row r="13029" spans="1:2" x14ac:dyDescent="0.25">
      <c r="A13029" s="1">
        <v>13.027000000000001</v>
      </c>
      <c r="B13029">
        <v>-2.0237207821502238E-4</v>
      </c>
    </row>
    <row r="13030" spans="1:2" x14ac:dyDescent="0.25">
      <c r="A13030" s="1">
        <v>13.028</v>
      </c>
      <c r="B13030">
        <v>-2.468384085563773E-4</v>
      </c>
    </row>
    <row r="13031" spans="1:2" x14ac:dyDescent="0.25">
      <c r="A13031" s="1">
        <v>13.029</v>
      </c>
      <c r="B13031">
        <v>-2.9932963309450692E-4</v>
      </c>
    </row>
    <row r="13032" spans="1:2" x14ac:dyDescent="0.25">
      <c r="A13032" s="1">
        <v>13.03</v>
      </c>
      <c r="B13032">
        <v>-3.6112154591610545E-4</v>
      </c>
    </row>
    <row r="13033" spans="1:2" x14ac:dyDescent="0.25">
      <c r="A13033" s="1">
        <v>13.031000000000001</v>
      </c>
      <c r="B13033">
        <v>-4.333156815023966E-4</v>
      </c>
    </row>
    <row r="13034" spans="1:2" x14ac:dyDescent="0.25">
      <c r="A13034" s="1">
        <v>13.032</v>
      </c>
      <c r="B13034">
        <v>-5.1679050058405862E-4</v>
      </c>
    </row>
    <row r="13035" spans="1:2" x14ac:dyDescent="0.25">
      <c r="A13035" s="1">
        <v>13.032999999999999</v>
      </c>
      <c r="B13035">
        <v>-6.1215910353513959E-4</v>
      </c>
    </row>
    <row r="13036" spans="1:2" x14ac:dyDescent="0.25">
      <c r="A13036" s="1">
        <v>13.034000000000001</v>
      </c>
      <c r="B13036">
        <v>-7.1973323203728757E-4</v>
      </c>
    </row>
    <row r="13037" spans="1:2" x14ac:dyDescent="0.25">
      <c r="A13037" s="1">
        <v>13.035</v>
      </c>
      <c r="B13037">
        <v>-8.3929743176751033E-4</v>
      </c>
    </row>
    <row r="13038" spans="1:2" x14ac:dyDescent="0.25">
      <c r="A13038" s="1">
        <v>13.036</v>
      </c>
      <c r="B13038">
        <v>-9.6992307555526379E-4</v>
      </c>
    </row>
    <row r="13039" spans="1:2" x14ac:dyDescent="0.25">
      <c r="A13039" s="1">
        <v>13.037000000000001</v>
      </c>
      <c r="B13039">
        <v>-1.1103167519547999E-3</v>
      </c>
    </row>
    <row r="13040" spans="1:2" x14ac:dyDescent="0.25">
      <c r="A13040" s="1">
        <v>13.038</v>
      </c>
      <c r="B13040">
        <v>-1.2589078857074738E-3</v>
      </c>
    </row>
    <row r="13041" spans="1:2" x14ac:dyDescent="0.25">
      <c r="A13041" s="1">
        <v>13.039</v>
      </c>
      <c r="B13041">
        <v>-1.4139079272320774E-3</v>
      </c>
    </row>
    <row r="13042" spans="1:2" x14ac:dyDescent="0.25">
      <c r="A13042" s="1">
        <v>13.04</v>
      </c>
      <c r="B13042">
        <v>-1.5733763222377675E-3</v>
      </c>
    </row>
    <row r="13043" spans="1:2" x14ac:dyDescent="0.25">
      <c r="A13043" s="1">
        <v>13.041</v>
      </c>
      <c r="B13043">
        <v>-1.7352902897920953E-3</v>
      </c>
    </row>
    <row r="13044" spans="1:2" x14ac:dyDescent="0.25">
      <c r="A13044" s="1">
        <v>13.042</v>
      </c>
      <c r="B13044">
        <v>-1.8976153574013792E-3</v>
      </c>
    </row>
    <row r="13045" spans="1:2" x14ac:dyDescent="0.25">
      <c r="A13045" s="1">
        <v>13.043000000000001</v>
      </c>
      <c r="B13045">
        <v>-2.0583734352492048E-3</v>
      </c>
    </row>
    <row r="13046" spans="1:2" x14ac:dyDescent="0.25">
      <c r="A13046" s="1">
        <v>13.044</v>
      </c>
      <c r="B13046">
        <v>-2.2157076780597463E-3</v>
      </c>
    </row>
    <row r="13047" spans="1:2" x14ac:dyDescent="0.25">
      <c r="A13047" s="1">
        <v>13.045</v>
      </c>
      <c r="B13047">
        <v>-2.3679381630874715E-3</v>
      </c>
    </row>
    <row r="13048" spans="1:2" x14ac:dyDescent="0.25">
      <c r="A13048" s="1">
        <v>13.046000000000001</v>
      </c>
      <c r="B13048">
        <v>-2.5136104956151829E-3</v>
      </c>
    </row>
    <row r="13049" spans="1:2" x14ac:dyDescent="0.25">
      <c r="A13049" s="1">
        <v>13.047000000000001</v>
      </c>
      <c r="B13049">
        <v>-2.6515340607447843E-3</v>
      </c>
    </row>
    <row r="13050" spans="1:2" x14ac:dyDescent="0.25">
      <c r="A13050" s="1">
        <v>13.048</v>
      </c>
      <c r="B13050">
        <v>-2.7808094558394846E-3</v>
      </c>
    </row>
    <row r="13051" spans="1:2" x14ac:dyDescent="0.25">
      <c r="A13051" s="1">
        <v>13.048999999999999</v>
      </c>
      <c r="B13051">
        <v>-2.9008446793599612E-3</v>
      </c>
    </row>
    <row r="13052" spans="1:2" x14ac:dyDescent="0.25">
      <c r="A13052" s="1">
        <v>13.05</v>
      </c>
      <c r="B13052">
        <v>-3.0113601094821666E-3</v>
      </c>
    </row>
    <row r="13053" spans="1:2" x14ac:dyDescent="0.25">
      <c r="A13053" s="1">
        <v>13.051</v>
      </c>
      <c r="B13053">
        <v>-3.1123825422792596E-3</v>
      </c>
    </row>
    <row r="13054" spans="1:2" x14ac:dyDescent="0.25">
      <c r="A13054" s="1">
        <v>13.052</v>
      </c>
      <c r="B13054">
        <v>-3.2042288294106525E-3</v>
      </c>
    </row>
    <row r="13055" spans="1:2" x14ac:dyDescent="0.25">
      <c r="A13055" s="1">
        <v>13.053000000000001</v>
      </c>
      <c r="B13055">
        <v>-3.2874806006045173E-3</v>
      </c>
    </row>
    <row r="13056" spans="1:2" x14ac:dyDescent="0.25">
      <c r="A13056" s="1">
        <v>13.054</v>
      </c>
      <c r="B13056">
        <v>-3.3629501182568158E-3</v>
      </c>
    </row>
    <row r="13057" spans="1:2" x14ac:dyDescent="0.25">
      <c r="A13057" s="1">
        <v>13.055</v>
      </c>
      <c r="B13057">
        <v>-3.4316359162707066E-3</v>
      </c>
    </row>
    <row r="13058" spans="1:2" x14ac:dyDescent="0.25">
      <c r="A13058" s="1">
        <v>13.056000000000001</v>
      </c>
      <c r="B13058">
        <v>-3.4946766425463052E-3</v>
      </c>
    </row>
    <row r="13059" spans="1:2" x14ac:dyDescent="0.25">
      <c r="A13059" s="1">
        <v>13.057</v>
      </c>
      <c r="B13059">
        <v>-3.5533055371982009E-3</v>
      </c>
    </row>
    <row r="13060" spans="1:2" x14ac:dyDescent="0.25">
      <c r="A13060" s="1">
        <v>13.058</v>
      </c>
      <c r="B13060">
        <v>-3.6088010430852264E-3</v>
      </c>
    </row>
    <row r="13061" spans="1:2" x14ac:dyDescent="0.25">
      <c r="A13061" s="1">
        <v>13.059000000000001</v>
      </c>
      <c r="B13061">
        <v>-3.6624403155869358E-3</v>
      </c>
    </row>
    <row r="13062" spans="1:2" x14ac:dyDescent="0.25">
      <c r="A13062" s="1">
        <v>13.06</v>
      </c>
      <c r="B13062">
        <v>-3.7154522987317938E-3</v>
      </c>
    </row>
    <row r="13063" spans="1:2" x14ac:dyDescent="0.25">
      <c r="A13063" s="1">
        <v>13.061</v>
      </c>
      <c r="B13063">
        <v>-3.7689745211007741E-3</v>
      </c>
    </row>
    <row r="13064" spans="1:2" x14ac:dyDescent="0.25">
      <c r="A13064" s="1">
        <v>13.061999999999999</v>
      </c>
      <c r="B13064">
        <v>-3.8240146553247876E-3</v>
      </c>
    </row>
    <row r="13065" spans="1:2" x14ac:dyDescent="0.25">
      <c r="A13065" s="1">
        <v>13.063000000000001</v>
      </c>
      <c r="B13065">
        <v>-3.8814184982673841E-3</v>
      </c>
    </row>
    <row r="13066" spans="1:2" x14ac:dyDescent="0.25">
      <c r="A13066" s="1">
        <v>13.064</v>
      </c>
      <c r="B13066">
        <v>-3.9418463541531648E-3</v>
      </c>
    </row>
    <row r="13067" spans="1:2" x14ac:dyDescent="0.25">
      <c r="A13067" s="1">
        <v>13.065</v>
      </c>
      <c r="B13067">
        <v>-4.0057882625542827E-3</v>
      </c>
    </row>
    <row r="13068" spans="1:2" x14ac:dyDescent="0.25">
      <c r="A13068" s="1">
        <v>13.066000000000001</v>
      </c>
      <c r="B13068">
        <v>-4.0735471733693036E-3</v>
      </c>
    </row>
    <row r="13069" spans="1:2" x14ac:dyDescent="0.25">
      <c r="A13069" s="1">
        <v>13.067</v>
      </c>
      <c r="B13069">
        <v>-4.1452181801379323E-3</v>
      </c>
    </row>
    <row r="13070" spans="1:2" x14ac:dyDescent="0.25">
      <c r="A13070" s="1">
        <v>13.068</v>
      </c>
      <c r="B13070">
        <v>-4.2206944771746441E-3</v>
      </c>
    </row>
    <row r="13071" spans="1:2" x14ac:dyDescent="0.25">
      <c r="A13071" s="1">
        <v>13.069000000000001</v>
      </c>
      <c r="B13071">
        <v>-4.2996806044684893E-3</v>
      </c>
    </row>
    <row r="13072" spans="1:2" x14ac:dyDescent="0.25">
      <c r="A13072" s="1">
        <v>13.07</v>
      </c>
      <c r="B13072">
        <v>-4.3817142855958648E-3</v>
      </c>
    </row>
    <row r="13073" spans="1:2" x14ac:dyDescent="0.25">
      <c r="A13073" s="1">
        <v>13.071</v>
      </c>
      <c r="B13073">
        <v>-4.466191451712672E-3</v>
      </c>
    </row>
    <row r="13074" spans="1:2" x14ac:dyDescent="0.25">
      <c r="A13074" s="1">
        <v>13.072000000000001</v>
      </c>
      <c r="B13074">
        <v>-4.5523968876359892E-3</v>
      </c>
    </row>
    <row r="13075" spans="1:2" x14ac:dyDescent="0.25">
      <c r="A13075" s="1">
        <v>13.073</v>
      </c>
      <c r="B13075">
        <v>-4.6395377096011495E-3</v>
      </c>
    </row>
    <row r="13076" spans="1:2" x14ac:dyDescent="0.25">
      <c r="A13076" s="1">
        <v>13.074</v>
      </c>
      <c r="B13076">
        <v>-4.7267784762316202E-3</v>
      </c>
    </row>
    <row r="13077" spans="1:2" x14ac:dyDescent="0.25">
      <c r="A13077" s="1">
        <v>13.074999999999999</v>
      </c>
      <c r="B13077">
        <v>-4.813275034572153E-3</v>
      </c>
    </row>
    <row r="13078" spans="1:2" x14ac:dyDescent="0.25">
      <c r="A13078" s="1">
        <v>13.076000000000001</v>
      </c>
      <c r="B13078">
        <v>-4.8982134639128936E-3</v>
      </c>
    </row>
    <row r="13079" spans="1:2" x14ac:dyDescent="0.25">
      <c r="A13079" s="1">
        <v>13.077</v>
      </c>
      <c r="B13079">
        <v>-4.9808370215580176E-3</v>
      </c>
    </row>
    <row r="13080" spans="1:2" x14ac:dyDescent="0.25">
      <c r="A13080" s="1">
        <v>13.077999999999999</v>
      </c>
      <c r="B13080">
        <v>-5.0604760505114114E-3</v>
      </c>
    </row>
    <row r="13081" spans="1:2" x14ac:dyDescent="0.25">
      <c r="A13081" s="1">
        <v>13.079000000000001</v>
      </c>
      <c r="B13081">
        <v>-5.1365718854989853E-3</v>
      </c>
    </row>
    <row r="13082" spans="1:2" x14ac:dyDescent="0.25">
      <c r="A13082" s="1">
        <v>13.08</v>
      </c>
      <c r="B13082">
        <v>-5.2086956260747634E-3</v>
      </c>
    </row>
    <row r="13083" spans="1:2" x14ac:dyDescent="0.25">
      <c r="A13083" s="1">
        <v>13.081</v>
      </c>
      <c r="B13083">
        <v>-5.2765610340361991E-3</v>
      </c>
    </row>
    <row r="13084" spans="1:2" x14ac:dyDescent="0.25">
      <c r="A13084" s="1">
        <v>13.082000000000001</v>
      </c>
      <c r="B13084">
        <v>-5.3400337090150985E-3</v>
      </c>
    </row>
    <row r="13085" spans="1:2" x14ac:dyDescent="0.25">
      <c r="A13085" s="1">
        <v>13.083</v>
      </c>
      <c r="B13085">
        <v>-5.3991290956549084E-3</v>
      </c>
    </row>
    <row r="13086" spans="1:2" x14ac:dyDescent="0.25">
      <c r="A13086" s="1">
        <v>13.084</v>
      </c>
      <c r="B13086">
        <v>-5.4540094120832609E-3</v>
      </c>
    </row>
    <row r="13087" spans="1:2" x14ac:dyDescent="0.25">
      <c r="A13087" s="1">
        <v>13.085000000000001</v>
      </c>
      <c r="B13087">
        <v>-5.5049736875930986E-3</v>
      </c>
    </row>
    <row r="13088" spans="1:2" x14ac:dyDescent="0.25">
      <c r="A13088" s="1">
        <v>13.086</v>
      </c>
      <c r="B13088">
        <v>-5.5524495002580096E-3</v>
      </c>
    </row>
    <row r="13089" spans="1:2" x14ac:dyDescent="0.25">
      <c r="A13089" s="1">
        <v>13.087</v>
      </c>
      <c r="B13089">
        <v>-5.5969557412975379E-3</v>
      </c>
    </row>
    <row r="13090" spans="1:2" x14ac:dyDescent="0.25">
      <c r="A13090" s="1">
        <v>13.088000000000001</v>
      </c>
      <c r="B13090">
        <v>-5.6390958968769653E-3</v>
      </c>
    </row>
    <row r="13091" spans="1:2" x14ac:dyDescent="0.25">
      <c r="A13091" s="1">
        <v>13.089</v>
      </c>
      <c r="B13091">
        <v>-5.6795290247513303E-3</v>
      </c>
    </row>
    <row r="13092" spans="1:2" x14ac:dyDescent="0.25">
      <c r="A13092" s="1">
        <v>13.09</v>
      </c>
      <c r="B13092">
        <v>-5.7189434803936266E-3</v>
      </c>
    </row>
    <row r="13093" spans="1:2" x14ac:dyDescent="0.25">
      <c r="A13093" s="1">
        <v>13.091000000000001</v>
      </c>
      <c r="B13093">
        <v>-5.7580302330703008E-3</v>
      </c>
    </row>
    <row r="13094" spans="1:2" x14ac:dyDescent="0.25">
      <c r="A13094" s="1">
        <v>13.092000000000001</v>
      </c>
      <c r="B13094">
        <v>-5.7974568140797128E-3</v>
      </c>
    </row>
    <row r="13095" spans="1:2" x14ac:dyDescent="0.25">
      <c r="A13095" s="1">
        <v>13.093</v>
      </c>
      <c r="B13095">
        <v>-5.8378426846899499E-3</v>
      </c>
    </row>
    <row r="13096" spans="1:2" x14ac:dyDescent="0.25">
      <c r="A13096" s="1">
        <v>13.093999999999999</v>
      </c>
      <c r="B13096">
        <v>-5.8797369003119049E-3</v>
      </c>
    </row>
    <row r="13097" spans="1:2" x14ac:dyDescent="0.25">
      <c r="A13097" s="1">
        <v>13.095000000000001</v>
      </c>
      <c r="B13097">
        <v>-5.9235989122976493E-3</v>
      </c>
    </row>
    <row r="13098" spans="1:2" x14ac:dyDescent="0.25">
      <c r="A13098" s="1">
        <v>13.096</v>
      </c>
      <c r="B13098">
        <v>-5.9697831565358617E-3</v>
      </c>
    </row>
    <row r="13099" spans="1:2" x14ac:dyDescent="0.25">
      <c r="A13099" s="1">
        <v>13.097</v>
      </c>
      <c r="B13099">
        <v>-6.0185279167532229E-3</v>
      </c>
    </row>
    <row r="13100" spans="1:2" x14ac:dyDescent="0.25">
      <c r="A13100" s="1">
        <v>13.098000000000001</v>
      </c>
      <c r="B13100">
        <v>-6.069948779783836E-3</v>
      </c>
    </row>
    <row r="13101" spans="1:2" x14ac:dyDescent="0.25">
      <c r="A13101" s="1">
        <v>13.099</v>
      </c>
      <c r="B13101">
        <v>-6.1240368205931085E-3</v>
      </c>
    </row>
    <row r="13102" spans="1:2" x14ac:dyDescent="0.25">
      <c r="A13102" s="1">
        <v>13.1</v>
      </c>
      <c r="B13102">
        <v>-6.1806614738278047E-3</v>
      </c>
    </row>
    <row r="13103" spans="1:2" x14ac:dyDescent="0.25">
      <c r="A13103" s="1">
        <v>13.101000000000001</v>
      </c>
      <c r="B13103">
        <v>-6.2395778734715196E-3</v>
      </c>
    </row>
    <row r="13104" spans="1:2" x14ac:dyDescent="0.25">
      <c r="A13104" s="1">
        <v>13.102</v>
      </c>
      <c r="B13104">
        <v>-6.3004382745864267E-3</v>
      </c>
    </row>
    <row r="13105" spans="1:2" x14ac:dyDescent="0.25">
      <c r="A13105" s="1">
        <v>13.103</v>
      </c>
      <c r="B13105">
        <v>-6.3628069310469292E-3</v>
      </c>
    </row>
    <row r="13106" spans="1:2" x14ac:dyDescent="0.25">
      <c r="A13106" s="1">
        <v>13.104000000000001</v>
      </c>
      <c r="B13106">
        <v>-6.4261777528284835E-3</v>
      </c>
    </row>
    <row r="13107" spans="1:2" x14ac:dyDescent="0.25">
      <c r="A13107" s="1">
        <v>13.105</v>
      </c>
      <c r="B13107">
        <v>-6.4899943412803597E-3</v>
      </c>
    </row>
    <row r="13108" spans="1:2" x14ac:dyDescent="0.25">
      <c r="A13108" s="1">
        <v>13.106</v>
      </c>
      <c r="B13108">
        <v>-6.5536715442030208E-3</v>
      </c>
    </row>
    <row r="13109" spans="1:2" x14ac:dyDescent="0.25">
      <c r="A13109" s="1">
        <v>13.107000000000001</v>
      </c>
      <c r="B13109">
        <v>-6.6166176865044626E-3</v>
      </c>
    </row>
    <row r="13110" spans="1:2" x14ac:dyDescent="0.25">
      <c r="A13110" s="1">
        <v>13.108000000000001</v>
      </c>
      <c r="B13110">
        <v>-6.6782566899342612E-3</v>
      </c>
    </row>
    <row r="13111" spans="1:2" x14ac:dyDescent="0.25">
      <c r="A13111" s="1">
        <v>13.109</v>
      </c>
      <c r="B13111">
        <v>-6.7380542454265127E-3</v>
      </c>
    </row>
    <row r="13112" spans="1:2" x14ac:dyDescent="0.25">
      <c r="A13112" s="1">
        <v>13.11</v>
      </c>
      <c r="B13112">
        <v>-6.7955022794252244E-3</v>
      </c>
    </row>
    <row r="13113" spans="1:2" x14ac:dyDescent="0.25">
      <c r="A13113" s="1">
        <v>13.111000000000001</v>
      </c>
      <c r="B13113">
        <v>-6.8499313249278373E-3</v>
      </c>
    </row>
    <row r="13114" spans="1:2" x14ac:dyDescent="0.25">
      <c r="A13114" s="1">
        <v>13.112</v>
      </c>
      <c r="B13114">
        <v>-6.9005347132075276E-3</v>
      </c>
    </row>
    <row r="13115" spans="1:2" x14ac:dyDescent="0.25">
      <c r="A13115" s="1">
        <v>13.113</v>
      </c>
      <c r="B13115">
        <v>-6.9466216157266902E-3</v>
      </c>
    </row>
    <row r="13116" spans="1:2" x14ac:dyDescent="0.25">
      <c r="A13116" s="1">
        <v>13.114000000000001</v>
      </c>
      <c r="B13116">
        <v>-6.9876590120488361E-3</v>
      </c>
    </row>
    <row r="13117" spans="1:2" x14ac:dyDescent="0.25">
      <c r="A13117" s="1">
        <v>13.115</v>
      </c>
      <c r="B13117">
        <v>-7.0232850110288738E-3</v>
      </c>
    </row>
    <row r="13118" spans="1:2" x14ac:dyDescent="0.25">
      <c r="A13118" s="1">
        <v>13.116</v>
      </c>
      <c r="B13118">
        <v>-7.0533241591741961E-3</v>
      </c>
    </row>
    <row r="13119" spans="1:2" x14ac:dyDescent="0.25">
      <c r="A13119" s="1">
        <v>13.117000000000001</v>
      </c>
      <c r="B13119">
        <v>-7.0777867389598143E-3</v>
      </c>
    </row>
    <row r="13120" spans="1:2" x14ac:dyDescent="0.25">
      <c r="A13120" s="1">
        <v>13.118</v>
      </c>
      <c r="B13120">
        <v>-7.0968651187664471E-3</v>
      </c>
    </row>
    <row r="13121" spans="1:2" x14ac:dyDescent="0.25">
      <c r="A13121" s="1">
        <v>13.119</v>
      </c>
      <c r="B13121">
        <v>-7.1109234213069267E-3</v>
      </c>
    </row>
    <row r="13122" spans="1:2" x14ac:dyDescent="0.25">
      <c r="A13122" s="1">
        <v>13.12</v>
      </c>
      <c r="B13122">
        <v>-7.1204856782857828E-3</v>
      </c>
    </row>
    <row r="13123" spans="1:2" x14ac:dyDescent="0.25">
      <c r="A13123" s="1">
        <v>13.121</v>
      </c>
      <c r="B13123">
        <v>-7.1262135742409605E-3</v>
      </c>
    </row>
    <row r="13124" spans="1:2" x14ac:dyDescent="0.25">
      <c r="A13124" s="1">
        <v>13.122</v>
      </c>
      <c r="B13124">
        <v>-7.1288826254620463E-3</v>
      </c>
    </row>
    <row r="13125" spans="1:2" x14ac:dyDescent="0.25">
      <c r="A13125" s="1">
        <v>13.123000000000001</v>
      </c>
      <c r="B13125">
        <v>-7.1293543530985461E-3</v>
      </c>
    </row>
    <row r="13126" spans="1:2" x14ac:dyDescent="0.25">
      <c r="A13126" s="1">
        <v>13.124000000000001</v>
      </c>
      <c r="B13126">
        <v>-7.1285459198913411E-3</v>
      </c>
    </row>
    <row r="13127" spans="1:2" x14ac:dyDescent="0.25">
      <c r="A13127" s="1">
        <v>13.125</v>
      </c>
      <c r="B13127">
        <v>-7.1273973082197992E-3</v>
      </c>
    </row>
    <row r="13128" spans="1:2" x14ac:dyDescent="0.25">
      <c r="A13128" s="1">
        <v>13.125999999999999</v>
      </c>
      <c r="B13128">
        <v>-7.1268418930396978E-3</v>
      </c>
    </row>
    <row r="13129" spans="1:2" x14ac:dyDescent="0.25">
      <c r="A13129" s="1">
        <v>13.127000000000001</v>
      </c>
      <c r="B13129">
        <v>-7.1277717331066741E-3</v>
      </c>
    </row>
    <row r="13130" spans="1:2" x14ac:dyDescent="0.25">
      <c r="A13130" s="1">
        <v>13.128</v>
      </c>
      <c r="B13130">
        <v>-7.1310083870246462E-3</v>
      </c>
    </row>
    <row r="13131" spans="1:2" x14ac:dyDescent="0.25">
      <c r="A13131" s="1">
        <v>13.129</v>
      </c>
      <c r="B13131">
        <v>-7.1372753707027448E-3</v>
      </c>
    </row>
    <row r="13132" spans="1:2" x14ac:dyDescent="0.25">
      <c r="A13132" s="1">
        <v>13.13</v>
      </c>
      <c r="B13132">
        <v>-7.1471740886448042E-3</v>
      </c>
    </row>
    <row r="13133" spans="1:2" x14ac:dyDescent="0.25">
      <c r="A13133" s="1">
        <v>13.131</v>
      </c>
      <c r="B13133">
        <v>-7.1611640007463E-3</v>
      </c>
    </row>
    <row r="13134" spans="1:2" x14ac:dyDescent="0.25">
      <c r="A13134" s="1">
        <v>13.132</v>
      </c>
      <c r="B13134">
        <v>-7.1795476382182548E-3</v>
      </c>
    </row>
    <row r="13135" spans="1:2" x14ac:dyDescent="0.25">
      <c r="A13135" s="1">
        <v>13.133000000000001</v>
      </c>
      <c r="B13135">
        <v>-7.2024612530580904E-3</v>
      </c>
    </row>
    <row r="13136" spans="1:2" x14ac:dyDescent="0.25">
      <c r="A13136" s="1">
        <v>13.134</v>
      </c>
      <c r="B13136">
        <v>-7.2298701803770633E-3</v>
      </c>
    </row>
    <row r="13137" spans="1:2" x14ac:dyDescent="0.25">
      <c r="A13137" s="1">
        <v>13.135</v>
      </c>
      <c r="B13137">
        <v>-7.2615706251811102E-3</v>
      </c>
    </row>
    <row r="13138" spans="1:2" x14ac:dyDescent="0.25">
      <c r="A13138" s="1">
        <v>13.136000000000001</v>
      </c>
      <c r="B13138">
        <v>-7.2971967971601328E-3</v>
      </c>
    </row>
    <row r="13139" spans="1:2" x14ac:dyDescent="0.25">
      <c r="A13139" s="1">
        <v>13.137</v>
      </c>
      <c r="B13139">
        <v>-7.3362333948888501E-3</v>
      </c>
    </row>
    <row r="13140" spans="1:2" x14ac:dyDescent="0.25">
      <c r="A13140" s="1">
        <v>13.138</v>
      </c>
      <c r="B13140">
        <v>-7.3780329575062944E-3</v>
      </c>
    </row>
    <row r="13141" spans="1:2" x14ac:dyDescent="0.25">
      <c r="A13141" s="1">
        <v>13.139000000000001</v>
      </c>
      <c r="B13141">
        <v>-7.4218377980021658E-3</v>
      </c>
    </row>
    <row r="13142" spans="1:2" x14ac:dyDescent="0.25">
      <c r="A13142" s="1">
        <v>13.14</v>
      </c>
      <c r="B13142">
        <v>-7.4668041057401359E-3</v>
      </c>
    </row>
    <row r="13143" spans="1:2" x14ac:dyDescent="0.25">
      <c r="A13143" s="1">
        <v>13.141</v>
      </c>
      <c r="B13143">
        <v>-7.5120307467132184E-3</v>
      </c>
    </row>
    <row r="13144" spans="1:2" x14ac:dyDescent="0.25">
      <c r="A13144" s="1">
        <v>13.141999999999999</v>
      </c>
      <c r="B13144">
        <v>-7.5565888618462545E-3</v>
      </c>
    </row>
    <row r="13145" spans="1:2" x14ac:dyDescent="0.25">
      <c r="A13145" s="1">
        <v>13.143000000000001</v>
      </c>
      <c r="B13145">
        <v>-7.5995524540870951E-3</v>
      </c>
    </row>
    <row r="13146" spans="1:2" x14ac:dyDescent="0.25">
      <c r="A13146" s="1">
        <v>13.144</v>
      </c>
      <c r="B13146">
        <v>-7.6400285156032373E-3</v>
      </c>
    </row>
    <row r="13147" spans="1:2" x14ac:dyDescent="0.25">
      <c r="A13147" s="1">
        <v>13.145</v>
      </c>
      <c r="B13147">
        <v>-7.6771859600045442E-3</v>
      </c>
    </row>
    <row r="13148" spans="1:2" x14ac:dyDescent="0.25">
      <c r="A13148" s="1">
        <v>13.146000000000001</v>
      </c>
      <c r="B13148">
        <v>-7.7102824440417527E-3</v>
      </c>
    </row>
    <row r="13149" spans="1:2" x14ac:dyDescent="0.25">
      <c r="A13149" s="1">
        <v>13.147</v>
      </c>
      <c r="B13149">
        <v>-7.7386882156037272E-3</v>
      </c>
    </row>
    <row r="13150" spans="1:2" x14ac:dyDescent="0.25">
      <c r="A13150" s="1">
        <v>13.148</v>
      </c>
      <c r="B13150">
        <v>-7.7619062257497243E-3</v>
      </c>
    </row>
    <row r="13151" spans="1:2" x14ac:dyDescent="0.25">
      <c r="A13151" s="1">
        <v>13.149000000000001</v>
      </c>
      <c r="B13151">
        <v>-7.7795878968005445E-3</v>
      </c>
    </row>
    <row r="13152" spans="1:2" x14ac:dyDescent="0.25">
      <c r="A13152" s="1">
        <v>13.15</v>
      </c>
      <c r="B13152">
        <v>-7.7915438161426645E-3</v>
      </c>
    </row>
    <row r="13153" spans="1:2" x14ac:dyDescent="0.25">
      <c r="A13153" s="1">
        <v>13.151</v>
      </c>
      <c r="B13153">
        <v>-7.7977496833786693E-3</v>
      </c>
    </row>
    <row r="13154" spans="1:2" x14ac:dyDescent="0.25">
      <c r="A13154" s="1">
        <v>13.152000000000001</v>
      </c>
      <c r="B13154">
        <v>-7.7983465086445269E-3</v>
      </c>
    </row>
    <row r="13155" spans="1:2" x14ac:dyDescent="0.25">
      <c r="A13155" s="1">
        <v>13.153</v>
      </c>
      <c r="B13155">
        <v>-7.7936355791296619E-3</v>
      </c>
    </row>
    <row r="13156" spans="1:2" x14ac:dyDescent="0.25">
      <c r="A13156" s="1">
        <v>13.154</v>
      </c>
      <c r="B13156">
        <v>-7.7840682626800599E-3</v>
      </c>
    </row>
    <row r="13157" spans="1:2" x14ac:dyDescent="0.25">
      <c r="A13157" s="1">
        <v>13.154999999999999</v>
      </c>
      <c r="B13157">
        <v>-7.7702310000403191E-3</v>
      </c>
    </row>
    <row r="13158" spans="1:2" x14ac:dyDescent="0.25">
      <c r="A13158" s="1">
        <v>13.156000000000001</v>
      </c>
      <c r="B13158">
        <v>-7.7528259914992409E-3</v>
      </c>
    </row>
    <row r="13159" spans="1:2" x14ac:dyDescent="0.25">
      <c r="A13159" s="1">
        <v>13.157</v>
      </c>
      <c r="B13159">
        <v>-7.7326482211360426E-3</v>
      </c>
    </row>
    <row r="13160" spans="1:2" x14ac:dyDescent="0.25">
      <c r="A13160" s="1">
        <v>13.157999999999999</v>
      </c>
      <c r="B13160">
        <v>-7.7105595767361498E-3</v>
      </c>
    </row>
    <row r="13161" spans="1:2" x14ac:dyDescent="0.25">
      <c r="A13161" s="1">
        <v>13.159000000000001</v>
      </c>
      <c r="B13161">
        <v>-7.6874609128876458E-3</v>
      </c>
    </row>
    <row r="13162" spans="1:2" x14ac:dyDescent="0.25">
      <c r="A13162" s="1">
        <v>13.16</v>
      </c>
      <c r="B13162">
        <v>-7.6642627961937687E-3</v>
      </c>
    </row>
    <row r="13163" spans="1:2" x14ac:dyDescent="0.25">
      <c r="A13163" s="1">
        <v>13.161</v>
      </c>
      <c r="B13163">
        <v>-7.6418567540465767E-3</v>
      </c>
    </row>
    <row r="13164" spans="1:2" x14ac:dyDescent="0.25">
      <c r="A13164" s="1">
        <v>13.162000000000001</v>
      </c>
      <c r="B13164">
        <v>-7.6210861809948224E-3</v>
      </c>
    </row>
    <row r="13165" spans="1:2" x14ac:dyDescent="0.25">
      <c r="A13165" s="1">
        <v>13.163</v>
      </c>
      <c r="B13165">
        <v>-7.6027196257221841E-3</v>
      </c>
    </row>
    <row r="13166" spans="1:2" x14ac:dyDescent="0.25">
      <c r="A13166" s="1">
        <v>13.164</v>
      </c>
      <c r="B13166">
        <v>-7.5874264152889096E-3</v>
      </c>
    </row>
    <row r="13167" spans="1:2" x14ac:dyDescent="0.25">
      <c r="A13167" s="1">
        <v>13.164999999999999</v>
      </c>
      <c r="B13167">
        <v>-7.5757555686663432E-3</v>
      </c>
    </row>
    <row r="13168" spans="1:2" x14ac:dyDescent="0.25">
      <c r="A13168" s="1">
        <v>13.166</v>
      </c>
      <c r="B13168">
        <v>-7.5681186634732594E-3</v>
      </c>
    </row>
    <row r="13169" spans="1:2" x14ac:dyDescent="0.25">
      <c r="A13169" s="1">
        <v>13.167</v>
      </c>
      <c r="B13169">
        <v>-7.5647771892598317E-3</v>
      </c>
    </row>
    <row r="13170" spans="1:2" x14ac:dyDescent="0.25">
      <c r="A13170" s="1">
        <v>13.168000000000001</v>
      </c>
      <c r="B13170">
        <v>-7.565834773604692E-3</v>
      </c>
    </row>
    <row r="13171" spans="1:2" x14ac:dyDescent="0.25">
      <c r="A13171" s="1">
        <v>13.169</v>
      </c>
      <c r="B13171">
        <v>-7.5712345086617833E-3</v>
      </c>
    </row>
    <row r="13172" spans="1:2" x14ac:dyDescent="0.25">
      <c r="A13172" s="1">
        <v>13.17</v>
      </c>
      <c r="B13172">
        <v>-7.5807614405300726E-3</v>
      </c>
    </row>
    <row r="13173" spans="1:2" x14ac:dyDescent="0.25">
      <c r="A13173" s="1">
        <v>13.171000000000001</v>
      </c>
      <c r="B13173">
        <v>-7.5940501174262499E-3</v>
      </c>
    </row>
    <row r="13174" spans="1:2" x14ac:dyDescent="0.25">
      <c r="A13174" s="1">
        <v>13.172000000000001</v>
      </c>
      <c r="B13174">
        <v>-7.6105969305329067E-3</v>
      </c>
    </row>
    <row r="13175" spans="1:2" x14ac:dyDescent="0.25">
      <c r="A13175" s="1">
        <v>13.173</v>
      </c>
      <c r="B13175">
        <v>-7.6297769401236643E-3</v>
      </c>
    </row>
    <row r="13176" spans="1:2" x14ac:dyDescent="0.25">
      <c r="A13176" s="1">
        <v>13.173999999999999</v>
      </c>
      <c r="B13176">
        <v>-7.6508640909627324E-3</v>
      </c>
    </row>
    <row r="13177" spans="1:2" x14ac:dyDescent="0.25">
      <c r="A13177" s="1">
        <v>13.175000000000001</v>
      </c>
      <c r="B13177">
        <v>-7.6730551683169964E-3</v>
      </c>
    </row>
    <row r="13178" spans="1:2" x14ac:dyDescent="0.25">
      <c r="A13178" s="1">
        <v>13.176</v>
      </c>
      <c r="B13178">
        <v>-7.6954957523292164E-3</v>
      </c>
    </row>
    <row r="13179" spans="1:2" x14ac:dyDescent="0.25">
      <c r="A13179" s="1">
        <v>13.177</v>
      </c>
      <c r="B13179">
        <v>-7.7173077739487632E-3</v>
      </c>
    </row>
    <row r="13180" spans="1:2" x14ac:dyDescent="0.25">
      <c r="A13180" s="1">
        <v>13.178000000000001</v>
      </c>
      <c r="B13180">
        <v>-7.7376176999916987E-3</v>
      </c>
    </row>
    <row r="13181" spans="1:2" x14ac:dyDescent="0.25">
      <c r="A13181" s="1">
        <v>13.179</v>
      </c>
      <c r="B13181">
        <v>-7.7555844418306747E-3</v>
      </c>
    </row>
    <row r="13182" spans="1:2" x14ac:dyDescent="0.25">
      <c r="A13182" s="1">
        <v>13.18</v>
      </c>
      <c r="B13182">
        <v>-7.770426096124247E-3</v>
      </c>
    </row>
    <row r="13183" spans="1:2" x14ac:dyDescent="0.25">
      <c r="A13183" s="1">
        <v>13.181000000000001</v>
      </c>
      <c r="B13183">
        <v>-7.7814446686170309E-3</v>
      </c>
    </row>
    <row r="13184" spans="1:2" x14ac:dyDescent="0.25">
      <c r="A13184" s="1">
        <v>13.182</v>
      </c>
      <c r="B13184">
        <v>-7.7880480016824906E-3</v>
      </c>
    </row>
    <row r="13185" spans="1:2" x14ac:dyDescent="0.25">
      <c r="A13185" s="1">
        <v>13.183</v>
      </c>
      <c r="B13185">
        <v>-7.7897682206847819E-3</v>
      </c>
    </row>
    <row r="13186" spans="1:2" x14ac:dyDescent="0.25">
      <c r="A13186" s="1">
        <v>13.184000000000001</v>
      </c>
      <c r="B13186">
        <v>-7.7862761300742872E-3</v>
      </c>
    </row>
    <row r="13187" spans="1:2" x14ac:dyDescent="0.25">
      <c r="A13187" s="1">
        <v>13.185</v>
      </c>
      <c r="B13187">
        <v>-7.7773911236095642E-3</v>
      </c>
    </row>
    <row r="13188" spans="1:2" x14ac:dyDescent="0.25">
      <c r="A13188" s="1">
        <v>13.186</v>
      </c>
      <c r="B13188">
        <v>-7.7630863199773569E-3</v>
      </c>
    </row>
    <row r="13189" spans="1:2" x14ac:dyDescent="0.25">
      <c r="A13189" s="1">
        <v>13.186999999999999</v>
      </c>
      <c r="B13189">
        <v>-7.7434887902597289E-3</v>
      </c>
    </row>
    <row r="13190" spans="1:2" x14ac:dyDescent="0.25">
      <c r="A13190" s="1">
        <v>13.188000000000001</v>
      </c>
      <c r="B13190">
        <v>-7.7188748491135994E-3</v>
      </c>
    </row>
    <row r="13191" spans="1:2" x14ac:dyDescent="0.25">
      <c r="A13191" s="1">
        <v>13.189</v>
      </c>
      <c r="B13191">
        <v>-7.6896608318454763E-3</v>
      </c>
    </row>
    <row r="13192" spans="1:2" x14ac:dyDescent="0.25">
      <c r="A13192" s="1">
        <v>13.19</v>
      </c>
      <c r="B13192">
        <v>-7.6563892687011312E-3</v>
      </c>
    </row>
    <row r="13193" spans="1:2" x14ac:dyDescent="0.25">
      <c r="A13193" s="1">
        <v>13.191000000000001</v>
      </c>
      <c r="B13193">
        <v>-7.6197112827431496E-3</v>
      </c>
    </row>
    <row r="13194" spans="1:2" x14ac:dyDescent="0.25">
      <c r="A13194" s="1">
        <v>13.192</v>
      </c>
      <c r="B13194">
        <v>-7.5803656592627212E-3</v>
      </c>
    </row>
    <row r="13195" spans="1:2" x14ac:dyDescent="0.25">
      <c r="A13195" s="1">
        <v>13.193</v>
      </c>
      <c r="B13195">
        <v>-7.5391553053251155E-3</v>
      </c>
    </row>
    <row r="13196" spans="1:2" x14ac:dyDescent="0.25">
      <c r="A13196" s="1">
        <v>13.194000000000001</v>
      </c>
      <c r="B13196">
        <v>-7.4969218749415751E-3</v>
      </c>
    </row>
    <row r="13197" spans="1:2" x14ac:dyDescent="0.25">
      <c r="A13197" s="1">
        <v>13.195</v>
      </c>
      <c r="B13197">
        <v>-7.4545193894736501E-3</v>
      </c>
    </row>
    <row r="13198" spans="1:2" x14ac:dyDescent="0.25">
      <c r="A13198" s="1">
        <v>13.196</v>
      </c>
      <c r="B13198">
        <v>-7.4127877099021237E-3</v>
      </c>
    </row>
    <row r="13199" spans="1:2" x14ac:dyDescent="0.25">
      <c r="A13199" s="1">
        <v>13.197000000000001</v>
      </c>
      <c r="B13199">
        <v>-7.3725267169485499E-3</v>
      </c>
    </row>
    <row r="13200" spans="1:2" x14ac:dyDescent="0.25">
      <c r="A13200" s="1">
        <v>13.198</v>
      </c>
      <c r="B13200">
        <v>-7.3344720266487872E-3</v>
      </c>
    </row>
    <row r="13201" spans="1:2" x14ac:dyDescent="0.25">
      <c r="A13201" s="1">
        <v>13.199</v>
      </c>
      <c r="B13201">
        <v>-7.2992730140990659E-3</v>
      </c>
    </row>
    <row r="13202" spans="1:2" x14ac:dyDescent="0.25">
      <c r="A13202" s="1">
        <v>13.2</v>
      </c>
      <c r="B13202">
        <v>-7.2674738386015311E-3</v>
      </c>
    </row>
    <row r="13203" spans="1:2" x14ac:dyDescent="0.25">
      <c r="A13203" s="1">
        <v>13.201000000000001</v>
      </c>
      <c r="B13203">
        <v>-7.2394980619434977E-3</v>
      </c>
    </row>
    <row r="13204" spans="1:2" x14ac:dyDescent="0.25">
      <c r="A13204" s="1">
        <v>13.202</v>
      </c>
      <c r="B13204">
        <v>-7.2156373316992206E-3</v>
      </c>
    </row>
    <row r="13205" spans="1:2" x14ac:dyDescent="0.25">
      <c r="A13205" s="1">
        <v>13.202999999999999</v>
      </c>
      <c r="B13205">
        <v>-7.1960444669013019E-3</v>
      </c>
    </row>
    <row r="13206" spans="1:2" x14ac:dyDescent="0.25">
      <c r="A13206" s="1">
        <v>13.204000000000001</v>
      </c>
      <c r="B13206">
        <v>-7.1807311387766604E-3</v>
      </c>
    </row>
    <row r="13207" spans="1:2" x14ac:dyDescent="0.25">
      <c r="A13207" s="1">
        <v>13.205</v>
      </c>
      <c r="B13207">
        <v>-7.1695701892877245E-3</v>
      </c>
    </row>
    <row r="13208" spans="1:2" x14ac:dyDescent="0.25">
      <c r="A13208" s="1">
        <v>13.206</v>
      </c>
      <c r="B13208">
        <v>-7.1623024796644815E-3</v>
      </c>
    </row>
    <row r="13209" spans="1:2" x14ac:dyDescent="0.25">
      <c r="A13209" s="1">
        <v>13.207000000000001</v>
      </c>
      <c r="B13209">
        <v>-7.1585480149003334E-3</v>
      </c>
    </row>
    <row r="13210" spans="1:2" x14ac:dyDescent="0.25">
      <c r="A13210" s="1">
        <v>13.208</v>
      </c>
      <c r="B13210">
        <v>-7.1578209530684779E-3</v>
      </c>
    </row>
    <row r="13211" spans="1:2" x14ac:dyDescent="0.25">
      <c r="A13211" s="1">
        <v>13.209</v>
      </c>
      <c r="B13211">
        <v>-7.1595479845061507E-3</v>
      </c>
    </row>
    <row r="13212" spans="1:2" x14ac:dyDescent="0.25">
      <c r="A13212" s="1">
        <v>13.21</v>
      </c>
      <c r="B13212">
        <v>-7.1630894595000553E-3</v>
      </c>
    </row>
    <row r="13213" spans="1:2" x14ac:dyDescent="0.25">
      <c r="A13213" s="1">
        <v>13.211</v>
      </c>
      <c r="B13213">
        <v>-7.167762557363155E-3</v>
      </c>
    </row>
    <row r="13214" spans="1:2" x14ac:dyDescent="0.25">
      <c r="A13214" s="1">
        <v>13.212</v>
      </c>
      <c r="B13214">
        <v>-7.1728657272960086E-3</v>
      </c>
    </row>
    <row r="13215" spans="1:2" x14ac:dyDescent="0.25">
      <c r="A13215" s="1">
        <v>13.213000000000001</v>
      </c>
      <c r="B13215">
        <v>-7.1777035942443114E-3</v>
      </c>
    </row>
    <row r="13216" spans="1:2" x14ac:dyDescent="0.25">
      <c r="A13216" s="1">
        <v>13.214</v>
      </c>
      <c r="B13216">
        <v>-7.1816115120337028E-3</v>
      </c>
    </row>
    <row r="13217" spans="1:2" x14ac:dyDescent="0.25">
      <c r="A13217" s="1">
        <v>13.215</v>
      </c>
      <c r="B13217">
        <v>-7.1839789615585348E-3</v>
      </c>
    </row>
    <row r="13218" spans="1:2" x14ac:dyDescent="0.25">
      <c r="A13218" s="1">
        <v>13.216000000000001</v>
      </c>
      <c r="B13218">
        <v>-7.1842710331398649E-3</v>
      </c>
    </row>
    <row r="13219" spans="1:2" x14ac:dyDescent="0.25">
      <c r="A13219" s="1">
        <v>13.217000000000001</v>
      </c>
      <c r="B13219">
        <v>-7.1820473212059815E-3</v>
      </c>
    </row>
    <row r="13220" spans="1:2" x14ac:dyDescent="0.25">
      <c r="A13220" s="1">
        <v>13.218</v>
      </c>
      <c r="B13220">
        <v>-7.1769774859410532E-3</v>
      </c>
    </row>
    <row r="13221" spans="1:2" x14ac:dyDescent="0.25">
      <c r="A13221" s="1">
        <v>13.218999999999999</v>
      </c>
      <c r="B13221">
        <v>-7.1688532998475524E-3</v>
      </c>
    </row>
    <row r="13222" spans="1:2" x14ac:dyDescent="0.25">
      <c r="A13222" s="1">
        <v>13.22</v>
      </c>
      <c r="B13222">
        <v>-7.157596444325935E-3</v>
      </c>
    </row>
    <row r="13223" spans="1:2" x14ac:dyDescent="0.25">
      <c r="A13223" s="1">
        <v>13.221</v>
      </c>
      <c r="B13223">
        <v>-7.1432620087169508E-3</v>
      </c>
    </row>
    <row r="13224" spans="1:2" x14ac:dyDescent="0.25">
      <c r="A13224" s="1">
        <v>13.222</v>
      </c>
      <c r="B13224">
        <v>-7.1260375476087795E-3</v>
      </c>
    </row>
    <row r="13225" spans="1:2" x14ac:dyDescent="0.25">
      <c r="A13225" s="1">
        <v>13.223000000000001</v>
      </c>
      <c r="B13225">
        <v>-7.1062377382348019E-3</v>
      </c>
    </row>
    <row r="13226" spans="1:2" x14ac:dyDescent="0.25">
      <c r="A13226" s="1">
        <v>13.224</v>
      </c>
      <c r="B13226">
        <v>-7.084294821772222E-3</v>
      </c>
    </row>
    <row r="13227" spans="1:2" x14ac:dyDescent="0.25">
      <c r="A13227" s="1">
        <v>13.225</v>
      </c>
      <c r="B13227">
        <v>-7.0607451475903629E-3</v>
      </c>
    </row>
    <row r="13228" spans="1:2" x14ac:dyDescent="0.25">
      <c r="A13228" s="1">
        <v>13.226000000000001</v>
      </c>
      <c r="B13228">
        <v>-7.0362122525363799E-3</v>
      </c>
    </row>
    <row r="13229" spans="1:2" x14ac:dyDescent="0.25">
      <c r="A13229" s="1">
        <v>13.227</v>
      </c>
      <c r="B13229">
        <v>-7.011386929332993E-3</v>
      </c>
    </row>
    <row r="13230" spans="1:2" x14ac:dyDescent="0.25">
      <c r="A13230" s="1">
        <v>13.228</v>
      </c>
      <c r="B13230">
        <v>-6.9870050424307396E-3</v>
      </c>
    </row>
    <row r="13231" spans="1:2" x14ac:dyDescent="0.25">
      <c r="A13231" s="1">
        <v>13.229000000000001</v>
      </c>
      <c r="B13231">
        <v>-6.9638239186460039E-3</v>
      </c>
    </row>
    <row r="13232" spans="1:2" x14ac:dyDescent="0.25">
      <c r="A13232" s="1">
        <v>13.23</v>
      </c>
      <c r="B13232">
        <v>-6.9425979733424075E-3</v>
      </c>
    </row>
    <row r="13233" spans="1:2" x14ac:dyDescent="0.25">
      <c r="A13233" s="1">
        <v>13.231</v>
      </c>
      <c r="B13233">
        <v>-6.9240543411866647E-3</v>
      </c>
    </row>
    <row r="13234" spans="1:2" x14ac:dyDescent="0.25">
      <c r="A13234" s="1">
        <v>13.232000000000001</v>
      </c>
      <c r="B13234">
        <v>-6.9088692763410358E-3</v>
      </c>
    </row>
    <row r="13235" spans="1:2" x14ac:dyDescent="0.25">
      <c r="A13235" s="1">
        <v>13.233000000000001</v>
      </c>
      <c r="B13235">
        <v>-6.8976460875591703E-3</v>
      </c>
    </row>
    <row r="13236" spans="1:2" x14ac:dyDescent="0.25">
      <c r="A13236" s="1">
        <v>13.234</v>
      </c>
      <c r="B13236">
        <v>-6.8908953212079701E-3</v>
      </c>
    </row>
    <row r="13237" spans="1:2" x14ac:dyDescent="0.25">
      <c r="A13237" s="1">
        <v>13.234999999999999</v>
      </c>
      <c r="B13237">
        <v>-6.8890178016611271E-3</v>
      </c>
    </row>
    <row r="13238" spans="1:2" x14ac:dyDescent="0.25">
      <c r="A13238" s="1">
        <v>13.236000000000001</v>
      </c>
      <c r="B13238">
        <v>-6.8922910564706875E-3</v>
      </c>
    </row>
    <row r="13239" spans="1:2" x14ac:dyDescent="0.25">
      <c r="A13239" s="1">
        <v>13.237</v>
      </c>
      <c r="B13239">
        <v>-6.9008595447425701E-3</v>
      </c>
    </row>
    <row r="13240" spans="1:2" x14ac:dyDescent="0.25">
      <c r="A13240" s="1">
        <v>13.238</v>
      </c>
      <c r="B13240">
        <v>-6.9147289838460612E-3</v>
      </c>
    </row>
    <row r="13241" spans="1:2" x14ac:dyDescent="0.25">
      <c r="A13241" s="1">
        <v>13.239000000000001</v>
      </c>
      <c r="B13241">
        <v>-6.9337649375502417E-3</v>
      </c>
    </row>
    <row r="13242" spans="1:2" x14ac:dyDescent="0.25">
      <c r="A13242" s="1">
        <v>13.24</v>
      </c>
      <c r="B13242">
        <v>-6.9576956921752354E-3</v>
      </c>
    </row>
    <row r="13243" spans="1:2" x14ac:dyDescent="0.25">
      <c r="A13243" s="1">
        <v>13.241</v>
      </c>
      <c r="B13243">
        <v>-6.9861193107672703E-3</v>
      </c>
    </row>
    <row r="13244" spans="1:2" x14ac:dyDescent="0.25">
      <c r="A13244" s="1">
        <v>13.242000000000001</v>
      </c>
      <c r="B13244">
        <v>-7.0185146231288532E-3</v>
      </c>
    </row>
    <row r="13245" spans="1:2" x14ac:dyDescent="0.25">
      <c r="A13245" s="1">
        <v>13.243</v>
      </c>
      <c r="B13245">
        <v>-7.0542557859577804E-3</v>
      </c>
    </row>
    <row r="13246" spans="1:2" x14ac:dyDescent="0.25">
      <c r="A13246" s="1">
        <v>13.244</v>
      </c>
      <c r="B13246">
        <v>-7.0926299361597596E-3</v>
      </c>
    </row>
    <row r="13247" spans="1:2" x14ac:dyDescent="0.25">
      <c r="A13247" s="1">
        <v>13.244999999999999</v>
      </c>
      <c r="B13247">
        <v>-7.132857365277378E-3</v>
      </c>
    </row>
    <row r="13248" spans="1:2" x14ac:dyDescent="0.25">
      <c r="A13248" s="1">
        <v>13.246</v>
      </c>
      <c r="B13248">
        <v>-7.1741135667869249E-3</v>
      </c>
    </row>
    <row r="13249" spans="1:2" x14ac:dyDescent="0.25">
      <c r="A13249" s="1">
        <v>13.247</v>
      </c>
      <c r="B13249">
        <v>-7.2155524531090616E-3</v>
      </c>
    </row>
    <row r="13250" spans="1:2" x14ac:dyDescent="0.25">
      <c r="A13250" s="1">
        <v>13.248000000000001</v>
      </c>
      <c r="B13250">
        <v>-7.2563300071794333E-3</v>
      </c>
    </row>
    <row r="13251" spans="1:2" x14ac:dyDescent="0.25">
      <c r="A13251" s="1">
        <v>13.249000000000001</v>
      </c>
      <c r="B13251">
        <v>-7.2956276252308027E-3</v>
      </c>
    </row>
    <row r="13252" spans="1:2" x14ac:dyDescent="0.25">
      <c r="A13252" s="1">
        <v>13.25</v>
      </c>
      <c r="B13252">
        <v>-7.3326744231408999E-3</v>
      </c>
    </row>
    <row r="13253" spans="1:2" x14ac:dyDescent="0.25">
      <c r="A13253" s="1">
        <v>13.250999999999999</v>
      </c>
      <c r="B13253">
        <v>-7.3667678176610922E-3</v>
      </c>
    </row>
    <row r="13254" spans="1:2" x14ac:dyDescent="0.25">
      <c r="A13254" s="1">
        <v>13.252000000000001</v>
      </c>
      <c r="B13254">
        <v>-7.3972917546263417E-3</v>
      </c>
    </row>
    <row r="13255" spans="1:2" x14ac:dyDescent="0.25">
      <c r="A13255" s="1">
        <v>13.253</v>
      </c>
      <c r="B13255">
        <v>-7.4237320367811273E-3</v>
      </c>
    </row>
    <row r="13256" spans="1:2" x14ac:dyDescent="0.25">
      <c r="A13256" s="1">
        <v>13.254</v>
      </c>
      <c r="B13256">
        <v>-7.4456883014048254E-3</v>
      </c>
    </row>
    <row r="13257" spans="1:2" x14ac:dyDescent="0.25">
      <c r="A13257" s="1">
        <v>13.255000000000001</v>
      </c>
      <c r="B13257">
        <v>-7.4628823092060198E-3</v>
      </c>
    </row>
    <row r="13258" spans="1:2" x14ac:dyDescent="0.25">
      <c r="A13258" s="1">
        <v>13.256</v>
      </c>
      <c r="B13258">
        <v>-7.4751623273322998E-3</v>
      </c>
    </row>
    <row r="13259" spans="1:2" x14ac:dyDescent="0.25">
      <c r="A13259" s="1">
        <v>13.257</v>
      </c>
      <c r="B13259">
        <v>-7.4825035168013402E-3</v>
      </c>
    </row>
    <row r="13260" spans="1:2" x14ac:dyDescent="0.25">
      <c r="A13260" s="1">
        <v>13.258000000000001</v>
      </c>
      <c r="B13260">
        <v>-7.4850043640461257E-3</v>
      </c>
    </row>
    <row r="13261" spans="1:2" x14ac:dyDescent="0.25">
      <c r="A13261" s="1">
        <v>13.259</v>
      </c>
      <c r="B13261">
        <v>-7.4828793234010468E-3</v>
      </c>
    </row>
    <row r="13262" spans="1:2" x14ac:dyDescent="0.25">
      <c r="A13262" s="1">
        <v>13.26</v>
      </c>
      <c r="B13262">
        <v>-7.4764479581325774E-3</v>
      </c>
    </row>
    <row r="13263" spans="1:2" x14ac:dyDescent="0.25">
      <c r="A13263" s="1">
        <v>13.261000000000001</v>
      </c>
      <c r="B13263">
        <v>-7.4661209781810584E-3</v>
      </c>
    </row>
    <row r="13264" spans="1:2" x14ac:dyDescent="0.25">
      <c r="A13264" s="1">
        <v>13.262</v>
      </c>
      <c r="B13264">
        <v>-7.4523836696109699E-3</v>
      </c>
    </row>
    <row r="13265" spans="1:2" x14ac:dyDescent="0.25">
      <c r="A13265" s="1">
        <v>13.263</v>
      </c>
      <c r="B13265">
        <v>-7.4357772908326906E-3</v>
      </c>
    </row>
    <row r="13266" spans="1:2" x14ac:dyDescent="0.25">
      <c r="A13266" s="1">
        <v>13.264000000000001</v>
      </c>
      <c r="B13266">
        <v>-7.4168790714652499E-3</v>
      </c>
    </row>
    <row r="13267" spans="1:2" x14ac:dyDescent="0.25">
      <c r="A13267" s="1">
        <v>13.265000000000001</v>
      </c>
      <c r="B13267">
        <v>-7.3962814894233588E-3</v>
      </c>
    </row>
    <row r="13268" spans="1:2" x14ac:dyDescent="0.25">
      <c r="A13268" s="1">
        <v>13.266</v>
      </c>
      <c r="B13268">
        <v>-7.3745715192645184E-3</v>
      </c>
    </row>
    <row r="13269" spans="1:2" x14ac:dyDescent="0.25">
      <c r="A13269" s="1">
        <v>13.266999999999999</v>
      </c>
      <c r="B13269">
        <v>-7.3523105396120034E-3</v>
      </c>
    </row>
    <row r="13270" spans="1:2" x14ac:dyDescent="0.25">
      <c r="A13270" s="1">
        <v>13.268000000000001</v>
      </c>
      <c r="B13270">
        <v>-7.3300155598887175E-3</v>
      </c>
    </row>
    <row r="13271" spans="1:2" x14ac:dyDescent="0.25">
      <c r="A13271" s="1">
        <v>13.269</v>
      </c>
      <c r="B13271">
        <v>-7.3081423776840022E-3</v>
      </c>
    </row>
    <row r="13272" spans="1:2" x14ac:dyDescent="0.25">
      <c r="A13272" s="1">
        <v>13.27</v>
      </c>
      <c r="B13272">
        <v>-7.2870712095037069E-3</v>
      </c>
    </row>
    <row r="13273" spans="1:2" x14ac:dyDescent="0.25">
      <c r="A13273" s="1">
        <v>13.271000000000001</v>
      </c>
      <c r="B13273">
        <v>-7.2670952518744591E-3</v>
      </c>
    </row>
    <row r="13274" spans="1:2" x14ac:dyDescent="0.25">
      <c r="A13274" s="1">
        <v>13.272</v>
      </c>
      <c r="B13274">
        <v>-7.2484125296242395E-3</v>
      </c>
    </row>
    <row r="13275" spans="1:2" x14ac:dyDescent="0.25">
      <c r="A13275" s="1">
        <v>13.273</v>
      </c>
      <c r="B13275">
        <v>-7.2311212768854652E-3</v>
      </c>
    </row>
    <row r="13276" spans="1:2" x14ac:dyDescent="0.25">
      <c r="A13276" s="1">
        <v>13.274000000000001</v>
      </c>
      <c r="B13276">
        <v>-7.2152189777758852E-3</v>
      </c>
    </row>
    <row r="13277" spans="1:2" x14ac:dyDescent="0.25">
      <c r="A13277" s="1">
        <v>13.275</v>
      </c>
      <c r="B13277">
        <v>-7.2006050716518118E-3</v>
      </c>
    </row>
    <row r="13278" spans="1:2" x14ac:dyDescent="0.25">
      <c r="A13278" s="1">
        <v>13.276</v>
      </c>
      <c r="B13278">
        <v>-7.1870872086388267E-3</v>
      </c>
    </row>
    <row r="13279" spans="1:2" x14ac:dyDescent="0.25">
      <c r="A13279" s="1">
        <v>13.277000000000001</v>
      </c>
      <c r="B13279">
        <v>-7.1743909143307276E-3</v>
      </c>
    </row>
    <row r="13280" spans="1:2" x14ac:dyDescent="0.25">
      <c r="A13280" s="1">
        <v>13.278</v>
      </c>
      <c r="B13280">
        <v>-7.1621723507694088E-3</v>
      </c>
    </row>
    <row r="13281" spans="1:2" x14ac:dyDescent="0.25">
      <c r="A13281" s="1">
        <v>13.279</v>
      </c>
      <c r="B13281">
        <v>-7.1497134560688774E-3</v>
      </c>
    </row>
    <row r="13282" spans="1:2" x14ac:dyDescent="0.25">
      <c r="A13282" s="1">
        <v>13.28</v>
      </c>
      <c r="B13282">
        <v>-7.1349927425687094E-3</v>
      </c>
    </row>
    <row r="13283" spans="1:2" x14ac:dyDescent="0.25">
      <c r="A13283" s="1">
        <v>13.281000000000001</v>
      </c>
      <c r="B13283">
        <v>-7.1157266885670976E-3</v>
      </c>
    </row>
    <row r="13284" spans="1:2" x14ac:dyDescent="0.25">
      <c r="A13284" s="1">
        <v>13.282</v>
      </c>
      <c r="B13284">
        <v>-7.0898287451618509E-3</v>
      </c>
    </row>
    <row r="13285" spans="1:2" x14ac:dyDescent="0.25">
      <c r="A13285" s="1">
        <v>13.282999999999999</v>
      </c>
      <c r="B13285">
        <v>-7.05554164730747E-3</v>
      </c>
    </row>
    <row r="13286" spans="1:2" x14ac:dyDescent="0.25">
      <c r="A13286" s="1">
        <v>13.284000000000001</v>
      </c>
      <c r="B13286">
        <v>-7.0115496644476564E-3</v>
      </c>
    </row>
    <row r="13287" spans="1:2" x14ac:dyDescent="0.25">
      <c r="A13287" s="1">
        <v>13.285</v>
      </c>
      <c r="B13287">
        <v>-6.9570633462719481E-3</v>
      </c>
    </row>
    <row r="13288" spans="1:2" x14ac:dyDescent="0.25">
      <c r="A13288" s="1">
        <v>13.286</v>
      </c>
      <c r="B13288">
        <v>-6.8918871747736124E-3</v>
      </c>
    </row>
    <row r="13289" spans="1:2" x14ac:dyDescent="0.25">
      <c r="A13289" s="1">
        <v>13.287000000000001</v>
      </c>
      <c r="B13289">
        <v>-6.8164625765303405E-3</v>
      </c>
    </row>
    <row r="13290" spans="1:2" x14ac:dyDescent="0.25">
      <c r="A13290" s="1">
        <v>13.288</v>
      </c>
      <c r="B13290">
        <v>-6.7318801084445112E-3</v>
      </c>
    </row>
    <row r="13291" spans="1:2" x14ac:dyDescent="0.25">
      <c r="A13291" s="1">
        <v>13.289</v>
      </c>
      <c r="B13291">
        <v>-6.6398598159646445E-3</v>
      </c>
    </row>
    <row r="13292" spans="1:2" x14ac:dyDescent="0.25">
      <c r="A13292" s="1">
        <v>13.29</v>
      </c>
      <c r="B13292">
        <v>-6.542700275389223E-3</v>
      </c>
    </row>
    <row r="13293" spans="1:2" x14ac:dyDescent="0.25">
      <c r="A13293" s="1">
        <v>13.291</v>
      </c>
      <c r="B13293">
        <v>-6.4431982973843374E-3</v>
      </c>
    </row>
    <row r="13294" spans="1:2" x14ac:dyDescent="0.25">
      <c r="A13294" s="1">
        <v>13.292</v>
      </c>
      <c r="B13294">
        <v>-6.3445428322595355E-3</v>
      </c>
    </row>
    <row r="13295" spans="1:2" x14ac:dyDescent="0.25">
      <c r="A13295" s="1">
        <v>13.293000000000001</v>
      </c>
      <c r="B13295">
        <v>-6.2501872297063103E-3</v>
      </c>
    </row>
    <row r="13296" spans="1:2" x14ac:dyDescent="0.25">
      <c r="A13296" s="1">
        <v>13.294</v>
      </c>
      <c r="B13296">
        <v>-6.1637050943345916E-3</v>
      </c>
    </row>
    <row r="13297" spans="1:2" x14ac:dyDescent="0.25">
      <c r="A13297" s="1">
        <v>13.295</v>
      </c>
      <c r="B13297">
        <v>-6.088636191157494E-3</v>
      </c>
    </row>
    <row r="13298" spans="1:2" x14ac:dyDescent="0.25">
      <c r="A13298" s="1">
        <v>13.296000000000001</v>
      </c>
      <c r="B13298">
        <v>-6.0283291577135001E-3</v>
      </c>
    </row>
    <row r="13299" spans="1:2" x14ac:dyDescent="0.25">
      <c r="A13299" s="1">
        <v>13.297000000000001</v>
      </c>
      <c r="B13299">
        <v>-5.9857879644959703E-3</v>
      </c>
    </row>
    <row r="13300" spans="1:2" x14ac:dyDescent="0.25">
      <c r="A13300" s="1">
        <v>13.298</v>
      </c>
      <c r="B13300">
        <v>-5.9635291326220466E-3</v>
      </c>
    </row>
    <row r="13301" spans="1:2" x14ac:dyDescent="0.25">
      <c r="A13301" s="1">
        <v>13.298999999999999</v>
      </c>
      <c r="B13301">
        <v>-5.9634551107088816E-3</v>
      </c>
    </row>
    <row r="13302" spans="1:2" x14ac:dyDescent="0.25">
      <c r="A13302" s="1">
        <v>13.3</v>
      </c>
      <c r="B13302">
        <v>-5.9867519321595833E-3</v>
      </c>
    </row>
    <row r="13303" spans="1:2" x14ac:dyDescent="0.25">
      <c r="A13303" s="1">
        <v>13.301</v>
      </c>
      <c r="B13303">
        <v>-6.0338133262946743E-3</v>
      </c>
    </row>
    <row r="13304" spans="1:2" x14ac:dyDescent="0.25">
      <c r="A13304" s="1">
        <v>13.302</v>
      </c>
      <c r="B13304">
        <v>-6.1041964044455986E-3</v>
      </c>
    </row>
    <row r="13305" spans="1:2" x14ac:dyDescent="0.25">
      <c r="A13305" s="1">
        <v>13.303000000000001</v>
      </c>
      <c r="B13305">
        <v>-6.1966108929884097E-3</v>
      </c>
    </row>
    <row r="13306" spans="1:2" x14ac:dyDescent="0.25">
      <c r="A13306" s="1">
        <v>13.304</v>
      </c>
      <c r="B13306">
        <v>-6.3088825867900098E-3</v>
      </c>
    </row>
    <row r="13307" spans="1:2" x14ac:dyDescent="0.25">
      <c r="A13307" s="1">
        <v>13.305</v>
      </c>
      <c r="B13307">
        <v>-6.4372716208401654E-3</v>
      </c>
    </row>
    <row r="13308" spans="1:2" x14ac:dyDescent="0.25">
      <c r="A13308" s="1">
        <v>13.306000000000001</v>
      </c>
      <c r="B13308">
        <v>-6.5767485020695694E-3</v>
      </c>
    </row>
    <row r="13309" spans="1:2" x14ac:dyDescent="0.25">
      <c r="A13309" s="1">
        <v>13.307</v>
      </c>
      <c r="B13309">
        <v>-6.7217254458919488E-3</v>
      </c>
    </row>
    <row r="13310" spans="1:2" x14ac:dyDescent="0.25">
      <c r="A13310" s="1">
        <v>13.308</v>
      </c>
      <c r="B13310">
        <v>-6.866332574239427E-3</v>
      </c>
    </row>
    <row r="13311" spans="1:2" x14ac:dyDescent="0.25">
      <c r="A13311" s="1">
        <v>13.309000000000001</v>
      </c>
      <c r="B13311">
        <v>-7.0046908095275449E-3</v>
      </c>
    </row>
    <row r="13312" spans="1:2" x14ac:dyDescent="0.25">
      <c r="A13312" s="1">
        <v>13.31</v>
      </c>
      <c r="B13312">
        <v>-7.1311789788679235E-3</v>
      </c>
    </row>
    <row r="13313" spans="1:2" x14ac:dyDescent="0.25">
      <c r="A13313" s="1">
        <v>13.311</v>
      </c>
      <c r="B13313">
        <v>-7.2406829188541083E-3</v>
      </c>
    </row>
    <row r="13314" spans="1:2" x14ac:dyDescent="0.25">
      <c r="A13314" s="1">
        <v>13.312000000000001</v>
      </c>
      <c r="B13314">
        <v>-7.3288120203389038E-3</v>
      </c>
    </row>
    <row r="13315" spans="1:2" x14ac:dyDescent="0.25">
      <c r="A13315" s="1">
        <v>13.313000000000001</v>
      </c>
      <c r="B13315">
        <v>-7.3920778515293136E-3</v>
      </c>
    </row>
    <row r="13316" spans="1:2" x14ac:dyDescent="0.25">
      <c r="A13316" s="1">
        <v>13.314</v>
      </c>
      <c r="B13316">
        <v>-7.4280490203739932E-3</v>
      </c>
    </row>
    <row r="13317" spans="1:2" x14ac:dyDescent="0.25">
      <c r="A13317" s="1">
        <v>13.315</v>
      </c>
      <c r="B13317">
        <v>-7.435462239863003E-3</v>
      </c>
    </row>
    <row r="13318" spans="1:2" x14ac:dyDescent="0.25">
      <c r="A13318" s="1">
        <v>13.316000000000001</v>
      </c>
      <c r="B13318">
        <v>-7.4142799865791354E-3</v>
      </c>
    </row>
    <row r="13319" spans="1:2" x14ac:dyDescent="0.25">
      <c r="A13319" s="1">
        <v>13.317</v>
      </c>
      <c r="B13319">
        <v>-7.365695091187687E-3</v>
      </c>
    </row>
    <row r="13320" spans="1:2" x14ac:dyDescent="0.25">
      <c r="A13320" s="1">
        <v>13.318</v>
      </c>
      <c r="B13320">
        <v>-7.2920949864054571E-3</v>
      </c>
    </row>
    <row r="13321" spans="1:2" x14ac:dyDescent="0.25">
      <c r="A13321" s="1">
        <v>13.319000000000001</v>
      </c>
      <c r="B13321">
        <v>-7.1969793066571468E-3</v>
      </c>
    </row>
    <row r="13322" spans="1:2" x14ac:dyDescent="0.25">
      <c r="A13322" s="1">
        <v>13.32</v>
      </c>
      <c r="B13322">
        <v>-7.0849102650776983E-3</v>
      </c>
    </row>
    <row r="13323" spans="1:2" x14ac:dyDescent="0.25">
      <c r="A13323" s="1">
        <v>13.321</v>
      </c>
      <c r="B13323">
        <v>-6.9613791519386762E-3</v>
      </c>
    </row>
    <row r="13324" spans="1:2" x14ac:dyDescent="0.25">
      <c r="A13324" s="1">
        <v>13.322000000000001</v>
      </c>
      <c r="B13324">
        <v>-6.832407266478698E-3</v>
      </c>
    </row>
    <row r="13325" spans="1:2" x14ac:dyDescent="0.25">
      <c r="A13325" s="1">
        <v>13.323</v>
      </c>
      <c r="B13325">
        <v>-6.7042325681522449E-3</v>
      </c>
    </row>
    <row r="13326" spans="1:2" x14ac:dyDescent="0.25">
      <c r="A13326" s="1">
        <v>13.324</v>
      </c>
      <c r="B13326">
        <v>-6.5829986202784688E-3</v>
      </c>
    </row>
    <row r="13327" spans="1:2" x14ac:dyDescent="0.25">
      <c r="A13327" s="1">
        <v>13.324999999999999</v>
      </c>
      <c r="B13327">
        <v>-6.4744458013274598E-3</v>
      </c>
    </row>
    <row r="13328" spans="1:2" x14ac:dyDescent="0.25">
      <c r="A13328" s="1">
        <v>13.326000000000001</v>
      </c>
      <c r="B13328">
        <v>-6.3836196686022344E-3</v>
      </c>
    </row>
    <row r="13329" spans="1:2" x14ac:dyDescent="0.25">
      <c r="A13329" s="1">
        <v>13.327</v>
      </c>
      <c r="B13329">
        <v>-6.3146150278228265E-3</v>
      </c>
    </row>
    <row r="13330" spans="1:2" x14ac:dyDescent="0.25">
      <c r="A13330" s="1">
        <v>13.327999999999999</v>
      </c>
      <c r="B13330">
        <v>-6.2703501341127357E-3</v>
      </c>
    </row>
    <row r="13331" spans="1:2" x14ac:dyDescent="0.25">
      <c r="A13331" s="1">
        <v>13.329000000000001</v>
      </c>
      <c r="B13331">
        <v>-6.252378952872277E-3</v>
      </c>
    </row>
    <row r="13332" spans="1:2" x14ac:dyDescent="0.25">
      <c r="A13332" s="1">
        <v>13.33</v>
      </c>
      <c r="B13332">
        <v>-6.2607646926992559E-3</v>
      </c>
    </row>
    <row r="13333" spans="1:2" x14ac:dyDescent="0.25">
      <c r="A13333" s="1">
        <v>13.331</v>
      </c>
      <c r="B13333">
        <v>-6.2940243170697381E-3</v>
      </c>
    </row>
    <row r="13334" spans="1:2" x14ac:dyDescent="0.25">
      <c r="A13334" s="1">
        <v>13.332000000000001</v>
      </c>
      <c r="B13334">
        <v>-6.3491464632268041E-3</v>
      </c>
    </row>
    <row r="13335" spans="1:2" x14ac:dyDescent="0.25">
      <c r="A13335" s="1">
        <v>13.333</v>
      </c>
      <c r="B13335">
        <v>-6.4216157976328819E-3</v>
      </c>
    </row>
    <row r="13336" spans="1:2" x14ac:dyDescent="0.25">
      <c r="A13336" s="1">
        <v>13.334</v>
      </c>
      <c r="B13336">
        <v>-6.5056022185631234E-3</v>
      </c>
    </row>
    <row r="13337" spans="1:2" x14ac:dyDescent="0.25">
      <c r="A13337" s="1">
        <v>13.335000000000001</v>
      </c>
      <c r="B13337">
        <v>-6.5943219544071022E-3</v>
      </c>
    </row>
    <row r="13338" spans="1:2" x14ac:dyDescent="0.25">
      <c r="A13338" s="1">
        <v>13.336</v>
      </c>
      <c r="B13338">
        <v>-6.6803911420005805E-3</v>
      </c>
    </row>
    <row r="13339" spans="1:2" x14ac:dyDescent="0.25">
      <c r="A13339" s="1">
        <v>13.337</v>
      </c>
      <c r="B13339">
        <v>-6.7562036664593631E-3</v>
      </c>
    </row>
    <row r="13340" spans="1:2" x14ac:dyDescent="0.25">
      <c r="A13340" s="1">
        <v>13.338000000000001</v>
      </c>
      <c r="B13340">
        <v>-6.814497878711843E-3</v>
      </c>
    </row>
    <row r="13341" spans="1:2" x14ac:dyDescent="0.25">
      <c r="A13341" s="1">
        <v>13.339</v>
      </c>
      <c r="B13341">
        <v>-6.8489449587072568E-3</v>
      </c>
    </row>
    <row r="13342" spans="1:2" x14ac:dyDescent="0.25">
      <c r="A13342" s="1">
        <v>13.34</v>
      </c>
      <c r="B13342">
        <v>-6.8541478349045141E-3</v>
      </c>
    </row>
    <row r="13343" spans="1:2" x14ac:dyDescent="0.25">
      <c r="A13343" s="1">
        <v>13.341000000000001</v>
      </c>
      <c r="B13343">
        <v>-6.8258594661763051E-3</v>
      </c>
    </row>
    <row r="13344" spans="1:2" x14ac:dyDescent="0.25">
      <c r="A13344" s="1">
        <v>13.342000000000001</v>
      </c>
      <c r="B13344">
        <v>-6.7611998433596728E-3</v>
      </c>
    </row>
    <row r="13345" spans="1:2" x14ac:dyDescent="0.25">
      <c r="A13345" s="1">
        <v>13.343</v>
      </c>
      <c r="B13345">
        <v>-6.658827222788901E-3</v>
      </c>
    </row>
    <row r="13346" spans="1:2" x14ac:dyDescent="0.25">
      <c r="A13346" s="1">
        <v>13.343999999999999</v>
      </c>
      <c r="B13346">
        <v>-6.5191494857498658E-3</v>
      </c>
    </row>
    <row r="13347" spans="1:2" x14ac:dyDescent="0.25">
      <c r="A13347" s="1">
        <v>13.345000000000001</v>
      </c>
      <c r="B13347">
        <v>-6.3442649402402438E-3</v>
      </c>
    </row>
    <row r="13348" spans="1:2" x14ac:dyDescent="0.25">
      <c r="A13348" s="1">
        <v>13.346</v>
      </c>
      <c r="B13348">
        <v>-6.1377804860780283E-3</v>
      </c>
    </row>
    <row r="13349" spans="1:2" x14ac:dyDescent="0.25">
      <c r="A13349" s="1">
        <v>13.347</v>
      </c>
      <c r="B13349">
        <v>-5.9044791372832783E-3</v>
      </c>
    </row>
    <row r="13350" spans="1:2" x14ac:dyDescent="0.25">
      <c r="A13350" s="1">
        <v>13.348000000000001</v>
      </c>
      <c r="B13350">
        <v>-5.6500287137121281E-3</v>
      </c>
    </row>
    <row r="13351" spans="1:2" x14ac:dyDescent="0.25">
      <c r="A13351" s="1">
        <v>13.349</v>
      </c>
      <c r="B13351">
        <v>-5.3807858785133948E-3</v>
      </c>
    </row>
    <row r="13352" spans="1:2" x14ac:dyDescent="0.25">
      <c r="A13352" s="1">
        <v>13.35</v>
      </c>
      <c r="B13352">
        <v>-5.1036261847206207E-3</v>
      </c>
    </row>
    <row r="13353" spans="1:2" x14ac:dyDescent="0.25">
      <c r="A13353" s="1">
        <v>13.351000000000001</v>
      </c>
      <c r="B13353">
        <v>-4.8256808881591371E-3</v>
      </c>
    </row>
    <row r="13354" spans="1:2" x14ac:dyDescent="0.25">
      <c r="A13354" s="1">
        <v>13.352</v>
      </c>
      <c r="B13354">
        <v>-4.5540648109165995E-3</v>
      </c>
    </row>
    <row r="13355" spans="1:2" x14ac:dyDescent="0.25">
      <c r="A13355" s="1">
        <v>13.353</v>
      </c>
      <c r="B13355">
        <v>-4.2956215827668915E-3</v>
      </c>
    </row>
    <row r="13356" spans="1:2" x14ac:dyDescent="0.25">
      <c r="A13356" s="1">
        <v>13.354000000000001</v>
      </c>
      <c r="B13356">
        <v>-4.0566861219351498E-3</v>
      </c>
    </row>
    <row r="13357" spans="1:2" x14ac:dyDescent="0.25">
      <c r="A13357" s="1">
        <v>13.355</v>
      </c>
      <c r="B13357">
        <v>-3.8428887639960414E-3</v>
      </c>
    </row>
    <row r="13358" spans="1:2" x14ac:dyDescent="0.25">
      <c r="A13358" s="1">
        <v>13.356</v>
      </c>
      <c r="B13358">
        <v>-3.6589866009466353E-3</v>
      </c>
    </row>
    <row r="13359" spans="1:2" x14ac:dyDescent="0.25">
      <c r="A13359" s="1">
        <v>13.357000000000001</v>
      </c>
      <c r="B13359">
        <v>-3.5087340810156949E-3</v>
      </c>
    </row>
    <row r="13360" spans="1:2" x14ac:dyDescent="0.25">
      <c r="A13360" s="1">
        <v>13.358000000000001</v>
      </c>
      <c r="B13360">
        <v>-3.394792036085577E-3</v>
      </c>
    </row>
    <row r="13361" spans="1:2" x14ac:dyDescent="0.25">
      <c r="A13361" s="1">
        <v>13.359</v>
      </c>
      <c r="B13361">
        <v>-3.3186751847001802E-3</v>
      </c>
    </row>
    <row r="13362" spans="1:2" x14ac:dyDescent="0.25">
      <c r="A13362" s="1">
        <v>13.36</v>
      </c>
      <c r="B13362">
        <v>-3.2807386995112103E-3</v>
      </c>
    </row>
    <row r="13363" spans="1:2" x14ac:dyDescent="0.25">
      <c r="A13363" s="1">
        <v>13.361000000000001</v>
      </c>
      <c r="B13363">
        <v>-3.280198710108029E-3</v>
      </c>
    </row>
    <row r="13364" spans="1:2" x14ac:dyDescent="0.25">
      <c r="A13364" s="1">
        <v>13.362</v>
      </c>
      <c r="B13364">
        <v>-3.3151825160691439E-3</v>
      </c>
    </row>
    <row r="13365" spans="1:2" x14ac:dyDescent="0.25">
      <c r="A13365" s="1">
        <v>13.363</v>
      </c>
      <c r="B13365">
        <v>-3.3828144972388222E-3</v>
      </c>
    </row>
    <row r="13366" spans="1:2" x14ac:dyDescent="0.25">
      <c r="A13366" s="1">
        <v>13.364000000000001</v>
      </c>
      <c r="B13366">
        <v>-3.4791580860371791E-3</v>
      </c>
    </row>
    <row r="13367" spans="1:2" x14ac:dyDescent="0.25">
      <c r="A13367" s="1">
        <v>13.365</v>
      </c>
      <c r="B13367">
        <v>-3.5989855180648895E-3</v>
      </c>
    </row>
    <row r="13368" spans="1:2" x14ac:dyDescent="0.25">
      <c r="A13368" s="1">
        <v>13.366</v>
      </c>
      <c r="B13368">
        <v>-3.7363124817773306E-3</v>
      </c>
    </row>
    <row r="13369" spans="1:2" x14ac:dyDescent="0.25">
      <c r="A13369" s="1">
        <v>13.367000000000001</v>
      </c>
      <c r="B13369">
        <v>-3.8847622012587652E-3</v>
      </c>
    </row>
    <row r="13370" spans="1:2" x14ac:dyDescent="0.25">
      <c r="A13370" s="1">
        <v>13.368</v>
      </c>
      <c r="B13370">
        <v>-4.0378593022718373E-3</v>
      </c>
    </row>
    <row r="13371" spans="1:2" x14ac:dyDescent="0.25">
      <c r="A13371" s="1">
        <v>13.369</v>
      </c>
      <c r="B13371">
        <v>-4.1893218440819668E-3</v>
      </c>
    </row>
    <row r="13372" spans="1:2" x14ac:dyDescent="0.25">
      <c r="A13372" s="1">
        <v>13.37</v>
      </c>
      <c r="B13372">
        <v>-4.3333123967832744E-3</v>
      </c>
    </row>
    <row r="13373" spans="1:2" x14ac:dyDescent="0.25">
      <c r="A13373" s="1">
        <v>13.371</v>
      </c>
      <c r="B13373">
        <v>-4.4646646243837705E-3</v>
      </c>
    </row>
    <row r="13374" spans="1:2" x14ac:dyDescent="0.25">
      <c r="A13374" s="1">
        <v>13.372</v>
      </c>
      <c r="B13374">
        <v>-4.5792038798428024E-3</v>
      </c>
    </row>
    <row r="13375" spans="1:2" x14ac:dyDescent="0.25">
      <c r="A13375" s="1">
        <v>13.373000000000001</v>
      </c>
      <c r="B13375">
        <v>-4.674139650872656E-3</v>
      </c>
    </row>
    <row r="13376" spans="1:2" x14ac:dyDescent="0.25">
      <c r="A13376" s="1">
        <v>13.374000000000001</v>
      </c>
      <c r="B13376">
        <v>-4.7478560754431057E-3</v>
      </c>
    </row>
    <row r="13377" spans="1:2" x14ac:dyDescent="0.25">
      <c r="A13377" s="1">
        <v>13.375</v>
      </c>
      <c r="B13377">
        <v>-4.7998207980622688E-3</v>
      </c>
    </row>
    <row r="13378" spans="1:2" x14ac:dyDescent="0.25">
      <c r="A13378" s="1">
        <v>13.375999999999999</v>
      </c>
      <c r="B13378">
        <v>-4.8304967911829994E-3</v>
      </c>
    </row>
    <row r="13379" spans="1:2" x14ac:dyDescent="0.25">
      <c r="A13379" s="1">
        <v>13.377000000000001</v>
      </c>
      <c r="B13379">
        <v>-4.8412202273089401E-3</v>
      </c>
    </row>
    <row r="13380" spans="1:2" x14ac:dyDescent="0.25">
      <c r="A13380" s="1">
        <v>13.378</v>
      </c>
      <c r="B13380">
        <v>-4.8340481404379812E-3</v>
      </c>
    </row>
    <row r="13381" spans="1:2" x14ac:dyDescent="0.25">
      <c r="A13381" s="1">
        <v>13.379</v>
      </c>
      <c r="B13381">
        <v>-4.8115820397022606E-3</v>
      </c>
    </row>
    <row r="13382" spans="1:2" x14ac:dyDescent="0.25">
      <c r="A13382" s="1">
        <v>13.38</v>
      </c>
      <c r="B13382">
        <v>-4.7767778122675113E-3</v>
      </c>
    </row>
    <row r="13383" spans="1:2" x14ac:dyDescent="0.25">
      <c r="A13383" s="1">
        <v>13.381</v>
      </c>
      <c r="B13383">
        <v>-4.7327541779867387E-3</v>
      </c>
    </row>
    <row r="13384" spans="1:2" x14ac:dyDescent="0.25">
      <c r="A13384" s="1">
        <v>13.382</v>
      </c>
      <c r="B13384">
        <v>-4.6826003365906541E-3</v>
      </c>
    </row>
    <row r="13385" spans="1:2" x14ac:dyDescent="0.25">
      <c r="A13385" s="1">
        <v>13.383000000000001</v>
      </c>
      <c r="B13385">
        <v>-4.6292120605903597E-3</v>
      </c>
    </row>
    <row r="13386" spans="1:2" x14ac:dyDescent="0.25">
      <c r="A13386" s="1">
        <v>13.384</v>
      </c>
      <c r="B13386">
        <v>-4.5751410111748939E-3</v>
      </c>
    </row>
    <row r="13387" spans="1:2" x14ac:dyDescent="0.25">
      <c r="A13387" s="1">
        <v>13.385</v>
      </c>
      <c r="B13387">
        <v>-4.5224759119784136E-3</v>
      </c>
    </row>
    <row r="13388" spans="1:2" x14ac:dyDescent="0.25">
      <c r="A13388" s="1">
        <v>13.386000000000001</v>
      </c>
      <c r="B13388">
        <v>-4.4727610224237291E-3</v>
      </c>
    </row>
    <row r="13389" spans="1:2" x14ac:dyDescent="0.25">
      <c r="A13389" s="1">
        <v>13.387</v>
      </c>
      <c r="B13389">
        <v>-4.4269465818715086E-3</v>
      </c>
    </row>
    <row r="13390" spans="1:2" x14ac:dyDescent="0.25">
      <c r="A13390" s="1">
        <v>13.388</v>
      </c>
      <c r="B13390">
        <v>-4.3853411244118463E-3</v>
      </c>
    </row>
    <row r="13391" spans="1:2" x14ac:dyDescent="0.25">
      <c r="A13391" s="1">
        <v>13.389000000000001</v>
      </c>
      <c r="B13391">
        <v>-4.3476922397084035E-3</v>
      </c>
    </row>
    <row r="13392" spans="1:2" x14ac:dyDescent="0.25">
      <c r="A13392" s="1">
        <v>13.39</v>
      </c>
      <c r="B13392">
        <v>-4.3133114864850807E-3</v>
      </c>
    </row>
    <row r="13393" spans="1:2" x14ac:dyDescent="0.25">
      <c r="A13393" s="1">
        <v>13.391</v>
      </c>
      <c r="B13393">
        <v>-4.2812061919903161E-3</v>
      </c>
    </row>
    <row r="13394" spans="1:2" x14ac:dyDescent="0.25">
      <c r="A13394" s="1">
        <v>13.391999999999999</v>
      </c>
      <c r="B13394">
        <v>-4.2502257933228083E-3</v>
      </c>
    </row>
    <row r="13395" spans="1:2" x14ac:dyDescent="0.25">
      <c r="A13395" s="1">
        <v>13.393000000000001</v>
      </c>
      <c r="B13395">
        <v>-4.2192109560577652E-3</v>
      </c>
    </row>
    <row r="13396" spans="1:2" x14ac:dyDescent="0.25">
      <c r="A13396" s="1">
        <v>13.394</v>
      </c>
      <c r="B13396">
        <v>-4.1871343349267603E-3</v>
      </c>
    </row>
    <row r="13397" spans="1:2" x14ac:dyDescent="0.25">
      <c r="A13397" s="1">
        <v>13.395</v>
      </c>
      <c r="B13397">
        <v>-4.1532232166391417E-3</v>
      </c>
    </row>
    <row r="13398" spans="1:2" x14ac:dyDescent="0.25">
      <c r="A13398" s="1">
        <v>13.396000000000001</v>
      </c>
      <c r="B13398">
        <v>-4.1170560593219406E-3</v>
      </c>
    </row>
    <row r="13399" spans="1:2" x14ac:dyDescent="0.25">
      <c r="A13399" s="1">
        <v>13.397</v>
      </c>
      <c r="B13399">
        <v>-4.07862769292224E-3</v>
      </c>
    </row>
    <row r="13400" spans="1:2" x14ac:dyDescent="0.25">
      <c r="A13400" s="1">
        <v>13.398</v>
      </c>
      <c r="B13400">
        <v>-4.0383767444414076E-3</v>
      </c>
    </row>
    <row r="13401" spans="1:2" x14ac:dyDescent="0.25">
      <c r="A13401" s="1">
        <v>13.399000000000001</v>
      </c>
      <c r="B13401">
        <v>-3.9971769219064287E-3</v>
      </c>
    </row>
    <row r="13402" spans="1:2" x14ac:dyDescent="0.25">
      <c r="A13402" s="1">
        <v>13.4</v>
      </c>
      <c r="B13402">
        <v>-3.9562942585137694E-3</v>
      </c>
    </row>
    <row r="13403" spans="1:2" x14ac:dyDescent="0.25">
      <c r="A13403" s="1">
        <v>13.401</v>
      </c>
      <c r="B13403">
        <v>-3.9173110751438717E-3</v>
      </c>
    </row>
    <row r="13404" spans="1:2" x14ac:dyDescent="0.25">
      <c r="A13404" s="1">
        <v>13.402000000000001</v>
      </c>
      <c r="B13404">
        <v>-3.8820209550549396E-3</v>
      </c>
    </row>
    <row r="13405" spans="1:2" x14ac:dyDescent="0.25">
      <c r="A13405" s="1">
        <v>13.403</v>
      </c>
      <c r="B13405">
        <v>-3.8523021528928105E-3</v>
      </c>
    </row>
    <row r="13406" spans="1:2" x14ac:dyDescent="0.25">
      <c r="A13406" s="1">
        <v>13.404</v>
      </c>
      <c r="B13406">
        <v>-3.8299782542036698E-3</v>
      </c>
    </row>
    <row r="13407" spans="1:2" x14ac:dyDescent="0.25">
      <c r="A13407" s="1">
        <v>13.404999999999999</v>
      </c>
      <c r="B13407">
        <v>-3.8166757818738385E-3</v>
      </c>
    </row>
    <row r="13408" spans="1:2" x14ac:dyDescent="0.25">
      <c r="A13408" s="1">
        <v>13.406000000000001</v>
      </c>
      <c r="B13408">
        <v>-3.813689339326261E-3</v>
      </c>
    </row>
    <row r="13409" spans="1:2" x14ac:dyDescent="0.25">
      <c r="A13409" s="1">
        <v>13.407</v>
      </c>
      <c r="B13409">
        <v>-3.8218698011530214E-3</v>
      </c>
    </row>
    <row r="13410" spans="1:2" x14ac:dyDescent="0.25">
      <c r="A13410" s="1">
        <v>13.407999999999999</v>
      </c>
      <c r="B13410">
        <v>-3.8415453684453155E-3</v>
      </c>
    </row>
    <row r="13411" spans="1:2" x14ac:dyDescent="0.25">
      <c r="A13411" s="1">
        <v>13.409000000000001</v>
      </c>
      <c r="B13411">
        <v>-3.8724725179320419E-3</v>
      </c>
    </row>
    <row r="13412" spans="1:2" x14ac:dyDescent="0.25">
      <c r="A13412" s="1">
        <v>13.41</v>
      </c>
      <c r="B13412">
        <v>-3.9138179132704523E-3</v>
      </c>
    </row>
    <row r="13413" spans="1:2" x14ac:dyDescent="0.25">
      <c r="A13413" s="1">
        <v>13.411</v>
      </c>
      <c r="B13413">
        <v>-3.9641404484262906E-3</v>
      </c>
    </row>
    <row r="13414" spans="1:2" x14ac:dyDescent="0.25">
      <c r="A13414" s="1">
        <v>13.412000000000001</v>
      </c>
      <c r="B13414">
        <v>-4.0213651509544441E-3</v>
      </c>
    </row>
    <row r="13415" spans="1:2" x14ac:dyDescent="0.25">
      <c r="A13415" s="1">
        <v>13.413</v>
      </c>
      <c r="B13415">
        <v>-4.0829328945811705E-3</v>
      </c>
    </row>
    <row r="13416" spans="1:2" x14ac:dyDescent="0.25">
      <c r="A13416" s="1">
        <v>13.414</v>
      </c>
      <c r="B13416">
        <v>-4.1459511156761754E-3</v>
      </c>
    </row>
    <row r="13417" spans="1:2" x14ac:dyDescent="0.25">
      <c r="A13417" s="1">
        <v>13.414999999999999</v>
      </c>
      <c r="B13417">
        <v>-4.2073363399987625E-3</v>
      </c>
    </row>
    <row r="13418" spans="1:2" x14ac:dyDescent="0.25">
      <c r="A13418" s="1">
        <v>13.416</v>
      </c>
      <c r="B13418">
        <v>-4.2639689391619877E-3</v>
      </c>
    </row>
    <row r="13419" spans="1:2" x14ac:dyDescent="0.25">
      <c r="A13419" s="1">
        <v>13.417</v>
      </c>
      <c r="B13419">
        <v>-4.3128518539011888E-3</v>
      </c>
    </row>
    <row r="13420" spans="1:2" x14ac:dyDescent="0.25">
      <c r="A13420" s="1">
        <v>13.418000000000001</v>
      </c>
      <c r="B13420">
        <v>-4.3512649713923612E-3</v>
      </c>
    </row>
    <row r="13421" spans="1:2" x14ac:dyDescent="0.25">
      <c r="A13421" s="1">
        <v>13.419</v>
      </c>
      <c r="B13421">
        <v>-4.3769063377778316E-3</v>
      </c>
    </row>
    <row r="13422" spans="1:2" x14ac:dyDescent="0.25">
      <c r="A13422" s="1">
        <v>13.42</v>
      </c>
      <c r="B13422">
        <v>-4.3880156776658977E-3</v>
      </c>
    </row>
    <row r="13423" spans="1:2" x14ac:dyDescent="0.25">
      <c r="A13423" s="1">
        <v>13.421000000000001</v>
      </c>
      <c r="B13423">
        <v>-4.3834753926692421E-3</v>
      </c>
    </row>
    <row r="13424" spans="1:2" x14ac:dyDescent="0.25">
      <c r="A13424" s="1">
        <v>13.422000000000001</v>
      </c>
      <c r="B13424">
        <v>-4.3628804911923771E-3</v>
      </c>
    </row>
    <row r="13425" spans="1:2" x14ac:dyDescent="0.25">
      <c r="A13425" s="1">
        <v>13.423</v>
      </c>
      <c r="B13425">
        <v>-4.3265869660877396E-3</v>
      </c>
    </row>
    <row r="13426" spans="1:2" x14ac:dyDescent="0.25">
      <c r="A13426" s="1">
        <v>13.423999999999999</v>
      </c>
      <c r="B13426">
        <v>-4.2757222294621984E-3</v>
      </c>
    </row>
    <row r="13427" spans="1:2" x14ac:dyDescent="0.25">
      <c r="A13427" s="1">
        <v>13.425000000000001</v>
      </c>
      <c r="B13427">
        <v>-4.2121304125459624E-3</v>
      </c>
    </row>
    <row r="13428" spans="1:2" x14ac:dyDescent="0.25">
      <c r="A13428" s="1">
        <v>13.426</v>
      </c>
      <c r="B13428">
        <v>-4.1382769456160644E-3</v>
      </c>
    </row>
    <row r="13429" spans="1:2" x14ac:dyDescent="0.25">
      <c r="A13429" s="1">
        <v>13.427</v>
      </c>
      <c r="B13429">
        <v>-4.0571264629614325E-3</v>
      </c>
    </row>
    <row r="13430" spans="1:2" x14ac:dyDescent="0.25">
      <c r="A13430" s="1">
        <v>13.428000000000001</v>
      </c>
      <c r="B13430">
        <v>-3.9719953159797206E-3</v>
      </c>
    </row>
    <row r="13431" spans="1:2" x14ac:dyDescent="0.25">
      <c r="A13431" s="1">
        <v>13.429</v>
      </c>
      <c r="B13431">
        <v>-3.8863871459762843E-3</v>
      </c>
    </row>
    <row r="13432" spans="1:2" x14ac:dyDescent="0.25">
      <c r="A13432" s="1">
        <v>13.43</v>
      </c>
      <c r="B13432">
        <v>-3.8038201758586838E-3</v>
      </c>
    </row>
    <row r="13433" spans="1:2" x14ac:dyDescent="0.25">
      <c r="A13433" s="1">
        <v>13.431000000000001</v>
      </c>
      <c r="B13433">
        <v>-3.7276344800367335E-3</v>
      </c>
    </row>
    <row r="13434" spans="1:2" x14ac:dyDescent="0.25">
      <c r="A13434" s="1">
        <v>13.432</v>
      </c>
      <c r="B13434">
        <v>-3.6608024036787683E-3</v>
      </c>
    </row>
    <row r="13435" spans="1:2" x14ac:dyDescent="0.25">
      <c r="A13435" s="1">
        <v>13.433</v>
      </c>
      <c r="B13435">
        <v>-3.6058361831670365E-3</v>
      </c>
    </row>
    <row r="13436" spans="1:2" x14ac:dyDescent="0.25">
      <c r="A13436" s="1">
        <v>13.434000000000001</v>
      </c>
      <c r="B13436">
        <v>-3.5646834310309604E-3</v>
      </c>
    </row>
    <row r="13437" spans="1:2" x14ac:dyDescent="0.25">
      <c r="A13437" s="1">
        <v>13.435</v>
      </c>
      <c r="B13437">
        <v>-3.5386371999631826E-3</v>
      </c>
    </row>
    <row r="13438" spans="1:2" x14ac:dyDescent="0.25">
      <c r="A13438" s="1">
        <v>13.436</v>
      </c>
      <c r="B13438">
        <v>-3.5282986757258997E-3</v>
      </c>
    </row>
    <row r="13439" spans="1:2" x14ac:dyDescent="0.25">
      <c r="A13439" s="1">
        <v>13.437000000000001</v>
      </c>
      <c r="B13439">
        <v>-3.5336255610533785E-3</v>
      </c>
    </row>
    <row r="13440" spans="1:2" x14ac:dyDescent="0.25">
      <c r="A13440" s="1">
        <v>13.438000000000001</v>
      </c>
      <c r="B13440">
        <v>-3.5539008807438624E-3</v>
      </c>
    </row>
    <row r="13441" spans="1:2" x14ac:dyDescent="0.25">
      <c r="A13441" s="1">
        <v>13.439</v>
      </c>
      <c r="B13441">
        <v>-3.5876892846438933E-3</v>
      </c>
    </row>
    <row r="13442" spans="1:2" x14ac:dyDescent="0.25">
      <c r="A13442" s="1">
        <v>13.44</v>
      </c>
      <c r="B13442">
        <v>-3.6328793163571899E-3</v>
      </c>
    </row>
    <row r="13443" spans="1:2" x14ac:dyDescent="0.25">
      <c r="A13443" s="1">
        <v>13.441000000000001</v>
      </c>
      <c r="B13443">
        <v>-3.686806719558483E-3</v>
      </c>
    </row>
    <row r="13444" spans="1:2" x14ac:dyDescent="0.25">
      <c r="A13444" s="1">
        <v>13.442</v>
      </c>
      <c r="B13444">
        <v>-3.746386403408403E-3</v>
      </c>
    </row>
    <row r="13445" spans="1:2" x14ac:dyDescent="0.25">
      <c r="A13445" s="1">
        <v>13.443</v>
      </c>
      <c r="B13445">
        <v>-3.8082613094949313E-3</v>
      </c>
    </row>
    <row r="13446" spans="1:2" x14ac:dyDescent="0.25">
      <c r="A13446" s="1">
        <v>13.444000000000001</v>
      </c>
      <c r="B13446">
        <v>-3.8689620072407654E-3</v>
      </c>
    </row>
    <row r="13447" spans="1:2" x14ac:dyDescent="0.25">
      <c r="A13447" s="1">
        <v>13.445</v>
      </c>
      <c r="B13447">
        <v>-3.9250690112805232E-3</v>
      </c>
    </row>
    <row r="13448" spans="1:2" x14ac:dyDescent="0.25">
      <c r="A13448" s="1">
        <v>13.446</v>
      </c>
      <c r="B13448">
        <v>-3.9733701881000064E-3</v>
      </c>
    </row>
    <row r="13449" spans="1:2" x14ac:dyDescent="0.25">
      <c r="A13449" s="1">
        <v>13.447000000000001</v>
      </c>
      <c r="B13449">
        <v>-4.0110063205317167E-3</v>
      </c>
    </row>
    <row r="13450" spans="1:2" x14ac:dyDescent="0.25">
      <c r="A13450" s="1">
        <v>13.448</v>
      </c>
      <c r="B13450">
        <v>-4.0355988226424035E-3</v>
      </c>
    </row>
    <row r="13451" spans="1:2" x14ac:dyDescent="0.25">
      <c r="A13451" s="1">
        <v>13.449</v>
      </c>
      <c r="B13451">
        <v>-4.0453545948595446E-3</v>
      </c>
    </row>
    <row r="13452" spans="1:2" x14ac:dyDescent="0.25">
      <c r="A13452" s="1">
        <v>13.45</v>
      </c>
      <c r="B13452">
        <v>-4.0391442622566068E-3</v>
      </c>
    </row>
    <row r="13453" spans="1:2" x14ac:dyDescent="0.25">
      <c r="A13453" s="1">
        <v>13.451000000000001</v>
      </c>
      <c r="B13453">
        <v>-4.0165526153615357E-3</v>
      </c>
    </row>
    <row r="13454" spans="1:2" x14ac:dyDescent="0.25">
      <c r="A13454" s="1">
        <v>13.452</v>
      </c>
      <c r="B13454">
        <v>-3.9779145161614807E-3</v>
      </c>
    </row>
    <row r="13455" spans="1:2" x14ac:dyDescent="0.25">
      <c r="A13455" s="1">
        <v>13.452999999999999</v>
      </c>
      <c r="B13455">
        <v>-3.9243062643957733E-3</v>
      </c>
    </row>
    <row r="13456" spans="1:2" x14ac:dyDescent="0.25">
      <c r="A13456" s="1">
        <v>13.454000000000001</v>
      </c>
      <c r="B13456">
        <v>-3.8574775251014521E-3</v>
      </c>
    </row>
    <row r="13457" spans="1:2" x14ac:dyDescent="0.25">
      <c r="A13457" s="1">
        <v>13.455</v>
      </c>
      <c r="B13457">
        <v>-3.7797597219602335E-3</v>
      </c>
    </row>
    <row r="13458" spans="1:2" x14ac:dyDescent="0.25">
      <c r="A13458" s="1">
        <v>13.456</v>
      </c>
      <c r="B13458">
        <v>-3.693948990983215E-3</v>
      </c>
    </row>
    <row r="13459" spans="1:2" x14ac:dyDescent="0.25">
      <c r="A13459" s="1">
        <v>13.457000000000001</v>
      </c>
      <c r="B13459">
        <v>-3.6031697517937568E-3</v>
      </c>
    </row>
    <row r="13460" spans="1:2" x14ac:dyDescent="0.25">
      <c r="A13460" s="1">
        <v>13.458</v>
      </c>
      <c r="B13460">
        <v>-3.510724312730262E-3</v>
      </c>
    </row>
    <row r="13461" spans="1:2" x14ac:dyDescent="0.25">
      <c r="A13461" s="1">
        <v>13.459</v>
      </c>
      <c r="B13461">
        <v>-3.4198909685771305E-3</v>
      </c>
    </row>
    <row r="13462" spans="1:2" x14ac:dyDescent="0.25">
      <c r="A13462" s="1">
        <v>13.46</v>
      </c>
      <c r="B13462">
        <v>-3.3337339521950305E-3</v>
      </c>
    </row>
    <row r="13463" spans="1:2" x14ac:dyDescent="0.25">
      <c r="A13463" s="1">
        <v>13.461</v>
      </c>
      <c r="B13463">
        <v>-3.2550480882716682E-3</v>
      </c>
    </row>
    <row r="13464" spans="1:2" x14ac:dyDescent="0.25">
      <c r="A13464" s="1">
        <v>13.462</v>
      </c>
      <c r="B13464">
        <v>-3.1861480144423568E-3</v>
      </c>
    </row>
    <row r="13465" spans="1:2" x14ac:dyDescent="0.25">
      <c r="A13465" s="1">
        <v>13.463000000000001</v>
      </c>
      <c r="B13465">
        <v>-3.1287321417774626E-3</v>
      </c>
    </row>
    <row r="13466" spans="1:2" x14ac:dyDescent="0.25">
      <c r="A13466" s="1">
        <v>13.464</v>
      </c>
      <c r="B13466">
        <v>-3.0840154244105955E-3</v>
      </c>
    </row>
    <row r="13467" spans="1:2" x14ac:dyDescent="0.25">
      <c r="A13467" s="1">
        <v>13.465</v>
      </c>
      <c r="B13467">
        <v>-3.0527345778771746E-3</v>
      </c>
    </row>
    <row r="13468" spans="1:2" x14ac:dyDescent="0.25">
      <c r="A13468" s="1">
        <v>13.466000000000001</v>
      </c>
      <c r="B13468">
        <v>-3.0351305882103034E-3</v>
      </c>
    </row>
    <row r="13469" spans="1:2" x14ac:dyDescent="0.25">
      <c r="A13469" s="1">
        <v>13.467000000000001</v>
      </c>
      <c r="B13469">
        <v>-3.0309498853561389E-3</v>
      </c>
    </row>
    <row r="13470" spans="1:2" x14ac:dyDescent="0.25">
      <c r="A13470" s="1">
        <v>13.468</v>
      </c>
      <c r="B13470">
        <v>-3.0394635348124583E-3</v>
      </c>
    </row>
    <row r="13471" spans="1:2" x14ac:dyDescent="0.25">
      <c r="A13471" s="1">
        <v>13.468999999999999</v>
      </c>
      <c r="B13471">
        <v>-3.0594968860402061E-3</v>
      </c>
    </row>
    <row r="13472" spans="1:2" x14ac:dyDescent="0.25">
      <c r="A13472" s="1">
        <v>13.47</v>
      </c>
      <c r="B13472">
        <v>-3.0893791620211809E-3</v>
      </c>
    </row>
    <row r="13473" spans="1:2" x14ac:dyDescent="0.25">
      <c r="A13473" s="1">
        <v>13.471</v>
      </c>
      <c r="B13473">
        <v>-3.1269707150801459E-3</v>
      </c>
    </row>
    <row r="13474" spans="1:2" x14ac:dyDescent="0.25">
      <c r="A13474" s="1">
        <v>13.472</v>
      </c>
      <c r="B13474">
        <v>-3.1698333027103866E-3</v>
      </c>
    </row>
    <row r="13475" spans="1:2" x14ac:dyDescent="0.25">
      <c r="A13475" s="1">
        <v>13.473000000000001</v>
      </c>
      <c r="B13475">
        <v>-3.2153577920931422E-3</v>
      </c>
    </row>
    <row r="13476" spans="1:2" x14ac:dyDescent="0.25">
      <c r="A13476" s="1">
        <v>13.474</v>
      </c>
      <c r="B13476">
        <v>-3.2608920854306921E-3</v>
      </c>
    </row>
    <row r="13477" spans="1:2" x14ac:dyDescent="0.25">
      <c r="A13477" s="1">
        <v>13.475</v>
      </c>
      <c r="B13477">
        <v>-3.3038679658993139E-3</v>
      </c>
    </row>
    <row r="13478" spans="1:2" x14ac:dyDescent="0.25">
      <c r="A13478" s="1">
        <v>13.476000000000001</v>
      </c>
      <c r="B13478">
        <v>-3.3419208326980368E-3</v>
      </c>
    </row>
    <row r="13479" spans="1:2" x14ac:dyDescent="0.25">
      <c r="A13479" s="1">
        <v>13.477</v>
      </c>
      <c r="B13479">
        <v>-3.3729969575681164E-3</v>
      </c>
    </row>
    <row r="13480" spans="1:2" x14ac:dyDescent="0.25">
      <c r="A13480" s="1">
        <v>13.478</v>
      </c>
      <c r="B13480">
        <v>-3.3954437351748018E-3</v>
      </c>
    </row>
    <row r="13481" spans="1:2" x14ac:dyDescent="0.25">
      <c r="A13481" s="1">
        <v>13.479000000000001</v>
      </c>
      <c r="B13481">
        <v>-3.4080792618828831E-3</v>
      </c>
    </row>
    <row r="13482" spans="1:2" x14ac:dyDescent="0.25">
      <c r="A13482" s="1">
        <v>13.48</v>
      </c>
      <c r="B13482">
        <v>-3.4102386587663296E-3</v>
      </c>
    </row>
    <row r="13483" spans="1:2" x14ac:dyDescent="0.25">
      <c r="A13483" s="1">
        <v>13.481</v>
      </c>
      <c r="B13483">
        <v>-3.4017963556243645E-3</v>
      </c>
    </row>
    <row r="13484" spans="1:2" x14ac:dyDescent="0.25">
      <c r="A13484" s="1">
        <v>13.482000000000001</v>
      </c>
      <c r="B13484">
        <v>-3.3831635601415909E-3</v>
      </c>
    </row>
    <row r="13485" spans="1:2" x14ac:dyDescent="0.25">
      <c r="A13485" s="1">
        <v>13.483000000000001</v>
      </c>
      <c r="B13485">
        <v>-3.3552697148860294E-3</v>
      </c>
    </row>
    <row r="13486" spans="1:2" x14ac:dyDescent="0.25">
      <c r="A13486" s="1">
        <v>13.484</v>
      </c>
      <c r="B13486">
        <v>-3.319511989936341E-3</v>
      </c>
    </row>
    <row r="13487" spans="1:2" x14ac:dyDescent="0.25">
      <c r="A13487" s="1">
        <v>13.484999999999999</v>
      </c>
      <c r="B13487">
        <v>-3.2776692780906195E-3</v>
      </c>
    </row>
    <row r="13488" spans="1:2" x14ac:dyDescent="0.25">
      <c r="A13488" s="1">
        <v>13.486000000000001</v>
      </c>
      <c r="B13488">
        <v>-3.2318043347907711E-3</v>
      </c>
    </row>
    <row r="13489" spans="1:2" x14ac:dyDescent="0.25">
      <c r="A13489" s="1">
        <v>13.487</v>
      </c>
      <c r="B13489">
        <v>-3.1841540684099281E-3</v>
      </c>
    </row>
    <row r="13490" spans="1:2" x14ac:dyDescent="0.25">
      <c r="A13490" s="1">
        <v>13.488</v>
      </c>
      <c r="B13490">
        <v>-3.1370132619090206E-3</v>
      </c>
    </row>
    <row r="13491" spans="1:2" x14ac:dyDescent="0.25">
      <c r="A13491" s="1">
        <v>13.489000000000001</v>
      </c>
      <c r="B13491">
        <v>-3.092617626239923E-3</v>
      </c>
    </row>
    <row r="13492" spans="1:2" x14ac:dyDescent="0.25">
      <c r="A13492" s="1">
        <v>13.49</v>
      </c>
      <c r="B13492">
        <v>-3.0530318537904245E-3</v>
      </c>
    </row>
    <row r="13493" spans="1:2" x14ac:dyDescent="0.25">
      <c r="A13493" s="1">
        <v>13.491</v>
      </c>
      <c r="B13493">
        <v>-3.0200421794506147E-3</v>
      </c>
    </row>
    <row r="13494" spans="1:2" x14ac:dyDescent="0.25">
      <c r="A13494" s="1">
        <v>13.492000000000001</v>
      </c>
      <c r="B13494">
        <v>-2.9949832822809067E-3</v>
      </c>
    </row>
    <row r="13495" spans="1:2" x14ac:dyDescent="0.25">
      <c r="A13495" s="1">
        <v>13.493</v>
      </c>
      <c r="B13495">
        <v>-2.9786789311015763E-3</v>
      </c>
    </row>
    <row r="13496" spans="1:2" x14ac:dyDescent="0.25">
      <c r="A13496" s="1">
        <v>13.494</v>
      </c>
      <c r="B13496">
        <v>-2.9715421407274347E-3</v>
      </c>
    </row>
    <row r="13497" spans="1:2" x14ac:dyDescent="0.25">
      <c r="A13497" s="1">
        <v>13.494999999999999</v>
      </c>
      <c r="B13497">
        <v>-2.9735725633669172E-3</v>
      </c>
    </row>
    <row r="13498" spans="1:2" x14ac:dyDescent="0.25">
      <c r="A13498" s="1">
        <v>13.496</v>
      </c>
      <c r="B13498">
        <v>-2.984258056513262E-3</v>
      </c>
    </row>
    <row r="13499" spans="1:2" x14ac:dyDescent="0.25">
      <c r="A13499" s="1">
        <v>13.497</v>
      </c>
      <c r="B13499">
        <v>-3.0025573428180252E-3</v>
      </c>
    </row>
    <row r="13500" spans="1:2" x14ac:dyDescent="0.25">
      <c r="A13500" s="1">
        <v>13.498000000000001</v>
      </c>
      <c r="B13500">
        <v>-3.0269361926533699E-3</v>
      </c>
    </row>
    <row r="13501" spans="1:2" x14ac:dyDescent="0.25">
      <c r="A13501" s="1">
        <v>13.499000000000001</v>
      </c>
      <c r="B13501">
        <v>-3.0555284416012045E-3</v>
      </c>
    </row>
    <row r="13502" spans="1:2" x14ac:dyDescent="0.25">
      <c r="A13502" s="1">
        <v>13.5</v>
      </c>
      <c r="B13502">
        <v>-3.0864313181180663E-3</v>
      </c>
    </row>
    <row r="13503" spans="1:2" x14ac:dyDescent="0.25">
      <c r="A13503" s="1">
        <v>13.500999999999999</v>
      </c>
      <c r="B13503">
        <v>-3.1176556149158899E-3</v>
      </c>
    </row>
    <row r="13504" spans="1:2" x14ac:dyDescent="0.25">
      <c r="A13504" s="1">
        <v>13.502000000000001</v>
      </c>
      <c r="B13504">
        <v>-3.1471733139714665E-3</v>
      </c>
    </row>
    <row r="13505" spans="1:2" x14ac:dyDescent="0.25">
      <c r="A13505" s="1">
        <v>13.503</v>
      </c>
      <c r="B13505">
        <v>-3.1730164283356121E-3</v>
      </c>
    </row>
    <row r="13506" spans="1:2" x14ac:dyDescent="0.25">
      <c r="A13506" s="1">
        <v>13.504</v>
      </c>
      <c r="B13506">
        <v>-3.1933721093515728E-3</v>
      </c>
    </row>
    <row r="13507" spans="1:2" x14ac:dyDescent="0.25">
      <c r="A13507" s="1">
        <v>13.505000000000001</v>
      </c>
      <c r="B13507">
        <v>-3.2066694128075031E-3</v>
      </c>
    </row>
    <row r="13508" spans="1:2" x14ac:dyDescent="0.25">
      <c r="A13508" s="1">
        <v>13.506</v>
      </c>
      <c r="B13508">
        <v>-3.2116544425594504E-3</v>
      </c>
    </row>
    <row r="13509" spans="1:2" x14ac:dyDescent="0.25">
      <c r="A13509" s="1">
        <v>13.507</v>
      </c>
      <c r="B13509">
        <v>-3.2074512668939141E-3</v>
      </c>
    </row>
    <row r="13510" spans="1:2" x14ac:dyDescent="0.25">
      <c r="A13510" s="1">
        <v>13.508000000000001</v>
      </c>
      <c r="B13510">
        <v>-3.1936049816849959E-3</v>
      </c>
    </row>
    <row r="13511" spans="1:2" x14ac:dyDescent="0.25">
      <c r="A13511" s="1">
        <v>13.509</v>
      </c>
      <c r="B13511">
        <v>-3.170107204452142E-3</v>
      </c>
    </row>
    <row r="13512" spans="1:2" x14ac:dyDescent="0.25">
      <c r="A13512" s="1">
        <v>13.51</v>
      </c>
      <c r="B13512">
        <v>-3.1374045230869643E-3</v>
      </c>
    </row>
    <row r="13513" spans="1:2" x14ac:dyDescent="0.25">
      <c r="A13513" s="1">
        <v>13.511000000000001</v>
      </c>
      <c r="B13513">
        <v>-3.0963738771825622E-3</v>
      </c>
    </row>
    <row r="13514" spans="1:2" x14ac:dyDescent="0.25">
      <c r="A13514" s="1">
        <v>13.512</v>
      </c>
      <c r="B13514">
        <v>-3.0482779951994396E-3</v>
      </c>
    </row>
    <row r="13515" spans="1:2" x14ac:dyDescent="0.25">
      <c r="A13515" s="1">
        <v>13.513</v>
      </c>
      <c r="B13515">
        <v>-2.9947046776048207E-3</v>
      </c>
    </row>
    <row r="13516" spans="1:2" x14ac:dyDescent="0.25">
      <c r="A13516" s="1">
        <v>13.514000000000001</v>
      </c>
      <c r="B13516">
        <v>-2.9374618543428046E-3</v>
      </c>
    </row>
    <row r="13517" spans="1:2" x14ac:dyDescent="0.25">
      <c r="A13517" s="1">
        <v>13.515000000000001</v>
      </c>
      <c r="B13517">
        <v>-2.8782701247989078E-3</v>
      </c>
    </row>
    <row r="13518" spans="1:2" x14ac:dyDescent="0.25">
      <c r="A13518" s="1">
        <v>13.516</v>
      </c>
      <c r="B13518">
        <v>-2.8187205163148778E-3</v>
      </c>
    </row>
    <row r="13519" spans="1:2" x14ac:dyDescent="0.25">
      <c r="A13519" s="1">
        <v>13.516999999999999</v>
      </c>
      <c r="B13519">
        <v>-2.7604109355231659E-3</v>
      </c>
    </row>
    <row r="13520" spans="1:2" x14ac:dyDescent="0.25">
      <c r="A13520" s="1">
        <v>13.518000000000001</v>
      </c>
      <c r="B13520">
        <v>-2.7049020202950659E-3</v>
      </c>
    </row>
    <row r="13521" spans="1:2" x14ac:dyDescent="0.25">
      <c r="A13521" s="1">
        <v>13.519</v>
      </c>
      <c r="B13521">
        <v>-2.6536623675184486E-3</v>
      </c>
    </row>
    <row r="13522" spans="1:2" x14ac:dyDescent="0.25">
      <c r="A13522" s="1">
        <v>13.52</v>
      </c>
      <c r="B13522">
        <v>-2.6080180806962823E-3</v>
      </c>
    </row>
    <row r="13523" spans="1:2" x14ac:dyDescent="0.25">
      <c r="A13523" s="1">
        <v>13.521000000000001</v>
      </c>
      <c r="B13523">
        <v>-2.569108384864704E-3</v>
      </c>
    </row>
    <row r="13524" spans="1:2" x14ac:dyDescent="0.25">
      <c r="A13524" s="1">
        <v>13.522</v>
      </c>
      <c r="B13524">
        <v>-2.5378487952667315E-3</v>
      </c>
    </row>
    <row r="13525" spans="1:2" x14ac:dyDescent="0.25">
      <c r="A13525" s="1">
        <v>13.523</v>
      </c>
      <c r="B13525">
        <v>-2.514903184560192E-3</v>
      </c>
    </row>
    <row r="13526" spans="1:2" x14ac:dyDescent="0.25">
      <c r="A13526" s="1">
        <v>13.524000000000001</v>
      </c>
      <c r="B13526">
        <v>-2.5006656466885187E-3</v>
      </c>
    </row>
    <row r="13527" spans="1:2" x14ac:dyDescent="0.25">
      <c r="A13527" s="1">
        <v>13.525</v>
      </c>
      <c r="B13527">
        <v>-2.495252654290158E-3</v>
      </c>
    </row>
    <row r="13528" spans="1:2" x14ac:dyDescent="0.25">
      <c r="A13528" s="1">
        <v>13.526</v>
      </c>
      <c r="B13528">
        <v>-2.4985053383057895E-3</v>
      </c>
    </row>
    <row r="13529" spans="1:2" x14ac:dyDescent="0.25">
      <c r="A13529" s="1">
        <v>13.527000000000001</v>
      </c>
      <c r="B13529">
        <v>-2.5100019964384703E-3</v>
      </c>
    </row>
    <row r="13530" spans="1:2" x14ac:dyDescent="0.25">
      <c r="A13530" s="1">
        <v>13.528</v>
      </c>
      <c r="B13530">
        <v>-2.5290742494144536E-3</v>
      </c>
    </row>
    <row r="13531" spans="1:2" x14ac:dyDescent="0.25">
      <c r="A13531" s="1">
        <v>13.529</v>
      </c>
      <c r="B13531">
        <v>-2.5547414127713086E-3</v>
      </c>
    </row>
    <row r="13532" spans="1:2" x14ac:dyDescent="0.25">
      <c r="A13532" s="1">
        <v>13.53</v>
      </c>
      <c r="B13532">
        <v>-2.5857256808166154E-3</v>
      </c>
    </row>
    <row r="13533" spans="1:2" x14ac:dyDescent="0.25">
      <c r="A13533" s="1">
        <v>13.531000000000001</v>
      </c>
      <c r="B13533">
        <v>-2.6205934432198298E-3</v>
      </c>
    </row>
    <row r="13534" spans="1:2" x14ac:dyDescent="0.25">
      <c r="A13534" s="1">
        <v>13.532</v>
      </c>
      <c r="B13534">
        <v>-2.6578404467102312E-3</v>
      </c>
    </row>
    <row r="13535" spans="1:2" x14ac:dyDescent="0.25">
      <c r="A13535" s="1">
        <v>13.532999999999999</v>
      </c>
      <c r="B13535">
        <v>-2.6959735855577819E-3</v>
      </c>
    </row>
    <row r="13536" spans="1:2" x14ac:dyDescent="0.25">
      <c r="A13536" s="1">
        <v>13.534000000000001</v>
      </c>
      <c r="B13536">
        <v>-2.7336344836263802E-3</v>
      </c>
    </row>
    <row r="13537" spans="1:2" x14ac:dyDescent="0.25">
      <c r="A13537" s="1">
        <v>13.535</v>
      </c>
      <c r="B13537">
        <v>-2.7698007310064708E-3</v>
      </c>
    </row>
    <row r="13538" spans="1:2" x14ac:dyDescent="0.25">
      <c r="A13538" s="1">
        <v>13.536</v>
      </c>
      <c r="B13538">
        <v>-2.8037889141631434E-3</v>
      </c>
    </row>
    <row r="13539" spans="1:2" x14ac:dyDescent="0.25">
      <c r="A13539" s="1">
        <v>13.537000000000001</v>
      </c>
      <c r="B13539">
        <v>-2.8352491729571657E-3</v>
      </c>
    </row>
    <row r="13540" spans="1:2" x14ac:dyDescent="0.25">
      <c r="A13540" s="1">
        <v>13.538</v>
      </c>
      <c r="B13540">
        <v>-2.8641678666554904E-3</v>
      </c>
    </row>
    <row r="13541" spans="1:2" x14ac:dyDescent="0.25">
      <c r="A13541" s="1">
        <v>13.539</v>
      </c>
      <c r="B13541">
        <v>-2.8908463056727257E-3</v>
      </c>
    </row>
    <row r="13542" spans="1:2" x14ac:dyDescent="0.25">
      <c r="A13542" s="1">
        <v>13.54</v>
      </c>
      <c r="B13542">
        <v>-2.9158573254873038E-3</v>
      </c>
    </row>
    <row r="13543" spans="1:2" x14ac:dyDescent="0.25">
      <c r="A13543" s="1">
        <v>13.541</v>
      </c>
      <c r="B13543">
        <v>-2.9399828792069311E-3</v>
      </c>
    </row>
    <row r="13544" spans="1:2" x14ac:dyDescent="0.25">
      <c r="A13544" s="1">
        <v>13.542</v>
      </c>
      <c r="B13544">
        <v>-2.964136986966957E-3</v>
      </c>
    </row>
    <row r="13545" spans="1:2" x14ac:dyDescent="0.25">
      <c r="A13545" s="1">
        <v>13.543000000000001</v>
      </c>
      <c r="B13545">
        <v>-2.9892792194338505E-3</v>
      </c>
    </row>
    <row r="13546" spans="1:2" x14ac:dyDescent="0.25">
      <c r="A13546" s="1">
        <v>13.544</v>
      </c>
      <c r="B13546">
        <v>-3.0163244762799104E-3</v>
      </c>
    </row>
    <row r="13547" spans="1:2" x14ac:dyDescent="0.25">
      <c r="A13547" s="1">
        <v>13.545</v>
      </c>
      <c r="B13547">
        <v>-3.0460550037546006E-3</v>
      </c>
    </row>
    <row r="13548" spans="1:2" x14ac:dyDescent="0.25">
      <c r="A13548" s="1">
        <v>13.546000000000001</v>
      </c>
      <c r="B13548">
        <v>-3.0790403219207582E-3</v>
      </c>
    </row>
    <row r="13549" spans="1:2" x14ac:dyDescent="0.25">
      <c r="A13549" s="1">
        <v>13.547000000000001</v>
      </c>
      <c r="B13549">
        <v>-3.1155701900580516E-3</v>
      </c>
    </row>
    <row r="13550" spans="1:2" x14ac:dyDescent="0.25">
      <c r="A13550" s="1">
        <v>13.548</v>
      </c>
      <c r="B13550">
        <v>-3.1556048938227409E-3</v>
      </c>
    </row>
    <row r="13551" spans="1:2" x14ac:dyDescent="0.25">
      <c r="A13551" s="1">
        <v>13.548999999999999</v>
      </c>
      <c r="B13551">
        <v>-3.1987460548002057E-3</v>
      </c>
    </row>
    <row r="13552" spans="1:2" x14ac:dyDescent="0.25">
      <c r="A13552" s="1">
        <v>13.55</v>
      </c>
      <c r="B13552">
        <v>-3.2442299226529228E-3</v>
      </c>
    </row>
    <row r="13553" spans="1:2" x14ac:dyDescent="0.25">
      <c r="A13553" s="1">
        <v>13.551</v>
      </c>
      <c r="B13553">
        <v>-3.2909437937308616E-3</v>
      </c>
    </row>
    <row r="13554" spans="1:2" x14ac:dyDescent="0.25">
      <c r="A13554" s="1">
        <v>13.552</v>
      </c>
      <c r="B13554">
        <v>-3.337464945185907E-3</v>
      </c>
    </row>
    <row r="13555" spans="1:2" x14ac:dyDescent="0.25">
      <c r="A13555" s="1">
        <v>13.553000000000001</v>
      </c>
      <c r="B13555">
        <v>-3.3821202075323938E-3</v>
      </c>
    </row>
    <row r="13556" spans="1:2" x14ac:dyDescent="0.25">
      <c r="A13556" s="1">
        <v>13.554</v>
      </c>
      <c r="B13556">
        <v>-3.4230629576185675E-3</v>
      </c>
    </row>
    <row r="13557" spans="1:2" x14ac:dyDescent="0.25">
      <c r="A13557" s="1">
        <v>13.555</v>
      </c>
      <c r="B13557">
        <v>-3.4583576480483767E-3</v>
      </c>
    </row>
    <row r="13558" spans="1:2" x14ac:dyDescent="0.25">
      <c r="A13558" s="1">
        <v>13.556000000000001</v>
      </c>
      <c r="B13558">
        <v>-3.486061705362445E-3</v>
      </c>
    </row>
    <row r="13559" spans="1:2" x14ac:dyDescent="0.25">
      <c r="A13559" s="1">
        <v>13.557</v>
      </c>
      <c r="B13559">
        <v>-3.5043417489219256E-3</v>
      </c>
    </row>
    <row r="13560" spans="1:2" x14ac:dyDescent="0.25">
      <c r="A13560" s="1">
        <v>13.558</v>
      </c>
      <c r="B13560">
        <v>-3.5115901235033544E-3</v>
      </c>
    </row>
    <row r="13561" spans="1:2" x14ac:dyDescent="0.25">
      <c r="A13561" s="1">
        <v>13.559000000000001</v>
      </c>
      <c r="B13561">
        <v>-3.506531376828108E-3</v>
      </c>
    </row>
    <row r="13562" spans="1:2" x14ac:dyDescent="0.25">
      <c r="A13562" s="1">
        <v>13.56</v>
      </c>
      <c r="B13562">
        <v>-3.4883188038362265E-3</v>
      </c>
    </row>
    <row r="13563" spans="1:2" x14ac:dyDescent="0.25">
      <c r="A13563" s="1">
        <v>13.561</v>
      </c>
      <c r="B13563">
        <v>-3.45663969448517E-3</v>
      </c>
    </row>
    <row r="13564" spans="1:2" x14ac:dyDescent="0.25">
      <c r="A13564" s="1">
        <v>13.562000000000001</v>
      </c>
      <c r="B13564">
        <v>-3.4117836153990623E-3</v>
      </c>
    </row>
    <row r="13565" spans="1:2" x14ac:dyDescent="0.25">
      <c r="A13565" s="1">
        <v>13.563000000000001</v>
      </c>
      <c r="B13565">
        <v>-3.3546449976965109E-3</v>
      </c>
    </row>
    <row r="13566" spans="1:2" x14ac:dyDescent="0.25">
      <c r="A13566" s="1">
        <v>13.564</v>
      </c>
      <c r="B13566">
        <v>-3.2867054350727105E-3</v>
      </c>
    </row>
    <row r="13567" spans="1:2" x14ac:dyDescent="0.25">
      <c r="A13567" s="1">
        <v>13.565</v>
      </c>
      <c r="B13567">
        <v>-3.2099853843294197E-3</v>
      </c>
    </row>
    <row r="13568" spans="1:2" x14ac:dyDescent="0.25">
      <c r="A13568" s="1">
        <v>13.566000000000001</v>
      </c>
      <c r="B13568">
        <v>-3.1269669416983384E-3</v>
      </c>
    </row>
    <row r="13569" spans="1:2" x14ac:dyDescent="0.25">
      <c r="A13569" s="1">
        <v>13.567</v>
      </c>
      <c r="B13569">
        <v>-3.0404922693306568E-3</v>
      </c>
    </row>
    <row r="13570" spans="1:2" x14ac:dyDescent="0.25">
      <c r="A13570" s="1">
        <v>13.568</v>
      </c>
      <c r="B13570">
        <v>-2.9536434636789431E-3</v>
      </c>
    </row>
    <row r="13571" spans="1:2" x14ac:dyDescent="0.25">
      <c r="A13571" s="1">
        <v>13.569000000000001</v>
      </c>
      <c r="B13571">
        <v>-2.869610385952708E-3</v>
      </c>
    </row>
    <row r="13572" spans="1:2" x14ac:dyDescent="0.25">
      <c r="A13572" s="1">
        <v>13.57</v>
      </c>
      <c r="B13572">
        <v>-2.7915532990923685E-3</v>
      </c>
    </row>
    <row r="13573" spans="1:2" x14ac:dyDescent="0.25">
      <c r="A13573" s="1">
        <v>13.571</v>
      </c>
      <c r="B13573">
        <v>-2.722467577246512E-3</v>
      </c>
    </row>
    <row r="13574" spans="1:2" x14ac:dyDescent="0.25">
      <c r="A13574" s="1">
        <v>13.572000000000001</v>
      </c>
      <c r="B13574">
        <v>-2.6650568133275367E-3</v>
      </c>
    </row>
    <row r="13575" spans="1:2" x14ac:dyDescent="0.25">
      <c r="A13575" s="1">
        <v>13.573</v>
      </c>
      <c r="B13575">
        <v>-2.621619941172576E-3</v>
      </c>
    </row>
    <row r="13576" spans="1:2" x14ac:dyDescent="0.25">
      <c r="A13576" s="1">
        <v>13.574</v>
      </c>
      <c r="B13576">
        <v>-2.5939573976807269E-3</v>
      </c>
    </row>
    <row r="13577" spans="1:2" x14ac:dyDescent="0.25">
      <c r="A13577" s="1">
        <v>13.574999999999999</v>
      </c>
      <c r="B13577">
        <v>-2.5833004061917965E-3</v>
      </c>
    </row>
    <row r="13578" spans="1:2" x14ac:dyDescent="0.25">
      <c r="A13578" s="1">
        <v>13.576000000000001</v>
      </c>
      <c r="B13578">
        <v>-2.5902662066937471E-3</v>
      </c>
    </row>
    <row r="13579" spans="1:2" x14ac:dyDescent="0.25">
      <c r="A13579" s="1">
        <v>13.577</v>
      </c>
      <c r="B13579">
        <v>-2.614831001672706E-3</v>
      </c>
    </row>
    <row r="13580" spans="1:2" x14ac:dyDescent="0.25">
      <c r="A13580" s="1">
        <v>13.577999999999999</v>
      </c>
      <c r="B13580">
        <v>-2.6563148321611784E-3</v>
      </c>
    </row>
    <row r="13581" spans="1:2" x14ac:dyDescent="0.25">
      <c r="A13581" s="1">
        <v>13.579000000000001</v>
      </c>
      <c r="B13581">
        <v>-2.7134317372310346E-3</v>
      </c>
    </row>
    <row r="13582" spans="1:2" x14ac:dyDescent="0.25">
      <c r="A13582" s="1">
        <v>13.58</v>
      </c>
      <c r="B13582">
        <v>-2.7843712890500481E-3</v>
      </c>
    </row>
    <row r="13583" spans="1:2" x14ac:dyDescent="0.25">
      <c r="A13583" s="1">
        <v>13.581</v>
      </c>
      <c r="B13583">
        <v>-2.8669071930364815E-3</v>
      </c>
    </row>
    <row r="13584" spans="1:2" x14ac:dyDescent="0.25">
      <c r="A13584" s="1">
        <v>13.582000000000001</v>
      </c>
      <c r="B13584">
        <v>-2.9585252889397407E-3</v>
      </c>
    </row>
    <row r="13585" spans="1:2" x14ac:dyDescent="0.25">
      <c r="A13585" s="1">
        <v>13.583</v>
      </c>
      <c r="B13585">
        <v>-3.0565621731146794E-3</v>
      </c>
    </row>
    <row r="13586" spans="1:2" x14ac:dyDescent="0.25">
      <c r="A13586" s="1">
        <v>13.584</v>
      </c>
      <c r="B13586">
        <v>-3.1583458449357645E-3</v>
      </c>
    </row>
    <row r="13587" spans="1:2" x14ac:dyDescent="0.25">
      <c r="A13587" s="1">
        <v>13.585000000000001</v>
      </c>
      <c r="B13587">
        <v>-3.2613301057685747E-3</v>
      </c>
    </row>
    <row r="13588" spans="1:2" x14ac:dyDescent="0.25">
      <c r="A13588" s="1">
        <v>13.586</v>
      </c>
      <c r="B13588">
        <v>-3.3632355901742558E-3</v>
      </c>
    </row>
    <row r="13589" spans="1:2" x14ac:dyDescent="0.25">
      <c r="A13589" s="1">
        <v>13.587</v>
      </c>
      <c r="B13589">
        <v>-3.4620716631549313E-3</v>
      </c>
    </row>
    <row r="13590" spans="1:2" x14ac:dyDescent="0.25">
      <c r="A13590" s="1">
        <v>13.588000000000001</v>
      </c>
      <c r="B13590">
        <v>-3.5562483820009388E-3</v>
      </c>
    </row>
    <row r="13591" spans="1:2" x14ac:dyDescent="0.25">
      <c r="A13591" s="1">
        <v>13.589</v>
      </c>
      <c r="B13591">
        <v>-3.6446275757241026E-3</v>
      </c>
    </row>
    <row r="13592" spans="1:2" x14ac:dyDescent="0.25">
      <c r="A13592" s="1">
        <v>13.59</v>
      </c>
      <c r="B13592">
        <v>-3.7265759412234353E-3</v>
      </c>
    </row>
    <row r="13593" spans="1:2" x14ac:dyDescent="0.25">
      <c r="A13593" s="1">
        <v>13.591000000000001</v>
      </c>
      <c r="B13593">
        <v>-3.8019540170541573E-3</v>
      </c>
    </row>
    <row r="13594" spans="1:2" x14ac:dyDescent="0.25">
      <c r="A13594" s="1">
        <v>13.592000000000001</v>
      </c>
      <c r="B13594">
        <v>-3.8710857691136714E-3</v>
      </c>
    </row>
    <row r="13595" spans="1:2" x14ac:dyDescent="0.25">
      <c r="A13595" s="1">
        <v>13.593</v>
      </c>
      <c r="B13595">
        <v>-3.9347045303415439E-3</v>
      </c>
    </row>
    <row r="13596" spans="1:2" x14ac:dyDescent="0.25">
      <c r="A13596" s="1">
        <v>13.593999999999999</v>
      </c>
      <c r="B13596">
        <v>-3.9938784938284505E-3</v>
      </c>
    </row>
    <row r="13597" spans="1:2" x14ac:dyDescent="0.25">
      <c r="A13597" s="1">
        <v>13.595000000000001</v>
      </c>
      <c r="B13597">
        <v>-4.0499205340719302E-3</v>
      </c>
    </row>
    <row r="13598" spans="1:2" x14ac:dyDescent="0.25">
      <c r="A13598" s="1">
        <v>13.596</v>
      </c>
      <c r="B13598">
        <v>-4.1042877301469462E-3</v>
      </c>
    </row>
    <row r="13599" spans="1:2" x14ac:dyDescent="0.25">
      <c r="A13599" s="1">
        <v>13.597</v>
      </c>
      <c r="B13599">
        <v>-4.1584762803892963E-3</v>
      </c>
    </row>
    <row r="13600" spans="1:2" x14ac:dyDescent="0.25">
      <c r="A13600" s="1">
        <v>13.598000000000001</v>
      </c>
      <c r="B13600">
        <v>-4.2139128141564369E-3</v>
      </c>
    </row>
    <row r="13601" spans="1:2" x14ac:dyDescent="0.25">
      <c r="A13601" s="1">
        <v>13.599</v>
      </c>
      <c r="B13601">
        <v>-4.2718735081037672E-3</v>
      </c>
    </row>
    <row r="13602" spans="1:2" x14ac:dyDescent="0.25">
      <c r="A13602" s="1">
        <v>13.6</v>
      </c>
      <c r="B13602">
        <v>-4.3333801933778931E-3</v>
      </c>
    </row>
    <row r="13603" spans="1:2" x14ac:dyDescent="0.25">
      <c r="A13603" s="1">
        <v>13.601000000000001</v>
      </c>
      <c r="B13603">
        <v>-4.3991363157901819E-3</v>
      </c>
    </row>
    <row r="13604" spans="1:2" x14ac:dyDescent="0.25">
      <c r="A13604" s="1">
        <v>13.602</v>
      </c>
      <c r="B13604">
        <v>-4.4694760228582309E-3</v>
      </c>
    </row>
    <row r="13605" spans="1:2" x14ac:dyDescent="0.25">
      <c r="A13605" s="1">
        <v>13.603</v>
      </c>
      <c r="B13605">
        <v>-4.5443346726505842E-3</v>
      </c>
    </row>
    <row r="13606" spans="1:2" x14ac:dyDescent="0.25">
      <c r="A13606" s="1">
        <v>13.604000000000001</v>
      </c>
      <c r="B13606">
        <v>-4.6232418842216769E-3</v>
      </c>
    </row>
    <row r="13607" spans="1:2" x14ac:dyDescent="0.25">
      <c r="A13607" s="1">
        <v>13.605</v>
      </c>
      <c r="B13607">
        <v>-4.7053370907792023E-3</v>
      </c>
    </row>
    <row r="13608" spans="1:2" x14ac:dyDescent="0.25">
      <c r="A13608" s="1">
        <v>13.606</v>
      </c>
      <c r="B13608">
        <v>-4.789406446640285E-3</v>
      </c>
    </row>
    <row r="13609" spans="1:2" x14ac:dyDescent="0.25">
      <c r="A13609" s="1">
        <v>13.607000000000001</v>
      </c>
      <c r="B13609">
        <v>-4.8739389350871973E-3</v>
      </c>
    </row>
    <row r="13610" spans="1:2" x14ac:dyDescent="0.25">
      <c r="A13610" s="1">
        <v>13.608000000000001</v>
      </c>
      <c r="B13610">
        <v>-4.9571986725340314E-3</v>
      </c>
    </row>
    <row r="13611" spans="1:2" x14ac:dyDescent="0.25">
      <c r="A13611" s="1">
        <v>13.609</v>
      </c>
      <c r="B13611">
        <v>-5.0373133402856832E-3</v>
      </c>
    </row>
    <row r="13612" spans="1:2" x14ac:dyDescent="0.25">
      <c r="A13612" s="1">
        <v>13.61</v>
      </c>
      <c r="B13612">
        <v>-5.1123562094186658E-3</v>
      </c>
    </row>
    <row r="13613" spans="1:2" x14ac:dyDescent="0.25">
      <c r="A13613" s="1">
        <v>13.611000000000001</v>
      </c>
      <c r="B13613">
        <v>-5.1804544640811426E-3</v>
      </c>
    </row>
    <row r="13614" spans="1:2" x14ac:dyDescent="0.25">
      <c r="A13614" s="1">
        <v>13.612</v>
      </c>
      <c r="B13614">
        <v>-5.2398833122793134E-3</v>
      </c>
    </row>
    <row r="13615" spans="1:2" x14ac:dyDescent="0.25">
      <c r="A13615" s="1">
        <v>13.613</v>
      </c>
      <c r="B13615">
        <v>-5.2891580048314507E-3</v>
      </c>
    </row>
    <row r="13616" spans="1:2" x14ac:dyDescent="0.25">
      <c r="A13616" s="1">
        <v>13.614000000000001</v>
      </c>
      <c r="B13616">
        <v>-5.3271150873761639E-3</v>
      </c>
    </row>
    <row r="13617" spans="1:2" x14ac:dyDescent="0.25">
      <c r="A13617" s="1">
        <v>13.615</v>
      </c>
      <c r="B13617">
        <v>-5.3529811907899391E-3</v>
      </c>
    </row>
    <row r="13618" spans="1:2" x14ac:dyDescent="0.25">
      <c r="A13618" s="1">
        <v>13.616</v>
      </c>
      <c r="B13618">
        <v>-5.3664288747476488E-3</v>
      </c>
    </row>
    <row r="13619" spans="1:2" x14ac:dyDescent="0.25">
      <c r="A13619" s="1">
        <v>13.617000000000001</v>
      </c>
      <c r="B13619">
        <v>-5.3676139897133376E-3</v>
      </c>
    </row>
    <row r="13620" spans="1:2" x14ac:dyDescent="0.25">
      <c r="A13620" s="1">
        <v>13.618</v>
      </c>
      <c r="B13620">
        <v>-5.3571917285525185E-3</v>
      </c>
    </row>
    <row r="13621" spans="1:2" x14ac:dyDescent="0.25">
      <c r="A13621" s="1">
        <v>13.619</v>
      </c>
      <c r="B13621">
        <v>-5.3363082867656265E-3</v>
      </c>
    </row>
    <row r="13622" spans="1:2" x14ac:dyDescent="0.25">
      <c r="A13622" s="1">
        <v>13.62</v>
      </c>
      <c r="B13622">
        <v>-5.3065765101920764E-3</v>
      </c>
    </row>
    <row r="13623" spans="1:2" x14ac:dyDescent="0.25">
      <c r="A13623" s="1">
        <v>13.621</v>
      </c>
      <c r="B13623">
        <v>-5.2700210814956884E-3</v>
      </c>
    </row>
    <row r="13624" spans="1:2" x14ac:dyDescent="0.25">
      <c r="A13624" s="1">
        <v>13.622</v>
      </c>
      <c r="B13624">
        <v>-5.2290045613332314E-3</v>
      </c>
    </row>
    <row r="13625" spans="1:2" x14ac:dyDescent="0.25">
      <c r="A13625" s="1">
        <v>13.623000000000001</v>
      </c>
      <c r="B13625">
        <v>-5.1861264800000442E-3</v>
      </c>
    </row>
    <row r="13626" spans="1:2" x14ac:dyDescent="0.25">
      <c r="A13626" s="1">
        <v>13.624000000000001</v>
      </c>
      <c r="B13626">
        <v>-5.144131039782382E-3</v>
      </c>
    </row>
    <row r="13627" spans="1:2" x14ac:dyDescent="0.25">
      <c r="A13627" s="1">
        <v>13.625</v>
      </c>
      <c r="B13627">
        <v>-5.105800946299829E-3</v>
      </c>
    </row>
    <row r="13628" spans="1:2" x14ac:dyDescent="0.25">
      <c r="A13628" s="1">
        <v>13.625999999999999</v>
      </c>
      <c r="B13628">
        <v>-5.0738436845061251E-3</v>
      </c>
    </row>
    <row r="13629" spans="1:2" x14ac:dyDescent="0.25">
      <c r="A13629" s="1">
        <v>13.627000000000001</v>
      </c>
      <c r="B13629">
        <v>-5.050778725367272E-3</v>
      </c>
    </row>
    <row r="13630" spans="1:2" x14ac:dyDescent="0.25">
      <c r="A13630" s="1">
        <v>13.628</v>
      </c>
      <c r="B13630">
        <v>-5.0388306584608668E-3</v>
      </c>
    </row>
    <row r="13631" spans="1:2" x14ac:dyDescent="0.25">
      <c r="A13631" s="1">
        <v>13.629</v>
      </c>
      <c r="B13631">
        <v>-5.0398323312682292E-3</v>
      </c>
    </row>
    <row r="13632" spans="1:2" x14ac:dyDescent="0.25">
      <c r="A13632" s="1">
        <v>13.63</v>
      </c>
      <c r="B13632">
        <v>-5.0551463915969354E-3</v>
      </c>
    </row>
    <row r="13633" spans="1:2" x14ac:dyDescent="0.25">
      <c r="A13633" s="1">
        <v>13.631</v>
      </c>
      <c r="B13633">
        <v>-5.0855993948238642E-3</v>
      </c>
    </row>
    <row r="13634" spans="1:2" x14ac:dyDescent="0.25">
      <c r="A13634" s="1">
        <v>13.632</v>
      </c>
      <c r="B13634">
        <v>-5.1314420360310583E-3</v>
      </c>
    </row>
    <row r="13635" spans="1:2" x14ac:dyDescent="0.25">
      <c r="A13635" s="1">
        <v>13.633000000000001</v>
      </c>
      <c r="B13635">
        <v>-5.1923315505886334E-3</v>
      </c>
    </row>
    <row r="13636" spans="1:2" x14ac:dyDescent="0.25">
      <c r="A13636" s="1">
        <v>13.634</v>
      </c>
      <c r="B13636">
        <v>-5.2672935089944951E-3</v>
      </c>
    </row>
    <row r="13637" spans="1:2" x14ac:dyDescent="0.25">
      <c r="A13637" s="1">
        <v>13.635</v>
      </c>
      <c r="B13637">
        <v>-5.3545139173156618E-3</v>
      </c>
    </row>
    <row r="13638" spans="1:2" x14ac:dyDescent="0.25">
      <c r="A13638" s="1">
        <v>13.636000000000001</v>
      </c>
      <c r="B13638">
        <v>-5.4516043872344455E-3</v>
      </c>
    </row>
    <row r="13639" spans="1:2" x14ac:dyDescent="0.25">
      <c r="A13639" s="1">
        <v>13.637</v>
      </c>
      <c r="B13639">
        <v>-5.5561010462989177E-3</v>
      </c>
    </row>
    <row r="13640" spans="1:2" x14ac:dyDescent="0.25">
      <c r="A13640" s="1">
        <v>13.638</v>
      </c>
      <c r="B13640">
        <v>-5.6653864261918471E-3</v>
      </c>
    </row>
    <row r="13641" spans="1:2" x14ac:dyDescent="0.25">
      <c r="A13641" s="1">
        <v>13.639000000000001</v>
      </c>
      <c r="B13641">
        <v>-5.7766657338779439E-3</v>
      </c>
    </row>
    <row r="13642" spans="1:2" x14ac:dyDescent="0.25">
      <c r="A13642" s="1">
        <v>13.64</v>
      </c>
      <c r="B13642">
        <v>-5.8870727190085421E-3</v>
      </c>
    </row>
    <row r="13643" spans="1:2" x14ac:dyDescent="0.25">
      <c r="A13643" s="1">
        <v>13.641</v>
      </c>
      <c r="B13643">
        <v>-5.993783470471044E-3</v>
      </c>
    </row>
    <row r="13644" spans="1:2" x14ac:dyDescent="0.25">
      <c r="A13644" s="1">
        <v>13.641999999999999</v>
      </c>
      <c r="B13644">
        <v>-6.094120560227111E-3</v>
      </c>
    </row>
    <row r="13645" spans="1:2" x14ac:dyDescent="0.25">
      <c r="A13645" s="1">
        <v>13.643000000000001</v>
      </c>
      <c r="B13645">
        <v>-6.1856507776386696E-3</v>
      </c>
    </row>
    <row r="13646" spans="1:2" x14ac:dyDescent="0.25">
      <c r="A13646" s="1">
        <v>13.644</v>
      </c>
      <c r="B13646">
        <v>-6.2662720003188038E-3</v>
      </c>
    </row>
    <row r="13647" spans="1:2" x14ac:dyDescent="0.25">
      <c r="A13647" s="1">
        <v>13.645</v>
      </c>
      <c r="B13647">
        <v>-6.3342843618450356E-3</v>
      </c>
    </row>
    <row r="13648" spans="1:2" x14ac:dyDescent="0.25">
      <c r="A13648" s="1">
        <v>13.646000000000001</v>
      </c>
      <c r="B13648">
        <v>-6.388443847566469E-3</v>
      </c>
    </row>
    <row r="13649" spans="1:2" x14ac:dyDescent="0.25">
      <c r="A13649" s="1">
        <v>13.647</v>
      </c>
      <c r="B13649">
        <v>-6.4280046880405371E-3</v>
      </c>
    </row>
    <row r="13650" spans="1:2" x14ac:dyDescent="0.25">
      <c r="A13650" s="1">
        <v>13.648</v>
      </c>
      <c r="B13650">
        <v>-6.4527445247284342E-3</v>
      </c>
    </row>
    <row r="13651" spans="1:2" x14ac:dyDescent="0.25">
      <c r="A13651" s="1">
        <v>13.649000000000001</v>
      </c>
      <c r="B13651">
        <v>-6.4629699625343307E-3</v>
      </c>
    </row>
    <row r="13652" spans="1:2" x14ac:dyDescent="0.25">
      <c r="A13652" s="1">
        <v>13.65</v>
      </c>
      <c r="B13652">
        <v>-6.4595019651498935E-3</v>
      </c>
    </row>
    <row r="13653" spans="1:2" x14ac:dyDescent="0.25">
      <c r="A13653" s="1">
        <v>13.651</v>
      </c>
      <c r="B13653">
        <v>-6.4436416119759161E-3</v>
      </c>
    </row>
    <row r="13654" spans="1:2" x14ac:dyDescent="0.25">
      <c r="A13654" s="1">
        <v>13.652000000000001</v>
      </c>
      <c r="B13654">
        <v>-6.4171180609238192E-3</v>
      </c>
    </row>
    <row r="13655" spans="1:2" x14ac:dyDescent="0.25">
      <c r="A13655" s="1">
        <v>13.653</v>
      </c>
      <c r="B13655">
        <v>-6.3820207432993114E-3</v>
      </c>
    </row>
    <row r="13656" spans="1:2" x14ac:dyDescent="0.25">
      <c r="A13656" s="1">
        <v>13.654</v>
      </c>
      <c r="B13656">
        <v>-6.3407185578019335E-3</v>
      </c>
    </row>
    <row r="13657" spans="1:2" x14ac:dyDescent="0.25">
      <c r="A13657" s="1">
        <v>13.654999999999999</v>
      </c>
      <c r="B13657">
        <v>-6.2957693217994279E-3</v>
      </c>
    </row>
    <row r="13658" spans="1:2" x14ac:dyDescent="0.25">
      <c r="A13658" s="1">
        <v>13.656000000000001</v>
      </c>
      <c r="B13658">
        <v>-6.2498230933755216E-3</v>
      </c>
    </row>
    <row r="13659" spans="1:2" x14ac:dyDescent="0.25">
      <c r="A13659" s="1">
        <v>13.657</v>
      </c>
      <c r="B13659">
        <v>-6.2055231839939166E-3</v>
      </c>
    </row>
    <row r="13660" spans="1:2" x14ac:dyDescent="0.25">
      <c r="A13660" s="1">
        <v>13.657999999999999</v>
      </c>
      <c r="B13660">
        <v>-6.1654082975825175E-3</v>
      </c>
    </row>
    <row r="13661" spans="1:2" x14ac:dyDescent="0.25">
      <c r="A13661" s="1">
        <v>13.659000000000001</v>
      </c>
      <c r="B13661">
        <v>-6.1318218567294677E-3</v>
      </c>
    </row>
    <row r="13662" spans="1:2" x14ac:dyDescent="0.25">
      <c r="A13662" s="1">
        <v>13.66</v>
      </c>
      <c r="B13662">
        <v>-6.1068272181645988E-3</v>
      </c>
    </row>
    <row r="13663" spans="1:2" x14ac:dyDescent="0.25">
      <c r="A13663" s="1">
        <v>13.661</v>
      </c>
      <c r="B13663">
        <v>-6.0921368546518733E-3</v>
      </c>
    </row>
    <row r="13664" spans="1:2" x14ac:dyDescent="0.25">
      <c r="A13664" s="1">
        <v>13.662000000000001</v>
      </c>
      <c r="B13664">
        <v>-6.0890555644985064E-3</v>
      </c>
    </row>
    <row r="13665" spans="1:2" x14ac:dyDescent="0.25">
      <c r="A13665" s="1">
        <v>13.663</v>
      </c>
      <c r="B13665">
        <v>-6.0984402002288701E-3</v>
      </c>
    </row>
    <row r="13666" spans="1:2" x14ac:dyDescent="0.25">
      <c r="A13666" s="1">
        <v>13.664</v>
      </c>
      <c r="B13666">
        <v>-6.1206772100496232E-3</v>
      </c>
    </row>
    <row r="13667" spans="1:2" x14ac:dyDescent="0.25">
      <c r="A13667" s="1">
        <v>13.664999999999999</v>
      </c>
      <c r="B13667">
        <v>-6.1556785562723532E-3</v>
      </c>
    </row>
    <row r="13668" spans="1:2" x14ac:dyDescent="0.25">
      <c r="A13668" s="1">
        <v>13.666</v>
      </c>
      <c r="B13668">
        <v>-6.2028958329003389E-3</v>
      </c>
    </row>
    <row r="13669" spans="1:2" x14ac:dyDescent="0.25">
      <c r="A13669" s="1">
        <v>13.667</v>
      </c>
      <c r="B13669">
        <v>-6.2613516809185178E-3</v>
      </c>
    </row>
    <row r="13670" spans="1:2" x14ac:dyDescent="0.25">
      <c r="A13670" s="1">
        <v>13.668000000000001</v>
      </c>
      <c r="B13670">
        <v>-6.3296871881945993E-3</v>
      </c>
    </row>
    <row r="13671" spans="1:2" x14ac:dyDescent="0.25">
      <c r="A13671" s="1">
        <v>13.669</v>
      </c>
      <c r="B13671">
        <v>-6.4062218467737866E-3</v>
      </c>
    </row>
    <row r="13672" spans="1:2" x14ac:dyDescent="0.25">
      <c r="A13672" s="1">
        <v>13.67</v>
      </c>
      <c r="B13672">
        <v>-6.4890257767726825E-3</v>
      </c>
    </row>
    <row r="13673" spans="1:2" x14ac:dyDescent="0.25">
      <c r="A13673" s="1">
        <v>13.671000000000001</v>
      </c>
      <c r="B13673">
        <v>-6.5759990010607868E-3</v>
      </c>
    </row>
    <row r="13674" spans="1:2" x14ac:dyDescent="0.25">
      <c r="A13674" s="1">
        <v>13.672000000000001</v>
      </c>
      <c r="B13674">
        <v>-6.6649554117875287E-3</v>
      </c>
    </row>
    <row r="13675" spans="1:2" x14ac:dyDescent="0.25">
      <c r="A13675" s="1">
        <v>13.673</v>
      </c>
      <c r="B13675">
        <v>-6.7537078082959912E-3</v>
      </c>
    </row>
    <row r="13676" spans="1:2" x14ac:dyDescent="0.25">
      <c r="A13676" s="1">
        <v>13.673999999999999</v>
      </c>
      <c r="B13676">
        <v>-6.8401505871349202E-3</v>
      </c>
    </row>
    <row r="13677" spans="1:2" x14ac:dyDescent="0.25">
      <c r="A13677" s="1">
        <v>13.675000000000001</v>
      </c>
      <c r="B13677">
        <v>-6.9223368357932248E-3</v>
      </c>
    </row>
    <row r="13678" spans="1:2" x14ac:dyDescent="0.25">
      <c r="A13678" s="1">
        <v>13.676</v>
      </c>
      <c r="B13678">
        <v>-6.99854688371315E-3</v>
      </c>
    </row>
    <row r="13679" spans="1:2" x14ac:dyDescent="0.25">
      <c r="A13679" s="1">
        <v>13.677</v>
      </c>
      <c r="B13679">
        <v>-7.0673457820552565E-3</v>
      </c>
    </row>
    <row r="13680" spans="1:2" x14ac:dyDescent="0.25">
      <c r="A13680" s="1">
        <v>13.678000000000001</v>
      </c>
      <c r="B13680">
        <v>-7.1276276979478741E-3</v>
      </c>
    </row>
    <row r="13681" spans="1:2" x14ac:dyDescent="0.25">
      <c r="A13681" s="1">
        <v>13.679</v>
      </c>
      <c r="B13681">
        <v>-7.1786457959678541E-3</v>
      </c>
    </row>
    <row r="13682" spans="1:2" x14ac:dyDescent="0.25">
      <c r="A13682" s="1">
        <v>13.68</v>
      </c>
      <c r="B13682">
        <v>-7.220026793311983E-3</v>
      </c>
    </row>
    <row r="13683" spans="1:2" x14ac:dyDescent="0.25">
      <c r="A13683" s="1">
        <v>13.681000000000001</v>
      </c>
      <c r="B13683">
        <v>-7.2517700731390472E-3</v>
      </c>
    </row>
    <row r="13684" spans="1:2" x14ac:dyDescent="0.25">
      <c r="A13684" s="1">
        <v>13.682</v>
      </c>
      <c r="B13684">
        <v>-7.2742319732443635E-3</v>
      </c>
    </row>
    <row r="13685" spans="1:2" x14ac:dyDescent="0.25">
      <c r="A13685" s="1">
        <v>13.683</v>
      </c>
      <c r="B13685">
        <v>-7.2880960765292621E-3</v>
      </c>
    </row>
    <row r="13686" spans="1:2" x14ac:dyDescent="0.25">
      <c r="A13686" s="1">
        <v>13.684000000000001</v>
      </c>
      <c r="B13686">
        <v>-7.2943313882994259E-3</v>
      </c>
    </row>
    <row r="13687" spans="1:2" x14ac:dyDescent="0.25">
      <c r="A13687" s="1">
        <v>13.685</v>
      </c>
      <c r="B13687">
        <v>-7.2941404589683782E-3</v>
      </c>
    </row>
    <row r="13688" spans="1:2" x14ac:dyDescent="0.25">
      <c r="A13688" s="1">
        <v>13.686</v>
      </c>
      <c r="B13688">
        <v>-7.2888999378007552E-3</v>
      </c>
    </row>
    <row r="13689" spans="1:2" x14ac:dyDescent="0.25">
      <c r="A13689" s="1">
        <v>13.687000000000001</v>
      </c>
      <c r="B13689">
        <v>-7.2800962920489039E-3</v>
      </c>
    </row>
    <row r="13690" spans="1:2" x14ac:dyDescent="0.25">
      <c r="A13690" s="1">
        <v>13.688000000000001</v>
      </c>
      <c r="B13690">
        <v>-7.2692595506793035E-3</v>
      </c>
    </row>
    <row r="13691" spans="1:2" x14ac:dyDescent="0.25">
      <c r="A13691" s="1">
        <v>13.689</v>
      </c>
      <c r="B13691">
        <v>-7.2578979321796626E-3</v>
      </c>
    </row>
    <row r="13692" spans="1:2" x14ac:dyDescent="0.25">
      <c r="A13692" s="1">
        <v>13.69</v>
      </c>
      <c r="B13692">
        <v>-7.2474360933663272E-3</v>
      </c>
    </row>
    <row r="13693" spans="1:2" x14ac:dyDescent="0.25">
      <c r="A13693" s="1">
        <v>13.691000000000001</v>
      </c>
      <c r="B13693">
        <v>-7.2391594991820128E-3</v>
      </c>
    </row>
    <row r="13694" spans="1:2" x14ac:dyDescent="0.25">
      <c r="A13694" s="1">
        <v>13.692</v>
      </c>
      <c r="B13694">
        <v>-7.2341670747553492E-3</v>
      </c>
    </row>
    <row r="13695" spans="1:2" x14ac:dyDescent="0.25">
      <c r="A13695" s="1">
        <v>13.693</v>
      </c>
      <c r="B13695">
        <v>-7.2333338769372093E-3</v>
      </c>
    </row>
    <row r="13696" spans="1:2" x14ac:dyDescent="0.25">
      <c r="A13696" s="1">
        <v>13.694000000000001</v>
      </c>
      <c r="B13696">
        <v>-7.2372850339058733E-3</v>
      </c>
    </row>
    <row r="13697" spans="1:2" x14ac:dyDescent="0.25">
      <c r="A13697" s="1">
        <v>13.695</v>
      </c>
      <c r="B13697">
        <v>-7.2463816725438623E-3</v>
      </c>
    </row>
    <row r="13698" spans="1:2" x14ac:dyDescent="0.25">
      <c r="A13698" s="1">
        <v>13.696</v>
      </c>
      <c r="B13698">
        <v>-7.2607190051015864E-3</v>
      </c>
    </row>
    <row r="13699" spans="1:2" x14ac:dyDescent="0.25">
      <c r="A13699" s="1">
        <v>13.697000000000001</v>
      </c>
      <c r="B13699">
        <v>-7.2801362060992674E-3</v>
      </c>
    </row>
    <row r="13700" spans="1:2" x14ac:dyDescent="0.25">
      <c r="A13700" s="1">
        <v>13.698</v>
      </c>
      <c r="B13700">
        <v>-7.3042372019116193E-3</v>
      </c>
    </row>
    <row r="13701" spans="1:2" x14ac:dyDescent="0.25">
      <c r="A13701" s="1">
        <v>13.699</v>
      </c>
      <c r="B13701">
        <v>-7.3324210387283812E-3</v>
      </c>
    </row>
    <row r="13702" spans="1:2" x14ac:dyDescent="0.25">
      <c r="A13702" s="1">
        <v>13.7</v>
      </c>
      <c r="B13702">
        <v>-7.3639201092004503E-3</v>
      </c>
    </row>
    <row r="13703" spans="1:2" x14ac:dyDescent="0.25">
      <c r="A13703" s="1">
        <v>13.701000000000001</v>
      </c>
      <c r="B13703">
        <v>-7.3978442205684765E-3</v>
      </c>
    </row>
    <row r="13704" spans="1:2" x14ac:dyDescent="0.25">
      <c r="A13704" s="1">
        <v>13.702</v>
      </c>
      <c r="B13704">
        <v>-7.4332282875530812E-3</v>
      </c>
    </row>
    <row r="13705" spans="1:2" x14ac:dyDescent="0.25">
      <c r="A13705" s="1">
        <v>13.702999999999999</v>
      </c>
      <c r="B13705">
        <v>-7.4690813381912474E-3</v>
      </c>
    </row>
    <row r="13706" spans="1:2" x14ac:dyDescent="0.25">
      <c r="A13706" s="1">
        <v>13.704000000000001</v>
      </c>
      <c r="B13706">
        <v>-7.504434532840565E-3</v>
      </c>
    </row>
    <row r="13707" spans="1:2" x14ac:dyDescent="0.25">
      <c r="A13707" s="1">
        <v>13.705</v>
      </c>
      <c r="B13707">
        <v>-7.5383860124296704E-3</v>
      </c>
    </row>
    <row r="13708" spans="1:2" x14ac:dyDescent="0.25">
      <c r="A13708" s="1">
        <v>13.706</v>
      </c>
      <c r="B13708">
        <v>-7.570140604124735E-3</v>
      </c>
    </row>
    <row r="13709" spans="1:2" x14ac:dyDescent="0.25">
      <c r="A13709" s="1">
        <v>13.707000000000001</v>
      </c>
      <c r="B13709">
        <v>-7.5990427090991217E-3</v>
      </c>
    </row>
    <row r="13710" spans="1:2" x14ac:dyDescent="0.25">
      <c r="A13710" s="1">
        <v>13.708</v>
      </c>
      <c r="B13710">
        <v>-7.6246010626896581E-3</v>
      </c>
    </row>
    <row r="13711" spans="1:2" x14ac:dyDescent="0.25">
      <c r="A13711" s="1">
        <v>13.709</v>
      </c>
      <c r="B13711">
        <v>-7.6465044737475396E-3</v>
      </c>
    </row>
    <row r="13712" spans="1:2" x14ac:dyDescent="0.25">
      <c r="A13712" s="1">
        <v>13.71</v>
      </c>
      <c r="B13712">
        <v>-7.6646280972072741E-3</v>
      </c>
    </row>
    <row r="13713" spans="1:2" x14ac:dyDescent="0.25">
      <c r="A13713" s="1">
        <v>13.711</v>
      </c>
      <c r="B13713">
        <v>-7.6790302509021713E-3</v>
      </c>
    </row>
    <row r="13714" spans="1:2" x14ac:dyDescent="0.25">
      <c r="A13714" s="1">
        <v>13.712</v>
      </c>
      <c r="B13714">
        <v>-7.6899402329912506E-3</v>
      </c>
    </row>
    <row r="13715" spans="1:2" x14ac:dyDescent="0.25">
      <c r="A13715" s="1">
        <v>13.713000000000001</v>
      </c>
      <c r="B13715">
        <v>-7.6977380098903732E-3</v>
      </c>
    </row>
    <row r="13716" spans="1:2" x14ac:dyDescent="0.25">
      <c r="A13716" s="1">
        <v>13.714</v>
      </c>
      <c r="B13716">
        <v>-7.7029270080887285E-3</v>
      </c>
    </row>
    <row r="13717" spans="1:2" x14ac:dyDescent="0.25">
      <c r="A13717" s="1">
        <v>13.715</v>
      </c>
      <c r="B13717">
        <v>-7.7061015405651377E-3</v>
      </c>
    </row>
    <row r="13718" spans="1:2" x14ac:dyDescent="0.25">
      <c r="A13718" s="1">
        <v>13.716000000000001</v>
      </c>
      <c r="B13718">
        <v>-7.7079106174127729E-3</v>
      </c>
    </row>
    <row r="13719" spans="1:2" x14ac:dyDescent="0.25">
      <c r="A13719" s="1">
        <v>13.717000000000001</v>
      </c>
      <c r="B13719">
        <v>-7.7090200222047637E-3</v>
      </c>
    </row>
    <row r="13720" spans="1:2" x14ac:dyDescent="0.25">
      <c r="A13720" s="1">
        <v>13.718</v>
      </c>
      <c r="B13720">
        <v>-7.7100745758373326E-3</v>
      </c>
    </row>
    <row r="13721" spans="1:2" x14ac:dyDescent="0.25">
      <c r="A13721" s="1">
        <v>13.718999999999999</v>
      </c>
      <c r="B13721">
        <v>-7.7116624580332886E-3</v>
      </c>
    </row>
    <row r="13722" spans="1:2" x14ac:dyDescent="0.25">
      <c r="A13722" s="1">
        <v>13.72</v>
      </c>
      <c r="B13722">
        <v>-7.714283317575483E-3</v>
      </c>
    </row>
    <row r="13723" spans="1:2" x14ac:dyDescent="0.25">
      <c r="A13723" s="1">
        <v>13.721</v>
      </c>
      <c r="B13723">
        <v>-7.7183216834537287E-3</v>
      </c>
    </row>
    <row r="13724" spans="1:2" x14ac:dyDescent="0.25">
      <c r="A13724" s="1">
        <v>13.722</v>
      </c>
      <c r="B13724">
        <v>-7.7240269021943081E-3</v>
      </c>
    </row>
    <row r="13725" spans="1:2" x14ac:dyDescent="0.25">
      <c r="A13725" s="1">
        <v>13.723000000000001</v>
      </c>
      <c r="B13725">
        <v>-7.731500486453575E-3</v>
      </c>
    </row>
    <row r="13726" spans="1:2" x14ac:dyDescent="0.25">
      <c r="A13726" s="1">
        <v>13.724</v>
      </c>
      <c r="B13726">
        <v>-7.7406913830450029E-3</v>
      </c>
    </row>
    <row r="13727" spans="1:2" x14ac:dyDescent="0.25">
      <c r="A13727" s="1">
        <v>13.725</v>
      </c>
      <c r="B13727">
        <v>-7.7513992734764376E-3</v>
      </c>
    </row>
    <row r="13728" spans="1:2" x14ac:dyDescent="0.25">
      <c r="A13728" s="1">
        <v>13.726000000000001</v>
      </c>
      <c r="B13728">
        <v>-7.7632856256258393E-3</v>
      </c>
    </row>
    <row r="13729" spans="1:2" x14ac:dyDescent="0.25">
      <c r="A13729" s="1">
        <v>13.727</v>
      </c>
      <c r="B13729">
        <v>-7.7758918399714605E-3</v>
      </c>
    </row>
    <row r="13730" spans="1:2" x14ac:dyDescent="0.25">
      <c r="A13730" s="1">
        <v>13.728</v>
      </c>
      <c r="B13730">
        <v>-7.7886634953066572E-3</v>
      </c>
    </row>
    <row r="13731" spans="1:2" x14ac:dyDescent="0.25">
      <c r="A13731" s="1">
        <v>13.729000000000001</v>
      </c>
      <c r="B13731">
        <v>-7.8009794126006901E-3</v>
      </c>
    </row>
    <row r="13732" spans="1:2" x14ac:dyDescent="0.25">
      <c r="A13732" s="1">
        <v>13.73</v>
      </c>
      <c r="B13732">
        <v>-7.8121840345178216E-3</v>
      </c>
    </row>
    <row r="13733" spans="1:2" x14ac:dyDescent="0.25">
      <c r="A13733" s="1">
        <v>13.731</v>
      </c>
      <c r="B13733">
        <v>-7.8216214716646908E-3</v>
      </c>
    </row>
    <row r="13734" spans="1:2" x14ac:dyDescent="0.25">
      <c r="A13734" s="1">
        <v>13.732000000000001</v>
      </c>
      <c r="B13734">
        <v>-7.8286695011846145E-3</v>
      </c>
    </row>
    <row r="13735" spans="1:2" x14ac:dyDescent="0.25">
      <c r="A13735" s="1">
        <v>13.733000000000001</v>
      </c>
      <c r="B13735">
        <v>-7.8327718154298613E-3</v>
      </c>
    </row>
    <row r="13736" spans="1:2" x14ac:dyDescent="0.25">
      <c r="A13736" s="1">
        <v>13.734</v>
      </c>
      <c r="B13736">
        <v>-7.8334667570558077E-3</v>
      </c>
    </row>
    <row r="13737" spans="1:2" x14ac:dyDescent="0.25">
      <c r="A13737" s="1">
        <v>13.734999999999999</v>
      </c>
      <c r="B13737">
        <v>-7.8304111095172085E-3</v>
      </c>
    </row>
    <row r="13738" spans="1:2" x14ac:dyDescent="0.25">
      <c r="A13738" s="1">
        <v>13.736000000000001</v>
      </c>
      <c r="B13738">
        <v>-7.8233982615912509E-3</v>
      </c>
    </row>
    <row r="13739" spans="1:2" x14ac:dyDescent="0.25">
      <c r="A13739" s="1">
        <v>13.737</v>
      </c>
      <c r="B13739">
        <v>-7.8123698190371007E-3</v>
      </c>
    </row>
    <row r="13740" spans="1:2" x14ac:dyDescent="0.25">
      <c r="A13740" s="1">
        <v>13.738</v>
      </c>
      <c r="B13740">
        <v>-7.7974201744914796E-3</v>
      </c>
    </row>
    <row r="13741" spans="1:2" x14ac:dyDescent="0.25">
      <c r="A13741" s="1">
        <v>13.739000000000001</v>
      </c>
      <c r="B13741">
        <v>-7.7787931082387574E-3</v>
      </c>
    </row>
    <row r="13742" spans="1:2" x14ac:dyDescent="0.25">
      <c r="A13742" s="1">
        <v>13.74</v>
      </c>
      <c r="B13742">
        <v>-7.7568709479949698E-3</v>
      </c>
    </row>
    <row r="13743" spans="1:2" x14ac:dyDescent="0.25">
      <c r="A13743" s="1">
        <v>13.741</v>
      </c>
      <c r="B13743">
        <v>-7.7321568243643533E-3</v>
      </c>
    </row>
    <row r="13744" spans="1:2" x14ac:dyDescent="0.25">
      <c r="A13744" s="1">
        <v>13.742000000000001</v>
      </c>
      <c r="B13744">
        <v>-7.7052508710978703E-3</v>
      </c>
    </row>
    <row r="13745" spans="1:2" x14ac:dyDescent="0.25">
      <c r="A13745" s="1">
        <v>13.743</v>
      </c>
      <c r="B13745">
        <v>-7.6768213228004326E-3</v>
      </c>
    </row>
    <row r="13746" spans="1:2" x14ac:dyDescent="0.25">
      <c r="A13746" s="1">
        <v>13.744</v>
      </c>
      <c r="B13746">
        <v>-7.6475717892451325E-3</v>
      </c>
    </row>
    <row r="13747" spans="1:2" x14ac:dyDescent="0.25">
      <c r="A13747" s="1">
        <v>13.744999999999999</v>
      </c>
      <c r="B13747">
        <v>-7.6182069495872758E-3</v>
      </c>
    </row>
    <row r="13748" spans="1:2" x14ac:dyDescent="0.25">
      <c r="A13748" s="1">
        <v>13.746</v>
      </c>
      <c r="B13748">
        <v>-7.5893981389548674E-3</v>
      </c>
    </row>
    <row r="13749" spans="1:2" x14ac:dyDescent="0.25">
      <c r="A13749" s="1">
        <v>13.747</v>
      </c>
      <c r="B13749">
        <v>-7.5617503310133633E-3</v>
      </c>
    </row>
    <row r="13750" spans="1:2" x14ac:dyDescent="0.25">
      <c r="A13750" s="1">
        <v>13.748000000000001</v>
      </c>
      <c r="B13750">
        <v>-7.535772083232771E-3</v>
      </c>
    </row>
    <row r="13751" spans="1:2" x14ac:dyDescent="0.25">
      <c r="A13751" s="1">
        <v>13.749000000000001</v>
      </c>
      <c r="B13751">
        <v>-7.5118499542966991E-3</v>
      </c>
    </row>
    <row r="13752" spans="1:2" x14ac:dyDescent="0.25">
      <c r="A13752" s="1">
        <v>13.75</v>
      </c>
      <c r="B13752">
        <v>-7.4902288797797914E-3</v>
      </c>
    </row>
    <row r="13753" spans="1:2" x14ac:dyDescent="0.25">
      <c r="A13753" s="1">
        <v>13.750999999999999</v>
      </c>
      <c r="B13753">
        <v>-7.4709986966232109E-3</v>
      </c>
    </row>
    <row r="13754" spans="1:2" x14ac:dyDescent="0.25">
      <c r="A13754" s="1">
        <v>13.752000000000001</v>
      </c>
      <c r="B13754">
        <v>-7.4540871198887229E-3</v>
      </c>
    </row>
    <row r="13755" spans="1:2" x14ac:dyDescent="0.25">
      <c r="A13755" s="1">
        <v>13.753</v>
      </c>
      <c r="B13755">
        <v>-7.4392592197422775E-3</v>
      </c>
    </row>
    <row r="13756" spans="1:2" x14ac:dyDescent="0.25">
      <c r="A13756" s="1">
        <v>13.754</v>
      </c>
      <c r="B13756">
        <v>-7.426120269815855E-3</v>
      </c>
    </row>
    <row r="13757" spans="1:2" x14ac:dyDescent="0.25">
      <c r="A13757" s="1">
        <v>13.755000000000001</v>
      </c>
      <c r="B13757">
        <v>-7.4141176316632742E-3</v>
      </c>
    </row>
    <row r="13758" spans="1:2" x14ac:dyDescent="0.25">
      <c r="A13758" s="1">
        <v>13.756</v>
      </c>
      <c r="B13758">
        <v>-7.402546604093254E-3</v>
      </c>
    </row>
    <row r="13759" spans="1:2" x14ac:dyDescent="0.25">
      <c r="A13759" s="1">
        <v>13.757</v>
      </c>
      <c r="B13759">
        <v>-7.3905620008023632E-3</v>
      </c>
    </row>
    <row r="13760" spans="1:2" x14ac:dyDescent="0.25">
      <c r="A13760" s="1">
        <v>13.758000000000001</v>
      </c>
      <c r="B13760">
        <v>-7.3771945941248111E-3</v>
      </c>
    </row>
    <row r="13761" spans="1:2" x14ac:dyDescent="0.25">
      <c r="A13761" s="1">
        <v>13.759</v>
      </c>
      <c r="B13761">
        <v>-7.3612290046891262E-3</v>
      </c>
    </row>
    <row r="13762" spans="1:2" x14ac:dyDescent="0.25">
      <c r="A13762" s="1">
        <v>13.76</v>
      </c>
      <c r="B13762">
        <v>-7.3410476450823338E-3</v>
      </c>
    </row>
    <row r="13763" spans="1:2" x14ac:dyDescent="0.25">
      <c r="A13763" s="1">
        <v>13.761000000000001</v>
      </c>
      <c r="B13763">
        <v>-7.3149540653782595E-3</v>
      </c>
    </row>
    <row r="13764" spans="1:2" x14ac:dyDescent="0.25">
      <c r="A13764" s="1">
        <v>13.762</v>
      </c>
      <c r="B13764">
        <v>-7.2812856813162094E-3</v>
      </c>
    </row>
    <row r="13765" spans="1:2" x14ac:dyDescent="0.25">
      <c r="A13765" s="1">
        <v>13.763</v>
      </c>
      <c r="B13765">
        <v>-7.2384843252121115E-3</v>
      </c>
    </row>
    <row r="13766" spans="1:2" x14ac:dyDescent="0.25">
      <c r="A13766" s="1">
        <v>13.764000000000001</v>
      </c>
      <c r="B13766">
        <v>-7.1851642306057246E-3</v>
      </c>
    </row>
    <row r="13767" spans="1:2" x14ac:dyDescent="0.25">
      <c r="A13767" s="1">
        <v>13.765000000000001</v>
      </c>
      <c r="B13767">
        <v>-7.1201745044934288E-3</v>
      </c>
    </row>
    <row r="13768" spans="1:2" x14ac:dyDescent="0.25">
      <c r="A13768" s="1">
        <v>13.766</v>
      </c>
      <c r="B13768">
        <v>-7.0426533398285996E-3</v>
      </c>
    </row>
    <row r="13769" spans="1:2" x14ac:dyDescent="0.25">
      <c r="A13769" s="1">
        <v>13.766999999999999</v>
      </c>
      <c r="B13769">
        <v>-6.9520871340858189E-3</v>
      </c>
    </row>
    <row r="13770" spans="1:2" x14ac:dyDescent="0.25">
      <c r="A13770" s="1">
        <v>13.768000000000001</v>
      </c>
      <c r="B13770">
        <v>-6.8485954716205255E-3</v>
      </c>
    </row>
    <row r="13771" spans="1:2" x14ac:dyDescent="0.25">
      <c r="A13771" s="1">
        <v>13.769</v>
      </c>
      <c r="B13771">
        <v>-6.7329274366600923E-3</v>
      </c>
    </row>
    <row r="13772" spans="1:2" x14ac:dyDescent="0.25">
      <c r="A13772" s="1">
        <v>13.77</v>
      </c>
      <c r="B13772">
        <v>-6.6062244652474802E-3</v>
      </c>
    </row>
    <row r="13773" spans="1:2" x14ac:dyDescent="0.25">
      <c r="A13773" s="1">
        <v>13.771000000000001</v>
      </c>
      <c r="B13773">
        <v>-6.4699663746347691E-3</v>
      </c>
    </row>
    <row r="13774" spans="1:2" x14ac:dyDescent="0.25">
      <c r="A13774" s="1">
        <v>13.772</v>
      </c>
      <c r="B13774">
        <v>-6.3259122638720331E-3</v>
      </c>
    </row>
    <row r="13775" spans="1:2" x14ac:dyDescent="0.25">
      <c r="A13775" s="1">
        <v>13.773</v>
      </c>
      <c r="B13775">
        <v>-6.1760321605267808E-3</v>
      </c>
    </row>
    <row r="13776" spans="1:2" x14ac:dyDescent="0.25">
      <c r="A13776" s="1">
        <v>13.774000000000001</v>
      </c>
      <c r="B13776">
        <v>-6.0224330379557043E-3</v>
      </c>
    </row>
    <row r="13777" spans="1:2" x14ac:dyDescent="0.25">
      <c r="A13777" s="1">
        <v>13.775</v>
      </c>
      <c r="B13777">
        <v>-5.8672828054008455E-3</v>
      </c>
    </row>
    <row r="13778" spans="1:2" x14ac:dyDescent="0.25">
      <c r="A13778" s="1">
        <v>13.776</v>
      </c>
      <c r="B13778">
        <v>-5.7127356559348256E-3</v>
      </c>
    </row>
    <row r="13779" spans="1:2" x14ac:dyDescent="0.25">
      <c r="A13779" s="1">
        <v>13.777000000000001</v>
      </c>
      <c r="B13779">
        <v>-5.5608622898827747E-3</v>
      </c>
    </row>
    <row r="13780" spans="1:2" x14ac:dyDescent="0.25">
      <c r="A13780" s="1">
        <v>13.778</v>
      </c>
      <c r="B13780">
        <v>-5.413584927046371E-3</v>
      </c>
    </row>
    <row r="13781" spans="1:2" x14ac:dyDescent="0.25">
      <c r="A13781" s="1">
        <v>13.779</v>
      </c>
      <c r="B13781">
        <v>-5.2726245968290775E-3</v>
      </c>
    </row>
    <row r="13782" spans="1:2" x14ac:dyDescent="0.25">
      <c r="A13782" s="1">
        <v>13.78</v>
      </c>
      <c r="B13782">
        <v>-5.139456514775668E-3</v>
      </c>
    </row>
    <row r="13783" spans="1:2" x14ac:dyDescent="0.25">
      <c r="A13783" s="1">
        <v>13.781000000000001</v>
      </c>
      <c r="B13783">
        <v>-5.0152773416970581E-3</v>
      </c>
    </row>
    <row r="13784" spans="1:2" x14ac:dyDescent="0.25">
      <c r="A13784" s="1">
        <v>13.782</v>
      </c>
      <c r="B13784">
        <v>-4.9009841489200835E-3</v>
      </c>
    </row>
    <row r="13785" spans="1:2" x14ac:dyDescent="0.25">
      <c r="A13785" s="1">
        <v>13.782999999999999</v>
      </c>
      <c r="B13785">
        <v>-4.7971650336414984E-3</v>
      </c>
    </row>
    <row r="13786" spans="1:2" x14ac:dyDescent="0.25">
      <c r="A13786" s="1">
        <v>13.784000000000001</v>
      </c>
      <c r="B13786">
        <v>-4.7041009240491889E-3</v>
      </c>
    </row>
    <row r="13787" spans="1:2" x14ac:dyDescent="0.25">
      <c r="A13787" s="1">
        <v>13.785</v>
      </c>
      <c r="B13787">
        <v>-4.6217777739522396E-3</v>
      </c>
    </row>
    <row r="13788" spans="1:2" x14ac:dyDescent="0.25">
      <c r="A13788" s="1">
        <v>13.786</v>
      </c>
      <c r="B13788">
        <v>-4.5499092349409326E-3</v>
      </c>
    </row>
    <row r="13789" spans="1:2" x14ac:dyDescent="0.25">
      <c r="A13789" s="1">
        <v>13.787000000000001</v>
      </c>
      <c r="B13789">
        <v>-4.4879704257814665E-3</v>
      </c>
    </row>
    <row r="13790" spans="1:2" x14ac:dyDescent="0.25">
      <c r="A13790" s="1">
        <v>13.788</v>
      </c>
      <c r="B13790">
        <v>-4.4352344047611791E-3</v>
      </c>
    </row>
    <row r="13791" spans="1:2" x14ac:dyDescent="0.25">
      <c r="A13791" s="1">
        <v>13.789</v>
      </c>
      <c r="B13791">
        <v>-4.3908090397061636E-3</v>
      </c>
    </row>
    <row r="13792" spans="1:2" x14ac:dyDescent="0.25">
      <c r="A13792" s="1">
        <v>13.79</v>
      </c>
      <c r="B13792">
        <v>-4.3536785579081222E-3</v>
      </c>
    </row>
    <row r="13793" spans="1:2" x14ac:dyDescent="0.25">
      <c r="A13793" s="1">
        <v>13.791</v>
      </c>
      <c r="B13793">
        <v>-4.3227471622662109E-3</v>
      </c>
    </row>
    <row r="13794" spans="1:2" x14ac:dyDescent="0.25">
      <c r="A13794" s="1">
        <v>13.792</v>
      </c>
      <c r="B13794">
        <v>-4.2968831461376415E-3</v>
      </c>
    </row>
    <row r="13795" spans="1:2" x14ac:dyDescent="0.25">
      <c r="A13795" s="1">
        <v>13.793000000000001</v>
      </c>
      <c r="B13795">
        <v>-4.2749618061705356E-3</v>
      </c>
    </row>
    <row r="13796" spans="1:2" x14ac:dyDescent="0.25">
      <c r="A13796" s="1">
        <v>13.794</v>
      </c>
      <c r="B13796">
        <v>-4.2559055481344085E-3</v>
      </c>
    </row>
    <row r="13797" spans="1:2" x14ac:dyDescent="0.25">
      <c r="A13797" s="1">
        <v>13.795</v>
      </c>
      <c r="B13797">
        <v>-4.2387197356715022E-3</v>
      </c>
    </row>
    <row r="13798" spans="1:2" x14ac:dyDescent="0.25">
      <c r="A13798" s="1">
        <v>13.796000000000001</v>
      </c>
      <c r="B13798">
        <v>-4.2225226279634905E-3</v>
      </c>
    </row>
    <row r="13799" spans="1:2" x14ac:dyDescent="0.25">
      <c r="A13799" s="1">
        <v>13.797000000000001</v>
      </c>
      <c r="B13799">
        <v>-4.2065706715364816E-3</v>
      </c>
    </row>
    <row r="13800" spans="1:2" x14ac:dyDescent="0.25">
      <c r="A13800" s="1">
        <v>13.798</v>
      </c>
      <c r="B13800">
        <v>-4.1902735451464397E-3</v>
      </c>
    </row>
    <row r="13801" spans="1:2" x14ac:dyDescent="0.25">
      <c r="A13801" s="1">
        <v>13.798999999999999</v>
      </c>
      <c r="B13801">
        <v>-4.1732038124454385E-3</v>
      </c>
    </row>
    <row r="13802" spans="1:2" x14ac:dyDescent="0.25">
      <c r="A13802" s="1">
        <v>13.8</v>
      </c>
      <c r="B13802">
        <v>-4.1550980203732754E-3</v>
      </c>
    </row>
    <row r="13803" spans="1:2" x14ac:dyDescent="0.25">
      <c r="A13803" s="1">
        <v>13.801</v>
      </c>
      <c r="B13803">
        <v>-4.1358497754546471E-3</v>
      </c>
    </row>
    <row r="13804" spans="1:2" x14ac:dyDescent="0.25">
      <c r="A13804" s="1">
        <v>13.802</v>
      </c>
      <c r="B13804">
        <v>-4.1154970534172074E-3</v>
      </c>
    </row>
    <row r="13805" spans="1:2" x14ac:dyDescent="0.25">
      <c r="A13805" s="1">
        <v>13.803000000000001</v>
      </c>
      <c r="B13805">
        <v>-4.0942038808575686E-3</v>
      </c>
    </row>
    <row r="13806" spans="1:2" x14ac:dyDescent="0.25">
      <c r="A13806" s="1">
        <v>13.804</v>
      </c>
      <c r="B13806">
        <v>-4.0722368675456897E-3</v>
      </c>
    </row>
    <row r="13807" spans="1:2" x14ac:dyDescent="0.25">
      <c r="A13807" s="1">
        <v>13.805</v>
      </c>
      <c r="B13807">
        <v>-4.0499382467722687E-3</v>
      </c>
    </row>
    <row r="13808" spans="1:2" x14ac:dyDescent="0.25">
      <c r="A13808" s="1">
        <v>13.806000000000001</v>
      </c>
      <c r="B13808">
        <v>-4.0276947732702543E-3</v>
      </c>
    </row>
    <row r="13809" spans="1:2" x14ac:dyDescent="0.25">
      <c r="A13809" s="1">
        <v>13.807</v>
      </c>
      <c r="B13809">
        <v>-4.0059079661725842E-3</v>
      </c>
    </row>
    <row r="13810" spans="1:2" x14ac:dyDescent="0.25">
      <c r="A13810" s="1">
        <v>13.808</v>
      </c>
      <c r="B13810">
        <v>-3.9849633583079556E-3</v>
      </c>
    </row>
    <row r="13811" spans="1:2" x14ac:dyDescent="0.25">
      <c r="A13811" s="1">
        <v>13.809000000000001</v>
      </c>
      <c r="B13811">
        <v>-3.9652019501375821E-3</v>
      </c>
    </row>
    <row r="13812" spans="1:2" x14ac:dyDescent="0.25">
      <c r="A13812" s="1">
        <v>13.81</v>
      </c>
      <c r="B13812">
        <v>-3.9468948648565382E-3</v>
      </c>
    </row>
    <row r="13813" spans="1:2" x14ac:dyDescent="0.25">
      <c r="A13813" s="1">
        <v>13.811</v>
      </c>
      <c r="B13813">
        <v>-3.9302223466093564E-3</v>
      </c>
    </row>
    <row r="13814" spans="1:2" x14ac:dyDescent="0.25">
      <c r="A13814" s="1">
        <v>13.812000000000001</v>
      </c>
      <c r="B13814">
        <v>-3.9152580250137415E-3</v>
      </c>
    </row>
    <row r="13815" spans="1:2" x14ac:dyDescent="0.25">
      <c r="A13815" s="1">
        <v>13.813000000000001</v>
      </c>
      <c r="B13815">
        <v>-3.9019591136413203E-3</v>
      </c>
    </row>
    <row r="13816" spans="1:2" x14ac:dyDescent="0.25">
      <c r="A13816" s="1">
        <v>13.814</v>
      </c>
      <c r="B13816">
        <v>-3.8901647910731941E-3</v>
      </c>
    </row>
    <row r="13817" spans="1:2" x14ac:dyDescent="0.25">
      <c r="A13817" s="1">
        <v>13.815</v>
      </c>
      <c r="B13817">
        <v>-3.8796083334444176E-3</v>
      </c>
    </row>
    <row r="13818" spans="1:2" x14ac:dyDescent="0.25">
      <c r="A13818" s="1">
        <v>13.816000000000001</v>
      </c>
      <c r="B13818">
        <v>-3.8699191724948312E-3</v>
      </c>
    </row>
    <row r="13819" spans="1:2" x14ac:dyDescent="0.25">
      <c r="A13819" s="1">
        <v>13.817</v>
      </c>
      <c r="B13819">
        <v>-3.8606350803584264E-3</v>
      </c>
    </row>
    <row r="13820" spans="1:2" x14ac:dyDescent="0.25">
      <c r="A13820" s="1">
        <v>13.818</v>
      </c>
      <c r="B13820">
        <v>-3.8512213325489421E-3</v>
      </c>
    </row>
    <row r="13821" spans="1:2" x14ac:dyDescent="0.25">
      <c r="A13821" s="1">
        <v>13.819000000000001</v>
      </c>
      <c r="B13821">
        <v>-3.841093838443505E-3</v>
      </c>
    </row>
    <row r="13822" spans="1:2" x14ac:dyDescent="0.25">
      <c r="A13822" s="1">
        <v>13.82</v>
      </c>
      <c r="B13822">
        <v>-3.8296451383014571E-3</v>
      </c>
    </row>
    <row r="13823" spans="1:2" x14ac:dyDescent="0.25">
      <c r="A13823" s="1">
        <v>13.821</v>
      </c>
      <c r="B13823">
        <v>-3.8162720494267334E-3</v>
      </c>
    </row>
    <row r="13824" spans="1:2" x14ac:dyDescent="0.25">
      <c r="A13824" s="1">
        <v>13.822000000000001</v>
      </c>
      <c r="B13824">
        <v>-3.8004017596977597E-3</v>
      </c>
    </row>
    <row r="13825" spans="1:2" x14ac:dyDescent="0.25">
      <c r="A13825" s="1">
        <v>13.823</v>
      </c>
      <c r="B13825">
        <v>-3.7815254873006018E-3</v>
      </c>
    </row>
    <row r="13826" spans="1:2" x14ac:dyDescent="0.25">
      <c r="A13826" s="1">
        <v>13.824</v>
      </c>
      <c r="B13826">
        <v>-3.7592163676854217E-3</v>
      </c>
    </row>
    <row r="13827" spans="1:2" x14ac:dyDescent="0.25">
      <c r="A13827" s="1">
        <v>13.824999999999999</v>
      </c>
      <c r="B13827">
        <v>-3.7331535623131066E-3</v>
      </c>
    </row>
    <row r="13828" spans="1:2" x14ac:dyDescent="0.25">
      <c r="A13828" s="1">
        <v>13.826000000000001</v>
      </c>
      <c r="B13828">
        <v>-3.7031372583308693E-3</v>
      </c>
    </row>
    <row r="13829" spans="1:2" x14ac:dyDescent="0.25">
      <c r="A13829" s="1">
        <v>13.827</v>
      </c>
      <c r="B13829">
        <v>-3.6690772482376815E-3</v>
      </c>
    </row>
    <row r="13830" spans="1:2" x14ac:dyDescent="0.25">
      <c r="A13830" s="1">
        <v>13.827999999999999</v>
      </c>
      <c r="B13830">
        <v>-3.6310051835136995E-3</v>
      </c>
    </row>
    <row r="13831" spans="1:2" x14ac:dyDescent="0.25">
      <c r="A13831" s="1">
        <v>13.829000000000001</v>
      </c>
      <c r="B13831">
        <v>-3.5890918206894209E-3</v>
      </c>
    </row>
    <row r="13832" spans="1:2" x14ac:dyDescent="0.25">
      <c r="A13832" s="1">
        <v>13.83</v>
      </c>
      <c r="B13832">
        <v>-3.5436444885586071E-3</v>
      </c>
    </row>
    <row r="13833" spans="1:2" x14ac:dyDescent="0.25">
      <c r="A13833" s="1">
        <v>13.831</v>
      </c>
      <c r="B13833">
        <v>-3.4951057781838529E-3</v>
      </c>
    </row>
    <row r="13834" spans="1:2" x14ac:dyDescent="0.25">
      <c r="A13834" s="1">
        <v>13.832000000000001</v>
      </c>
      <c r="B13834">
        <v>-3.4440213284634802E-3</v>
      </c>
    </row>
    <row r="13835" spans="1:2" x14ac:dyDescent="0.25">
      <c r="A13835" s="1">
        <v>13.833</v>
      </c>
      <c r="B13835">
        <v>-3.3910382709883159E-3</v>
      </c>
    </row>
    <row r="13836" spans="1:2" x14ac:dyDescent="0.25">
      <c r="A13836" s="1">
        <v>13.834</v>
      </c>
      <c r="B13836">
        <v>-3.336879653178474E-3</v>
      </c>
    </row>
    <row r="13837" spans="1:2" x14ac:dyDescent="0.25">
      <c r="A13837" s="1">
        <v>13.835000000000001</v>
      </c>
      <c r="B13837">
        <v>-3.2823204547374665E-3</v>
      </c>
    </row>
    <row r="13838" spans="1:2" x14ac:dyDescent="0.25">
      <c r="A13838" s="1">
        <v>13.836</v>
      </c>
      <c r="B13838">
        <v>-3.2281618318942161E-3</v>
      </c>
    </row>
    <row r="13839" spans="1:2" x14ac:dyDescent="0.25">
      <c r="A13839" s="1">
        <v>13.837</v>
      </c>
      <c r="B13839">
        <v>-3.1752045766950034E-3</v>
      </c>
    </row>
    <row r="13840" spans="1:2" x14ac:dyDescent="0.25">
      <c r="A13840" s="1">
        <v>13.838000000000001</v>
      </c>
      <c r="B13840">
        <v>-3.1242228231563216E-3</v>
      </c>
    </row>
    <row r="13841" spans="1:2" x14ac:dyDescent="0.25">
      <c r="A13841" s="1">
        <v>13.839</v>
      </c>
      <c r="B13841">
        <v>-3.0759389891810672E-3</v>
      </c>
    </row>
    <row r="13842" spans="1:2" x14ac:dyDescent="0.25">
      <c r="A13842" s="1">
        <v>13.84</v>
      </c>
      <c r="B13842">
        <v>-3.0310008177700785E-3</v>
      </c>
    </row>
    <row r="13843" spans="1:2" x14ac:dyDescent="0.25">
      <c r="A13843" s="1">
        <v>13.841000000000001</v>
      </c>
      <c r="B13843">
        <v>-2.9899612871821064E-3</v>
      </c>
    </row>
    <row r="13844" spans="1:2" x14ac:dyDescent="0.25">
      <c r="A13844" s="1">
        <v>13.842000000000001</v>
      </c>
      <c r="B13844">
        <v>-2.9532620200129565E-3</v>
      </c>
    </row>
    <row r="13845" spans="1:2" x14ac:dyDescent="0.25">
      <c r="A13845" s="1">
        <v>13.843</v>
      </c>
      <c r="B13845">
        <v>-2.9212207108001895E-3</v>
      </c>
    </row>
    <row r="13846" spans="1:2" x14ac:dyDescent="0.25">
      <c r="A13846" s="1">
        <v>13.843999999999999</v>
      </c>
      <c r="B13846">
        <v>-2.8940229333081959E-3</v>
      </c>
    </row>
    <row r="13847" spans="1:2" x14ac:dyDescent="0.25">
      <c r="A13847" s="1">
        <v>13.845000000000001</v>
      </c>
      <c r="B13847">
        <v>-2.871718488337558E-3</v>
      </c>
    </row>
    <row r="13848" spans="1:2" x14ac:dyDescent="0.25">
      <c r="A13848" s="1">
        <v>13.846</v>
      </c>
      <c r="B13848">
        <v>-2.8542223570487048E-3</v>
      </c>
    </row>
    <row r="13849" spans="1:2" x14ac:dyDescent="0.25">
      <c r="A13849" s="1">
        <v>13.847</v>
      </c>
      <c r="B13849">
        <v>-2.8413202102418218E-3</v>
      </c>
    </row>
    <row r="13850" spans="1:2" x14ac:dyDescent="0.25">
      <c r="A13850" s="1">
        <v>13.848000000000001</v>
      </c>
      <c r="B13850">
        <v>-2.8326777591557674E-3</v>
      </c>
    </row>
    <row r="13851" spans="1:2" x14ac:dyDescent="0.25">
      <c r="A13851" s="1">
        <v>13.849</v>
      </c>
      <c r="B13851">
        <v>-2.8278536572492506E-3</v>
      </c>
    </row>
    <row r="13852" spans="1:2" x14ac:dyDescent="0.25">
      <c r="A13852" s="1">
        <v>13.85</v>
      </c>
      <c r="B13852">
        <v>-2.8263156598587014E-3</v>
      </c>
    </row>
    <row r="13853" spans="1:2" x14ac:dyDescent="0.25">
      <c r="A13853" s="1">
        <v>13.851000000000001</v>
      </c>
      <c r="B13853">
        <v>-2.8274594063401235E-3</v>
      </c>
    </row>
    <row r="13854" spans="1:2" x14ac:dyDescent="0.25">
      <c r="A13854" s="1">
        <v>13.852</v>
      </c>
      <c r="B13854">
        <v>-2.8306290970475387E-3</v>
      </c>
    </row>
    <row r="13855" spans="1:2" x14ac:dyDescent="0.25">
      <c r="A13855" s="1">
        <v>13.853</v>
      </c>
      <c r="B13855">
        <v>-2.8351392848813403E-3</v>
      </c>
    </row>
    <row r="13856" spans="1:2" x14ac:dyDescent="0.25">
      <c r="A13856" s="1">
        <v>13.854000000000001</v>
      </c>
      <c r="B13856">
        <v>-2.840297050862986E-3</v>
      </c>
    </row>
    <row r="13857" spans="1:2" x14ac:dyDescent="0.25">
      <c r="A13857" s="1">
        <v>13.855</v>
      </c>
      <c r="B13857">
        <v>-2.8454280554705089E-3</v>
      </c>
    </row>
    <row r="13858" spans="1:2" x14ac:dyDescent="0.25">
      <c r="A13858" s="1">
        <v>13.856</v>
      </c>
      <c r="B13858">
        <v>-2.8499042315879887E-3</v>
      </c>
    </row>
    <row r="13859" spans="1:2" x14ac:dyDescent="0.25">
      <c r="A13859" s="1">
        <v>13.857000000000001</v>
      </c>
      <c r="B13859">
        <v>-2.8531519543757936E-3</v>
      </c>
    </row>
    <row r="13860" spans="1:2" x14ac:dyDescent="0.25">
      <c r="A13860" s="1">
        <v>13.858000000000001</v>
      </c>
      <c r="B13860">
        <v>-2.8546647039637426E-3</v>
      </c>
    </row>
    <row r="13861" spans="1:2" x14ac:dyDescent="0.25">
      <c r="A13861" s="1">
        <v>13.859</v>
      </c>
      <c r="B13861">
        <v>-2.8540171430781322E-3</v>
      </c>
    </row>
    <row r="13862" spans="1:2" x14ac:dyDescent="0.25">
      <c r="A13862" s="1">
        <v>13.86</v>
      </c>
      <c r="B13862">
        <v>-2.8508759459822943E-3</v>
      </c>
    </row>
    <row r="13863" spans="1:2" x14ac:dyDescent="0.25">
      <c r="A13863" s="1">
        <v>13.861000000000001</v>
      </c>
      <c r="B13863">
        <v>-2.845006974591766E-3</v>
      </c>
    </row>
    <row r="13864" spans="1:2" x14ac:dyDescent="0.25">
      <c r="A13864" s="1">
        <v>13.862</v>
      </c>
      <c r="B13864">
        <v>-2.8362786357623154E-3</v>
      </c>
    </row>
    <row r="13865" spans="1:2" x14ac:dyDescent="0.25">
      <c r="A13865" s="1">
        <v>13.863</v>
      </c>
      <c r="B13865">
        <v>-2.8246614049604081E-3</v>
      </c>
    </row>
    <row r="13866" spans="1:2" x14ac:dyDescent="0.25">
      <c r="A13866" s="1">
        <v>13.864000000000001</v>
      </c>
      <c r="B13866">
        <v>-2.8102236493359033E-3</v>
      </c>
    </row>
    <row r="13867" spans="1:2" x14ac:dyDescent="0.25">
      <c r="A13867" s="1">
        <v>13.865</v>
      </c>
      <c r="B13867">
        <v>-2.7931240229870421E-3</v>
      </c>
    </row>
    <row r="13868" spans="1:2" x14ac:dyDescent="0.25">
      <c r="A13868" s="1">
        <v>13.866</v>
      </c>
      <c r="B13868">
        <v>-2.7736007485108828E-3</v>
      </c>
    </row>
    <row r="13869" spans="1:2" x14ac:dyDescent="0.25">
      <c r="A13869" s="1">
        <v>13.867000000000001</v>
      </c>
      <c r="B13869">
        <v>-2.7519571819756088E-3</v>
      </c>
    </row>
    <row r="13870" spans="1:2" x14ac:dyDescent="0.25">
      <c r="A13870" s="1">
        <v>13.868</v>
      </c>
      <c r="B13870">
        <v>-2.7285462823134843E-3</v>
      </c>
    </row>
    <row r="13871" spans="1:2" x14ac:dyDescent="0.25">
      <c r="A13871" s="1">
        <v>13.869</v>
      </c>
      <c r="B13871">
        <v>-2.7037551975336634E-3</v>
      </c>
    </row>
    <row r="13872" spans="1:2" x14ac:dyDescent="0.25">
      <c r="A13872" s="1">
        <v>13.87</v>
      </c>
      <c r="B13872">
        <v>-2.6779839084948272E-3</v>
      </c>
    </row>
    <row r="13873" spans="1:2" x14ac:dyDescent="0.25">
      <c r="A13873" s="1">
        <v>13.871</v>
      </c>
      <c r="B13873">
        <v>-2.6516435257553607E-3</v>
      </c>
    </row>
    <row r="13874" spans="1:2" x14ac:dyDescent="0.25">
      <c r="A13874" s="1">
        <v>13.872</v>
      </c>
      <c r="B13874">
        <v>-2.6251262218190442E-3</v>
      </c>
    </row>
    <row r="13875" spans="1:2" x14ac:dyDescent="0.25">
      <c r="A13875" s="1">
        <v>13.873000000000001</v>
      </c>
      <c r="B13875">
        <v>-2.5987954011804718E-3</v>
      </c>
    </row>
    <row r="13876" spans="1:2" x14ac:dyDescent="0.25">
      <c r="A13876" s="1">
        <v>13.874000000000001</v>
      </c>
      <c r="B13876">
        <v>-2.5729731405168196E-3</v>
      </c>
    </row>
    <row r="13877" spans="1:2" x14ac:dyDescent="0.25">
      <c r="A13877" s="1">
        <v>13.875</v>
      </c>
      <c r="B13877">
        <v>-2.5479299806051804E-3</v>
      </c>
    </row>
    <row r="13878" spans="1:2" x14ac:dyDescent="0.25">
      <c r="A13878" s="1">
        <v>13.875999999999999</v>
      </c>
      <c r="B13878">
        <v>-2.5238774053006662E-3</v>
      </c>
    </row>
    <row r="13879" spans="1:2" x14ac:dyDescent="0.25">
      <c r="A13879" s="1">
        <v>13.877000000000001</v>
      </c>
      <c r="B13879">
        <v>-2.5009632236394465E-3</v>
      </c>
    </row>
    <row r="13880" spans="1:2" x14ac:dyDescent="0.25">
      <c r="A13880" s="1">
        <v>13.878</v>
      </c>
      <c r="B13880">
        <v>-2.479269945723111E-3</v>
      </c>
    </row>
    <row r="13881" spans="1:2" x14ac:dyDescent="0.25">
      <c r="A13881" s="1">
        <v>13.879</v>
      </c>
      <c r="B13881">
        <v>-2.4588161168919982E-3</v>
      </c>
    </row>
    <row r="13882" spans="1:2" x14ac:dyDescent="0.25">
      <c r="A13882" s="1">
        <v>13.88</v>
      </c>
      <c r="B13882">
        <v>-2.4395604531009967E-3</v>
      </c>
    </row>
    <row r="13883" spans="1:2" x14ac:dyDescent="0.25">
      <c r="A13883" s="1">
        <v>13.881</v>
      </c>
      <c r="B13883">
        <v>-2.4214085079859388E-3</v>
      </c>
    </row>
    <row r="13884" spans="1:2" x14ac:dyDescent="0.25">
      <c r="A13884" s="1">
        <v>13.882</v>
      </c>
      <c r="B13884">
        <v>-2.404222259500449E-3</v>
      </c>
    </row>
    <row r="13885" spans="1:2" x14ac:dyDescent="0.25">
      <c r="A13885" s="1">
        <v>13.883000000000001</v>
      </c>
      <c r="B13885">
        <v>-2.3878285148008359E-3</v>
      </c>
    </row>
    <row r="13886" spans="1:2" x14ac:dyDescent="0.25">
      <c r="A13886" s="1">
        <v>13.884</v>
      </c>
      <c r="B13886">
        <v>-2.3720325148672062E-3</v>
      </c>
    </row>
    <row r="13887" spans="1:2" x14ac:dyDescent="0.25">
      <c r="A13887" s="1">
        <v>13.885</v>
      </c>
      <c r="B13887">
        <v>-2.3566298648334564E-3</v>
      </c>
    </row>
    <row r="13888" spans="1:2" x14ac:dyDescent="0.25">
      <c r="A13888" s="1">
        <v>13.886000000000001</v>
      </c>
      <c r="B13888">
        <v>-2.3414190350647276E-3</v>
      </c>
    </row>
    <row r="13889" spans="1:2" x14ac:dyDescent="0.25">
      <c r="A13889" s="1">
        <v>13.887</v>
      </c>
      <c r="B13889">
        <v>-2.3262133930246364E-3</v>
      </c>
    </row>
    <row r="13890" spans="1:2" x14ac:dyDescent="0.25">
      <c r="A13890" s="1">
        <v>13.888</v>
      </c>
      <c r="B13890">
        <v>-2.3108522390157642E-3</v>
      </c>
    </row>
    <row r="13891" spans="1:2" x14ac:dyDescent="0.25">
      <c r="A13891" s="1">
        <v>13.889000000000001</v>
      </c>
      <c r="B13891">
        <v>-2.2952103705089402E-3</v>
      </c>
    </row>
    <row r="13892" spans="1:2" x14ac:dyDescent="0.25">
      <c r="A13892" s="1">
        <v>13.89</v>
      </c>
      <c r="B13892">
        <v>-2.279205770056616E-3</v>
      </c>
    </row>
    <row r="13893" spans="1:2" x14ac:dyDescent="0.25">
      <c r="A13893" s="1">
        <v>13.891</v>
      </c>
      <c r="B13893">
        <v>-2.2628050973230642E-3</v>
      </c>
    </row>
    <row r="13894" spans="1:2" x14ac:dyDescent="0.25">
      <c r="A13894" s="1">
        <v>13.891999999999999</v>
      </c>
      <c r="B13894">
        <v>-2.2460267630350578E-3</v>
      </c>
    </row>
    <row r="13895" spans="1:2" x14ac:dyDescent="0.25">
      <c r="A13895" s="1">
        <v>13.893000000000001</v>
      </c>
      <c r="B13895">
        <v>-2.228941452845295E-3</v>
      </c>
    </row>
    <row r="13896" spans="1:2" x14ac:dyDescent="0.25">
      <c r="A13896" s="1">
        <v>13.894</v>
      </c>
      <c r="B13896">
        <v>-2.2116699086810552E-3</v>
      </c>
    </row>
    <row r="13897" spans="1:2" x14ac:dyDescent="0.25">
      <c r="A13897" s="1">
        <v>13.895</v>
      </c>
      <c r="B13897">
        <v>-2.1943782810239501E-3</v>
      </c>
    </row>
    <row r="13898" spans="1:2" x14ac:dyDescent="0.25">
      <c r="A13898" s="1">
        <v>13.896000000000001</v>
      </c>
      <c r="B13898">
        <v>-2.1772715610244705E-3</v>
      </c>
    </row>
    <row r="13899" spans="1:2" x14ac:dyDescent="0.25">
      <c r="A13899" s="1">
        <v>13.897</v>
      </c>
      <c r="B13899">
        <v>-2.1605851038741168E-3</v>
      </c>
    </row>
    <row r="13900" spans="1:2" x14ac:dyDescent="0.25">
      <c r="A13900" s="1">
        <v>13.898</v>
      </c>
      <c r="B13900">
        <v>-2.14457456371289E-3</v>
      </c>
    </row>
    <row r="13901" spans="1:2" x14ac:dyDescent="0.25">
      <c r="A13901" s="1">
        <v>13.899000000000001</v>
      </c>
      <c r="B13901">
        <v>-2.1295046721316871E-3</v>
      </c>
    </row>
    <row r="13902" spans="1:2" x14ac:dyDescent="0.25">
      <c r="A13902" s="1">
        <v>13.9</v>
      </c>
      <c r="B13902">
        <v>-2.115637341192615E-3</v>
      </c>
    </row>
    <row r="13903" spans="1:2" x14ac:dyDescent="0.25">
      <c r="A13903" s="1">
        <v>13.901</v>
      </c>
      <c r="B13903">
        <v>-2.1032192176322637E-3</v>
      </c>
    </row>
    <row r="13904" spans="1:2" x14ac:dyDescent="0.25">
      <c r="A13904" s="1">
        <v>13.902000000000001</v>
      </c>
      <c r="B13904">
        <v>-2.0924712806047441E-3</v>
      </c>
    </row>
    <row r="13905" spans="1:2" x14ac:dyDescent="0.25">
      <c r="A13905" s="1">
        <v>13.903</v>
      </c>
      <c r="B13905">
        <v>-2.0835765667128574E-3</v>
      </c>
    </row>
    <row r="13906" spans="1:2" x14ac:dyDescent="0.25">
      <c r="A13906" s="1">
        <v>13.904</v>
      </c>
      <c r="B13906">
        <v>-2.0766711187116278E-3</v>
      </c>
    </row>
    <row r="13907" spans="1:2" x14ac:dyDescent="0.25">
      <c r="A13907" s="1">
        <v>13.904999999999999</v>
      </c>
      <c r="B13907">
        <v>-2.0718361937857102E-3</v>
      </c>
    </row>
    <row r="13908" spans="1:2" x14ac:dyDescent="0.25">
      <c r="A13908" s="1">
        <v>13.906000000000001</v>
      </c>
      <c r="B13908">
        <v>-2.0690925602405291E-3</v>
      </c>
    </row>
    <row r="13909" spans="1:2" x14ac:dyDescent="0.25">
      <c r="A13909" s="1">
        <v>13.907</v>
      </c>
      <c r="B13909">
        <v>-2.0683971430487881E-3</v>
      </c>
    </row>
    <row r="13910" spans="1:2" x14ac:dyDescent="0.25">
      <c r="A13910" s="1">
        <v>13.907999999999999</v>
      </c>
      <c r="B13910">
        <v>-2.0696421822698416E-3</v>
      </c>
    </row>
    <row r="13911" spans="1:2" x14ac:dyDescent="0.25">
      <c r="A13911" s="1">
        <v>13.909000000000001</v>
      </c>
      <c r="B13911">
        <v>-2.0726569687368342E-3</v>
      </c>
    </row>
    <row r="13912" spans="1:2" x14ac:dyDescent="0.25">
      <c r="A13912" s="1">
        <v>13.91</v>
      </c>
      <c r="B13912">
        <v>-2.0772121184760373E-3</v>
      </c>
    </row>
    <row r="13913" spans="1:2" x14ac:dyDescent="0.25">
      <c r="A13913" s="1">
        <v>13.911</v>
      </c>
      <c r="B13913">
        <v>-2.0830262444452297E-3</v>
      </c>
    </row>
    <row r="13914" spans="1:2" x14ac:dyDescent="0.25">
      <c r="A13914" s="1">
        <v>13.912000000000001</v>
      </c>
      <c r="B13914">
        <v>-2.089774786735E-3</v>
      </c>
    </row>
    <row r="13915" spans="1:2" x14ac:dyDescent="0.25">
      <c r="A13915" s="1">
        <v>13.913</v>
      </c>
      <c r="B13915">
        <v>-2.0971006744857873E-3</v>
      </c>
    </row>
    <row r="13916" spans="1:2" x14ac:dyDescent="0.25">
      <c r="A13916" s="1">
        <v>13.914</v>
      </c>
      <c r="B13916">
        <v>-2.1046264176198754E-3</v>
      </c>
    </row>
    <row r="13917" spans="1:2" x14ac:dyDescent="0.25">
      <c r="A13917" s="1">
        <v>13.914999999999999</v>
      </c>
      <c r="B13917">
        <v>-2.1119671672995026E-3</v>
      </c>
    </row>
    <row r="13918" spans="1:2" x14ac:dyDescent="0.25">
      <c r="A13918" s="1">
        <v>13.916</v>
      </c>
      <c r="B13918">
        <v>-2.1187442433649706E-3</v>
      </c>
    </row>
    <row r="13919" spans="1:2" x14ac:dyDescent="0.25">
      <c r="A13919" s="1">
        <v>13.917</v>
      </c>
      <c r="B13919">
        <v>-2.1245986058762616E-3</v>
      </c>
    </row>
    <row r="13920" spans="1:2" x14ac:dyDescent="0.25">
      <c r="A13920" s="1">
        <v>13.918000000000001</v>
      </c>
      <c r="B13920">
        <v>-2.1292037474509918E-3</v>
      </c>
    </row>
    <row r="13921" spans="1:2" x14ac:dyDescent="0.25">
      <c r="A13921" s="1">
        <v>13.919</v>
      </c>
      <c r="B13921">
        <v>-2.1322775035256918E-3</v>
      </c>
    </row>
    <row r="13922" spans="1:2" x14ac:dyDescent="0.25">
      <c r="A13922" s="1">
        <v>13.92</v>
      </c>
      <c r="B13922">
        <v>-2.1335923179118285E-3</v>
      </c>
    </row>
    <row r="13923" spans="1:2" x14ac:dyDescent="0.25">
      <c r="A13923" s="1">
        <v>13.921000000000001</v>
      </c>
      <c r="B13923">
        <v>-2.13298355945888E-3</v>
      </c>
    </row>
    <row r="13924" spans="1:2" x14ac:dyDescent="0.25">
      <c r="A13924" s="1">
        <v>13.922000000000001</v>
      </c>
      <c r="B13924">
        <v>-2.1303555598993214E-3</v>
      </c>
    </row>
    <row r="13925" spans="1:2" x14ac:dyDescent="0.25">
      <c r="A13925" s="1">
        <v>13.923</v>
      </c>
      <c r="B13925">
        <v>-2.1256850422289001E-3</v>
      </c>
    </row>
    <row r="13926" spans="1:2" x14ac:dyDescent="0.25">
      <c r="A13926" s="1">
        <v>13.923999999999999</v>
      </c>
      <c r="B13926">
        <v>-2.1190220934365479E-3</v>
      </c>
    </row>
    <row r="13927" spans="1:2" x14ac:dyDescent="0.25">
      <c r="A13927" s="1">
        <v>13.925000000000001</v>
      </c>
      <c r="B13927">
        <v>-2.1104883432773746E-3</v>
      </c>
    </row>
    <row r="13928" spans="1:2" x14ac:dyDescent="0.25">
      <c r="A13928" s="1">
        <v>13.926</v>
      </c>
      <c r="B13928">
        <v>-2.1002723966449238E-3</v>
      </c>
    </row>
    <row r="13929" spans="1:2" x14ac:dyDescent="0.25">
      <c r="A13929" s="1">
        <v>13.927</v>
      </c>
      <c r="B13929">
        <v>-2.0886228438886855E-3</v>
      </c>
    </row>
    <row r="13930" spans="1:2" x14ac:dyDescent="0.25">
      <c r="A13930" s="1">
        <v>13.928000000000001</v>
      </c>
      <c r="B13930">
        <v>-2.0758390481691695E-3</v>
      </c>
    </row>
    <row r="13931" spans="1:2" x14ac:dyDescent="0.25">
      <c r="A13931" s="1">
        <v>13.929</v>
      </c>
      <c r="B13931">
        <v>-2.0622600558744667E-3</v>
      </c>
    </row>
    <row r="13932" spans="1:2" x14ac:dyDescent="0.25">
      <c r="A13932" s="1">
        <v>13.93</v>
      </c>
      <c r="B13932">
        <v>-2.0482520484268259E-3</v>
      </c>
    </row>
    <row r="13933" spans="1:2" x14ac:dyDescent="0.25">
      <c r="A13933" s="1">
        <v>13.931000000000001</v>
      </c>
      <c r="B13933">
        <v>-2.034194809862294E-3</v>
      </c>
    </row>
    <row r="13934" spans="1:2" x14ac:dyDescent="0.25">
      <c r="A13934" s="1">
        <v>13.932</v>
      </c>
      <c r="B13934">
        <v>-2.0204677223453625E-3</v>
      </c>
    </row>
    <row r="13935" spans="1:2" x14ac:dyDescent="0.25">
      <c r="A13935" s="1">
        <v>13.933</v>
      </c>
      <c r="B13935">
        <v>-2.0074358195481304E-3</v>
      </c>
    </row>
    <row r="13936" spans="1:2" x14ac:dyDescent="0.25">
      <c r="A13936" s="1">
        <v>13.934000000000001</v>
      </c>
      <c r="B13936">
        <v>-1.9954364250991813E-3</v>
      </c>
    </row>
    <row r="13937" spans="1:2" x14ac:dyDescent="0.25">
      <c r="A13937" s="1">
        <v>13.935</v>
      </c>
      <c r="B13937">
        <v>-1.9847668802801307E-3</v>
      </c>
    </row>
    <row r="13938" spans="1:2" x14ac:dyDescent="0.25">
      <c r="A13938" s="1">
        <v>13.936</v>
      </c>
      <c r="B13938">
        <v>-1.975673822660653E-3</v>
      </c>
    </row>
    <row r="13939" spans="1:2" x14ac:dyDescent="0.25">
      <c r="A13939" s="1">
        <v>13.937000000000001</v>
      </c>
      <c r="B13939">
        <v>-1.9683444170428377E-3</v>
      </c>
    </row>
    <row r="13940" spans="1:2" x14ac:dyDescent="0.25">
      <c r="A13940" s="1">
        <v>13.938000000000001</v>
      </c>
      <c r="B13940">
        <v>-1.9628998643693857E-3</v>
      </c>
    </row>
    <row r="13941" spans="1:2" x14ac:dyDescent="0.25">
      <c r="A13941" s="1">
        <v>13.939</v>
      </c>
      <c r="B13941">
        <v>-1.9593914262478591E-3</v>
      </c>
    </row>
    <row r="13942" spans="1:2" x14ac:dyDescent="0.25">
      <c r="A13942" s="1">
        <v>13.94</v>
      </c>
      <c r="B13942">
        <v>-1.9577991818653605E-3</v>
      </c>
    </row>
    <row r="13943" spans="1:2" x14ac:dyDescent="0.25">
      <c r="A13943" s="1">
        <v>13.941000000000001</v>
      </c>
      <c r="B13943">
        <v>-1.9580332519918827E-3</v>
      </c>
    </row>
    <row r="13944" spans="1:2" x14ac:dyDescent="0.25">
      <c r="A13944" s="1">
        <v>13.942</v>
      </c>
      <c r="B13944">
        <v>-1.959937862545938E-3</v>
      </c>
    </row>
    <row r="13945" spans="1:2" x14ac:dyDescent="0.25">
      <c r="A13945" s="1">
        <v>13.943</v>
      </c>
      <c r="B13945">
        <v>-1.9632978226723345E-3</v>
      </c>
    </row>
    <row r="13946" spans="1:2" x14ac:dyDescent="0.25">
      <c r="A13946" s="1">
        <v>13.944000000000001</v>
      </c>
      <c r="B13946">
        <v>-1.9678471969281604E-3</v>
      </c>
    </row>
    <row r="13947" spans="1:2" x14ac:dyDescent="0.25">
      <c r="A13947" s="1">
        <v>13.945</v>
      </c>
      <c r="B13947">
        <v>-1.973279837610308E-3</v>
      </c>
    </row>
    <row r="13948" spans="1:2" x14ac:dyDescent="0.25">
      <c r="A13948" s="1">
        <v>13.946</v>
      </c>
      <c r="B13948">
        <v>-1.9792613634657171E-3</v>
      </c>
    </row>
    <row r="13949" spans="1:2" x14ac:dyDescent="0.25">
      <c r="A13949" s="1">
        <v>13.947000000000001</v>
      </c>
      <c r="B13949">
        <v>-1.9854421170509796E-3</v>
      </c>
    </row>
    <row r="13950" spans="1:2" x14ac:dyDescent="0.25">
      <c r="A13950" s="1">
        <v>13.948</v>
      </c>
      <c r="B13950">
        <v>-1.9914705973687469E-3</v>
      </c>
    </row>
    <row r="13951" spans="1:2" x14ac:dyDescent="0.25">
      <c r="A13951" s="1">
        <v>13.949</v>
      </c>
      <c r="B13951">
        <v>-1.9970068482874415E-3</v>
      </c>
    </row>
    <row r="13952" spans="1:2" x14ac:dyDescent="0.25">
      <c r="A13952" s="1">
        <v>13.95</v>
      </c>
      <c r="B13952">
        <v>-2.0017352873460074E-3</v>
      </c>
    </row>
    <row r="13953" spans="1:2" x14ac:dyDescent="0.25">
      <c r="A13953" s="1">
        <v>13.951000000000001</v>
      </c>
      <c r="B13953">
        <v>-2.0053764996441296E-3</v>
      </c>
    </row>
    <row r="13954" spans="1:2" x14ac:dyDescent="0.25">
      <c r="A13954" s="1">
        <v>13.952</v>
      </c>
      <c r="B13954">
        <v>-2.0076976850318816E-3</v>
      </c>
    </row>
    <row r="13955" spans="1:2" x14ac:dyDescent="0.25">
      <c r="A13955" s="1">
        <v>13.952999999999999</v>
      </c>
      <c r="B13955">
        <v>-2.0085212106565014E-3</v>
      </c>
    </row>
    <row r="13956" spans="1:2" x14ac:dyDescent="0.25">
      <c r="A13956" s="1">
        <v>13.954000000000001</v>
      </c>
      <c r="B13956">
        <v>-2.0077307959768028E-3</v>
      </c>
    </row>
    <row r="13957" spans="1:2" x14ac:dyDescent="0.25">
      <c r="A13957" s="1">
        <v>13.955</v>
      </c>
      <c r="B13957">
        <v>-2.005275244247511E-3</v>
      </c>
    </row>
    <row r="13958" spans="1:2" x14ac:dyDescent="0.25">
      <c r="A13958" s="1">
        <v>13.956</v>
      </c>
      <c r="B13958">
        <v>-2.0011696101397453E-3</v>
      </c>
    </row>
    <row r="13959" spans="1:2" x14ac:dyDescent="0.25">
      <c r="A13959" s="1">
        <v>13.957000000000001</v>
      </c>
      <c r="B13959">
        <v>-1.9954937268187711E-3</v>
      </c>
    </row>
    <row r="13960" spans="1:2" x14ac:dyDescent="0.25">
      <c r="A13960" s="1">
        <v>13.958</v>
      </c>
      <c r="B13960">
        <v>-1.988388435924195E-3</v>
      </c>
    </row>
    <row r="13961" spans="1:2" x14ac:dyDescent="0.25">
      <c r="A13961" s="1">
        <v>13.959</v>
      </c>
      <c r="B13961">
        <v>-1.9800491600214633E-3</v>
      </c>
    </row>
    <row r="13962" spans="1:2" x14ac:dyDescent="0.25">
      <c r="A13962" s="1">
        <v>13.96</v>
      </c>
      <c r="B13962">
        <v>-1.9707175035251503E-3</v>
      </c>
    </row>
    <row r="13963" spans="1:2" x14ac:dyDescent="0.25">
      <c r="A13963" s="1">
        <v>13.961</v>
      </c>
      <c r="B13963">
        <v>-1.960671077467523E-3</v>
      </c>
    </row>
    <row r="13964" spans="1:2" x14ac:dyDescent="0.25">
      <c r="A13964" s="1">
        <v>13.962</v>
      </c>
      <c r="B13964">
        <v>-1.950211975962926E-3</v>
      </c>
    </row>
    <row r="13965" spans="1:2" x14ac:dyDescent="0.25">
      <c r="A13965" s="1">
        <v>13.963000000000001</v>
      </c>
      <c r="B13965">
        <v>-1.9396543642447386E-3</v>
      </c>
    </row>
    <row r="13966" spans="1:2" x14ac:dyDescent="0.25">
      <c r="A13966" s="1">
        <v>13.964</v>
      </c>
      <c r="B13966">
        <v>-1.9293116712159231E-3</v>
      </c>
    </row>
    <row r="13967" spans="1:2" x14ac:dyDescent="0.25">
      <c r="A13967" s="1">
        <v>13.965</v>
      </c>
      <c r="B13967">
        <v>-1.9194838932986061E-3</v>
      </c>
    </row>
    <row r="13968" spans="1:2" x14ac:dyDescent="0.25">
      <c r="A13968" s="1">
        <v>13.966000000000001</v>
      </c>
      <c r="B13968">
        <v>-1.9104455103775317E-3</v>
      </c>
    </row>
    <row r="13969" spans="1:2" x14ac:dyDescent="0.25">
      <c r="A13969" s="1">
        <v>13.967000000000001</v>
      </c>
      <c r="B13969">
        <v>-1.9024344892293816E-3</v>
      </c>
    </row>
    <row r="13970" spans="1:2" x14ac:dyDescent="0.25">
      <c r="A13970" s="1">
        <v>13.968</v>
      </c>
      <c r="B13970">
        <v>-1.8956428059720603E-3</v>
      </c>
    </row>
    <row r="13971" spans="1:2" x14ac:dyDescent="0.25">
      <c r="A13971" s="1">
        <v>13.968999999999999</v>
      </c>
      <c r="B13971">
        <v>-1.8902088584295176E-3</v>
      </c>
    </row>
    <row r="13972" spans="1:2" x14ac:dyDescent="0.25">
      <c r="A13972" s="1">
        <v>13.97</v>
      </c>
      <c r="B13972">
        <v>-1.8862120643431657E-3</v>
      </c>
    </row>
    <row r="13973" spans="1:2" x14ac:dyDescent="0.25">
      <c r="A13973" s="1">
        <v>13.971</v>
      </c>
      <c r="B13973">
        <v>-1.8836698550733283E-3</v>
      </c>
    </row>
    <row r="13974" spans="1:2" x14ac:dyDescent="0.25">
      <c r="A13974" s="1">
        <v>13.972</v>
      </c>
      <c r="B13974">
        <v>-1.8825371801366425E-3</v>
      </c>
    </row>
    <row r="13975" spans="1:2" x14ac:dyDescent="0.25">
      <c r="A13975" s="1">
        <v>13.973000000000001</v>
      </c>
      <c r="B13975">
        <v>-1.8827085391408993E-3</v>
      </c>
    </row>
    <row r="13976" spans="1:2" x14ac:dyDescent="0.25">
      <c r="A13976" s="1">
        <v>13.974</v>
      </c>
      <c r="B13976">
        <v>-1.8840224584368275E-3</v>
      </c>
    </row>
    <row r="13977" spans="1:2" x14ac:dyDescent="0.25">
      <c r="A13977" s="1">
        <v>13.975</v>
      </c>
      <c r="B13977">
        <v>-1.8862682339023361E-3</v>
      </c>
    </row>
    <row r="13978" spans="1:2" x14ac:dyDescent="0.25">
      <c r="A13978" s="1">
        <v>13.976000000000001</v>
      </c>
      <c r="B13978">
        <v>-1.8891946723418674E-3</v>
      </c>
    </row>
    <row r="13979" spans="1:2" x14ac:dyDescent="0.25">
      <c r="A13979" s="1">
        <v>13.977</v>
      </c>
      <c r="B13979">
        <v>-1.8925204855311274E-3</v>
      </c>
    </row>
    <row r="13980" spans="1:2" x14ac:dyDescent="0.25">
      <c r="A13980" s="1">
        <v>13.978</v>
      </c>
      <c r="B13980">
        <v>-1.8959459258243447E-3</v>
      </c>
    </row>
    <row r="13981" spans="1:2" x14ac:dyDescent="0.25">
      <c r="A13981" s="1">
        <v>13.979000000000001</v>
      </c>
      <c r="B13981">
        <v>-1.8991652028477971E-3</v>
      </c>
    </row>
    <row r="13982" spans="1:2" x14ac:dyDescent="0.25">
      <c r="A13982" s="1">
        <v>13.98</v>
      </c>
      <c r="B13982">
        <v>-1.9018791905105904E-3</v>
      </c>
    </row>
    <row r="13983" spans="1:2" x14ac:dyDescent="0.25">
      <c r="A13983" s="1">
        <v>13.981</v>
      </c>
      <c r="B13983">
        <v>-1.9038079212435632E-3</v>
      </c>
    </row>
    <row r="13984" spans="1:2" x14ac:dyDescent="0.25">
      <c r="A13984" s="1">
        <v>13.982000000000001</v>
      </c>
      <c r="B13984">
        <v>-1.9047023706868535E-3</v>
      </c>
    </row>
    <row r="13985" spans="1:2" x14ac:dyDescent="0.25">
      <c r="A13985" s="1">
        <v>13.983000000000001</v>
      </c>
      <c r="B13985">
        <v>-1.9043550627516619E-3</v>
      </c>
    </row>
    <row r="13986" spans="1:2" x14ac:dyDescent="0.25">
      <c r="A13986" s="1">
        <v>13.984</v>
      </c>
      <c r="B13986">
        <v>-1.9026090694267395E-3</v>
      </c>
    </row>
    <row r="13987" spans="1:2" x14ac:dyDescent="0.25">
      <c r="A13987" s="1">
        <v>13.984999999999999</v>
      </c>
      <c r="B13987">
        <v>-1.8993650407665727E-3</v>
      </c>
    </row>
    <row r="13988" spans="1:2" x14ac:dyDescent="0.25">
      <c r="A13988" s="1">
        <v>13.986000000000001</v>
      </c>
      <c r="B13988">
        <v>-1.8945859754611258E-3</v>
      </c>
    </row>
    <row r="13989" spans="1:2" x14ac:dyDescent="0.25">
      <c r="A13989" s="1">
        <v>13.987</v>
      </c>
      <c r="B13989">
        <v>-1.888299528523491E-3</v>
      </c>
    </row>
    <row r="13990" spans="1:2" x14ac:dyDescent="0.25">
      <c r="A13990" s="1">
        <v>13.988</v>
      </c>
      <c r="B13990">
        <v>-1.8805977467315632E-3</v>
      </c>
    </row>
    <row r="13991" spans="1:2" x14ac:dyDescent="0.25">
      <c r="A13991" s="1">
        <v>13.989000000000001</v>
      </c>
      <c r="B13991">
        <v>-1.8716342208031837E-3</v>
      </c>
    </row>
    <row r="13992" spans="1:2" x14ac:dyDescent="0.25">
      <c r="A13992" s="1">
        <v>13.99</v>
      </c>
      <c r="B13992">
        <v>-1.8616187421815358E-3</v>
      </c>
    </row>
    <row r="13993" spans="1:2" x14ac:dyDescent="0.25">
      <c r="A13993" s="1">
        <v>13.991</v>
      </c>
      <c r="B13993">
        <v>-1.8508096485993694E-3</v>
      </c>
    </row>
    <row r="13994" spans="1:2" x14ac:dyDescent="0.25">
      <c r="A13994" s="1">
        <v>13.992000000000001</v>
      </c>
      <c r="B13994">
        <v>-1.8395041381029818E-3</v>
      </c>
    </row>
    <row r="13995" spans="1:2" x14ac:dyDescent="0.25">
      <c r="A13995" s="1">
        <v>13.993</v>
      </c>
      <c r="B13995">
        <v>-1.8280268973268309E-3</v>
      </c>
    </row>
    <row r="13996" spans="1:2" x14ac:dyDescent="0.25">
      <c r="A13996" s="1">
        <v>13.994</v>
      </c>
      <c r="B13996">
        <v>-1.8167174482037966E-3</v>
      </c>
    </row>
    <row r="13997" spans="1:2" x14ac:dyDescent="0.25">
      <c r="A13997" s="1">
        <v>13.994999999999999</v>
      </c>
      <c r="B13997">
        <v>-1.8059166874279517E-3</v>
      </c>
    </row>
    <row r="13998" spans="1:2" x14ac:dyDescent="0.25">
      <c r="A13998" s="1">
        <v>13.996</v>
      </c>
      <c r="B13998">
        <v>-1.7959531192520127E-3</v>
      </c>
    </row>
    <row r="13999" spans="1:2" x14ac:dyDescent="0.25">
      <c r="A13999" s="1">
        <v>13.997</v>
      </c>
      <c r="B13999">
        <v>-1.7871292713321997E-3</v>
      </c>
    </row>
    <row r="14000" spans="1:2" x14ac:dyDescent="0.25">
      <c r="A14000" s="1">
        <v>13.998000000000001</v>
      </c>
      <c r="B14000">
        <v>-1.7797087198768706E-3</v>
      </c>
    </row>
    <row r="14001" spans="1:2" x14ac:dyDescent="0.25">
      <c r="A14001" s="1">
        <v>13.999000000000001</v>
      </c>
      <c r="B14001">
        <v>-1.773904367751461E-3</v>
      </c>
    </row>
    <row r="14002" spans="1:2" x14ac:dyDescent="0.25">
      <c r="A14002" s="1">
        <v>14</v>
      </c>
      <c r="B14002">
        <v>-1.7698684413571938E-3</v>
      </c>
    </row>
    <row r="14003" spans="1:2" x14ac:dyDescent="0.25">
      <c r="A14003" s="1">
        <v>14.000999999999999</v>
      </c>
      <c r="B14003">
        <v>-1.767684517313971E-3</v>
      </c>
    </row>
    <row r="14004" spans="1:2" x14ac:dyDescent="0.25">
      <c r="A14004" s="1">
        <v>14.002000000000001</v>
      </c>
      <c r="B14004">
        <v>-1.7673619024656288E-3</v>
      </c>
    </row>
    <row r="14005" spans="1:2" x14ac:dyDescent="0.25">
      <c r="A14005" s="1">
        <v>14.003</v>
      </c>
      <c r="B14005">
        <v>-1.7688325924195562E-3</v>
      </c>
    </row>
    <row r="14006" spans="1:2" x14ac:dyDescent="0.25">
      <c r="A14006" s="1">
        <v>14.004</v>
      </c>
      <c r="B14006">
        <v>-1.7719509728256399E-3</v>
      </c>
    </row>
    <row r="14007" spans="1:2" x14ac:dyDescent="0.25">
      <c r="A14007" s="1">
        <v>14.005000000000001</v>
      </c>
      <c r="B14007">
        <v>-1.7764965075882356E-3</v>
      </c>
    </row>
    <row r="14008" spans="1:2" x14ac:dyDescent="0.25">
      <c r="A14008" s="1">
        <v>14.006</v>
      </c>
      <c r="B14008">
        <v>-1.782179050699449E-3</v>
      </c>
    </row>
    <row r="14009" spans="1:2" x14ac:dyDescent="0.25">
      <c r="A14009" s="1">
        <v>14.007</v>
      </c>
      <c r="B14009">
        <v>-1.7886464502270588E-3</v>
      </c>
    </row>
    <row r="14010" spans="1:2" x14ac:dyDescent="0.25">
      <c r="A14010" s="1">
        <v>14.008000000000001</v>
      </c>
      <c r="B14010">
        <v>-1.7954943565339386E-3</v>
      </c>
    </row>
    <row r="14011" spans="1:2" x14ac:dyDescent="0.25">
      <c r="A14011" s="1">
        <v>14.009</v>
      </c>
      <c r="B14011">
        <v>-1.8022779148713264E-3</v>
      </c>
    </row>
    <row r="14012" spans="1:2" x14ac:dyDescent="0.25">
      <c r="A14012" s="1">
        <v>14.01</v>
      </c>
      <c r="B14012">
        <v>-1.8085249429514736E-3</v>
      </c>
    </row>
    <row r="14013" spans="1:2" x14ac:dyDescent="0.25">
      <c r="A14013" s="1">
        <v>14.011000000000001</v>
      </c>
      <c r="B14013">
        <v>-1.8137501423654652E-3</v>
      </c>
    </row>
    <row r="14014" spans="1:2" x14ac:dyDescent="0.25">
      <c r="A14014" s="1">
        <v>14.012</v>
      </c>
      <c r="B14014">
        <v>-1.8174698595779281E-3</v>
      </c>
    </row>
    <row r="14015" spans="1:2" x14ac:dyDescent="0.25">
      <c r="A14015" s="1">
        <v>14.013</v>
      </c>
      <c r="B14015">
        <v>-1.8192169594755223E-3</v>
      </c>
    </row>
    <row r="14016" spans="1:2" x14ac:dyDescent="0.25">
      <c r="A14016" s="1">
        <v>14.014000000000001</v>
      </c>
      <c r="B14016">
        <v>-1.8185551744565728E-3</v>
      </c>
    </row>
    <row r="14017" spans="1:2" x14ac:dyDescent="0.25">
      <c r="A14017" s="1">
        <v>14.015000000000001</v>
      </c>
      <c r="B14017">
        <v>-1.815093167174505E-3</v>
      </c>
    </row>
    <row r="14018" spans="1:2" x14ac:dyDescent="0.25">
      <c r="A14018" s="1">
        <v>14.016</v>
      </c>
      <c r="B14018">
        <v>-1.8084963606012148E-3</v>
      </c>
    </row>
    <row r="14019" spans="1:2" x14ac:dyDescent="0.25">
      <c r="A14019" s="1">
        <v>14.016999999999999</v>
      </c>
      <c r="B14019">
        <v>-1.7984976999605076E-3</v>
      </c>
    </row>
    <row r="14020" spans="1:2" x14ac:dyDescent="0.25">
      <c r="A14020" s="1">
        <v>14.018000000000001</v>
      </c>
      <c r="B14020">
        <v>-1.7849060779845753E-3</v>
      </c>
    </row>
    <row r="14021" spans="1:2" x14ac:dyDescent="0.25">
      <c r="A14021" s="1">
        <v>14.019</v>
      </c>
      <c r="B14021">
        <v>-1.7676123294013276E-3</v>
      </c>
    </row>
    <row r="14022" spans="1:2" x14ac:dyDescent="0.25">
      <c r="A14022" s="1">
        <v>14.02</v>
      </c>
      <c r="B14022">
        <v>-1.7465926068168285E-3</v>
      </c>
    </row>
    <row r="14023" spans="1:2" x14ac:dyDescent="0.25">
      <c r="A14023" s="1">
        <v>14.021000000000001</v>
      </c>
      <c r="B14023">
        <v>-1.7219090412625791E-3</v>
      </c>
    </row>
    <row r="14024" spans="1:2" x14ac:dyDescent="0.25">
      <c r="A14024" s="1">
        <v>14.022</v>
      </c>
      <c r="B14024">
        <v>-1.6937076648274659E-3</v>
      </c>
    </row>
    <row r="14025" spans="1:2" x14ac:dyDescent="0.25">
      <c r="A14025" s="1">
        <v>14.023</v>
      </c>
      <c r="B14025">
        <v>-1.6622137194637762E-3</v>
      </c>
    </row>
    <row r="14026" spans="1:2" x14ac:dyDescent="0.25">
      <c r="A14026" s="1">
        <v>14.024000000000001</v>
      </c>
      <c r="B14026">
        <v>-1.6277247912628856E-3</v>
      </c>
    </row>
    <row r="14027" spans="1:2" x14ac:dyDescent="0.25">
      <c r="A14027" s="1">
        <v>14.025</v>
      </c>
      <c r="B14027">
        <v>-1.5906180654446122E-3</v>
      </c>
    </row>
    <row r="14028" spans="1:2" x14ac:dyDescent="0.25">
      <c r="A14028" s="1">
        <v>14.026</v>
      </c>
      <c r="B14028">
        <v>-1.5513526583261113E-3</v>
      </c>
    </row>
    <row r="14029" spans="1:2" x14ac:dyDescent="0.25">
      <c r="A14029" s="1">
        <v>14.027000000000001</v>
      </c>
      <c r="B14029">
        <v>-1.5104303794378619E-3</v>
      </c>
    </row>
    <row r="14030" spans="1:2" x14ac:dyDescent="0.25">
      <c r="A14030" s="1">
        <v>14.028</v>
      </c>
      <c r="B14030">
        <v>-1.4683770394794517E-3</v>
      </c>
    </row>
    <row r="14031" spans="1:2" x14ac:dyDescent="0.25">
      <c r="A14031" s="1">
        <v>14.029</v>
      </c>
      <c r="B14031">
        <v>-1.4257263195375076E-3</v>
      </c>
    </row>
    <row r="14032" spans="1:2" x14ac:dyDescent="0.25">
      <c r="A14032" s="1">
        <v>14.03</v>
      </c>
      <c r="B14032">
        <v>-1.3830043022756279E-3</v>
      </c>
    </row>
    <row r="14033" spans="1:2" x14ac:dyDescent="0.25">
      <c r="A14033" s="1">
        <v>14.031000000000001</v>
      </c>
      <c r="B14033">
        <v>-1.3407138412219973E-3</v>
      </c>
    </row>
    <row r="14034" spans="1:2" x14ac:dyDescent="0.25">
      <c r="A14034" s="1">
        <v>14.032</v>
      </c>
      <c r="B14034">
        <v>-1.2993218952541876E-3</v>
      </c>
    </row>
    <row r="14035" spans="1:2" x14ac:dyDescent="0.25">
      <c r="A14035" s="1">
        <v>14.032999999999999</v>
      </c>
      <c r="B14035">
        <v>-1.2592471199816733E-3</v>
      </c>
    </row>
    <row r="14036" spans="1:2" x14ac:dyDescent="0.25">
      <c r="A14036" s="1">
        <v>14.034000000000001</v>
      </c>
      <c r="B14036">
        <v>-1.2208498489818288E-3</v>
      </c>
    </row>
    <row r="14037" spans="1:2" x14ac:dyDescent="0.25">
      <c r="A14037" s="1">
        <v>14.035</v>
      </c>
      <c r="B14037">
        <v>-1.1844244600425476E-3</v>
      </c>
    </row>
    <row r="14038" spans="1:2" x14ac:dyDescent="0.25">
      <c r="A14038" s="1">
        <v>14.036</v>
      </c>
      <c r="B14038">
        <v>-1.1501943662020619E-3</v>
      </c>
    </row>
    <row r="14039" spans="1:2" x14ac:dyDescent="0.25">
      <c r="A14039" s="1">
        <v>14.037000000000001</v>
      </c>
      <c r="B14039">
        <v>-1.1183097827176512E-3</v>
      </c>
    </row>
    <row r="14040" spans="1:2" x14ac:dyDescent="0.25">
      <c r="A14040" s="1">
        <v>14.038</v>
      </c>
      <c r="B14040">
        <v>-1.0888482342203039E-3</v>
      </c>
    </row>
    <row r="14041" spans="1:2" x14ac:dyDescent="0.25">
      <c r="A14041" s="1">
        <v>14.039</v>
      </c>
      <c r="B14041">
        <v>-1.061817484393474E-3</v>
      </c>
    </row>
    <row r="14042" spans="1:2" x14ac:dyDescent="0.25">
      <c r="A14042" s="1">
        <v>14.04</v>
      </c>
      <c r="B14042">
        <v>-1.0371612954613457E-3</v>
      </c>
    </row>
    <row r="14043" spans="1:2" x14ac:dyDescent="0.25">
      <c r="A14043" s="1">
        <v>14.041</v>
      </c>
      <c r="B14043">
        <v>-1.0147680503392849E-3</v>
      </c>
    </row>
    <row r="14044" spans="1:2" x14ac:dyDescent="0.25">
      <c r="A14044" s="1">
        <v>14.042</v>
      </c>
      <c r="B14044">
        <v>-9.944819490364631E-4</v>
      </c>
    </row>
    <row r="14045" spans="1:2" x14ac:dyDescent="0.25">
      <c r="A14045" s="1">
        <v>14.043000000000001</v>
      </c>
      <c r="B14045">
        <v>-9.7611633842902858E-4</v>
      </c>
    </row>
    <row r="14046" spans="1:2" x14ac:dyDescent="0.25">
      <c r="A14046" s="1">
        <v>14.044</v>
      </c>
      <c r="B14046">
        <v>-9.5946993853699336E-4</v>
      </c>
    </row>
    <row r="14047" spans="1:2" x14ac:dyDescent="0.25">
      <c r="A14047" s="1">
        <v>14.045</v>
      </c>
      <c r="B14047">
        <v>-9.4434346636430074E-4</v>
      </c>
    </row>
    <row r="14048" spans="1:2" x14ac:dyDescent="0.25">
      <c r="A14048" s="1">
        <v>14.046000000000001</v>
      </c>
      <c r="B14048">
        <v>-9.3055841723423962E-4</v>
      </c>
    </row>
    <row r="14049" spans="1:2" x14ac:dyDescent="0.25">
      <c r="A14049" s="1">
        <v>14.047000000000001</v>
      </c>
      <c r="B14049">
        <v>-9.1797924144344453E-4</v>
      </c>
    </row>
    <row r="14050" spans="1:2" x14ac:dyDescent="0.25">
      <c r="A14050" s="1">
        <v>14.048</v>
      </c>
      <c r="B14050">
        <v>-9.0654219987756001E-4</v>
      </c>
    </row>
    <row r="14051" spans="1:2" x14ac:dyDescent="0.25">
      <c r="A14051" s="1">
        <v>14.048999999999999</v>
      </c>
      <c r="B14051">
        <v>-8.9628816587592646E-4</v>
      </c>
    </row>
    <row r="14052" spans="1:2" x14ac:dyDescent="0.25">
      <c r="A14052" s="1">
        <v>14.05</v>
      </c>
      <c r="B14052">
        <v>-8.8739733488609645E-4</v>
      </c>
    </row>
    <row r="14053" spans="1:2" x14ac:dyDescent="0.25">
      <c r="A14053" s="1">
        <v>14.051</v>
      </c>
      <c r="B14053">
        <v>-8.8022323626506336E-4</v>
      </c>
    </row>
    <row r="14054" spans="1:2" x14ac:dyDescent="0.25">
      <c r="A14054" s="1">
        <v>14.052</v>
      </c>
      <c r="B14054">
        <v>-8.7534680124383088E-4</v>
      </c>
    </row>
    <row r="14055" spans="1:2" x14ac:dyDescent="0.25">
      <c r="A14055" s="1">
        <v>14.053000000000001</v>
      </c>
      <c r="B14055">
        <v>-8.7396732684837282E-4</v>
      </c>
    </row>
    <row r="14056" spans="1:2" x14ac:dyDescent="0.25">
      <c r="A14056" s="1">
        <v>14.054</v>
      </c>
      <c r="B14056">
        <v>-8.7802922817332204E-4</v>
      </c>
    </row>
    <row r="14057" spans="1:2" x14ac:dyDescent="0.25">
      <c r="A14057" s="1">
        <v>14.055</v>
      </c>
      <c r="B14057">
        <v>-8.9003172012121277E-4</v>
      </c>
    </row>
    <row r="14058" spans="1:2" x14ac:dyDescent="0.25">
      <c r="A14058" s="1">
        <v>14.056000000000001</v>
      </c>
      <c r="B14058">
        <v>-9.1295017374046347E-4</v>
      </c>
    </row>
    <row r="14059" spans="1:2" x14ac:dyDescent="0.25">
      <c r="A14059" s="1">
        <v>14.057</v>
      </c>
      <c r="B14059">
        <v>-9.5012163204166061E-4</v>
      </c>
    </row>
    <row r="14060" spans="1:2" x14ac:dyDescent="0.25">
      <c r="A14060" s="1">
        <v>14.058</v>
      </c>
      <c r="B14060">
        <v>-1.0049503714670762E-3</v>
      </c>
    </row>
    <row r="14061" spans="1:2" x14ac:dyDescent="0.25">
      <c r="A14061" s="1">
        <v>14.059000000000001</v>
      </c>
      <c r="B14061">
        <v>-1.0805216999420727E-3</v>
      </c>
    </row>
    <row r="14062" spans="1:2" x14ac:dyDescent="0.25">
      <c r="A14062" s="1">
        <v>14.06</v>
      </c>
      <c r="B14062">
        <v>-1.1795667434529727E-3</v>
      </c>
    </row>
    <row r="14063" spans="1:2" x14ac:dyDescent="0.25">
      <c r="A14063" s="1">
        <v>14.061</v>
      </c>
      <c r="B14063">
        <v>-1.3042955613499845E-3</v>
      </c>
    </row>
    <row r="14064" spans="1:2" x14ac:dyDescent="0.25">
      <c r="A14064" s="1">
        <v>14.062000000000001</v>
      </c>
      <c r="B14064">
        <v>-1.4562233560775782E-3</v>
      </c>
    </row>
    <row r="14065" spans="1:2" x14ac:dyDescent="0.25">
      <c r="A14065" s="1">
        <v>14.063000000000001</v>
      </c>
      <c r="B14065">
        <v>-1.6360170599627455E-3</v>
      </c>
    </row>
    <row r="14066" spans="1:2" x14ac:dyDescent="0.25">
      <c r="A14066" s="1">
        <v>14.064</v>
      </c>
      <c r="B14066">
        <v>-1.8434122988431674E-3</v>
      </c>
    </row>
    <row r="14067" spans="1:2" x14ac:dyDescent="0.25">
      <c r="A14067" s="1">
        <v>14.065</v>
      </c>
      <c r="B14067">
        <v>-2.0771518383552985E-3</v>
      </c>
    </row>
    <row r="14068" spans="1:2" x14ac:dyDescent="0.25">
      <c r="A14068" s="1">
        <v>14.066000000000001</v>
      </c>
      <c r="B14068">
        <v>-2.3349811876527144E-3</v>
      </c>
    </row>
    <row r="14069" spans="1:2" x14ac:dyDescent="0.25">
      <c r="A14069" s="1">
        <v>14.067</v>
      </c>
      <c r="B14069">
        <v>-2.6136923361540342E-3</v>
      </c>
    </row>
    <row r="14070" spans="1:2" x14ac:dyDescent="0.25">
      <c r="A14070" s="1">
        <v>14.068</v>
      </c>
      <c r="B14070">
        <v>-2.9092113416520735E-3</v>
      </c>
    </row>
    <row r="14071" spans="1:2" x14ac:dyDescent="0.25">
      <c r="A14071" s="1">
        <v>14.069000000000001</v>
      </c>
      <c r="B14071">
        <v>-3.21672329075016E-3</v>
      </c>
    </row>
    <row r="14072" spans="1:2" x14ac:dyDescent="0.25">
      <c r="A14072" s="1">
        <v>14.07</v>
      </c>
      <c r="B14072">
        <v>-3.5307576904454211E-3</v>
      </c>
    </row>
    <row r="14073" spans="1:2" x14ac:dyDescent="0.25">
      <c r="A14073" s="1">
        <v>14.071</v>
      </c>
      <c r="B14073">
        <v>-3.8455682685541353E-3</v>
      </c>
    </row>
    <row r="14074" spans="1:2" x14ac:dyDescent="0.25">
      <c r="A14074" s="1">
        <v>14.072000000000001</v>
      </c>
      <c r="B14074">
        <v>-4.1551268259209847E-3</v>
      </c>
    </row>
    <row r="14075" spans="1:2" x14ac:dyDescent="0.25">
      <c r="A14075" s="1">
        <v>14.073</v>
      </c>
      <c r="B14075">
        <v>-4.4533755502068921E-3</v>
      </c>
    </row>
    <row r="14076" spans="1:2" x14ac:dyDescent="0.25">
      <c r="A14076" s="1">
        <v>14.074</v>
      </c>
      <c r="B14076">
        <v>-4.7344176180210825E-3</v>
      </c>
    </row>
    <row r="14077" spans="1:2" x14ac:dyDescent="0.25">
      <c r="A14077" s="1">
        <v>14.074999999999999</v>
      </c>
      <c r="B14077">
        <v>-4.9926997194155425E-3</v>
      </c>
    </row>
    <row r="14078" spans="1:2" x14ac:dyDescent="0.25">
      <c r="A14078" s="1">
        <v>14.076000000000001</v>
      </c>
      <c r="B14078">
        <v>-5.2231815353822129E-3</v>
      </c>
    </row>
    <row r="14079" spans="1:2" x14ac:dyDescent="0.25">
      <c r="A14079" s="1">
        <v>14.077</v>
      </c>
      <c r="B14079">
        <v>-5.4214881384048608E-3</v>
      </c>
    </row>
    <row r="14080" spans="1:2" x14ac:dyDescent="0.25">
      <c r="A14080" s="1">
        <v>14.078000000000001</v>
      </c>
      <c r="B14080">
        <v>-5.5840421017215695E-3</v>
      </c>
    </row>
    <row r="14081" spans="1:2" x14ac:dyDescent="0.25">
      <c r="A14081" s="1">
        <v>14.079000000000001</v>
      </c>
      <c r="B14081">
        <v>-5.7081727731422491E-3</v>
      </c>
    </row>
    <row r="14082" spans="1:2" x14ac:dyDescent="0.25">
      <c r="A14082" s="1">
        <v>14.08</v>
      </c>
      <c r="B14082">
        <v>-5.792200697471217E-3</v>
      </c>
    </row>
    <row r="14083" spans="1:2" x14ac:dyDescent="0.25">
      <c r="A14083" s="1">
        <v>14.081</v>
      </c>
      <c r="B14083">
        <v>-5.8354955618160438E-3</v>
      </c>
    </row>
    <row r="14084" spans="1:2" x14ac:dyDescent="0.25">
      <c r="A14084" s="1">
        <v>14.082000000000001</v>
      </c>
      <c r="B14084">
        <v>-5.8385062620776229E-3</v>
      </c>
    </row>
    <row r="14085" spans="1:2" x14ac:dyDescent="0.25">
      <c r="A14085" s="1">
        <v>14.083</v>
      </c>
      <c r="B14085">
        <v>-5.8028160222357416E-3</v>
      </c>
    </row>
    <row r="14086" spans="1:2" x14ac:dyDescent="0.25">
      <c r="A14086" s="1">
        <v>14.084</v>
      </c>
      <c r="B14086">
        <v>-5.731337768883531E-3</v>
      </c>
    </row>
    <row r="14087" spans="1:2" x14ac:dyDescent="0.25">
      <c r="A14087" s="1">
        <v>14.085000000000001</v>
      </c>
      <c r="B14087">
        <v>-5.6282942799521125E-3</v>
      </c>
    </row>
    <row r="14088" spans="1:2" x14ac:dyDescent="0.25">
      <c r="A14088" s="1">
        <v>14.086</v>
      </c>
      <c r="B14088">
        <v>-5.4990273619611226E-3</v>
      </c>
    </row>
    <row r="14089" spans="1:2" x14ac:dyDescent="0.25">
      <c r="A14089" s="1">
        <v>14.087</v>
      </c>
      <c r="B14089">
        <v>-5.349762871530492E-3</v>
      </c>
    </row>
    <row r="14090" spans="1:2" x14ac:dyDescent="0.25">
      <c r="A14090" s="1">
        <v>14.088000000000001</v>
      </c>
      <c r="B14090">
        <v>-5.1873412851741966E-3</v>
      </c>
    </row>
    <row r="14091" spans="1:2" x14ac:dyDescent="0.25">
      <c r="A14091" s="1">
        <v>14.089</v>
      </c>
      <c r="B14091">
        <v>-5.018930270642933E-3</v>
      </c>
    </row>
    <row r="14092" spans="1:2" x14ac:dyDescent="0.25">
      <c r="A14092" s="1">
        <v>14.09</v>
      </c>
      <c r="B14092">
        <v>-4.8517345998611901E-3</v>
      </c>
    </row>
    <row r="14093" spans="1:2" x14ac:dyDescent="0.25">
      <c r="A14093" s="1">
        <v>14.091000000000001</v>
      </c>
      <c r="B14093">
        <v>-4.6927166458340811E-3</v>
      </c>
    </row>
    <row r="14094" spans="1:2" x14ac:dyDescent="0.25">
      <c r="A14094" s="1">
        <v>14.092000000000001</v>
      </c>
      <c r="B14094">
        <v>-4.5483386165567751E-3</v>
      </c>
    </row>
    <row r="14095" spans="1:2" x14ac:dyDescent="0.25">
      <c r="A14095" s="1">
        <v>14.093</v>
      </c>
      <c r="B14095">
        <v>-4.4243351956646249E-3</v>
      </c>
    </row>
    <row r="14096" spans="1:2" x14ac:dyDescent="0.25">
      <c r="A14096" s="1">
        <v>14.093999999999999</v>
      </c>
      <c r="B14096">
        <v>-4.3255227912058439E-3</v>
      </c>
    </row>
    <row r="14097" spans="1:2" x14ac:dyDescent="0.25">
      <c r="A14097" s="1">
        <v>14.095000000000001</v>
      </c>
      <c r="B14097">
        <v>-4.2556495295013571E-3</v>
      </c>
    </row>
    <row r="14098" spans="1:2" x14ac:dyDescent="0.25">
      <c r="A14098" s="1">
        <v>14.096</v>
      </c>
      <c r="B14098">
        <v>-4.2172884181126795E-3</v>
      </c>
    </row>
    <row r="14099" spans="1:2" x14ac:dyDescent="0.25">
      <c r="A14099" s="1">
        <v>14.097</v>
      </c>
      <c r="B14099">
        <v>-4.2117747785788088E-3</v>
      </c>
    </row>
    <row r="14100" spans="1:2" x14ac:dyDescent="0.25">
      <c r="A14100" s="1">
        <v>14.098000000000001</v>
      </c>
      <c r="B14100">
        <v>-4.2392066384399317E-3</v>
      </c>
    </row>
    <row r="14101" spans="1:2" x14ac:dyDescent="0.25">
      <c r="A14101" s="1">
        <v>14.099</v>
      </c>
      <c r="B14101">
        <v>-4.2983693026613333E-3</v>
      </c>
    </row>
    <row r="14102" spans="1:2" x14ac:dyDescent="0.25">
      <c r="A14102" s="1">
        <v>14.1</v>
      </c>
      <c r="B14102">
        <v>-4.3867269752371103E-3</v>
      </c>
    </row>
    <row r="14103" spans="1:2" x14ac:dyDescent="0.25">
      <c r="A14103" s="1">
        <v>14.101000000000001</v>
      </c>
      <c r="B14103">
        <v>-4.5006154089195175E-3</v>
      </c>
    </row>
    <row r="14104" spans="1:2" x14ac:dyDescent="0.25">
      <c r="A14104" s="1">
        <v>14.102</v>
      </c>
      <c r="B14104">
        <v>-4.6354516117149969E-3</v>
      </c>
    </row>
    <row r="14105" spans="1:2" x14ac:dyDescent="0.25">
      <c r="A14105" s="1">
        <v>14.103</v>
      </c>
      <c r="B14105">
        <v>-4.7859723305115048E-3</v>
      </c>
    </row>
    <row r="14106" spans="1:2" x14ac:dyDescent="0.25">
      <c r="A14106" s="1">
        <v>14.104000000000001</v>
      </c>
      <c r="B14106">
        <v>-4.9464942103175568E-3</v>
      </c>
    </row>
    <row r="14107" spans="1:2" x14ac:dyDescent="0.25">
      <c r="A14107" s="1">
        <v>14.105</v>
      </c>
      <c r="B14107">
        <v>-5.1112020793004764E-3</v>
      </c>
    </row>
    <row r="14108" spans="1:2" x14ac:dyDescent="0.25">
      <c r="A14108" s="1">
        <v>14.106</v>
      </c>
      <c r="B14108">
        <v>-5.2743342505652043E-3</v>
      </c>
    </row>
    <row r="14109" spans="1:2" x14ac:dyDescent="0.25">
      <c r="A14109" s="1">
        <v>14.107000000000001</v>
      </c>
      <c r="B14109">
        <v>-5.4304937385083098E-3</v>
      </c>
    </row>
    <row r="14110" spans="1:2" x14ac:dyDescent="0.25">
      <c r="A14110" s="1">
        <v>14.108000000000001</v>
      </c>
      <c r="B14110">
        <v>-5.5748342201708588E-3</v>
      </c>
    </row>
    <row r="14111" spans="1:2" x14ac:dyDescent="0.25">
      <c r="A14111" s="1">
        <v>14.109</v>
      </c>
      <c r="B14111">
        <v>-5.7032344090222186E-3</v>
      </c>
    </row>
    <row r="14112" spans="1:2" x14ac:dyDescent="0.25">
      <c r="A14112" s="1">
        <v>14.11</v>
      </c>
      <c r="B14112">
        <v>-5.8124328659153717E-3</v>
      </c>
    </row>
    <row r="14113" spans="1:2" x14ac:dyDescent="0.25">
      <c r="A14113" s="1">
        <v>14.111000000000001</v>
      </c>
      <c r="B14113">
        <v>-5.9001515265901926E-3</v>
      </c>
    </row>
    <row r="14114" spans="1:2" x14ac:dyDescent="0.25">
      <c r="A14114" s="1">
        <v>14.112</v>
      </c>
      <c r="B14114">
        <v>-5.9653698260799994E-3</v>
      </c>
    </row>
    <row r="14115" spans="1:2" x14ac:dyDescent="0.25">
      <c r="A14115" s="1">
        <v>14.113</v>
      </c>
      <c r="B14115">
        <v>-6.008133357634669E-3</v>
      </c>
    </row>
    <row r="14116" spans="1:2" x14ac:dyDescent="0.25">
      <c r="A14116" s="1">
        <v>14.114000000000001</v>
      </c>
      <c r="B14116">
        <v>-6.029319962570551E-3</v>
      </c>
    </row>
    <row r="14117" spans="1:2" x14ac:dyDescent="0.25">
      <c r="A14117" s="1">
        <v>14.115</v>
      </c>
      <c r="B14117">
        <v>-6.0305657257656263E-3</v>
      </c>
    </row>
    <row r="14118" spans="1:2" x14ac:dyDescent="0.25">
      <c r="A14118" s="1">
        <v>14.116</v>
      </c>
      <c r="B14118">
        <v>-6.0141757034380058E-3</v>
      </c>
    </row>
    <row r="14119" spans="1:2" x14ac:dyDescent="0.25">
      <c r="A14119" s="1">
        <v>14.117000000000001</v>
      </c>
      <c r="B14119">
        <v>-5.9830137539586253E-3</v>
      </c>
    </row>
    <row r="14120" spans="1:2" x14ac:dyDescent="0.25">
      <c r="A14120" s="1">
        <v>14.118</v>
      </c>
      <c r="B14120">
        <v>-5.9403758628092072E-3</v>
      </c>
    </row>
    <row r="14121" spans="1:2" x14ac:dyDescent="0.25">
      <c r="A14121" s="1">
        <v>14.119</v>
      </c>
      <c r="B14121">
        <v>-5.8898482432259008E-3</v>
      </c>
    </row>
    <row r="14122" spans="1:2" x14ac:dyDescent="0.25">
      <c r="A14122" s="1">
        <v>14.12</v>
      </c>
      <c r="B14122">
        <v>-5.8351749641755678E-3</v>
      </c>
    </row>
    <row r="14123" spans="1:2" x14ac:dyDescent="0.25">
      <c r="A14123" s="1">
        <v>14.121</v>
      </c>
      <c r="B14123">
        <v>-5.7801019147646479E-3</v>
      </c>
    </row>
    <row r="14124" spans="1:2" x14ac:dyDescent="0.25">
      <c r="A14124" s="1">
        <v>14.122</v>
      </c>
      <c r="B14124">
        <v>-5.7282403884256197E-3</v>
      </c>
    </row>
    <row r="14125" spans="1:2" x14ac:dyDescent="0.25">
      <c r="A14125" s="1">
        <v>14.123000000000001</v>
      </c>
      <c r="B14125">
        <v>-5.6829367923559998E-3</v>
      </c>
    </row>
    <row r="14126" spans="1:2" x14ac:dyDescent="0.25">
      <c r="A14126" s="1">
        <v>14.124000000000001</v>
      </c>
      <c r="B14126">
        <v>-5.6471565062174451E-3</v>
      </c>
    </row>
    <row r="14127" spans="1:2" x14ac:dyDescent="0.25">
      <c r="A14127" s="1">
        <v>14.125</v>
      </c>
      <c r="B14127">
        <v>-5.6233857433440155E-3</v>
      </c>
    </row>
    <row r="14128" spans="1:2" x14ac:dyDescent="0.25">
      <c r="A14128" s="1">
        <v>14.125999999999999</v>
      </c>
      <c r="B14128">
        <v>-5.6135545182130469E-3</v>
      </c>
    </row>
    <row r="14129" spans="1:2" x14ac:dyDescent="0.25">
      <c r="A14129" s="1">
        <v>14.127000000000001</v>
      </c>
      <c r="B14129">
        <v>-5.6189827600954569E-3</v>
      </c>
    </row>
    <row r="14130" spans="1:2" x14ac:dyDescent="0.25">
      <c r="A14130" s="1">
        <v>14.128</v>
      </c>
      <c r="B14130">
        <v>-5.6403529196945605E-3</v>
      </c>
    </row>
    <row r="14131" spans="1:2" x14ac:dyDescent="0.25">
      <c r="A14131" s="1">
        <v>14.129</v>
      </c>
      <c r="B14131">
        <v>-5.6777047543976828E-3</v>
      </c>
    </row>
    <row r="14132" spans="1:2" x14ac:dyDescent="0.25">
      <c r="A14132" s="1">
        <v>14.13</v>
      </c>
      <c r="B14132">
        <v>-5.7304574892044118E-3</v>
      </c>
    </row>
    <row r="14133" spans="1:2" x14ac:dyDescent="0.25">
      <c r="A14133" s="1">
        <v>14.131</v>
      </c>
      <c r="B14133">
        <v>-5.7974503196759567E-3</v>
      </c>
    </row>
    <row r="14134" spans="1:2" x14ac:dyDescent="0.25">
      <c r="A14134" s="1">
        <v>14.132</v>
      </c>
      <c r="B14134">
        <v>-5.8767747373535718E-3</v>
      </c>
    </row>
    <row r="14135" spans="1:2" x14ac:dyDescent="0.25">
      <c r="A14135" s="1">
        <v>14.133000000000001</v>
      </c>
      <c r="B14135">
        <v>-5.9656495301008486E-3</v>
      </c>
    </row>
    <row r="14136" spans="1:2" x14ac:dyDescent="0.25">
      <c r="A14136" s="1">
        <v>14.134</v>
      </c>
      <c r="B14136">
        <v>-6.060895927805638E-3</v>
      </c>
    </row>
    <row r="14137" spans="1:2" x14ac:dyDescent="0.25">
      <c r="A14137" s="1">
        <v>14.135</v>
      </c>
      <c r="B14137">
        <v>-6.1594350734376652E-3</v>
      </c>
    </row>
    <row r="14138" spans="1:2" x14ac:dyDescent="0.25">
      <c r="A14138" s="1">
        <v>14.136000000000001</v>
      </c>
      <c r="B14138">
        <v>-6.2586502242872079E-3</v>
      </c>
    </row>
    <row r="14139" spans="1:2" x14ac:dyDescent="0.25">
      <c r="A14139" s="1">
        <v>14.137</v>
      </c>
      <c r="B14139">
        <v>-6.3560584764002677E-3</v>
      </c>
    </row>
    <row r="14140" spans="1:2" x14ac:dyDescent="0.25">
      <c r="A14140" s="1">
        <v>14.138</v>
      </c>
      <c r="B14140">
        <v>-6.4493570731404297E-3</v>
      </c>
    </row>
    <row r="14141" spans="1:2" x14ac:dyDescent="0.25">
      <c r="A14141" s="1">
        <v>14.139000000000001</v>
      </c>
      <c r="B14141">
        <v>-6.5365010948754661E-3</v>
      </c>
    </row>
    <row r="14142" spans="1:2" x14ac:dyDescent="0.25">
      <c r="A14142" s="1">
        <v>14.14</v>
      </c>
      <c r="B14142">
        <v>-6.6157698960283493E-3</v>
      </c>
    </row>
    <row r="14143" spans="1:2" x14ac:dyDescent="0.25">
      <c r="A14143" s="1">
        <v>14.141</v>
      </c>
      <c r="B14143">
        <v>-6.6858312966663041E-3</v>
      </c>
    </row>
    <row r="14144" spans="1:2" x14ac:dyDescent="0.25">
      <c r="A14144" s="1">
        <v>14.141999999999999</v>
      </c>
      <c r="B14144">
        <v>-6.7457781669873398E-3</v>
      </c>
    </row>
    <row r="14145" spans="1:2" x14ac:dyDescent="0.25">
      <c r="A14145" s="1">
        <v>14.143000000000001</v>
      </c>
      <c r="B14145">
        <v>-6.7951505871953607E-3</v>
      </c>
    </row>
    <row r="14146" spans="1:2" x14ac:dyDescent="0.25">
      <c r="A14146" s="1">
        <v>14.144</v>
      </c>
      <c r="B14146">
        <v>-6.8339405189917152E-3</v>
      </c>
    </row>
    <row r="14147" spans="1:2" x14ac:dyDescent="0.25">
      <c r="A14147" s="1">
        <v>14.145</v>
      </c>
      <c r="B14147">
        <v>-6.8625785816682017E-3</v>
      </c>
    </row>
    <row r="14148" spans="1:2" x14ac:dyDescent="0.25">
      <c r="A14148" s="1">
        <v>14.146000000000001</v>
      </c>
      <c r="B14148">
        <v>-6.8819030840887151E-3</v>
      </c>
    </row>
    <row r="14149" spans="1:2" x14ac:dyDescent="0.25">
      <c r="A14149" s="1">
        <v>14.147</v>
      </c>
      <c r="B14149">
        <v>-6.8931137036625373E-3</v>
      </c>
    </row>
    <row r="14150" spans="1:2" x14ac:dyDescent="0.25">
      <c r="A14150" s="1">
        <v>14.148</v>
      </c>
      <c r="B14150">
        <v>-6.8977118794610447E-3</v>
      </c>
    </row>
    <row r="14151" spans="1:2" x14ac:dyDescent="0.25">
      <c r="A14151" s="1">
        <v>14.149000000000001</v>
      </c>
      <c r="B14151">
        <v>-6.8974306298009817E-3</v>
      </c>
    </row>
    <row r="14152" spans="1:2" x14ac:dyDescent="0.25">
      <c r="A14152" s="1">
        <v>14.15</v>
      </c>
      <c r="B14152">
        <v>-6.89415684009307E-3</v>
      </c>
    </row>
    <row r="14153" spans="1:2" x14ac:dyDescent="0.25">
      <c r="A14153" s="1">
        <v>14.151</v>
      </c>
      <c r="B14153">
        <v>-6.889849274075972E-3</v>
      </c>
    </row>
    <row r="14154" spans="1:2" x14ac:dyDescent="0.25">
      <c r="A14154" s="1">
        <v>14.152000000000001</v>
      </c>
      <c r="B14154">
        <v>-6.8864556379193767E-3</v>
      </c>
    </row>
    <row r="14155" spans="1:2" x14ac:dyDescent="0.25">
      <c r="A14155" s="1">
        <v>14.153</v>
      </c>
      <c r="B14155">
        <v>-6.8858319743404801E-3</v>
      </c>
    </row>
    <row r="14156" spans="1:2" x14ac:dyDescent="0.25">
      <c r="A14156" s="1">
        <v>14.154</v>
      </c>
      <c r="B14156">
        <v>-6.8896672309334221E-3</v>
      </c>
    </row>
    <row r="14157" spans="1:2" x14ac:dyDescent="0.25">
      <c r="A14157" s="1">
        <v>14.154999999999999</v>
      </c>
      <c r="B14157">
        <v>-6.8994172361014523E-3</v>
      </c>
    </row>
    <row r="14158" spans="1:2" x14ac:dyDescent="0.25">
      <c r="A14158" s="1">
        <v>14.156000000000001</v>
      </c>
      <c r="B14158">
        <v>-6.9162474589433507E-3</v>
      </c>
    </row>
    <row r="14159" spans="1:2" x14ac:dyDescent="0.25">
      <c r="A14159" s="1">
        <v>14.157</v>
      </c>
      <c r="B14159">
        <v>-6.9409897727673109E-3</v>
      </c>
    </row>
    <row r="14160" spans="1:2" x14ac:dyDescent="0.25">
      <c r="A14160" s="1">
        <v>14.157999999999999</v>
      </c>
      <c r="B14160">
        <v>-6.9741129679520278E-3</v>
      </c>
    </row>
    <row r="14161" spans="1:2" x14ac:dyDescent="0.25">
      <c r="A14161" s="1">
        <v>14.159000000000001</v>
      </c>
      <c r="B14161">
        <v>-7.015708247246847E-3</v>
      </c>
    </row>
    <row r="14162" spans="1:2" x14ac:dyDescent="0.25">
      <c r="A14162" s="1">
        <v>14.16</v>
      </c>
      <c r="B14162">
        <v>-7.0654905508010443E-3</v>
      </c>
    </row>
    <row r="14163" spans="1:2" x14ac:dyDescent="0.25">
      <c r="A14163" s="1">
        <v>14.161</v>
      </c>
      <c r="B14163">
        <v>-7.1228159439501318E-3</v>
      </c>
    </row>
    <row r="14164" spans="1:2" x14ac:dyDescent="0.25">
      <c r="A14164" s="1">
        <v>14.162000000000001</v>
      </c>
      <c r="B14164">
        <v>-7.1867113694988518E-3</v>
      </c>
    </row>
    <row r="14165" spans="1:2" x14ac:dyDescent="0.25">
      <c r="A14165" s="1">
        <v>14.163</v>
      </c>
      <c r="B14165">
        <v>-7.255916322981967E-3</v>
      </c>
    </row>
    <row r="14166" spans="1:2" x14ac:dyDescent="0.25">
      <c r="A14166" s="1">
        <v>14.164</v>
      </c>
      <c r="B14166">
        <v>-7.3289354592451358E-3</v>
      </c>
    </row>
    <row r="14167" spans="1:2" x14ac:dyDescent="0.25">
      <c r="A14167" s="1">
        <v>14.164999999999999</v>
      </c>
      <c r="B14167">
        <v>-7.4040999295961994E-3</v>
      </c>
    </row>
    <row r="14168" spans="1:2" x14ac:dyDescent="0.25">
      <c r="A14168" s="1">
        <v>14.166</v>
      </c>
      <c r="B14168">
        <v>-7.4796349214103835E-3</v>
      </c>
    </row>
    <row r="14169" spans="1:2" x14ac:dyDescent="0.25">
      <c r="A14169" s="1">
        <v>14.167</v>
      </c>
      <c r="B14169">
        <v>-7.5537306609356047E-3</v>
      </c>
    </row>
    <row r="14170" spans="1:2" x14ac:dyDescent="0.25">
      <c r="A14170" s="1">
        <v>14.168000000000001</v>
      </c>
      <c r="B14170">
        <v>-7.6246140374659679E-3</v>
      </c>
    </row>
    <row r="14171" spans="1:2" x14ac:dyDescent="0.25">
      <c r="A14171" s="1">
        <v>14.169</v>
      </c>
      <c r="B14171">
        <v>-7.6906180159958849E-3</v>
      </c>
    </row>
    <row r="14172" spans="1:2" x14ac:dyDescent="0.25">
      <c r="A14172" s="1">
        <v>14.17</v>
      </c>
      <c r="B14172">
        <v>-7.7502461241894414E-3</v>
      </c>
    </row>
    <row r="14173" spans="1:2" x14ac:dyDescent="0.25">
      <c r="A14173" s="1">
        <v>14.171000000000001</v>
      </c>
      <c r="B14173">
        <v>-7.8022295215432686E-3</v>
      </c>
    </row>
    <row r="14174" spans="1:2" x14ac:dyDescent="0.25">
      <c r="A14174" s="1">
        <v>14.172000000000001</v>
      </c>
      <c r="B14174">
        <v>-7.8455744756040537E-3</v>
      </c>
    </row>
    <row r="14175" spans="1:2" x14ac:dyDescent="0.25">
      <c r="A14175" s="1">
        <v>14.173</v>
      </c>
      <c r="B14175">
        <v>-7.8795984682879724E-3</v>
      </c>
    </row>
    <row r="14176" spans="1:2" x14ac:dyDescent="0.25">
      <c r="A14176" s="1">
        <v>14.173999999999999</v>
      </c>
      <c r="B14176">
        <v>-7.9039536182237431E-3</v>
      </c>
    </row>
    <row r="14177" spans="1:2" x14ac:dyDescent="0.25">
      <c r="A14177" s="1">
        <v>14.175000000000001</v>
      </c>
      <c r="B14177">
        <v>-7.9186366165671755E-3</v>
      </c>
    </row>
    <row r="14178" spans="1:2" x14ac:dyDescent="0.25">
      <c r="A14178" s="1">
        <v>14.176</v>
      </c>
      <c r="B14178">
        <v>-7.9239849160536203E-3</v>
      </c>
    </row>
    <row r="14179" spans="1:2" x14ac:dyDescent="0.25">
      <c r="A14179" s="1">
        <v>14.177</v>
      </c>
      <c r="B14179">
        <v>-7.9206594474878454E-3</v>
      </c>
    </row>
    <row r="14180" spans="1:2" x14ac:dyDescent="0.25">
      <c r="A14180" s="1">
        <v>14.178000000000001</v>
      </c>
      <c r="B14180">
        <v>-7.9096146535363558E-3</v>
      </c>
    </row>
    <row r="14181" spans="1:2" x14ac:dyDescent="0.25">
      <c r="A14181" s="1">
        <v>14.179</v>
      </c>
      <c r="B14181">
        <v>-7.8920571188382076E-3</v>
      </c>
    </row>
    <row r="14182" spans="1:2" x14ac:dyDescent="0.25">
      <c r="A14182" s="1">
        <v>14.18</v>
      </c>
      <c r="B14182">
        <v>-7.869394517186365E-3</v>
      </c>
    </row>
    <row r="14183" spans="1:2" x14ac:dyDescent="0.25">
      <c r="A14183" s="1">
        <v>14.181000000000001</v>
      </c>
      <c r="B14183">
        <v>-7.8431770487385165E-3</v>
      </c>
    </row>
    <row r="14184" spans="1:2" x14ac:dyDescent="0.25">
      <c r="A14184" s="1">
        <v>14.182</v>
      </c>
      <c r="B14184">
        <v>-7.8150336962617018E-3</v>
      </c>
    </row>
    <row r="14185" spans="1:2" x14ac:dyDescent="0.25">
      <c r="A14185" s="1">
        <v>14.183</v>
      </c>
      <c r="B14185">
        <v>-7.7866056591031343E-3</v>
      </c>
    </row>
    <row r="14186" spans="1:2" x14ac:dyDescent="0.25">
      <c r="A14186" s="1">
        <v>14.184000000000001</v>
      </c>
      <c r="B14186">
        <v>-7.7594796983320325E-3</v>
      </c>
    </row>
    <row r="14187" spans="1:2" x14ac:dyDescent="0.25">
      <c r="A14187" s="1">
        <v>14.185</v>
      </c>
      <c r="B14187">
        <v>-7.7351240432099819E-3</v>
      </c>
    </row>
    <row r="14188" spans="1:2" x14ac:dyDescent="0.25">
      <c r="A14188" s="1">
        <v>14.186</v>
      </c>
      <c r="B14188">
        <v>-7.7148293671985358E-3</v>
      </c>
    </row>
    <row r="14189" spans="1:2" x14ac:dyDescent="0.25">
      <c r="A14189" s="1">
        <v>14.187000000000001</v>
      </c>
      <c r="B14189">
        <v>-7.6996570052996743E-3</v>
      </c>
    </row>
    <row r="14190" spans="1:2" x14ac:dyDescent="0.25">
      <c r="A14190" s="1">
        <v>14.188000000000001</v>
      </c>
      <c r="B14190">
        <v>-7.6903962684462005E-3</v>
      </c>
    </row>
    <row r="14191" spans="1:2" x14ac:dyDescent="0.25">
      <c r="A14191" s="1">
        <v>14.189</v>
      </c>
      <c r="B14191">
        <v>-7.687532996479454E-3</v>
      </c>
    </row>
    <row r="14192" spans="1:2" x14ac:dyDescent="0.25">
      <c r="A14192" s="1">
        <v>14.19</v>
      </c>
      <c r="B14192">
        <v>-7.6912304347340026E-3</v>
      </c>
    </row>
    <row r="14193" spans="1:2" x14ac:dyDescent="0.25">
      <c r="A14193" s="1">
        <v>14.191000000000001</v>
      </c>
      <c r="B14193">
        <v>-7.7013230144023755E-3</v>
      </c>
    </row>
    <row r="14194" spans="1:2" x14ac:dyDescent="0.25">
      <c r="A14194" s="1">
        <v>14.192</v>
      </c>
      <c r="B14194">
        <v>-7.7173230417270158E-3</v>
      </c>
    </row>
    <row r="14195" spans="1:2" x14ac:dyDescent="0.25">
      <c r="A14195" s="1">
        <v>14.193</v>
      </c>
      <c r="B14195">
        <v>-7.7384407887839176E-3</v>
      </c>
    </row>
    <row r="14196" spans="1:2" x14ac:dyDescent="0.25">
      <c r="A14196" s="1">
        <v>14.194000000000001</v>
      </c>
      <c r="B14196">
        <v>-7.763615844383993E-3</v>
      </c>
    </row>
    <row r="14197" spans="1:2" x14ac:dyDescent="0.25">
      <c r="A14197" s="1">
        <v>14.195</v>
      </c>
      <c r="B14197">
        <v>-7.7915597455501971E-3</v>
      </c>
    </row>
    <row r="14198" spans="1:2" x14ac:dyDescent="0.25">
      <c r="A14198" s="1">
        <v>14.196</v>
      </c>
      <c r="B14198">
        <v>-7.8208073709591132E-3</v>
      </c>
    </row>
    <row r="14199" spans="1:2" x14ac:dyDescent="0.25">
      <c r="A14199" s="1">
        <v>14.197000000000001</v>
      </c>
      <c r="B14199">
        <v>-7.849775151311288E-3</v>
      </c>
    </row>
    <row r="14200" spans="1:2" x14ac:dyDescent="0.25">
      <c r="A14200" s="1">
        <v>14.198</v>
      </c>
      <c r="B14200">
        <v>-7.8768239040150848E-3</v>
      </c>
    </row>
    <row r="14201" spans="1:2" x14ac:dyDescent="0.25">
      <c r="A14201" s="1">
        <v>14.199</v>
      </c>
      <c r="B14201">
        <v>-7.9003237647075654E-3</v>
      </c>
    </row>
    <row r="14202" spans="1:2" x14ac:dyDescent="0.25">
      <c r="A14202" s="1">
        <v>14.2</v>
      </c>
      <c r="B14202">
        <v>-7.9187188019330008E-3</v>
      </c>
    </row>
    <row r="14203" spans="1:2" x14ac:dyDescent="0.25">
      <c r="A14203" s="1">
        <v>14.201000000000001</v>
      </c>
      <c r="B14203">
        <v>-7.9305890929829044E-3</v>
      </c>
    </row>
    <row r="14204" spans="1:2" x14ac:dyDescent="0.25">
      <c r="A14204" s="1">
        <v>14.202</v>
      </c>
      <c r="B14204">
        <v>-7.934707073016696E-3</v>
      </c>
    </row>
    <row r="14205" spans="1:2" x14ac:dyDescent="0.25">
      <c r="A14205" s="1">
        <v>14.203000000000001</v>
      </c>
      <c r="B14205">
        <v>-7.9300856329451389E-3</v>
      </c>
    </row>
    <row r="14206" spans="1:2" x14ac:dyDescent="0.25">
      <c r="A14206" s="1">
        <v>14.204000000000001</v>
      </c>
      <c r="B14206">
        <v>-7.9160161756670986E-3</v>
      </c>
    </row>
    <row r="14207" spans="1:2" x14ac:dyDescent="0.25">
      <c r="A14207" s="1">
        <v>14.205</v>
      </c>
      <c r="B14207">
        <v>-7.8920950426162595E-3</v>
      </c>
    </row>
    <row r="14208" spans="1:2" x14ac:dyDescent="0.25">
      <c r="A14208" s="1">
        <v>14.206</v>
      </c>
      <c r="B14208">
        <v>-7.8582300138995472E-3</v>
      </c>
    </row>
    <row r="14209" spans="1:2" x14ac:dyDescent="0.25">
      <c r="A14209" s="1">
        <v>14.207000000000001</v>
      </c>
      <c r="B14209">
        <v>-7.8143945238600635E-3</v>
      </c>
    </row>
    <row r="14210" spans="1:2" x14ac:dyDescent="0.25">
      <c r="A14210" s="1">
        <v>14.208</v>
      </c>
      <c r="B14210">
        <v>-7.7603890255913029E-3</v>
      </c>
    </row>
    <row r="14211" spans="1:2" x14ac:dyDescent="0.25">
      <c r="A14211" s="1">
        <v>14.209</v>
      </c>
      <c r="B14211">
        <v>-7.696239780001805E-3</v>
      </c>
    </row>
    <row r="14212" spans="1:2" x14ac:dyDescent="0.25">
      <c r="A14212" s="1">
        <v>14.21</v>
      </c>
      <c r="B14212">
        <v>-7.6222408653583013E-3</v>
      </c>
    </row>
    <row r="14213" spans="1:2" x14ac:dyDescent="0.25">
      <c r="A14213" s="1">
        <v>14.211</v>
      </c>
      <c r="B14213">
        <v>-7.5390219452352719E-3</v>
      </c>
    </row>
    <row r="14214" spans="1:2" x14ac:dyDescent="0.25">
      <c r="A14214" s="1">
        <v>14.212</v>
      </c>
      <c r="B14214">
        <v>-7.4479557091410558E-3</v>
      </c>
    </row>
    <row r="14215" spans="1:2" x14ac:dyDescent="0.25">
      <c r="A14215" s="1">
        <v>14.213000000000001</v>
      </c>
      <c r="B14215">
        <v>-7.3507957385556578E-3</v>
      </c>
    </row>
    <row r="14216" spans="1:2" x14ac:dyDescent="0.25">
      <c r="A14216" s="1">
        <v>14.214</v>
      </c>
      <c r="B14216">
        <v>-7.2494042096855503E-3</v>
      </c>
    </row>
    <row r="14217" spans="1:2" x14ac:dyDescent="0.25">
      <c r="A14217" s="1">
        <v>14.215</v>
      </c>
      <c r="B14217">
        <v>-7.1456590034507817E-3</v>
      </c>
    </row>
    <row r="14218" spans="1:2" x14ac:dyDescent="0.25">
      <c r="A14218" s="1">
        <v>14.216000000000001</v>
      </c>
      <c r="B14218">
        <v>-7.0413664265777769E-3</v>
      </c>
    </row>
    <row r="14219" spans="1:2" x14ac:dyDescent="0.25">
      <c r="A14219" s="1">
        <v>14.217000000000001</v>
      </c>
      <c r="B14219">
        <v>-6.9381833035988688E-3</v>
      </c>
    </row>
    <row r="14220" spans="1:2" x14ac:dyDescent="0.25">
      <c r="A14220" s="1">
        <v>14.218</v>
      </c>
      <c r="B14220">
        <v>-6.8375520349996787E-3</v>
      </c>
    </row>
    <row r="14221" spans="1:2" x14ac:dyDescent="0.25">
      <c r="A14221" s="1">
        <v>14.218999999999999</v>
      </c>
      <c r="B14221">
        <v>-6.7406484698481657E-3</v>
      </c>
    </row>
    <row r="14222" spans="1:2" x14ac:dyDescent="0.25">
      <c r="A14222" s="1">
        <v>14.22</v>
      </c>
      <c r="B14222">
        <v>-6.6483488426544645E-3</v>
      </c>
    </row>
    <row r="14223" spans="1:2" x14ac:dyDescent="0.25">
      <c r="A14223" s="1">
        <v>14.221</v>
      </c>
      <c r="B14223">
        <v>-6.5612104172071842E-3</v>
      </c>
    </row>
    <row r="14224" spans="1:2" x14ac:dyDescent="0.25">
      <c r="A14224" s="1">
        <v>14.222</v>
      </c>
      <c r="B14224">
        <v>-6.4794681881640091E-3</v>
      </c>
    </row>
    <row r="14225" spans="1:2" x14ac:dyDescent="0.25">
      <c r="A14225" s="1">
        <v>14.223000000000001</v>
      </c>
      <c r="B14225">
        <v>-6.4030457293718264E-3</v>
      </c>
    </row>
    <row r="14226" spans="1:2" x14ac:dyDescent="0.25">
      <c r="A14226" s="1">
        <v>14.224</v>
      </c>
      <c r="B14226">
        <v>-6.3315783929159637E-3</v>
      </c>
    </row>
    <row r="14227" spans="1:2" x14ac:dyDescent="0.25">
      <c r="A14227" s="1">
        <v>14.225</v>
      </c>
      <c r="B14227">
        <v>-6.2644476093032669E-3</v>
      </c>
    </row>
    <row r="14228" spans="1:2" x14ac:dyDescent="0.25">
      <c r="A14228" s="1">
        <v>14.226000000000001</v>
      </c>
      <c r="B14228">
        <v>-6.2008271820580265E-3</v>
      </c>
    </row>
    <row r="14229" spans="1:2" x14ac:dyDescent="0.25">
      <c r="A14229" s="1">
        <v>14.227</v>
      </c>
      <c r="B14229">
        <v>-6.1397277252095775E-3</v>
      </c>
    </row>
    <row r="14230" spans="1:2" x14ac:dyDescent="0.25">
      <c r="A14230" s="1">
        <v>14.228</v>
      </c>
      <c r="B14230">
        <v>-6.0800348958636469E-3</v>
      </c>
    </row>
    <row r="14231" spans="1:2" x14ac:dyDescent="0.25">
      <c r="A14231" s="1">
        <v>14.229000000000001</v>
      </c>
      <c r="B14231">
        <v>-6.0205668222718719E-3</v>
      </c>
    </row>
    <row r="14232" spans="1:2" x14ac:dyDescent="0.25">
      <c r="A14232" s="1">
        <v>14.23</v>
      </c>
      <c r="B14232">
        <v>-5.9601287335616839E-3</v>
      </c>
    </row>
    <row r="14233" spans="1:2" x14ac:dyDescent="0.25">
      <c r="A14233" s="1">
        <v>14.231</v>
      </c>
      <c r="B14233">
        <v>-5.8975487538427008E-3</v>
      </c>
    </row>
    <row r="14234" spans="1:2" x14ac:dyDescent="0.25">
      <c r="A14234" s="1">
        <v>14.232000000000001</v>
      </c>
      <c r="B14234">
        <v>-5.8317216589969158E-3</v>
      </c>
    </row>
    <row r="14235" spans="1:2" x14ac:dyDescent="0.25">
      <c r="A14235" s="1">
        <v>14.233000000000001</v>
      </c>
      <c r="B14235">
        <v>-5.7616487220444133E-3</v>
      </c>
    </row>
    <row r="14236" spans="1:2" x14ac:dyDescent="0.25">
      <c r="A14236" s="1">
        <v>14.234</v>
      </c>
      <c r="B14236">
        <v>-5.6864678136030952E-3</v>
      </c>
    </row>
    <row r="14237" spans="1:2" x14ac:dyDescent="0.25">
      <c r="A14237" s="1">
        <v>14.234999999999999</v>
      </c>
      <c r="B14237">
        <v>-5.6054761549542767E-3</v>
      </c>
    </row>
    <row r="14238" spans="1:2" x14ac:dyDescent="0.25">
      <c r="A14238" s="1">
        <v>14.236000000000001</v>
      </c>
      <c r="B14238">
        <v>-5.5181481736613124E-3</v>
      </c>
    </row>
    <row r="14239" spans="1:2" x14ac:dyDescent="0.25">
      <c r="A14239" s="1">
        <v>14.237</v>
      </c>
      <c r="B14239">
        <v>-5.4241426207495419E-3</v>
      </c>
    </row>
    <row r="14240" spans="1:2" x14ac:dyDescent="0.25">
      <c r="A14240" s="1">
        <v>14.238</v>
      </c>
      <c r="B14240">
        <v>-5.3233060491534711E-3</v>
      </c>
    </row>
    <row r="14241" spans="1:2" x14ac:dyDescent="0.25">
      <c r="A14241" s="1">
        <v>14.239000000000001</v>
      </c>
      <c r="B14241">
        <v>-5.2156695480118521E-3</v>
      </c>
    </row>
    <row r="14242" spans="1:2" x14ac:dyDescent="0.25">
      <c r="A14242" s="1">
        <v>14.24</v>
      </c>
      <c r="B14242">
        <v>-5.1014402925837823E-3</v>
      </c>
    </row>
    <row r="14243" spans="1:2" x14ac:dyDescent="0.25">
      <c r="A14243" s="1">
        <v>14.241</v>
      </c>
      <c r="B14243">
        <v>-4.9809887742591624E-3</v>
      </c>
    </row>
    <row r="14244" spans="1:2" x14ac:dyDescent="0.25">
      <c r="A14244" s="1">
        <v>14.242000000000001</v>
      </c>
      <c r="B14244">
        <v>-4.8548339499219139E-3</v>
      </c>
    </row>
    <row r="14245" spans="1:2" x14ac:dyDescent="0.25">
      <c r="A14245" s="1">
        <v>14.243</v>
      </c>
      <c r="B14245">
        <v>-4.7236209829948864E-3</v>
      </c>
    </row>
    <row r="14246" spans="1:2" x14ac:dyDescent="0.25">
      <c r="A14246" s="1">
        <v>14.244</v>
      </c>
      <c r="B14246">
        <v>-4.588104087851921E-3</v>
      </c>
    </row>
    <row r="14247" spans="1:2" x14ac:dyDescent="0.25">
      <c r="A14247" s="1">
        <v>14.244999999999999</v>
      </c>
      <c r="B14247">
        <v>-4.4491246149740583E-3</v>
      </c>
    </row>
    <row r="14248" spans="1:2" x14ac:dyDescent="0.25">
      <c r="A14248" s="1">
        <v>14.246</v>
      </c>
      <c r="B14248">
        <v>-4.307589860320254E-3</v>
      </c>
    </row>
    <row r="14249" spans="1:2" x14ac:dyDescent="0.25">
      <c r="A14249" s="1">
        <v>14.247</v>
      </c>
      <c r="B14249">
        <v>-4.1644523361584074E-3</v>
      </c>
    </row>
    <row r="14250" spans="1:2" x14ac:dyDescent="0.25">
      <c r="A14250" s="1">
        <v>14.248000000000001</v>
      </c>
      <c r="B14250">
        <v>-4.0206899590645778E-3</v>
      </c>
    </row>
    <row r="14251" spans="1:2" x14ac:dyDescent="0.25">
      <c r="A14251" s="1">
        <v>14.249000000000001</v>
      </c>
      <c r="B14251">
        <v>-3.8772874911546383E-3</v>
      </c>
    </row>
    <row r="14252" spans="1:2" x14ac:dyDescent="0.25">
      <c r="A14252" s="1">
        <v>14.25</v>
      </c>
      <c r="B14252">
        <v>-3.7352232367552978E-3</v>
      </c>
    </row>
    <row r="14253" spans="1:2" x14ac:dyDescent="0.25">
      <c r="A14253" s="1">
        <v>14.250999999999999</v>
      </c>
      <c r="B14253">
        <v>-3.5954418714759413E-3</v>
      </c>
    </row>
    <row r="14254" spans="1:2" x14ac:dyDescent="0.25">
      <c r="A14254" s="1">
        <v>14.252000000000001</v>
      </c>
      <c r="B14254">
        <v>-3.4588525700217083E-3</v>
      </c>
    </row>
    <row r="14255" spans="1:2" x14ac:dyDescent="0.25">
      <c r="A14255" s="1">
        <v>14.253</v>
      </c>
      <c r="B14255">
        <v>-3.3263128656279379E-3</v>
      </c>
    </row>
    <row r="14256" spans="1:2" x14ac:dyDescent="0.25">
      <c r="A14256" s="1">
        <v>14.254</v>
      </c>
      <c r="B14256">
        <v>-3.1986180951897145E-3</v>
      </c>
    </row>
    <row r="14257" spans="1:2" x14ac:dyDescent="0.25">
      <c r="A14257" s="1">
        <v>14.255000000000001</v>
      </c>
      <c r="B14257">
        <v>-3.0764923693940311E-3</v>
      </c>
    </row>
    <row r="14258" spans="1:2" x14ac:dyDescent="0.25">
      <c r="A14258" s="1">
        <v>14.256</v>
      </c>
      <c r="B14258">
        <v>-2.9605809795341608E-3</v>
      </c>
    </row>
    <row r="14259" spans="1:2" x14ac:dyDescent="0.25">
      <c r="A14259" s="1">
        <v>14.257</v>
      </c>
      <c r="B14259">
        <v>-2.8514490608903646E-3</v>
      </c>
    </row>
    <row r="14260" spans="1:2" x14ac:dyDescent="0.25">
      <c r="A14260" s="1">
        <v>14.258000000000001</v>
      </c>
      <c r="B14260">
        <v>-2.7495596884379264E-3</v>
      </c>
    </row>
    <row r="14261" spans="1:2" x14ac:dyDescent="0.25">
      <c r="A14261" s="1">
        <v>14.259</v>
      </c>
      <c r="B14261">
        <v>-2.6552891636039307E-3</v>
      </c>
    </row>
    <row r="14262" spans="1:2" x14ac:dyDescent="0.25">
      <c r="A14262" s="1">
        <v>14.26</v>
      </c>
      <c r="B14262">
        <v>-2.568917394271382E-3</v>
      </c>
    </row>
    <row r="14263" spans="1:2" x14ac:dyDescent="0.25">
      <c r="A14263" s="1">
        <v>14.261000000000001</v>
      </c>
      <c r="B14263">
        <v>-2.4906263876136106E-3</v>
      </c>
    </row>
    <row r="14264" spans="1:2" x14ac:dyDescent="0.25">
      <c r="A14264" s="1">
        <v>14.262</v>
      </c>
      <c r="B14264">
        <v>-2.4204998490328722E-3</v>
      </c>
    </row>
    <row r="14265" spans="1:2" x14ac:dyDescent="0.25">
      <c r="A14265" s="1">
        <v>14.263</v>
      </c>
      <c r="B14265">
        <v>-2.3585238858425239E-3</v>
      </c>
    </row>
    <row r="14266" spans="1:2" x14ac:dyDescent="0.25">
      <c r="A14266" s="1">
        <v>14.264000000000001</v>
      </c>
      <c r="B14266">
        <v>-2.3045888238435895E-3</v>
      </c>
    </row>
    <row r="14267" spans="1:2" x14ac:dyDescent="0.25">
      <c r="A14267" s="1">
        <v>14.265000000000001</v>
      </c>
      <c r="B14267">
        <v>-2.2584921494249099E-3</v>
      </c>
    </row>
    <row r="14268" spans="1:2" x14ac:dyDescent="0.25">
      <c r="A14268" s="1">
        <v>14.266</v>
      </c>
      <c r="B14268">
        <v>-2.2199425887306197E-3</v>
      </c>
    </row>
    <row r="14269" spans="1:2" x14ac:dyDescent="0.25">
      <c r="A14269" s="1">
        <v>14.266999999999999</v>
      </c>
      <c r="B14269">
        <v>-2.188565328512952E-3</v>
      </c>
    </row>
    <row r="14270" spans="1:2" x14ac:dyDescent="0.25">
      <c r="A14270" s="1">
        <v>14.268000000000001</v>
      </c>
      <c r="B14270">
        <v>-2.1639083706153665E-3</v>
      </c>
    </row>
    <row r="14271" spans="1:2" x14ac:dyDescent="0.25">
      <c r="A14271" s="1">
        <v>14.269</v>
      </c>
      <c r="B14271">
        <v>-2.1454500501801206E-3</v>
      </c>
    </row>
    <row r="14272" spans="1:2" x14ac:dyDescent="0.25">
      <c r="A14272" s="1">
        <v>14.27</v>
      </c>
      <c r="B14272">
        <v>-2.1326077554956547E-3</v>
      </c>
    </row>
    <row r="14273" spans="1:2" x14ac:dyDescent="0.25">
      <c r="A14273" s="1">
        <v>14.271000000000001</v>
      </c>
      <c r="B14273">
        <v>-2.1247473175452984E-3</v>
      </c>
    </row>
    <row r="14274" spans="1:2" x14ac:dyDescent="0.25">
      <c r="A14274" s="1">
        <v>14.272</v>
      </c>
      <c r="B14274">
        <v>-2.121193142099945E-3</v>
      </c>
    </row>
    <row r="14275" spans="1:2" x14ac:dyDescent="0.25">
      <c r="A14275" s="1">
        <v>14.273</v>
      </c>
      <c r="B14275">
        <v>-2.1212392060258392E-3</v>
      </c>
    </row>
    <row r="14276" spans="1:2" x14ac:dyDescent="0.25">
      <c r="A14276" s="1">
        <v>14.274000000000001</v>
      </c>
      <c r="B14276">
        <v>-2.1241607281056521E-3</v>
      </c>
    </row>
    <row r="14277" spans="1:2" x14ac:dyDescent="0.25">
      <c r="A14277" s="1">
        <v>14.275</v>
      </c>
      <c r="B14277">
        <v>-2.1292262816441851E-3</v>
      </c>
    </row>
    <row r="14278" spans="1:2" x14ac:dyDescent="0.25">
      <c r="A14278" s="1">
        <v>14.276</v>
      </c>
      <c r="B14278">
        <v>-2.1357100923026454E-3</v>
      </c>
    </row>
    <row r="14279" spans="1:2" x14ac:dyDescent="0.25">
      <c r="A14279" s="1">
        <v>14.277000000000001</v>
      </c>
      <c r="B14279">
        <v>-2.1429042480219807E-3</v>
      </c>
    </row>
    <row r="14280" spans="1:2" x14ac:dyDescent="0.25">
      <c r="A14280" s="1">
        <v>14.278</v>
      </c>
      <c r="B14280">
        <v>-2.1501305393708692E-3</v>
      </c>
    </row>
    <row r="14281" spans="1:2" x14ac:dyDescent="0.25">
      <c r="A14281" s="1">
        <v>14.279</v>
      </c>
      <c r="B14281">
        <v>-2.1567516487376202E-3</v>
      </c>
    </row>
    <row r="14282" spans="1:2" x14ac:dyDescent="0.25">
      <c r="A14282" s="1">
        <v>14.28</v>
      </c>
      <c r="B14282">
        <v>-2.1621814157002763E-3</v>
      </c>
    </row>
    <row r="14283" spans="1:2" x14ac:dyDescent="0.25">
      <c r="A14283" s="1">
        <v>14.281000000000001</v>
      </c>
      <c r="B14283">
        <v>-2.1658939236219644E-3</v>
      </c>
    </row>
    <row r="14284" spans="1:2" x14ac:dyDescent="0.25">
      <c r="A14284" s="1">
        <v>14.282</v>
      </c>
      <c r="B14284">
        <v>-2.167431178676986E-3</v>
      </c>
    </row>
    <row r="14285" spans="1:2" x14ac:dyDescent="0.25">
      <c r="A14285" s="1">
        <v>14.282999999999999</v>
      </c>
      <c r="B14285">
        <v>-2.1664091864668882E-3</v>
      </c>
    </row>
    <row r="14286" spans="1:2" x14ac:dyDescent="0.25">
      <c r="A14286" s="1">
        <v>14.284000000000001</v>
      </c>
      <c r="B14286">
        <v>-2.1625222722387186E-3</v>
      </c>
    </row>
    <row r="14287" spans="1:2" x14ac:dyDescent="0.25">
      <c r="A14287" s="1">
        <v>14.285</v>
      </c>
      <c r="B14287">
        <v>-2.1555467296582595E-3</v>
      </c>
    </row>
    <row r="14288" spans="1:2" x14ac:dyDescent="0.25">
      <c r="A14288" s="1">
        <v>14.286</v>
      </c>
      <c r="B14288">
        <v>-2.1453359571496871E-3</v>
      </c>
    </row>
    <row r="14289" spans="1:2" x14ac:dyDescent="0.25">
      <c r="A14289" s="1">
        <v>14.287000000000001</v>
      </c>
      <c r="B14289">
        <v>-2.131826439422536E-3</v>
      </c>
    </row>
    <row r="14290" spans="1:2" x14ac:dyDescent="0.25">
      <c r="A14290" s="1">
        <v>14.288</v>
      </c>
      <c r="B14290">
        <v>-2.1150314066334681E-3</v>
      </c>
    </row>
    <row r="14291" spans="1:2" x14ac:dyDescent="0.25">
      <c r="A14291" s="1">
        <v>14.289</v>
      </c>
      <c r="B14291">
        <v>-2.0950357997731933E-3</v>
      </c>
    </row>
    <row r="14292" spans="1:2" x14ac:dyDescent="0.25">
      <c r="A14292" s="1">
        <v>14.29</v>
      </c>
      <c r="B14292">
        <v>-2.0719896249708934E-3</v>
      </c>
    </row>
    <row r="14293" spans="1:2" x14ac:dyDescent="0.25">
      <c r="A14293" s="1">
        <v>14.291</v>
      </c>
      <c r="B14293">
        <v>-2.04609990207236E-3</v>
      </c>
    </row>
    <row r="14294" spans="1:2" x14ac:dyDescent="0.25">
      <c r="A14294" s="1">
        <v>14.292</v>
      </c>
      <c r="B14294">
        <v>-2.0176214544581159E-3</v>
      </c>
    </row>
    <row r="14295" spans="1:2" x14ac:dyDescent="0.25">
      <c r="A14295" s="1">
        <v>14.293000000000001</v>
      </c>
      <c r="B14295">
        <v>-1.9868454829643383E-3</v>
      </c>
    </row>
    <row r="14296" spans="1:2" x14ac:dyDescent="0.25">
      <c r="A14296" s="1">
        <v>14.294</v>
      </c>
      <c r="B14296">
        <v>-1.9540928371147336E-3</v>
      </c>
    </row>
    <row r="14297" spans="1:2" x14ac:dyDescent="0.25">
      <c r="A14297" s="1">
        <v>14.295</v>
      </c>
      <c r="B14297">
        <v>-1.9196993958106954E-3</v>
      </c>
    </row>
    <row r="14298" spans="1:2" x14ac:dyDescent="0.25">
      <c r="A14298" s="1">
        <v>14.296000000000001</v>
      </c>
      <c r="B14298">
        <v>-1.8840063543801543E-3</v>
      </c>
    </row>
    <row r="14299" spans="1:2" x14ac:dyDescent="0.25">
      <c r="A14299" s="1">
        <v>14.297000000000001</v>
      </c>
      <c r="B14299">
        <v>-1.8473497975117817E-3</v>
      </c>
    </row>
    <row r="14300" spans="1:2" x14ac:dyDescent="0.25">
      <c r="A14300" s="1">
        <v>14.298</v>
      </c>
      <c r="B14300">
        <v>-1.8100509859158317E-3</v>
      </c>
    </row>
    <row r="14301" spans="1:2" x14ac:dyDescent="0.25">
      <c r="A14301" s="1">
        <v>14.298999999999999</v>
      </c>
      <c r="B14301">
        <v>-1.7724076398764671E-3</v>
      </c>
    </row>
    <row r="14302" spans="1:2" x14ac:dyDescent="0.25">
      <c r="A14302" s="1">
        <v>14.3</v>
      </c>
      <c r="B14302">
        <v>-1.7346864679589138E-3</v>
      </c>
    </row>
    <row r="14303" spans="1:2" x14ac:dyDescent="0.25">
      <c r="A14303" s="1">
        <v>14.301</v>
      </c>
      <c r="B14303">
        <v>-1.6971171459964022E-3</v>
      </c>
    </row>
    <row r="14304" spans="1:2" x14ac:dyDescent="0.25">
      <c r="A14304" s="1">
        <v>14.302</v>
      </c>
      <c r="B14304">
        <v>-1.6598879015459263E-3</v>
      </c>
    </row>
    <row r="14305" spans="1:2" x14ac:dyDescent="0.25">
      <c r="A14305" s="1">
        <v>14.303000000000001</v>
      </c>
      <c r="B14305">
        <v>-1.6231426608292706E-3</v>
      </c>
    </row>
    <row r="14306" spans="1:2" x14ac:dyDescent="0.25">
      <c r="A14306" s="1">
        <v>14.304</v>
      </c>
      <c r="B14306">
        <v>-1.5869806792346451E-3</v>
      </c>
    </row>
    <row r="14307" spans="1:2" x14ac:dyDescent="0.25">
      <c r="A14307" s="1">
        <v>14.305</v>
      </c>
      <c r="B14307">
        <v>-1.5514565339371184E-3</v>
      </c>
    </row>
    <row r="14308" spans="1:2" x14ac:dyDescent="0.25">
      <c r="A14308" s="1">
        <v>14.306000000000001</v>
      </c>
      <c r="B14308">
        <v>-1.5165828581543365E-3</v>
      </c>
    </row>
    <row r="14309" spans="1:2" x14ac:dyDescent="0.25">
      <c r="A14309" s="1">
        <v>14.307</v>
      </c>
      <c r="B14309">
        <v>-1.4823342849826534E-3</v>
      </c>
    </row>
    <row r="14310" spans="1:2" x14ac:dyDescent="0.25">
      <c r="A14310" s="1">
        <v>14.308</v>
      </c>
      <c r="B14310">
        <v>-1.4486527300890855E-3</v>
      </c>
    </row>
    <row r="14311" spans="1:2" x14ac:dyDescent="0.25">
      <c r="A14311" s="1">
        <v>14.309000000000001</v>
      </c>
      <c r="B14311">
        <v>-1.4154537860113299E-3</v>
      </c>
    </row>
    <row r="14312" spans="1:2" x14ac:dyDescent="0.25">
      <c r="A14312" s="1">
        <v>14.31</v>
      </c>
      <c r="B14312">
        <v>-1.3826339648281112E-3</v>
      </c>
    </row>
    <row r="14313" spans="1:2" x14ac:dyDescent="0.25">
      <c r="A14313" s="1">
        <v>14.311</v>
      </c>
      <c r="B14313">
        <v>-1.3500784994565339E-3</v>
      </c>
    </row>
    <row r="14314" spans="1:2" x14ac:dyDescent="0.25">
      <c r="A14314" s="1">
        <v>14.312000000000001</v>
      </c>
      <c r="B14314">
        <v>-1.3176693977529005E-3</v>
      </c>
    </row>
    <row r="14315" spans="1:2" x14ac:dyDescent="0.25">
      <c r="A14315" s="1">
        <v>14.313000000000001</v>
      </c>
      <c r="B14315">
        <v>-1.2852934384567053E-3</v>
      </c>
    </row>
    <row r="14316" spans="1:2" x14ac:dyDescent="0.25">
      <c r="A14316" s="1">
        <v>14.314</v>
      </c>
      <c r="B14316">
        <v>-1.2528498753606326E-3</v>
      </c>
    </row>
    <row r="14317" spans="1:2" x14ac:dyDescent="0.25">
      <c r="A14317" s="1">
        <v>14.315</v>
      </c>
      <c r="B14317">
        <v>-1.2202571470740524E-3</v>
      </c>
    </row>
    <row r="14318" spans="1:2" x14ac:dyDescent="0.25">
      <c r="A14318" s="1">
        <v>14.316000000000001</v>
      </c>
      <c r="B14318">
        <v>-1.1874592622454082E-3</v>
      </c>
    </row>
    <row r="14319" spans="1:2" x14ac:dyDescent="0.25">
      <c r="A14319" s="1">
        <v>14.317</v>
      </c>
      <c r="B14319">
        <v>-1.1544306215722981E-3</v>
      </c>
    </row>
    <row r="14320" spans="1:2" x14ac:dyDescent="0.25">
      <c r="A14320" s="1">
        <v>14.318</v>
      </c>
      <c r="B14320">
        <v>-1.12117963245088E-3</v>
      </c>
    </row>
    <row r="14321" spans="1:2" x14ac:dyDescent="0.25">
      <c r="A14321" s="1">
        <v>14.319000000000001</v>
      </c>
      <c r="B14321">
        <v>-1.0877508740107194E-3</v>
      </c>
    </row>
    <row r="14322" spans="1:2" x14ac:dyDescent="0.25">
      <c r="A14322" s="1">
        <v>14.32</v>
      </c>
      <c r="B14322">
        <v>-1.0542257300713675E-3</v>
      </c>
    </row>
    <row r="14323" spans="1:2" x14ac:dyDescent="0.25">
      <c r="A14323" s="1">
        <v>14.321</v>
      </c>
      <c r="B14323">
        <v>-1.0207214673036988E-3</v>
      </c>
    </row>
    <row r="14324" spans="1:2" x14ac:dyDescent="0.25">
      <c r="A14324" s="1">
        <v>14.322000000000001</v>
      </c>
      <c r="B14324">
        <v>-9.873892409833062E-4</v>
      </c>
    </row>
    <row r="14325" spans="1:2" x14ac:dyDescent="0.25">
      <c r="A14325" s="1">
        <v>14.323</v>
      </c>
      <c r="B14325">
        <v>-9.5442222302534615E-4</v>
      </c>
    </row>
    <row r="14326" spans="1:2" x14ac:dyDescent="0.25">
      <c r="A14326" s="1">
        <v>14.324</v>
      </c>
      <c r="B14326">
        <v>-9.2205314721001039E-4</v>
      </c>
    </row>
    <row r="14327" spans="1:2" x14ac:dyDescent="0.25">
      <c r="A14327" s="1">
        <v>14.324999999999999</v>
      </c>
      <c r="B14327">
        <v>-8.9053318951407218E-4</v>
      </c>
    </row>
    <row r="14328" spans="1:2" x14ac:dyDescent="0.25">
      <c r="A14328" s="1">
        <v>14.326000000000001</v>
      </c>
      <c r="B14328">
        <v>-8.6012401715327216E-4</v>
      </c>
    </row>
    <row r="14329" spans="1:2" x14ac:dyDescent="0.25">
      <c r="A14329" s="1">
        <v>14.327</v>
      </c>
      <c r="B14329">
        <v>-8.3109037481049236E-4</v>
      </c>
    </row>
    <row r="14330" spans="1:2" x14ac:dyDescent="0.25">
      <c r="A14330" s="1">
        <v>14.328000000000001</v>
      </c>
      <c r="B14330">
        <v>-8.036923064394495E-4</v>
      </c>
    </row>
    <row r="14331" spans="1:2" x14ac:dyDescent="0.25">
      <c r="A14331" s="1">
        <v>14.329000000000001</v>
      </c>
      <c r="B14331">
        <v>-7.781772841132439E-4</v>
      </c>
    </row>
    <row r="14332" spans="1:2" x14ac:dyDescent="0.25">
      <c r="A14332" s="1">
        <v>14.33</v>
      </c>
      <c r="B14332">
        <v>-7.5477242397754244E-4</v>
      </c>
    </row>
    <row r="14333" spans="1:2" x14ac:dyDescent="0.25">
      <c r="A14333" s="1">
        <v>14.331</v>
      </c>
      <c r="B14333">
        <v>-7.3367676721927937E-4</v>
      </c>
    </row>
    <row r="14334" spans="1:2" x14ac:dyDescent="0.25">
      <c r="A14334" s="1">
        <v>14.332000000000001</v>
      </c>
      <c r="B14334">
        <v>-7.1505465111839066E-4</v>
      </c>
    </row>
    <row r="14335" spans="1:2" x14ac:dyDescent="0.25">
      <c r="A14335" s="1">
        <v>14.333</v>
      </c>
      <c r="B14335">
        <v>-6.9903040479790267E-4</v>
      </c>
    </row>
    <row r="14336" spans="1:2" x14ac:dyDescent="0.25">
      <c r="A14336" s="1">
        <v>14.334</v>
      </c>
      <c r="B14336">
        <v>-6.8568423303139018E-4</v>
      </c>
    </row>
    <row r="14337" spans="1:2" x14ac:dyDescent="0.25">
      <c r="A14337" s="1">
        <v>14.335000000000001</v>
      </c>
      <c r="B14337">
        <v>-6.7504942981264928E-4</v>
      </c>
    </row>
    <row r="14338" spans="1:2" x14ac:dyDescent="0.25">
      <c r="A14338" s="1">
        <v>14.336</v>
      </c>
      <c r="B14338">
        <v>-6.6711103341609602E-4</v>
      </c>
    </row>
    <row r="14339" spans="1:2" x14ac:dyDescent="0.25">
      <c r="A14339" s="1">
        <v>14.337</v>
      </c>
      <c r="B14339">
        <v>-6.6180598621439391E-4</v>
      </c>
    </row>
    <row r="14340" spans="1:2" x14ac:dyDescent="0.25">
      <c r="A14340" s="1">
        <v>14.338000000000001</v>
      </c>
      <c r="B14340">
        <v>-6.5902481132312308E-4</v>
      </c>
    </row>
    <row r="14341" spans="1:2" x14ac:dyDescent="0.25">
      <c r="A14341" s="1">
        <v>14.339</v>
      </c>
      <c r="B14341">
        <v>-6.5861476592414775E-4</v>
      </c>
    </row>
    <row r="14342" spans="1:2" x14ac:dyDescent="0.25">
      <c r="A14342" s="1">
        <v>14.34</v>
      </c>
      <c r="B14342">
        <v>-6.6038437915432336E-4</v>
      </c>
    </row>
    <row r="14343" spans="1:2" x14ac:dyDescent="0.25">
      <c r="A14343" s="1">
        <v>14.341000000000001</v>
      </c>
      <c r="B14343">
        <v>-6.6410923377005211E-4</v>
      </c>
    </row>
    <row r="14344" spans="1:2" x14ac:dyDescent="0.25">
      <c r="A14344" s="1">
        <v>14.342000000000001</v>
      </c>
      <c r="B14344">
        <v>-6.6953880979572712E-4</v>
      </c>
    </row>
    <row r="14345" spans="1:2" x14ac:dyDescent="0.25">
      <c r="A14345" s="1">
        <v>14.343</v>
      </c>
      <c r="B14345">
        <v>-6.7640417205558346E-4</v>
      </c>
    </row>
    <row r="14346" spans="1:2" x14ac:dyDescent="0.25">
      <c r="A14346" s="1">
        <v>14.343999999999999</v>
      </c>
      <c r="B14346">
        <v>-6.8442622618712548E-4</v>
      </c>
    </row>
    <row r="14347" spans="1:2" x14ac:dyDescent="0.25">
      <c r="A14347" s="1">
        <v>14.345000000000001</v>
      </c>
      <c r="B14347">
        <v>-6.9332412395240405E-4</v>
      </c>
    </row>
    <row r="14348" spans="1:2" x14ac:dyDescent="0.25">
      <c r="A14348" s="1">
        <v>14.346</v>
      </c>
      <c r="B14348">
        <v>-7.0282392403391968E-4</v>
      </c>
    </row>
    <row r="14349" spans="1:2" x14ac:dyDescent="0.25">
      <c r="A14349" s="1">
        <v>14.347</v>
      </c>
      <c r="B14349">
        <v>-7.1266717276738628E-4</v>
      </c>
    </row>
    <row r="14350" spans="1:2" x14ac:dyDescent="0.25">
      <c r="A14350" s="1">
        <v>14.348000000000001</v>
      </c>
      <c r="B14350">
        <v>-7.2261885515033646E-4</v>
      </c>
    </row>
    <row r="14351" spans="1:2" x14ac:dyDescent="0.25">
      <c r="A14351" s="1">
        <v>14.349</v>
      </c>
      <c r="B14351">
        <v>-7.324745321279669E-4</v>
      </c>
    </row>
    <row r="14352" spans="1:2" x14ac:dyDescent="0.25">
      <c r="A14352" s="1">
        <v>14.35</v>
      </c>
      <c r="B14352">
        <v>-7.4206646577305803E-4</v>
      </c>
    </row>
    <row r="14353" spans="1:2" x14ac:dyDescent="0.25">
      <c r="A14353" s="1">
        <v>14.351000000000001</v>
      </c>
      <c r="B14353">
        <v>-7.5126853915997082E-4</v>
      </c>
    </row>
    <row r="14354" spans="1:2" x14ac:dyDescent="0.25">
      <c r="A14354" s="1">
        <v>14.352</v>
      </c>
      <c r="B14354">
        <v>-7.5999978829363493E-4</v>
      </c>
    </row>
    <row r="14355" spans="1:2" x14ac:dyDescent="0.25">
      <c r="A14355" s="1">
        <v>14.353</v>
      </c>
      <c r="B14355">
        <v>-7.6822642502098878E-4</v>
      </c>
    </row>
    <row r="14356" spans="1:2" x14ac:dyDescent="0.25">
      <c r="A14356" s="1">
        <v>14.354000000000001</v>
      </c>
      <c r="B14356">
        <v>-7.7596228168259895E-4</v>
      </c>
    </row>
    <row r="14357" spans="1:2" x14ac:dyDescent="0.25">
      <c r="A14357" s="1">
        <v>14.355</v>
      </c>
      <c r="B14357">
        <v>-7.8326767468371063E-4</v>
      </c>
    </row>
    <row r="14358" spans="1:2" x14ac:dyDescent="0.25">
      <c r="A14358" s="1">
        <v>14.356</v>
      </c>
      <c r="B14358">
        <v>-7.9024693534242426E-4</v>
      </c>
    </row>
    <row r="14359" spans="1:2" x14ac:dyDescent="0.25">
      <c r="A14359" s="1">
        <v>14.357000000000001</v>
      </c>
      <c r="B14359">
        <v>-7.9704462706156696E-4</v>
      </c>
    </row>
    <row r="14360" spans="1:2" x14ac:dyDescent="0.25">
      <c r="A14360" s="1">
        <v>14.358000000000001</v>
      </c>
      <c r="B14360">
        <v>-8.0384017745363631E-4</v>
      </c>
    </row>
    <row r="14361" spans="1:2" x14ac:dyDescent="0.25">
      <c r="A14361" s="1">
        <v>14.359</v>
      </c>
      <c r="B14361">
        <v>-8.1084215967005147E-4</v>
      </c>
    </row>
    <row r="14362" spans="1:2" x14ac:dyDescent="0.25">
      <c r="A14362" s="1">
        <v>14.36</v>
      </c>
      <c r="B14362">
        <v>-8.1828626269762634E-4</v>
      </c>
    </row>
    <row r="14363" spans="1:2" x14ac:dyDescent="0.25">
      <c r="A14363" s="1">
        <v>14.361000000000001</v>
      </c>
      <c r="B14363">
        <v>-8.2644084278968365E-4</v>
      </c>
    </row>
    <row r="14364" spans="1:2" x14ac:dyDescent="0.25">
      <c r="A14364" s="1">
        <v>14.362</v>
      </c>
      <c r="B14364">
        <v>-8.3583740110576153E-4</v>
      </c>
    </row>
    <row r="14365" spans="1:2" x14ac:dyDescent="0.25">
      <c r="A14365" s="1">
        <v>14.363</v>
      </c>
      <c r="B14365">
        <v>-8.473504245815782E-4</v>
      </c>
    </row>
    <row r="14366" spans="1:2" x14ac:dyDescent="0.25">
      <c r="A14366" s="1">
        <v>14.364000000000001</v>
      </c>
      <c r="B14366">
        <v>-8.6189729924962294E-4</v>
      </c>
    </row>
    <row r="14367" spans="1:2" x14ac:dyDescent="0.25">
      <c r="A14367" s="1">
        <v>14.365</v>
      </c>
      <c r="B14367">
        <v>-8.8037909177899644E-4</v>
      </c>
    </row>
    <row r="14368" spans="1:2" x14ac:dyDescent="0.25">
      <c r="A14368" s="1">
        <v>14.366</v>
      </c>
      <c r="B14368">
        <v>-9.0364174535702464E-4</v>
      </c>
    </row>
    <row r="14369" spans="1:2" x14ac:dyDescent="0.25">
      <c r="A14369" s="1">
        <v>14.367000000000001</v>
      </c>
      <c r="B14369">
        <v>-9.3243887452428454E-4</v>
      </c>
    </row>
    <row r="14370" spans="1:2" x14ac:dyDescent="0.25">
      <c r="A14370" s="1">
        <v>14.368</v>
      </c>
      <c r="B14370">
        <v>-9.673983319165568E-4</v>
      </c>
    </row>
    <row r="14371" spans="1:2" x14ac:dyDescent="0.25">
      <c r="A14371" s="1">
        <v>14.369</v>
      </c>
      <c r="B14371">
        <v>-1.0089945698460911E-3</v>
      </c>
    </row>
    <row r="14372" spans="1:2" x14ac:dyDescent="0.25">
      <c r="A14372" s="1">
        <v>14.37</v>
      </c>
      <c r="B14372">
        <v>-1.0575274719905243E-3</v>
      </c>
    </row>
    <row r="14373" spans="1:2" x14ac:dyDescent="0.25">
      <c r="A14373" s="1">
        <v>14.371</v>
      </c>
      <c r="B14373">
        <v>-1.1129664331997555E-3</v>
      </c>
    </row>
    <row r="14374" spans="1:2" x14ac:dyDescent="0.25">
      <c r="A14374" s="1">
        <v>14.372</v>
      </c>
      <c r="B14374">
        <v>-1.174761313635749E-3</v>
      </c>
    </row>
    <row r="14375" spans="1:2" x14ac:dyDescent="0.25">
      <c r="A14375" s="1">
        <v>14.373000000000001</v>
      </c>
      <c r="B14375">
        <v>-1.2421162944727488E-3</v>
      </c>
    </row>
    <row r="14376" spans="1:2" x14ac:dyDescent="0.25">
      <c r="A14376" s="1">
        <v>14.374000000000001</v>
      </c>
      <c r="B14376">
        <v>-1.3140801398084123E-3</v>
      </c>
    </row>
    <row r="14377" spans="1:2" x14ac:dyDescent="0.25">
      <c r="A14377" s="1">
        <v>14.375</v>
      </c>
      <c r="B14377">
        <v>-1.3896027865531175E-3</v>
      </c>
    </row>
    <row r="14378" spans="1:2" x14ac:dyDescent="0.25">
      <c r="A14378" s="1">
        <v>14.375999999999999</v>
      </c>
      <c r="B14378">
        <v>-1.4675972489990273E-3</v>
      </c>
    </row>
    <row r="14379" spans="1:2" x14ac:dyDescent="0.25">
      <c r="A14379" s="1">
        <v>14.377000000000001</v>
      </c>
      <c r="B14379">
        <v>-1.5470030750798676E-3</v>
      </c>
    </row>
    <row r="14380" spans="1:2" x14ac:dyDescent="0.25">
      <c r="A14380" s="1">
        <v>14.378</v>
      </c>
      <c r="B14380">
        <v>-1.6268475149440627E-3</v>
      </c>
    </row>
    <row r="14381" spans="1:2" x14ac:dyDescent="0.25">
      <c r="A14381" s="1">
        <v>14.379</v>
      </c>
      <c r="B14381">
        <v>-1.7063007251992188E-3</v>
      </c>
    </row>
    <row r="14382" spans="1:2" x14ac:dyDescent="0.25">
      <c r="A14382" s="1">
        <v>14.38</v>
      </c>
      <c r="B14382">
        <v>-1.784721717441244E-3</v>
      </c>
    </row>
    <row r="14383" spans="1:2" x14ac:dyDescent="0.25">
      <c r="A14383" s="1">
        <v>14.381</v>
      </c>
      <c r="B14383">
        <v>-1.8616921368138873E-3</v>
      </c>
    </row>
    <row r="14384" spans="1:2" x14ac:dyDescent="0.25">
      <c r="A14384" s="1">
        <v>14.382</v>
      </c>
      <c r="B14384">
        <v>-1.937038917134413E-3</v>
      </c>
    </row>
    <row r="14385" spans="1:2" x14ac:dyDescent="0.25">
      <c r="A14385" s="1">
        <v>14.383000000000001</v>
      </c>
      <c r="B14385">
        <v>-2.0108343915785382E-3</v>
      </c>
    </row>
    <row r="14386" spans="1:2" x14ac:dyDescent="0.25">
      <c r="A14386" s="1">
        <v>14.384</v>
      </c>
      <c r="B14386">
        <v>-2.0833880983277399E-3</v>
      </c>
    </row>
    <row r="14387" spans="1:2" x14ac:dyDescent="0.25">
      <c r="A14387" s="1">
        <v>14.385</v>
      </c>
      <c r="B14387">
        <v>-2.1552217760538971E-3</v>
      </c>
    </row>
    <row r="14388" spans="1:2" x14ac:dyDescent="0.25">
      <c r="A14388" s="1">
        <v>14.386000000000001</v>
      </c>
      <c r="B14388">
        <v>-2.2270312281870734E-3</v>
      </c>
    </row>
    <row r="14389" spans="1:2" x14ac:dyDescent="0.25">
      <c r="A14389" s="1">
        <v>14.387</v>
      </c>
      <c r="B14389">
        <v>-2.2996373179163905E-3</v>
      </c>
    </row>
    <row r="14390" spans="1:2" x14ac:dyDescent="0.25">
      <c r="A14390" s="1">
        <v>14.388</v>
      </c>
      <c r="B14390">
        <v>-2.3739289655249872E-3</v>
      </c>
    </row>
    <row r="14391" spans="1:2" x14ac:dyDescent="0.25">
      <c r="A14391" s="1">
        <v>14.389000000000001</v>
      </c>
      <c r="B14391">
        <v>-2.4508014539762423E-3</v>
      </c>
    </row>
    <row r="14392" spans="1:2" x14ac:dyDescent="0.25">
      <c r="A14392" s="1">
        <v>14.39</v>
      </c>
      <c r="B14392">
        <v>-2.5310935847933777E-3</v>
      </c>
    </row>
    <row r="14393" spans="1:2" x14ac:dyDescent="0.25">
      <c r="A14393" s="1">
        <v>14.391</v>
      </c>
      <c r="B14393">
        <v>-2.6155272537281733E-3</v>
      </c>
    </row>
    <row r="14394" spans="1:2" x14ac:dyDescent="0.25">
      <c r="A14394" s="1">
        <v>14.391999999999999</v>
      </c>
      <c r="B14394">
        <v>-2.7046553004862034E-3</v>
      </c>
    </row>
    <row r="14395" spans="1:2" x14ac:dyDescent="0.25">
      <c r="A14395" s="1">
        <v>14.393000000000001</v>
      </c>
      <c r="B14395">
        <v>-2.7988021423676476E-3</v>
      </c>
    </row>
    <row r="14396" spans="1:2" x14ac:dyDescent="0.25">
      <c r="A14396" s="1">
        <v>14.394</v>
      </c>
      <c r="B14396">
        <v>-2.8980485394459392E-3</v>
      </c>
    </row>
    <row r="14397" spans="1:2" x14ac:dyDescent="0.25">
      <c r="A14397" s="1">
        <v>14.395</v>
      </c>
      <c r="B14397">
        <v>-3.0022028752294972E-3</v>
      </c>
    </row>
    <row r="14398" spans="1:2" x14ac:dyDescent="0.25">
      <c r="A14398" s="1">
        <v>14.396000000000001</v>
      </c>
      <c r="B14398">
        <v>-3.1107941329713666E-3</v>
      </c>
    </row>
    <row r="14399" spans="1:2" x14ac:dyDescent="0.25">
      <c r="A14399" s="1">
        <v>14.397</v>
      </c>
      <c r="B14399">
        <v>-3.223079409888556E-3</v>
      </c>
    </row>
    <row r="14400" spans="1:2" x14ac:dyDescent="0.25">
      <c r="A14400" s="1">
        <v>14.398</v>
      </c>
      <c r="B14400">
        <v>-3.3380655483411696E-3</v>
      </c>
    </row>
    <row r="14401" spans="1:2" x14ac:dyDescent="0.25">
      <c r="A14401" s="1">
        <v>14.399000000000001</v>
      </c>
      <c r="B14401">
        <v>-3.454543767217327E-3</v>
      </c>
    </row>
    <row r="14402" spans="1:2" x14ac:dyDescent="0.25">
      <c r="A14402" s="1">
        <v>14.4</v>
      </c>
      <c r="B14402">
        <v>-3.5711355707406522E-3</v>
      </c>
    </row>
    <row r="14403" spans="1:2" x14ac:dyDescent="0.25">
      <c r="A14403" s="1">
        <v>14.401</v>
      </c>
      <c r="B14403">
        <v>-3.6863477204970409E-3</v>
      </c>
    </row>
    <row r="14404" spans="1:2" x14ac:dyDescent="0.25">
      <c r="A14404" s="1">
        <v>14.402000000000001</v>
      </c>
      <c r="B14404">
        <v>-3.798633694445476E-3</v>
      </c>
    </row>
    <row r="14405" spans="1:2" x14ac:dyDescent="0.25">
      <c r="A14405" s="1">
        <v>14.403</v>
      </c>
      <c r="B14405">
        <v>-3.9064588292936778E-3</v>
      </c>
    </row>
    <row r="14406" spans="1:2" x14ac:dyDescent="0.25">
      <c r="A14406" s="1">
        <v>14.404</v>
      </c>
      <c r="B14406">
        <v>-4.0083662471412634E-3</v>
      </c>
    </row>
    <row r="14407" spans="1:2" x14ac:dyDescent="0.25">
      <c r="A14407" s="1">
        <v>14.404999999999999</v>
      </c>
      <c r="B14407">
        <v>-4.1030406949623312E-3</v>
      </c>
    </row>
    <row r="14408" spans="1:2" x14ac:dyDescent="0.25">
      <c r="A14408" s="1">
        <v>14.406000000000001</v>
      </c>
      <c r="B14408">
        <v>-4.1893675637609054E-3</v>
      </c>
    </row>
    <row r="14409" spans="1:2" x14ac:dyDescent="0.25">
      <c r="A14409" s="1">
        <v>14.407</v>
      </c>
      <c r="B14409">
        <v>-4.2664845886703816E-3</v>
      </c>
    </row>
    <row r="14410" spans="1:2" x14ac:dyDescent="0.25">
      <c r="A14410" s="1">
        <v>14.407999999999999</v>
      </c>
      <c r="B14410">
        <v>-4.3338240471651676E-3</v>
      </c>
    </row>
    <row r="14411" spans="1:2" x14ac:dyDescent="0.25">
      <c r="A14411" s="1">
        <v>14.409000000000001</v>
      </c>
      <c r="B14411">
        <v>-4.3911436558736203E-3</v>
      </c>
    </row>
    <row r="14412" spans="1:2" x14ac:dyDescent="0.25">
      <c r="A14412" s="1">
        <v>14.41</v>
      </c>
      <c r="B14412">
        <v>-4.4385448041929162E-3</v>
      </c>
    </row>
    <row r="14413" spans="1:2" x14ac:dyDescent="0.25">
      <c r="A14413" s="1">
        <v>14.411</v>
      </c>
      <c r="B14413">
        <v>-4.4764772429211827E-3</v>
      </c>
    </row>
    <row r="14414" spans="1:2" x14ac:dyDescent="0.25">
      <c r="A14414" s="1">
        <v>14.412000000000001</v>
      </c>
      <c r="B14414">
        <v>-4.505729856735214E-3</v>
      </c>
    </row>
    <row r="14415" spans="1:2" x14ac:dyDescent="0.25">
      <c r="A14415" s="1">
        <v>14.413</v>
      </c>
      <c r="B14415">
        <v>-4.5274076679558631E-3</v>
      </c>
    </row>
    <row r="14416" spans="1:2" x14ac:dyDescent="0.25">
      <c r="A14416" s="1">
        <v>14.414</v>
      </c>
      <c r="B14416">
        <v>-4.542895600979268E-3</v>
      </c>
    </row>
    <row r="14417" spans="1:2" x14ac:dyDescent="0.25">
      <c r="A14417" s="1">
        <v>14.414999999999999</v>
      </c>
      <c r="B14417">
        <v>-4.5538104683579481E-3</v>
      </c>
    </row>
    <row r="14418" spans="1:2" x14ac:dyDescent="0.25">
      <c r="A14418" s="1">
        <v>14.416</v>
      </c>
      <c r="B14418">
        <v>-4.5619431881486622E-3</v>
      </c>
    </row>
    <row r="14419" spans="1:2" x14ac:dyDescent="0.25">
      <c r="A14419" s="1">
        <v>14.417</v>
      </c>
      <c r="B14419">
        <v>-4.5691929075578237E-3</v>
      </c>
    </row>
    <row r="14420" spans="1:2" x14ac:dyDescent="0.25">
      <c r="A14420" s="1">
        <v>14.418000000000001</v>
      </c>
      <c r="B14420">
        <v>-4.5774955396315938E-3</v>
      </c>
    </row>
    <row r="14421" spans="1:2" x14ac:dyDescent="0.25">
      <c r="A14421" s="1">
        <v>14.419</v>
      </c>
      <c r="B14421">
        <v>-4.5887496053246754E-3</v>
      </c>
    </row>
    <row r="14422" spans="1:2" x14ac:dyDescent="0.25">
      <c r="A14422" s="1">
        <v>14.42</v>
      </c>
      <c r="B14422">
        <v>-4.6047424090264657E-3</v>
      </c>
    </row>
    <row r="14423" spans="1:2" x14ac:dyDescent="0.25">
      <c r="A14423" s="1">
        <v>14.421000000000001</v>
      </c>
      <c r="B14423">
        <v>-4.6270801967860011E-3</v>
      </c>
    </row>
    <row r="14424" spans="1:2" x14ac:dyDescent="0.25">
      <c r="A14424" s="1">
        <v>14.422000000000001</v>
      </c>
      <c r="B14424">
        <v>-4.6571260018928185E-3</v>
      </c>
    </row>
    <row r="14425" spans="1:2" x14ac:dyDescent="0.25">
      <c r="A14425" s="1">
        <v>14.423</v>
      </c>
      <c r="B14425">
        <v>-4.6959445240189832E-3</v>
      </c>
    </row>
    <row r="14426" spans="1:2" x14ac:dyDescent="0.25">
      <c r="A14426" s="1">
        <v>14.423999999999999</v>
      </c>
      <c r="B14426">
        <v>-4.7442588245803063E-3</v>
      </c>
    </row>
    <row r="14427" spans="1:2" x14ac:dyDescent="0.25">
      <c r="A14427" s="1">
        <v>14.425000000000001</v>
      </c>
      <c r="B14427">
        <v>-4.8024208483883508E-3</v>
      </c>
    </row>
    <row r="14428" spans="1:2" x14ac:dyDescent="0.25">
      <c r="A14428" s="1">
        <v>14.426</v>
      </c>
      <c r="B14428">
        <v>-4.8703965775434002E-3</v>
      </c>
    </row>
    <row r="14429" spans="1:2" x14ac:dyDescent="0.25">
      <c r="A14429" s="1">
        <v>14.427</v>
      </c>
      <c r="B14429">
        <v>-4.9477663850615236E-3</v>
      </c>
    </row>
    <row r="14430" spans="1:2" x14ac:dyDescent="0.25">
      <c r="A14430" s="1">
        <v>14.428000000000001</v>
      </c>
      <c r="B14430">
        <v>-5.0337404636494245E-3</v>
      </c>
    </row>
    <row r="14431" spans="1:2" x14ac:dyDescent="0.25">
      <c r="A14431" s="1">
        <v>14.429</v>
      </c>
      <c r="B14431">
        <v>-5.1271885331680336E-3</v>
      </c>
    </row>
    <row r="14432" spans="1:2" x14ac:dyDescent="0.25">
      <c r="A14432" s="1">
        <v>14.43</v>
      </c>
      <c r="B14432">
        <v>-5.2266824183345084E-3</v>
      </c>
    </row>
    <row r="14433" spans="1:2" x14ac:dyDescent="0.25">
      <c r="A14433" s="1">
        <v>14.431000000000001</v>
      </c>
      <c r="B14433">
        <v>-5.330549569194736E-3</v>
      </c>
    </row>
    <row r="14434" spans="1:2" x14ac:dyDescent="0.25">
      <c r="A14434" s="1">
        <v>14.432</v>
      </c>
      <c r="B14434">
        <v>-5.436935194563168E-3</v>
      </c>
    </row>
    <row r="14435" spans="1:2" x14ac:dyDescent="0.25">
      <c r="A14435" s="1">
        <v>14.433</v>
      </c>
      <c r="B14435">
        <v>-5.5438937327461192E-3</v>
      </c>
    </row>
    <row r="14436" spans="1:2" x14ac:dyDescent="0.25">
      <c r="A14436" s="1">
        <v>14.434000000000001</v>
      </c>
      <c r="B14436">
        <v>-5.6493887722980866E-3</v>
      </c>
    </row>
    <row r="14437" spans="1:2" x14ac:dyDescent="0.25">
      <c r="A14437" s="1">
        <v>14.435</v>
      </c>
      <c r="B14437">
        <v>-5.7514355893693355E-3</v>
      </c>
    </row>
    <row r="14438" spans="1:2" x14ac:dyDescent="0.25">
      <c r="A14438" s="1">
        <v>14.436</v>
      </c>
      <c r="B14438">
        <v>-5.8481487251728316E-3</v>
      </c>
    </row>
    <row r="14439" spans="1:2" x14ac:dyDescent="0.25">
      <c r="A14439" s="1">
        <v>14.437000000000001</v>
      </c>
      <c r="B14439">
        <v>-5.9378072700152877E-3</v>
      </c>
    </row>
    <row r="14440" spans="1:2" x14ac:dyDescent="0.25">
      <c r="A14440" s="1">
        <v>14.438000000000001</v>
      </c>
      <c r="B14440">
        <v>-6.0189133060909068E-3</v>
      </c>
    </row>
    <row r="14441" spans="1:2" x14ac:dyDescent="0.25">
      <c r="A14441" s="1">
        <v>14.439</v>
      </c>
      <c r="B14441">
        <v>-6.0902416251263107E-3</v>
      </c>
    </row>
    <row r="14442" spans="1:2" x14ac:dyDescent="0.25">
      <c r="A14442" s="1">
        <v>14.44</v>
      </c>
      <c r="B14442">
        <v>-6.1508791978522846E-3</v>
      </c>
    </row>
    <row r="14443" spans="1:2" x14ac:dyDescent="0.25">
      <c r="A14443" s="1">
        <v>14.441000000000001</v>
      </c>
      <c r="B14443">
        <v>-6.2002532559769421E-3</v>
      </c>
    </row>
    <row r="14444" spans="1:2" x14ac:dyDescent="0.25">
      <c r="A14444" s="1">
        <v>14.442</v>
      </c>
      <c r="B14444">
        <v>-6.2381472419842203E-3</v>
      </c>
    </row>
    <row r="14445" spans="1:2" x14ac:dyDescent="0.25">
      <c r="A14445" s="1">
        <v>14.443</v>
      </c>
      <c r="B14445">
        <v>-6.2647042585789372E-3</v>
      </c>
    </row>
    <row r="14446" spans="1:2" x14ac:dyDescent="0.25">
      <c r="A14446" s="1">
        <v>14.444000000000001</v>
      </c>
      <c r="B14446">
        <v>-6.2804138734717362E-3</v>
      </c>
    </row>
    <row r="14447" spans="1:2" x14ac:dyDescent="0.25">
      <c r="A14447" s="1">
        <v>14.445</v>
      </c>
      <c r="B14447">
        <v>-6.286100846978596E-3</v>
      </c>
    </row>
    <row r="14448" spans="1:2" x14ac:dyDescent="0.25">
      <c r="A14448" s="1">
        <v>14.446</v>
      </c>
      <c r="B14448">
        <v>-6.2828866187707843E-3</v>
      </c>
    </row>
    <row r="14449" spans="1:2" x14ac:dyDescent="0.25">
      <c r="A14449" s="1">
        <v>14.447000000000001</v>
      </c>
      <c r="B14449">
        <v>-6.2721484772771145E-3</v>
      </c>
    </row>
    <row r="14450" spans="1:2" x14ac:dyDescent="0.25">
      <c r="A14450" s="1">
        <v>14.448</v>
      </c>
      <c r="B14450">
        <v>-6.2554684454134684E-3</v>
      </c>
    </row>
    <row r="14451" spans="1:2" x14ac:dyDescent="0.25">
      <c r="A14451" s="1">
        <v>14.449</v>
      </c>
      <c r="B14451">
        <v>-6.2345750882830198E-3</v>
      </c>
    </row>
    <row r="14452" spans="1:2" x14ac:dyDescent="0.25">
      <c r="A14452" s="1">
        <v>14.45</v>
      </c>
      <c r="B14452">
        <v>-6.2112803910764581E-3</v>
      </c>
    </row>
    <row r="14453" spans="1:2" x14ac:dyDescent="0.25">
      <c r="A14453" s="1">
        <v>14.451000000000001</v>
      </c>
      <c r="B14453">
        <v>-6.1874140233957545E-3</v>
      </c>
    </row>
    <row r="14454" spans="1:2" x14ac:dyDescent="0.25">
      <c r="A14454" s="1">
        <v>14.452</v>
      </c>
      <c r="B14454">
        <v>-6.1647573878399623E-3</v>
      </c>
    </row>
    <row r="14455" spans="1:2" x14ac:dyDescent="0.25">
      <c r="A14455" s="1">
        <v>14.453000000000001</v>
      </c>
      <c r="B14455">
        <v>-6.1449798437111878E-3</v>
      </c>
    </row>
    <row r="14456" spans="1:2" x14ac:dyDescent="0.25">
      <c r="A14456" s="1">
        <v>14.454000000000001</v>
      </c>
      <c r="B14456">
        <v>-6.1295794022028192E-3</v>
      </c>
    </row>
    <row r="14457" spans="1:2" x14ac:dyDescent="0.25">
      <c r="A14457" s="1">
        <v>14.455</v>
      </c>
      <c r="B14457">
        <v>-6.1198300116918234E-3</v>
      </c>
    </row>
    <row r="14458" spans="1:2" x14ac:dyDescent="0.25">
      <c r="A14458" s="1">
        <v>14.456</v>
      </c>
      <c r="B14458">
        <v>-6.1167372980507582E-3</v>
      </c>
    </row>
    <row r="14459" spans="1:2" x14ac:dyDescent="0.25">
      <c r="A14459" s="1">
        <v>14.457000000000001</v>
      </c>
      <c r="B14459">
        <v>-6.1210043051486227E-3</v>
      </c>
    </row>
    <row r="14460" spans="1:2" x14ac:dyDescent="0.25">
      <c r="A14460" s="1">
        <v>14.458</v>
      </c>
      <c r="B14460">
        <v>-6.1330084077486358E-3</v>
      </c>
    </row>
    <row r="14461" spans="1:2" x14ac:dyDescent="0.25">
      <c r="A14461" s="1">
        <v>14.459</v>
      </c>
      <c r="B14461">
        <v>-6.1527902375600046E-3</v>
      </c>
    </row>
    <row r="14462" spans="1:2" x14ac:dyDescent="0.25">
      <c r="A14462" s="1">
        <v>14.46</v>
      </c>
      <c r="B14462">
        <v>-6.1800564841003273E-3</v>
      </c>
    </row>
    <row r="14463" spans="1:2" x14ac:dyDescent="0.25">
      <c r="A14463" s="1">
        <v>14.461</v>
      </c>
      <c r="B14463">
        <v>-6.2141897315670918E-3</v>
      </c>
    </row>
    <row r="14464" spans="1:2" x14ac:dyDescent="0.25">
      <c r="A14464" s="1">
        <v>14.462</v>
      </c>
      <c r="B14464">
        <v>-6.2542750003541647E-3</v>
      </c>
    </row>
    <row r="14465" spans="1:2" x14ac:dyDescent="0.25">
      <c r="A14465" s="1">
        <v>14.463000000000001</v>
      </c>
      <c r="B14465">
        <v>-6.2991346938495278E-3</v>
      </c>
    </row>
    <row r="14466" spans="1:2" x14ac:dyDescent="0.25">
      <c r="A14466" s="1">
        <v>14.464</v>
      </c>
      <c r="B14466">
        <v>-6.3473730793988346E-3</v>
      </c>
    </row>
    <row r="14467" spans="1:2" x14ac:dyDescent="0.25">
      <c r="A14467" s="1">
        <v>14.465</v>
      </c>
      <c r="B14467">
        <v>-6.3974287038162068E-3</v>
      </c>
    </row>
    <row r="14468" spans="1:2" x14ac:dyDescent="0.25">
      <c r="A14468" s="1">
        <v>14.466000000000001</v>
      </c>
      <c r="B14468">
        <v>-6.4476369387837535E-3</v>
      </c>
    </row>
    <row r="14469" spans="1:2" x14ac:dyDescent="0.25">
      <c r="A14469" s="1">
        <v>14.467000000000001</v>
      </c>
      <c r="B14469">
        <v>-6.4962914764394343E-3</v>
      </c>
    </row>
    <row r="14470" spans="1:2" x14ac:dyDescent="0.25">
      <c r="A14470" s="1">
        <v>14.468</v>
      </c>
      <c r="B14470">
        <v>-6.5417015341343223E-3</v>
      </c>
    </row>
    <row r="14471" spans="1:2" x14ac:dyDescent="0.25">
      <c r="A14471" s="1">
        <v>14.468999999999999</v>
      </c>
      <c r="B14471">
        <v>-6.5822514976786794E-3</v>
      </c>
    </row>
    <row r="14472" spans="1:2" x14ac:dyDescent="0.25">
      <c r="A14472" s="1">
        <v>14.47</v>
      </c>
      <c r="B14472">
        <v>-6.6164584388506073E-3</v>
      </c>
    </row>
    <row r="14473" spans="1:2" x14ac:dyDescent="0.25">
      <c r="A14473" s="1">
        <v>14.471</v>
      </c>
      <c r="B14473">
        <v>-6.6430244719888586E-3</v>
      </c>
    </row>
    <row r="14474" spans="1:2" x14ac:dyDescent="0.25">
      <c r="A14474" s="1">
        <v>14.472</v>
      </c>
      <c r="B14474">
        <v>-6.6608820808126013E-3</v>
      </c>
    </row>
    <row r="14475" spans="1:2" x14ac:dyDescent="0.25">
      <c r="A14475" s="1">
        <v>14.473000000000001</v>
      </c>
      <c r="B14475">
        <v>-6.6692308540988038E-3</v>
      </c>
    </row>
    <row r="14476" spans="1:2" x14ac:dyDescent="0.25">
      <c r="A14476" s="1">
        <v>14.474</v>
      </c>
      <c r="B14476">
        <v>-6.6675643969130172E-3</v>
      </c>
    </row>
    <row r="14477" spans="1:2" x14ac:dyDescent="0.25">
      <c r="A14477" s="1">
        <v>14.475</v>
      </c>
      <c r="B14477">
        <v>-6.655686554091135E-3</v>
      </c>
    </row>
    <row r="14478" spans="1:2" x14ac:dyDescent="0.25">
      <c r="A14478" s="1">
        <v>14.476000000000001</v>
      </c>
      <c r="B14478">
        <v>-6.6337164808727075E-3</v>
      </c>
    </row>
    <row r="14479" spans="1:2" x14ac:dyDescent="0.25">
      <c r="A14479" s="1">
        <v>14.477</v>
      </c>
      <c r="B14479">
        <v>-6.6020825063751879E-3</v>
      </c>
    </row>
    <row r="14480" spans="1:2" x14ac:dyDescent="0.25">
      <c r="A14480" s="1">
        <v>14.478</v>
      </c>
      <c r="B14480">
        <v>-6.5615051438445938E-3</v>
      </c>
    </row>
    <row r="14481" spans="1:2" x14ac:dyDescent="0.25">
      <c r="A14481" s="1">
        <v>14.479000000000001</v>
      </c>
      <c r="B14481">
        <v>-6.5129762820818372E-3</v>
      </c>
    </row>
    <row r="14482" spans="1:2" x14ac:dyDescent="0.25">
      <c r="A14482" s="1">
        <v>14.48</v>
      </c>
      <c r="B14482">
        <v>-6.4579389440023241E-3</v>
      </c>
    </row>
    <row r="14483" spans="1:2" x14ac:dyDescent="0.25">
      <c r="A14483" s="1">
        <v>14.481</v>
      </c>
      <c r="B14483">
        <v>-6.3983263795965419E-3</v>
      </c>
    </row>
    <row r="14484" spans="1:2" x14ac:dyDescent="0.25">
      <c r="A14484" s="1">
        <v>14.482000000000001</v>
      </c>
      <c r="B14484">
        <v>-6.3362329267798757E-3</v>
      </c>
    </row>
    <row r="14485" spans="1:2" x14ac:dyDescent="0.25">
      <c r="A14485" s="1">
        <v>14.483000000000001</v>
      </c>
      <c r="B14485">
        <v>-6.2737988143110298E-3</v>
      </c>
    </row>
    <row r="14486" spans="1:2" x14ac:dyDescent="0.25">
      <c r="A14486" s="1">
        <v>14.484</v>
      </c>
      <c r="B14486">
        <v>-6.2131146219085659E-3</v>
      </c>
    </row>
    <row r="14487" spans="1:2" x14ac:dyDescent="0.25">
      <c r="A14487" s="1">
        <v>14.484999999999999</v>
      </c>
      <c r="B14487">
        <v>-6.1561130663486553E-3</v>
      </c>
    </row>
    <row r="14488" spans="1:2" x14ac:dyDescent="0.25">
      <c r="A14488" s="1">
        <v>14.486000000000001</v>
      </c>
      <c r="B14488">
        <v>-6.1042545845028332E-3</v>
      </c>
    </row>
    <row r="14489" spans="1:2" x14ac:dyDescent="0.25">
      <c r="A14489" s="1">
        <v>14.487</v>
      </c>
      <c r="B14489">
        <v>-6.0585171922158954E-3</v>
      </c>
    </row>
    <row r="14490" spans="1:2" x14ac:dyDescent="0.25">
      <c r="A14490" s="1">
        <v>14.488</v>
      </c>
      <c r="B14490">
        <v>-6.019558692207147E-3</v>
      </c>
    </row>
    <row r="14491" spans="1:2" x14ac:dyDescent="0.25">
      <c r="A14491" s="1">
        <v>14.489000000000001</v>
      </c>
      <c r="B14491">
        <v>-5.9877189529857367E-3</v>
      </c>
    </row>
    <row r="14492" spans="1:2" x14ac:dyDescent="0.25">
      <c r="A14492" s="1">
        <v>14.49</v>
      </c>
      <c r="B14492">
        <v>-5.9630294137476931E-3</v>
      </c>
    </row>
    <row r="14493" spans="1:2" x14ac:dyDescent="0.25">
      <c r="A14493" s="1">
        <v>14.491</v>
      </c>
      <c r="B14493">
        <v>-5.9452359040453604E-3</v>
      </c>
    </row>
    <row r="14494" spans="1:2" x14ac:dyDescent="0.25">
      <c r="A14494" s="1">
        <v>14.492000000000001</v>
      </c>
      <c r="B14494">
        <v>-5.933831688264223E-3</v>
      </c>
    </row>
    <row r="14495" spans="1:2" x14ac:dyDescent="0.25">
      <c r="A14495" s="1">
        <v>14.493</v>
      </c>
      <c r="B14495">
        <v>-5.9280944432442834E-3</v>
      </c>
    </row>
    <row r="14496" spans="1:2" x14ac:dyDescent="0.25">
      <c r="A14496" s="1">
        <v>14.494</v>
      </c>
      <c r="B14496">
        <v>-5.9271261674258714E-3</v>
      </c>
    </row>
    <row r="14497" spans="1:2" x14ac:dyDescent="0.25">
      <c r="A14497" s="1">
        <v>14.494999999999999</v>
      </c>
      <c r="B14497">
        <v>-5.9298964134895018E-3</v>
      </c>
    </row>
    <row r="14498" spans="1:2" x14ac:dyDescent="0.25">
      <c r="A14498" s="1">
        <v>14.496</v>
      </c>
      <c r="B14498">
        <v>-5.9352875645632972E-3</v>
      </c>
    </row>
    <row r="14499" spans="1:2" x14ac:dyDescent="0.25">
      <c r="A14499" s="1">
        <v>14.497</v>
      </c>
      <c r="B14499">
        <v>-5.9421425495552677E-3</v>
      </c>
    </row>
    <row r="14500" spans="1:2" x14ac:dyDescent="0.25">
      <c r="A14500" s="1">
        <v>14.498000000000001</v>
      </c>
      <c r="B14500">
        <v>-5.9493118052400956E-3</v>
      </c>
    </row>
    <row r="14501" spans="1:2" x14ac:dyDescent="0.25">
      <c r="A14501" s="1">
        <v>14.499000000000001</v>
      </c>
      <c r="B14501">
        <v>-5.9556972949069611E-3</v>
      </c>
    </row>
    <row r="14502" spans="1:2" x14ac:dyDescent="0.25">
      <c r="A14502" s="1">
        <v>14.5</v>
      </c>
      <c r="B14502">
        <v>-5.9602920046938658E-3</v>
      </c>
    </row>
    <row r="14503" spans="1:2" x14ac:dyDescent="0.25">
      <c r="A14503" s="1">
        <v>14.500999999999999</v>
      </c>
      <c r="B14503">
        <v>-5.9622135948900739E-3</v>
      </c>
    </row>
    <row r="14504" spans="1:2" x14ac:dyDescent="0.25">
      <c r="A14504" s="1">
        <v>14.502000000000001</v>
      </c>
      <c r="B14504">
        <v>-5.9607302865948182E-3</v>
      </c>
    </row>
    <row r="14505" spans="1:2" x14ac:dyDescent="0.25">
      <c r="A14505" s="1">
        <v>14.503</v>
      </c>
      <c r="B14505">
        <v>-5.9552833661265497E-3</v>
      </c>
    </row>
    <row r="14506" spans="1:2" x14ac:dyDescent="0.25">
      <c r="A14506" s="1">
        <v>14.504</v>
      </c>
      <c r="B14506">
        <v>-5.945494276299779E-3</v>
      </c>
    </row>
    <row r="14507" spans="1:2" x14ac:dyDescent="0.25">
      <c r="A14507" s="1">
        <v>14.505000000000001</v>
      </c>
      <c r="B14507">
        <v>-5.9311691592391688E-3</v>
      </c>
    </row>
    <row r="14508" spans="1:2" x14ac:dyDescent="0.25">
      <c r="A14508" s="1">
        <v>14.506</v>
      </c>
      <c r="B14508">
        <v>-5.9122939705334703E-3</v>
      </c>
    </row>
    <row r="14509" spans="1:2" x14ac:dyDescent="0.25">
      <c r="A14509" s="1">
        <v>14.507</v>
      </c>
      <c r="B14509">
        <v>-5.8890221868394665E-3</v>
      </c>
    </row>
    <row r="14510" spans="1:2" x14ac:dyDescent="0.25">
      <c r="A14510" s="1">
        <v>14.508000000000001</v>
      </c>
      <c r="B14510">
        <v>-5.8616558691990291E-3</v>
      </c>
    </row>
    <row r="14511" spans="1:2" x14ac:dyDescent="0.25">
      <c r="A14511" s="1">
        <v>14.509</v>
      </c>
      <c r="B14511">
        <v>-5.8306210749221946E-3</v>
      </c>
    </row>
    <row r="14512" spans="1:2" x14ac:dyDescent="0.25">
      <c r="A14512" s="1">
        <v>14.51</v>
      </c>
      <c r="B14512">
        <v>-5.7964394824930104E-3</v>
      </c>
    </row>
    <row r="14513" spans="1:2" x14ac:dyDescent="0.25">
      <c r="A14513" s="1">
        <v>14.511000000000001</v>
      </c>
      <c r="B14513">
        <v>-5.7597097900129891E-3</v>
      </c>
    </row>
    <row r="14514" spans="1:2" x14ac:dyDescent="0.25">
      <c r="A14514" s="1">
        <v>14.512</v>
      </c>
      <c r="B14514">
        <v>-5.721075548463842E-3</v>
      </c>
    </row>
    <row r="14515" spans="1:2" x14ac:dyDescent="0.25">
      <c r="A14515" s="1">
        <v>14.513</v>
      </c>
      <c r="B14515">
        <v>-5.6811767158920848E-3</v>
      </c>
    </row>
    <row r="14516" spans="1:2" x14ac:dyDescent="0.25">
      <c r="A14516" s="1">
        <v>14.514000000000001</v>
      </c>
      <c r="B14516">
        <v>-5.6405948455277681E-3</v>
      </c>
    </row>
    <row r="14517" spans="1:2" x14ac:dyDescent="0.25">
      <c r="A14517" s="1">
        <v>14.515000000000001</v>
      </c>
      <c r="B14517">
        <v>-5.5998200198424056E-3</v>
      </c>
    </row>
    <row r="14518" spans="1:2" x14ac:dyDescent="0.25">
      <c r="A14518" s="1">
        <v>14.516</v>
      </c>
      <c r="B14518">
        <v>-5.5592438680869983E-3</v>
      </c>
    </row>
    <row r="14519" spans="1:2" x14ac:dyDescent="0.25">
      <c r="A14519" s="1">
        <v>14.516999999999999</v>
      </c>
      <c r="B14519">
        <v>-5.5191409128512656E-3</v>
      </c>
    </row>
    <row r="14520" spans="1:2" x14ac:dyDescent="0.25">
      <c r="A14520" s="1">
        <v>14.518000000000001</v>
      </c>
      <c r="B14520">
        <v>-5.4796549417081997E-3</v>
      </c>
    </row>
    <row r="14521" spans="1:2" x14ac:dyDescent="0.25">
      <c r="A14521" s="1">
        <v>14.519</v>
      </c>
      <c r="B14521">
        <v>-5.4407916264521093E-3</v>
      </c>
    </row>
    <row r="14522" spans="1:2" x14ac:dyDescent="0.25">
      <c r="A14522" s="1">
        <v>14.52</v>
      </c>
      <c r="B14522">
        <v>-5.402420050896627E-3</v>
      </c>
    </row>
    <row r="14523" spans="1:2" x14ac:dyDescent="0.25">
      <c r="A14523" s="1">
        <v>14.521000000000001</v>
      </c>
      <c r="B14523">
        <v>-5.3642787772639131E-3</v>
      </c>
    </row>
    <row r="14524" spans="1:2" x14ac:dyDescent="0.25">
      <c r="A14524" s="1">
        <v>14.522</v>
      </c>
      <c r="B14524">
        <v>-5.3259891577311274E-3</v>
      </c>
    </row>
    <row r="14525" spans="1:2" x14ac:dyDescent="0.25">
      <c r="A14525" s="1">
        <v>14.523</v>
      </c>
      <c r="B14525">
        <v>-5.2870745096257696E-3</v>
      </c>
    </row>
    <row r="14526" spans="1:2" x14ac:dyDescent="0.25">
      <c r="A14526" s="1">
        <v>14.524000000000001</v>
      </c>
      <c r="B14526">
        <v>-5.2469842841660914E-3</v>
      </c>
    </row>
    <row r="14527" spans="1:2" x14ac:dyDescent="0.25">
      <c r="A14527" s="1">
        <v>14.525</v>
      </c>
      <c r="B14527">
        <v>-5.2051221353922828E-3</v>
      </c>
    </row>
    <row r="14528" spans="1:2" x14ac:dyDescent="0.25">
      <c r="A14528" s="1">
        <v>14.526</v>
      </c>
      <c r="B14528">
        <v>-5.1608766154922023E-3</v>
      </c>
    </row>
    <row r="14529" spans="1:2" x14ac:dyDescent="0.25">
      <c r="A14529" s="1">
        <v>14.527000000000001</v>
      </c>
      <c r="B14529">
        <v>-5.113653095232683E-3</v>
      </c>
    </row>
    <row r="14530" spans="1:2" x14ac:dyDescent="0.25">
      <c r="A14530" s="1">
        <v>14.528</v>
      </c>
      <c r="B14530">
        <v>-5.0629054421906933E-3</v>
      </c>
    </row>
    <row r="14531" spans="1:2" x14ac:dyDescent="0.25">
      <c r="A14531" s="1">
        <v>14.529</v>
      </c>
      <c r="B14531">
        <v>-5.008165990905188E-3</v>
      </c>
    </row>
    <row r="14532" spans="1:2" x14ac:dyDescent="0.25">
      <c r="A14532" s="1">
        <v>14.53</v>
      </c>
      <c r="B14532">
        <v>-4.9490724104509767E-3</v>
      </c>
    </row>
    <row r="14533" spans="1:2" x14ac:dyDescent="0.25">
      <c r="A14533" s="1">
        <v>14.531000000000001</v>
      </c>
      <c r="B14533">
        <v>-4.8853902146623312E-3</v>
      </c>
    </row>
    <row r="14534" spans="1:2" x14ac:dyDescent="0.25">
      <c r="A14534" s="1">
        <v>14.532</v>
      </c>
      <c r="B14534">
        <v>-4.8170315564381857E-3</v>
      </c>
    </row>
    <row r="14535" spans="1:2" x14ac:dyDescent="0.25">
      <c r="A14535" s="1">
        <v>14.532999999999999</v>
      </c>
      <c r="B14535">
        <v>-4.7440647626041822E-3</v>
      </c>
    </row>
    <row r="14536" spans="1:2" x14ac:dyDescent="0.25">
      <c r="A14536" s="1">
        <v>14.534000000000001</v>
      </c>
      <c r="B14536">
        <v>-4.6667159487438249E-3</v>
      </c>
    </row>
    <row r="14537" spans="1:2" x14ac:dyDescent="0.25">
      <c r="A14537" s="1">
        <v>14.535</v>
      </c>
      <c r="B14537">
        <v>-4.5853682083522472E-3</v>
      </c>
    </row>
    <row r="14538" spans="1:2" x14ac:dyDescent="0.25">
      <c r="A14538" s="1">
        <v>14.536</v>
      </c>
      <c r="B14538">
        <v>-4.5005521356438465E-3</v>
      </c>
    </row>
    <row r="14539" spans="1:2" x14ac:dyDescent="0.25">
      <c r="A14539" s="1">
        <v>14.537000000000001</v>
      </c>
      <c r="B14539">
        <v>-4.4129300231621855E-3</v>
      </c>
    </row>
    <row r="14540" spans="1:2" x14ac:dyDescent="0.25">
      <c r="A14540" s="1">
        <v>14.538</v>
      </c>
      <c r="B14540">
        <v>-4.3232744427133254E-3</v>
      </c>
    </row>
    <row r="14541" spans="1:2" x14ac:dyDescent="0.25">
      <c r="A14541" s="1">
        <v>14.539</v>
      </c>
      <c r="B14541">
        <v>-4.2324421531542145E-3</v>
      </c>
    </row>
    <row r="14542" spans="1:2" x14ac:dyDescent="0.25">
      <c r="A14542" s="1">
        <v>14.54</v>
      </c>
      <c r="B14542">
        <v>-4.1413444625744986E-3</v>
      </c>
    </row>
    <row r="14543" spans="1:2" x14ac:dyDescent="0.25">
      <c r="A14543" s="1">
        <v>14.541</v>
      </c>
      <c r="B14543">
        <v>-4.0509152995451582E-3</v>
      </c>
    </row>
    <row r="14544" spans="1:2" x14ac:dyDescent="0.25">
      <c r="A14544" s="1">
        <v>14.542</v>
      </c>
      <c r="B14544">
        <v>-3.9620783161444639E-3</v>
      </c>
    </row>
    <row r="14545" spans="1:2" x14ac:dyDescent="0.25">
      <c r="A14545" s="1">
        <v>14.543000000000001</v>
      </c>
      <c r="B14545">
        <v>-3.8757143554243954E-3</v>
      </c>
    </row>
    <row r="14546" spans="1:2" x14ac:dyDescent="0.25">
      <c r="A14546" s="1">
        <v>14.544</v>
      </c>
      <c r="B14546">
        <v>-3.7926305715316969E-3</v>
      </c>
    </row>
    <row r="14547" spans="1:2" x14ac:dyDescent="0.25">
      <c r="A14547" s="1">
        <v>14.545</v>
      </c>
      <c r="B14547">
        <v>-3.7135323974784489E-3</v>
      </c>
    </row>
    <row r="14548" spans="1:2" x14ac:dyDescent="0.25">
      <c r="A14548" s="1">
        <v>14.546000000000001</v>
      </c>
      <c r="B14548">
        <v>-3.6389994204250346E-3</v>
      </c>
    </row>
    <row r="14549" spans="1:2" x14ac:dyDescent="0.25">
      <c r="A14549" s="1">
        <v>14.547000000000001</v>
      </c>
      <c r="B14549">
        <v>-3.5694660548444353E-3</v>
      </c>
    </row>
    <row r="14550" spans="1:2" x14ac:dyDescent="0.25">
      <c r="A14550" s="1">
        <v>14.548</v>
      </c>
      <c r="B14550">
        <v>-3.5052077078124577E-3</v>
      </c>
    </row>
    <row r="14551" spans="1:2" x14ac:dyDescent="0.25">
      <c r="A14551" s="1">
        <v>14.548999999999999</v>
      </c>
      <c r="B14551">
        <v>-3.4463329155379856E-3</v>
      </c>
    </row>
    <row r="14552" spans="1:2" x14ac:dyDescent="0.25">
      <c r="A14552" s="1">
        <v>14.55</v>
      </c>
      <c r="B14552">
        <v>-3.3927817034497027E-3</v>
      </c>
    </row>
    <row r="14553" spans="1:2" x14ac:dyDescent="0.25">
      <c r="A14553" s="1">
        <v>14.551</v>
      </c>
      <c r="B14553">
        <v>-3.344330190767293E-3</v>
      </c>
    </row>
    <row r="14554" spans="1:2" x14ac:dyDescent="0.25">
      <c r="A14554" s="1">
        <v>14.552</v>
      </c>
      <c r="B14554">
        <v>-3.3006012313069807E-3</v>
      </c>
    </row>
    <row r="14555" spans="1:2" x14ac:dyDescent="0.25">
      <c r="A14555" s="1">
        <v>14.553000000000001</v>
      </c>
      <c r="B14555">
        <v>-3.2610806619428178E-3</v>
      </c>
    </row>
    <row r="14556" spans="1:2" x14ac:dyDescent="0.25">
      <c r="A14556" s="1">
        <v>14.554</v>
      </c>
      <c r="B14556">
        <v>-3.2251385251920875E-3</v>
      </c>
    </row>
    <row r="14557" spans="1:2" x14ac:dyDescent="0.25">
      <c r="A14557" s="1">
        <v>14.555</v>
      </c>
      <c r="B14557">
        <v>-3.1920544492743865E-3</v>
      </c>
    </row>
    <row r="14558" spans="1:2" x14ac:dyDescent="0.25">
      <c r="A14558" s="1">
        <v>14.556000000000001</v>
      </c>
      <c r="B14558">
        <v>-3.1610462140242851E-3</v>
      </c>
    </row>
    <row r="14559" spans="1:2" x14ac:dyDescent="0.25">
      <c r="A14559" s="1">
        <v>14.557</v>
      </c>
      <c r="B14559">
        <v>-3.131300410192891E-3</v>
      </c>
    </row>
    <row r="14560" spans="1:2" x14ac:dyDescent="0.25">
      <c r="A14560" s="1">
        <v>14.558</v>
      </c>
      <c r="B14560">
        <v>-3.1020040183419185E-3</v>
      </c>
    </row>
    <row r="14561" spans="1:2" x14ac:dyDescent="0.25">
      <c r="A14561" s="1">
        <v>14.559000000000001</v>
      </c>
      <c r="B14561">
        <v>-3.072375696157629E-3</v>
      </c>
    </row>
    <row r="14562" spans="1:2" x14ac:dyDescent="0.25">
      <c r="A14562" s="1">
        <v>14.56</v>
      </c>
      <c r="B14562">
        <v>-3.0416955726643132E-3</v>
      </c>
    </row>
    <row r="14563" spans="1:2" x14ac:dyDescent="0.25">
      <c r="A14563" s="1">
        <v>14.561</v>
      </c>
      <c r="B14563">
        <v>-3.0093324057347171E-3</v>
      </c>
    </row>
    <row r="14564" spans="1:2" x14ac:dyDescent="0.25">
      <c r="A14564" s="1">
        <v>14.562000000000001</v>
      </c>
      <c r="B14564">
        <v>-2.974767064582739E-3</v>
      </c>
    </row>
    <row r="14565" spans="1:2" x14ac:dyDescent="0.25">
      <c r="A14565" s="1">
        <v>14.563000000000001</v>
      </c>
      <c r="B14565">
        <v>-2.9376114482746103E-3</v>
      </c>
    </row>
    <row r="14566" spans="1:2" x14ac:dyDescent="0.25">
      <c r="A14566" s="1">
        <v>14.564</v>
      </c>
      <c r="B14566">
        <v>-2.8976221389121065E-3</v>
      </c>
    </row>
    <row r="14567" spans="1:2" x14ac:dyDescent="0.25">
      <c r="A14567" s="1">
        <v>14.565</v>
      </c>
      <c r="B14567">
        <v>-2.854708305941321E-3</v>
      </c>
    </row>
    <row r="14568" spans="1:2" x14ac:dyDescent="0.25">
      <c r="A14568" s="1">
        <v>14.566000000000001</v>
      </c>
      <c r="B14568">
        <v>-2.808933616021519E-3</v>
      </c>
    </row>
    <row r="14569" spans="1:2" x14ac:dyDescent="0.25">
      <c r="A14569" s="1">
        <v>14.567</v>
      </c>
      <c r="B14569">
        <v>-2.7605121497411896E-3</v>
      </c>
    </row>
    <row r="14570" spans="1:2" x14ac:dyDescent="0.25">
      <c r="A14570" s="1">
        <v>14.568</v>
      </c>
      <c r="B14570">
        <v>-2.7097985703198064E-3</v>
      </c>
    </row>
    <row r="14571" spans="1:2" x14ac:dyDescent="0.25">
      <c r="A14571" s="1">
        <v>14.569000000000001</v>
      </c>
      <c r="B14571">
        <v>-2.6572730186959605E-3</v>
      </c>
    </row>
    <row r="14572" spans="1:2" x14ac:dyDescent="0.25">
      <c r="A14572" s="1">
        <v>14.57</v>
      </c>
      <c r="B14572">
        <v>-2.6035214136013434E-3</v>
      </c>
    </row>
    <row r="14573" spans="1:2" x14ac:dyDescent="0.25">
      <c r="A14573" s="1">
        <v>14.571</v>
      </c>
      <c r="B14573">
        <v>-2.5492120054354159E-3</v>
      </c>
    </row>
    <row r="14574" spans="1:2" x14ac:dyDescent="0.25">
      <c r="A14574" s="1">
        <v>14.572000000000001</v>
      </c>
      <c r="B14574">
        <v>-2.4950691625089268E-3</v>
      </c>
    </row>
    <row r="14575" spans="1:2" x14ac:dyDescent="0.25">
      <c r="A14575" s="1">
        <v>14.573</v>
      </c>
      <c r="B14575">
        <v>-2.4418454535252761E-3</v>
      </c>
    </row>
    <row r="14576" spans="1:2" x14ac:dyDescent="0.25">
      <c r="A14576" s="1">
        <v>14.574</v>
      </c>
      <c r="B14576">
        <v>-2.390293129418805E-3</v>
      </c>
    </row>
    <row r="14577" spans="1:2" x14ac:dyDescent="0.25">
      <c r="A14577" s="1">
        <v>14.574999999999999</v>
      </c>
      <c r="B14577">
        <v>-2.3411361016190666E-3</v>
      </c>
    </row>
    <row r="14578" spans="1:2" x14ac:dyDescent="0.25">
      <c r="A14578" s="1">
        <v>14.576000000000001</v>
      </c>
      <c r="B14578">
        <v>-2.2950434653518188E-3</v>
      </c>
    </row>
    <row r="14579" spans="1:2" x14ac:dyDescent="0.25">
      <c r="A14579" s="1">
        <v>14.577</v>
      </c>
      <c r="B14579">
        <v>-2.2526055301841591E-3</v>
      </c>
    </row>
    <row r="14580" spans="1:2" x14ac:dyDescent="0.25">
      <c r="A14580" s="1">
        <v>14.578000000000001</v>
      </c>
      <c r="B14580">
        <v>-2.2143132011285278E-3</v>
      </c>
    </row>
    <row r="14581" spans="1:2" x14ac:dyDescent="0.25">
      <c r="A14581" s="1">
        <v>14.579000000000001</v>
      </c>
      <c r="B14581">
        <v>-2.1805414083635177E-3</v>
      </c>
    </row>
    <row r="14582" spans="1:2" x14ac:dyDescent="0.25">
      <c r="A14582" s="1">
        <v>14.58</v>
      </c>
      <c r="B14582">
        <v>-2.1515371185562701E-3</v>
      </c>
    </row>
    <row r="14583" spans="1:2" x14ac:dyDescent="0.25">
      <c r="A14583" s="1">
        <v>14.581</v>
      </c>
      <c r="B14583">
        <v>-2.1274122824299453E-3</v>
      </c>
    </row>
    <row r="14584" spans="1:2" x14ac:dyDescent="0.25">
      <c r="A14584" s="1">
        <v>14.582000000000001</v>
      </c>
      <c r="B14584">
        <v>-2.1081418956863229E-3</v>
      </c>
    </row>
    <row r="14585" spans="1:2" x14ac:dyDescent="0.25">
      <c r="A14585" s="1">
        <v>14.583</v>
      </c>
      <c r="B14585">
        <v>-2.0935672816897984E-3</v>
      </c>
    </row>
    <row r="14586" spans="1:2" x14ac:dyDescent="0.25">
      <c r="A14586" s="1">
        <v>14.584</v>
      </c>
      <c r="B14586">
        <v>-2.0834042221968664E-3</v>
      </c>
    </row>
    <row r="14587" spans="1:2" x14ac:dyDescent="0.25">
      <c r="A14587" s="1">
        <v>14.585000000000001</v>
      </c>
      <c r="B14587">
        <v>-2.0772552911653107E-3</v>
      </c>
    </row>
    <row r="14588" spans="1:2" x14ac:dyDescent="0.25">
      <c r="A14588" s="1">
        <v>14.586</v>
      </c>
      <c r="B14588">
        <v>-2.0746262067947727E-3</v>
      </c>
    </row>
    <row r="14589" spans="1:2" x14ac:dyDescent="0.25">
      <c r="A14589" s="1">
        <v>14.587</v>
      </c>
      <c r="B14589">
        <v>-2.0749456078449232E-3</v>
      </c>
    </row>
    <row r="14590" spans="1:2" x14ac:dyDescent="0.25">
      <c r="A14590" s="1">
        <v>14.588000000000001</v>
      </c>
      <c r="B14590">
        <v>-2.0775874534556321E-3</v>
      </c>
    </row>
    <row r="14591" spans="1:2" x14ac:dyDescent="0.25">
      <c r="A14591" s="1">
        <v>14.589</v>
      </c>
      <c r="B14591">
        <v>-2.0818951536019552E-3</v>
      </c>
    </row>
    <row r="14592" spans="1:2" x14ac:dyDescent="0.25">
      <c r="A14592" s="1">
        <v>14.59</v>
      </c>
      <c r="B14592">
        <v>-2.087206480782703E-3</v>
      </c>
    </row>
    <row r="14593" spans="1:2" x14ac:dyDescent="0.25">
      <c r="A14593" s="1">
        <v>14.591000000000001</v>
      </c>
      <c r="B14593">
        <v>-2.0928782943433204E-3</v>
      </c>
    </row>
    <row r="14594" spans="1:2" x14ac:dyDescent="0.25">
      <c r="A14594" s="1">
        <v>14.592000000000001</v>
      </c>
      <c r="B14594">
        <v>-2.0983101274042182E-3</v>
      </c>
    </row>
    <row r="14595" spans="1:2" x14ac:dyDescent="0.25">
      <c r="A14595" s="1">
        <v>14.593</v>
      </c>
      <c r="B14595">
        <v>-2.1029657416711499E-3</v>
      </c>
    </row>
    <row r="14596" spans="1:2" x14ac:dyDescent="0.25">
      <c r="A14596" s="1">
        <v>14.593999999999999</v>
      </c>
      <c r="B14596">
        <v>-2.1063918418606723E-3</v>
      </c>
    </row>
    <row r="14597" spans="1:2" x14ac:dyDescent="0.25">
      <c r="A14597" s="1">
        <v>14.595000000000001</v>
      </c>
      <c r="B14597">
        <v>-2.1082332142113303E-3</v>
      </c>
    </row>
    <row r="14598" spans="1:2" x14ac:dyDescent="0.25">
      <c r="A14598" s="1">
        <v>14.596</v>
      </c>
      <c r="B14598">
        <v>-2.1082438091945006E-3</v>
      </c>
    </row>
    <row r="14599" spans="1:2" x14ac:dyDescent="0.25">
      <c r="A14599" s="1">
        <v>14.597</v>
      </c>
      <c r="B14599">
        <v>-2.1062935094824349E-3</v>
      </c>
    </row>
    <row r="14600" spans="1:2" x14ac:dyDescent="0.25">
      <c r="A14600" s="1">
        <v>14.598000000000001</v>
      </c>
      <c r="B14600">
        <v>-2.1023702674944546E-3</v>
      </c>
    </row>
    <row r="14601" spans="1:2" x14ac:dyDescent="0.25">
      <c r="A14601" s="1">
        <v>14.599</v>
      </c>
      <c r="B14601">
        <v>-2.0965775669156686E-3</v>
      </c>
    </row>
    <row r="14602" spans="1:2" x14ac:dyDescent="0.25">
      <c r="A14602" s="1">
        <v>14.6</v>
      </c>
      <c r="B14602">
        <v>-2.0891273771977241E-3</v>
      </c>
    </row>
    <row r="14603" spans="1:2" x14ac:dyDescent="0.25">
      <c r="A14603" s="1">
        <v>14.601000000000001</v>
      </c>
      <c r="B14603">
        <v>-2.0803289466930523E-3</v>
      </c>
    </row>
    <row r="14604" spans="1:2" x14ac:dyDescent="0.25">
      <c r="A14604" s="1">
        <v>14.602</v>
      </c>
      <c r="B14604">
        <v>-2.0705739412781965E-3</v>
      </c>
    </row>
    <row r="14605" spans="1:2" x14ac:dyDescent="0.25">
      <c r="A14605" s="1">
        <v>14.603</v>
      </c>
      <c r="B14605">
        <v>-2.0603185752997031E-3</v>
      </c>
    </row>
    <row r="14606" spans="1:2" x14ac:dyDescent="0.25">
      <c r="A14606" s="1">
        <v>14.604000000000001</v>
      </c>
      <c r="B14606">
        <v>-2.0500634857232389E-3</v>
      </c>
    </row>
    <row r="14607" spans="1:2" x14ac:dyDescent="0.25">
      <c r="A14607" s="1">
        <v>14.605</v>
      </c>
      <c r="B14607">
        <v>-2.0403321784429017E-3</v>
      </c>
    </row>
    <row r="14608" spans="1:2" x14ac:dyDescent="0.25">
      <c r="A14608" s="1">
        <v>14.606</v>
      </c>
      <c r="B14608">
        <v>-2.0316489536196776E-3</v>
      </c>
    </row>
    <row r="14609" spans="1:2" x14ac:dyDescent="0.25">
      <c r="A14609" s="1">
        <v>14.607000000000001</v>
      </c>
      <c r="B14609">
        <v>-2.0245172613563532E-3</v>
      </c>
    </row>
    <row r="14610" spans="1:2" x14ac:dyDescent="0.25">
      <c r="A14610" s="1">
        <v>14.608000000000001</v>
      </c>
      <c r="B14610">
        <v>-2.0193993750243391E-3</v>
      </c>
    </row>
    <row r="14611" spans="1:2" x14ac:dyDescent="0.25">
      <c r="A14611" s="1">
        <v>14.609</v>
      </c>
      <c r="B14611">
        <v>-2.0166981341986469E-3</v>
      </c>
    </row>
    <row r="14612" spans="1:2" x14ac:dyDescent="0.25">
      <c r="A14612" s="1">
        <v>14.61</v>
      </c>
      <c r="B14612">
        <v>-2.0167416917689848E-3</v>
      </c>
    </row>
    <row r="14613" spans="1:2" x14ac:dyDescent="0.25">
      <c r="A14613" s="1">
        <v>14.611000000000001</v>
      </c>
      <c r="B14613">
        <v>-2.0197728347579906E-3</v>
      </c>
    </row>
    <row r="14614" spans="1:2" x14ac:dyDescent="0.25">
      <c r="A14614" s="1">
        <v>14.612</v>
      </c>
      <c r="B14614">
        <v>-2.0259433057494116E-3</v>
      </c>
    </row>
    <row r="14615" spans="1:2" x14ac:dyDescent="0.25">
      <c r="A14615" s="1">
        <v>14.613</v>
      </c>
      <c r="B14615">
        <v>-2.0353178309312817E-3</v>
      </c>
    </row>
    <row r="14616" spans="1:2" x14ac:dyDescent="0.25">
      <c r="A14616" s="1">
        <v>14.614000000000001</v>
      </c>
      <c r="B14616">
        <v>-2.0479515873455447E-3</v>
      </c>
    </row>
    <row r="14617" spans="1:2" x14ac:dyDescent="0.25">
      <c r="A14617" s="1">
        <v>14.615</v>
      </c>
      <c r="B14617">
        <v>-2.0638992866312024E-3</v>
      </c>
    </row>
    <row r="14618" spans="1:2" x14ac:dyDescent="0.25">
      <c r="A14618" s="1">
        <v>14.616</v>
      </c>
      <c r="B14618">
        <v>-2.0831424198739356E-3</v>
      </c>
    </row>
    <row r="14619" spans="1:2" x14ac:dyDescent="0.25">
      <c r="A14619" s="1">
        <v>14.617000000000001</v>
      </c>
      <c r="B14619">
        <v>-2.1055085239390708E-3</v>
      </c>
    </row>
    <row r="14620" spans="1:2" x14ac:dyDescent="0.25">
      <c r="A14620" s="1">
        <v>14.618</v>
      </c>
      <c r="B14620">
        <v>-2.1306703001689213E-3</v>
      </c>
    </row>
    <row r="14621" spans="1:2" x14ac:dyDescent="0.25">
      <c r="A14621" s="1">
        <v>14.619</v>
      </c>
      <c r="B14621">
        <v>-2.158237518453651E-3</v>
      </c>
    </row>
    <row r="14622" spans="1:2" x14ac:dyDescent="0.25">
      <c r="A14622" s="1">
        <v>14.62</v>
      </c>
      <c r="B14622">
        <v>-2.1877873108170024E-3</v>
      </c>
    </row>
    <row r="14623" spans="1:2" x14ac:dyDescent="0.25">
      <c r="A14623" s="1">
        <v>14.621</v>
      </c>
      <c r="B14623">
        <v>-2.2188904534679713E-3</v>
      </c>
    </row>
    <row r="14624" spans="1:2" x14ac:dyDescent="0.25">
      <c r="A14624" s="1">
        <v>14.622</v>
      </c>
      <c r="B14624">
        <v>-2.2511373889118683E-3</v>
      </c>
    </row>
    <row r="14625" spans="1:2" x14ac:dyDescent="0.25">
      <c r="A14625" s="1">
        <v>14.623000000000001</v>
      </c>
      <c r="B14625">
        <v>-2.2841625688983054E-3</v>
      </c>
    </row>
    <row r="14626" spans="1:2" x14ac:dyDescent="0.25">
      <c r="A14626" s="1">
        <v>14.624000000000001</v>
      </c>
      <c r="B14626">
        <v>-2.3176658205599802E-3</v>
      </c>
    </row>
    <row r="14627" spans="1:2" x14ac:dyDescent="0.25">
      <c r="A14627" s="1">
        <v>14.625</v>
      </c>
      <c r="B14627">
        <v>-2.3514296258328668E-3</v>
      </c>
    </row>
    <row r="14628" spans="1:2" x14ac:dyDescent="0.25">
      <c r="A14628" s="1">
        <v>14.625999999999999</v>
      </c>
      <c r="B14628">
        <v>-2.3853314459325609E-3</v>
      </c>
    </row>
    <row r="14629" spans="1:2" x14ac:dyDescent="0.25">
      <c r="A14629" s="1">
        <v>14.627000000000001</v>
      </c>
      <c r="B14629">
        <v>-2.419350504117272E-3</v>
      </c>
    </row>
    <row r="14630" spans="1:2" x14ac:dyDescent="0.25">
      <c r="A14630" s="1">
        <v>14.628</v>
      </c>
      <c r="B14630">
        <v>-2.4535687454355927E-3</v>
      </c>
    </row>
    <row r="14631" spans="1:2" x14ac:dyDescent="0.25">
      <c r="A14631" s="1">
        <v>14.629</v>
      </c>
      <c r="B14631">
        <v>-2.4881660054373498E-3</v>
      </c>
    </row>
    <row r="14632" spans="1:2" x14ac:dyDescent="0.25">
      <c r="A14632" s="1">
        <v>14.63</v>
      </c>
      <c r="B14632">
        <v>-2.5234097248386274E-3</v>
      </c>
    </row>
    <row r="14633" spans="1:2" x14ac:dyDescent="0.25">
      <c r="A14633" s="1">
        <v>14.631</v>
      </c>
      <c r="B14633">
        <v>-2.5596398284098588E-3</v>
      </c>
    </row>
    <row r="14634" spans="1:2" x14ac:dyDescent="0.25">
      <c r="A14634" s="1">
        <v>14.632</v>
      </c>
      <c r="B14634">
        <v>-2.5972496298283529E-3</v>
      </c>
    </row>
    <row r="14635" spans="1:2" x14ac:dyDescent="0.25">
      <c r="A14635" s="1">
        <v>14.633000000000001</v>
      </c>
      <c r="B14635">
        <v>-2.6366638179317822E-3</v>
      </c>
    </row>
    <row r="14636" spans="1:2" x14ac:dyDescent="0.25">
      <c r="A14636" s="1">
        <v>14.634</v>
      </c>
      <c r="B14636">
        <v>-2.6783147143166364E-3</v>
      </c>
    </row>
    <row r="14637" spans="1:2" x14ac:dyDescent="0.25">
      <c r="A14637" s="1">
        <v>14.635</v>
      </c>
      <c r="B14637">
        <v>-2.7226180610903498E-3</v>
      </c>
    </row>
    <row r="14638" spans="1:2" x14ac:dyDescent="0.25">
      <c r="A14638" s="1">
        <v>14.636000000000001</v>
      </c>
      <c r="B14638">
        <v>-2.7699495978747123E-3</v>
      </c>
    </row>
    <row r="14639" spans="1:2" x14ac:dyDescent="0.25">
      <c r="A14639" s="1">
        <v>14.637</v>
      </c>
      <c r="B14639">
        <v>-2.8206236198870163E-3</v>
      </c>
    </row>
    <row r="14640" spans="1:2" x14ac:dyDescent="0.25">
      <c r="A14640" s="1">
        <v>14.638</v>
      </c>
      <c r="B14640">
        <v>-2.8748745789547079E-3</v>
      </c>
    </row>
    <row r="14641" spans="1:2" x14ac:dyDescent="0.25">
      <c r="A14641" s="1">
        <v>14.639000000000001</v>
      </c>
      <c r="B14641">
        <v>-2.9328426051847679E-3</v>
      </c>
    </row>
    <row r="14642" spans="1:2" x14ac:dyDescent="0.25">
      <c r="A14642" s="1">
        <v>14.64</v>
      </c>
      <c r="B14642">
        <v>-2.9945636003685561E-3</v>
      </c>
    </row>
    <row r="14643" spans="1:2" x14ac:dyDescent="0.25">
      <c r="A14643" s="1">
        <v>14.641</v>
      </c>
      <c r="B14643">
        <v>-3.0599642993367777E-3</v>
      </c>
    </row>
    <row r="14644" spans="1:2" x14ac:dyDescent="0.25">
      <c r="A14644" s="1">
        <v>14.641999999999999</v>
      </c>
      <c r="B14644">
        <v>-3.1288624281042743E-3</v>
      </c>
    </row>
    <row r="14645" spans="1:2" x14ac:dyDescent="0.25">
      <c r="A14645" s="1">
        <v>14.643000000000001</v>
      </c>
      <c r="B14645">
        <v>-3.2009718235689886E-3</v>
      </c>
    </row>
    <row r="14646" spans="1:2" x14ac:dyDescent="0.25">
      <c r="A14646" s="1">
        <v>14.644</v>
      </c>
      <c r="B14646">
        <v>-3.275912133903847E-3</v>
      </c>
    </row>
    <row r="14647" spans="1:2" x14ac:dyDescent="0.25">
      <c r="A14647" s="1">
        <v>14.645</v>
      </c>
      <c r="B14647">
        <v>-3.3532225046059875E-3</v>
      </c>
    </row>
    <row r="14648" spans="1:2" x14ac:dyDescent="0.25">
      <c r="A14648" s="1">
        <v>14.646000000000001</v>
      </c>
      <c r="B14648">
        <v>-3.4323784828475109E-3</v>
      </c>
    </row>
    <row r="14649" spans="1:2" x14ac:dyDescent="0.25">
      <c r="A14649" s="1">
        <v>14.647</v>
      </c>
      <c r="B14649">
        <v>-3.5128112494077143E-3</v>
      </c>
    </row>
    <row r="14650" spans="1:2" x14ac:dyDescent="0.25">
      <c r="A14650" s="1">
        <v>14.648</v>
      </c>
      <c r="B14650">
        <v>-3.5939282164576397E-3</v>
      </c>
    </row>
    <row r="14651" spans="1:2" x14ac:dyDescent="0.25">
      <c r="A14651" s="1">
        <v>14.649000000000001</v>
      </c>
      <c r="B14651">
        <v>-3.6751340109599569E-3</v>
      </c>
    </row>
    <row r="14652" spans="1:2" x14ac:dyDescent="0.25">
      <c r="A14652" s="1">
        <v>14.65</v>
      </c>
      <c r="B14652">
        <v>-3.7558508944848159E-3</v>
      </c>
    </row>
    <row r="14653" spans="1:2" x14ac:dyDescent="0.25">
      <c r="A14653" s="1">
        <v>14.651</v>
      </c>
      <c r="B14653">
        <v>-3.8355377454285825E-3</v>
      </c>
    </row>
    <row r="14654" spans="1:2" x14ac:dyDescent="0.25">
      <c r="A14654" s="1">
        <v>14.652000000000001</v>
      </c>
      <c r="B14654">
        <v>-3.9137068415579148E-3</v>
      </c>
    </row>
    <row r="14655" spans="1:2" x14ac:dyDescent="0.25">
      <c r="A14655" s="1">
        <v>14.653</v>
      </c>
      <c r="B14655">
        <v>-3.9899378211111121E-3</v>
      </c>
    </row>
    <row r="14656" spans="1:2" x14ac:dyDescent="0.25">
      <c r="A14656" s="1">
        <v>14.654</v>
      </c>
      <c r="B14656">
        <v>-4.0638883604820243E-3</v>
      </c>
    </row>
    <row r="14657" spans="1:2" x14ac:dyDescent="0.25">
      <c r="A14657" s="1">
        <v>14.654999999999999</v>
      </c>
      <c r="B14657">
        <v>-4.1353012768050989E-3</v>
      </c>
    </row>
    <row r="14658" spans="1:2" x14ac:dyDescent="0.25">
      <c r="A14658" s="1">
        <v>14.656000000000001</v>
      </c>
      <c r="B14658">
        <v>-4.2040083552675979E-3</v>
      </c>
    </row>
    <row r="14659" spans="1:2" x14ac:dyDescent="0.25">
      <c r="A14659" s="1">
        <v>14.657</v>
      </c>
      <c r="B14659">
        <v>-4.2699269105162191E-3</v>
      </c>
    </row>
    <row r="14660" spans="1:2" x14ac:dyDescent="0.25">
      <c r="A14660" s="1">
        <v>14.657999999999999</v>
      </c>
      <c r="B14660">
        <v>-4.3330614363266485E-3</v>
      </c>
    </row>
    <row r="14661" spans="1:2" x14ac:dyDescent="0.25">
      <c r="A14661" s="1">
        <v>14.659000000000001</v>
      </c>
      <c r="B14661">
        <v>-4.3934943193850093E-3</v>
      </c>
    </row>
    <row r="14662" spans="1:2" x14ac:dyDescent="0.25">
      <c r="A14662" s="1">
        <v>14.66</v>
      </c>
      <c r="B14662">
        <v>-4.4513763651683486E-3</v>
      </c>
    </row>
    <row r="14663" spans="1:2" x14ac:dyDescent="0.25">
      <c r="A14663" s="1">
        <v>14.661</v>
      </c>
      <c r="B14663">
        <v>-4.5069151868369454E-3</v>
      </c>
    </row>
    <row r="14664" spans="1:2" x14ac:dyDescent="0.25">
      <c r="A14664" s="1">
        <v>14.662000000000001</v>
      </c>
      <c r="B14664">
        <v>-4.5603619080104201E-3</v>
      </c>
    </row>
    <row r="14665" spans="1:2" x14ac:dyDescent="0.25">
      <c r="A14665" s="1">
        <v>14.663</v>
      </c>
      <c r="B14665">
        <v>-4.6119970057625758E-3</v>
      </c>
    </row>
    <row r="14666" spans="1:2" x14ac:dyDescent="0.25">
      <c r="A14666" s="1">
        <v>14.664</v>
      </c>
      <c r="B14666">
        <v>-4.6621161233033059E-3</v>
      </c>
    </row>
    <row r="14667" spans="1:2" x14ac:dyDescent="0.25">
      <c r="A14667" s="1">
        <v>14.664999999999999</v>
      </c>
      <c r="B14667">
        <v>-4.7110151953393608E-3</v>
      </c>
    </row>
    <row r="14668" spans="1:2" x14ac:dyDescent="0.25">
      <c r="A14668" s="1">
        <v>14.666</v>
      </c>
      <c r="B14668">
        <v>-4.7589812724259427E-3</v>
      </c>
    </row>
    <row r="14669" spans="1:2" x14ac:dyDescent="0.25">
      <c r="A14669" s="1">
        <v>14.667</v>
      </c>
      <c r="B14669">
        <v>-4.8062775199630044E-3</v>
      </c>
    </row>
    <row r="14670" spans="1:2" x14ac:dyDescent="0.25">
      <c r="A14670" s="1">
        <v>14.668000000000001</v>
      </c>
      <c r="B14670">
        <v>-4.8531350408471865E-3</v>
      </c>
    </row>
    <row r="14671" spans="1:2" x14ac:dyDescent="0.25">
      <c r="A14671" s="1">
        <v>14.669</v>
      </c>
      <c r="B14671">
        <v>-4.8997456944937243E-3</v>
      </c>
    </row>
    <row r="14672" spans="1:2" x14ac:dyDescent="0.25">
      <c r="A14672" s="1">
        <v>14.67</v>
      </c>
      <c r="B14672">
        <v>-4.9462573220226611E-3</v>
      </c>
    </row>
    <row r="14673" spans="1:2" x14ac:dyDescent="0.25">
      <c r="A14673" s="1">
        <v>14.671000000000001</v>
      </c>
      <c r="B14673">
        <v>-4.9927714563380429E-3</v>
      </c>
    </row>
    <row r="14674" spans="1:2" x14ac:dyDescent="0.25">
      <c r="A14674" s="1">
        <v>14.672000000000001</v>
      </c>
      <c r="B14674">
        <v>-5.0393434796638503E-3</v>
      </c>
    </row>
    <row r="14675" spans="1:2" x14ac:dyDescent="0.25">
      <c r="A14675" s="1">
        <v>14.673</v>
      </c>
      <c r="B14675">
        <v>-5.085984919614016E-3</v>
      </c>
    </row>
    <row r="14676" spans="1:2" x14ac:dyDescent="0.25">
      <c r="A14676" s="1">
        <v>14.673999999999999</v>
      </c>
      <c r="B14676">
        <v>-5.1326659042990729E-3</v>
      </c>
    </row>
    <row r="14677" spans="1:2" x14ac:dyDescent="0.25">
      <c r="A14677" s="1">
        <v>14.675000000000001</v>
      </c>
      <c r="B14677">
        <v>-5.1793200412419468E-3</v>
      </c>
    </row>
    <row r="14678" spans="1:2" x14ac:dyDescent="0.25">
      <c r="A14678" s="1">
        <v>14.676</v>
      </c>
      <c r="B14678">
        <v>-5.2258522444367838E-3</v>
      </c>
    </row>
    <row r="14679" spans="1:2" x14ac:dyDescent="0.25">
      <c r="A14679" s="1">
        <v>14.677</v>
      </c>
      <c r="B14679">
        <v>-5.2721476380656858E-3</v>
      </c>
    </row>
    <row r="14680" spans="1:2" x14ac:dyDescent="0.25">
      <c r="A14680" s="1">
        <v>14.678000000000001</v>
      </c>
      <c r="B14680">
        <v>-5.3180810511245583E-3</v>
      </c>
    </row>
    <row r="14681" spans="1:2" x14ac:dyDescent="0.25">
      <c r="A14681" s="1">
        <v>14.679</v>
      </c>
      <c r="B14681">
        <v>-5.363526649280104E-3</v>
      </c>
    </row>
    <row r="14682" spans="1:2" x14ac:dyDescent="0.25">
      <c r="A14682" s="1">
        <v>14.68</v>
      </c>
      <c r="B14682">
        <v>-5.4083671354941383E-3</v>
      </c>
    </row>
    <row r="14683" spans="1:2" x14ac:dyDescent="0.25">
      <c r="A14683" s="1">
        <v>14.681000000000001</v>
      </c>
      <c r="B14683">
        <v>-5.4525020878450695E-3</v>
      </c>
    </row>
    <row r="14684" spans="1:2" x14ac:dyDescent="0.25">
      <c r="A14684" s="1">
        <v>14.682</v>
      </c>
      <c r="B14684">
        <v>-5.4958551128258728E-3</v>
      </c>
    </row>
    <row r="14685" spans="1:2" x14ac:dyDescent="0.25">
      <c r="A14685" s="1">
        <v>14.683</v>
      </c>
      <c r="B14685">
        <v>-5.5383792728998975E-3</v>
      </c>
    </row>
    <row r="14686" spans="1:2" x14ac:dyDescent="0.25">
      <c r="A14686" s="1">
        <v>14.684000000000001</v>
      </c>
      <c r="B14686">
        <v>-5.580061152451847E-3</v>
      </c>
    </row>
    <row r="14687" spans="1:2" x14ac:dyDescent="0.25">
      <c r="A14687" s="1">
        <v>14.685</v>
      </c>
      <c r="B14687">
        <v>-5.6209226910822474E-3</v>
      </c>
    </row>
    <row r="14688" spans="1:2" x14ac:dyDescent="0.25">
      <c r="A14688" s="1">
        <v>14.686</v>
      </c>
      <c r="B14688">
        <v>-5.6610210665999205E-3</v>
      </c>
    </row>
    <row r="14689" spans="1:2" x14ac:dyDescent="0.25">
      <c r="A14689" s="1">
        <v>14.687000000000001</v>
      </c>
      <c r="B14689">
        <v>-5.7004466638864628E-3</v>
      </c>
    </row>
    <row r="14690" spans="1:2" x14ac:dyDescent="0.25">
      <c r="A14690" s="1">
        <v>14.688000000000001</v>
      </c>
      <c r="B14690">
        <v>-5.7393194278193126E-3</v>
      </c>
    </row>
    <row r="14691" spans="1:2" x14ac:dyDescent="0.25">
      <c r="A14691" s="1">
        <v>14.689</v>
      </c>
      <c r="B14691">
        <v>-5.7777837165311208E-3</v>
      </c>
    </row>
    <row r="14692" spans="1:2" x14ac:dyDescent="0.25">
      <c r="A14692" s="1">
        <v>14.69</v>
      </c>
      <c r="B14692">
        <v>-5.8160019240004147E-3</v>
      </c>
    </row>
    <row r="14693" spans="1:2" x14ac:dyDescent="0.25">
      <c r="A14693" s="1">
        <v>14.691000000000001</v>
      </c>
      <c r="B14693">
        <v>-5.8541472595565608E-3</v>
      </c>
    </row>
    <row r="14694" spans="1:2" x14ac:dyDescent="0.25">
      <c r="A14694" s="1">
        <v>14.692</v>
      </c>
      <c r="B14694">
        <v>-5.8923960696755547E-3</v>
      </c>
    </row>
    <row r="14695" spans="1:2" x14ac:dyDescent="0.25">
      <c r="A14695" s="1">
        <v>14.693</v>
      </c>
      <c r="B14695">
        <v>-5.930919842615236E-3</v>
      </c>
    </row>
    <row r="14696" spans="1:2" x14ac:dyDescent="0.25">
      <c r="A14696" s="1">
        <v>14.694000000000001</v>
      </c>
      <c r="B14696">
        <v>-5.9698778355509238E-3</v>
      </c>
    </row>
    <row r="14697" spans="1:2" x14ac:dyDescent="0.25">
      <c r="A14697" s="1">
        <v>14.695</v>
      </c>
      <c r="B14697">
        <v>-6.0094097054472651E-3</v>
      </c>
    </row>
    <row r="14698" spans="1:2" x14ac:dyDescent="0.25">
      <c r="A14698" s="1">
        <v>14.696</v>
      </c>
      <c r="B14698">
        <v>-6.0496295240671481E-3</v>
      </c>
    </row>
    <row r="14699" spans="1:2" x14ac:dyDescent="0.25">
      <c r="A14699" s="1">
        <v>14.697000000000001</v>
      </c>
      <c r="B14699">
        <v>-6.0906208528309965E-3</v>
      </c>
    </row>
    <row r="14700" spans="1:2" x14ac:dyDescent="0.25">
      <c r="A14700" s="1">
        <v>14.698</v>
      </c>
      <c r="B14700">
        <v>-6.1324331704044411E-3</v>
      </c>
    </row>
    <row r="14701" spans="1:2" x14ac:dyDescent="0.25">
      <c r="A14701" s="1">
        <v>14.699</v>
      </c>
      <c r="B14701">
        <v>-6.1750800180176302E-3</v>
      </c>
    </row>
    <row r="14702" spans="1:2" x14ac:dyDescent="0.25">
      <c r="A14702" s="1">
        <v>14.7</v>
      </c>
      <c r="B14702">
        <v>-6.2185388896017794E-3</v>
      </c>
    </row>
    <row r="14703" spans="1:2" x14ac:dyDescent="0.25">
      <c r="A14703" s="1">
        <v>14.701000000000001</v>
      </c>
      <c r="B14703">
        <v>-6.2627528869014654E-3</v>
      </c>
    </row>
    <row r="14704" spans="1:2" x14ac:dyDescent="0.25">
      <c r="A14704" s="1">
        <v>14.702</v>
      </c>
      <c r="B14704">
        <v>-6.3076338648517666E-3</v>
      </c>
    </row>
    <row r="14705" spans="1:2" x14ac:dyDescent="0.25">
      <c r="A14705" s="1">
        <v>14.703000000000001</v>
      </c>
      <c r="B14705">
        <v>-6.3530667653809419E-3</v>
      </c>
    </row>
    <row r="14706" spans="1:2" x14ac:dyDescent="0.25">
      <c r="A14706" s="1">
        <v>14.704000000000001</v>
      </c>
      <c r="B14706">
        <v>-6.3989149587321131E-3</v>
      </c>
    </row>
    <row r="14707" spans="1:2" x14ac:dyDescent="0.25">
      <c r="A14707" s="1">
        <v>14.705</v>
      </c>
      <c r="B14707">
        <v>-6.4450262868820645E-3</v>
      </c>
    </row>
    <row r="14708" spans="1:2" x14ac:dyDescent="0.25">
      <c r="A14708" s="1">
        <v>14.706</v>
      </c>
      <c r="B14708">
        <v>-6.4912224603763625E-3</v>
      </c>
    </row>
    <row r="14709" spans="1:2" x14ac:dyDescent="0.25">
      <c r="A14709" s="1">
        <v>14.707000000000001</v>
      </c>
      <c r="B14709">
        <v>-6.5372178553079942E-3</v>
      </c>
    </row>
    <row r="14710" spans="1:2" x14ac:dyDescent="0.25">
      <c r="A14710" s="1">
        <v>14.708</v>
      </c>
      <c r="B14710">
        <v>-6.58269473695095E-3</v>
      </c>
    </row>
    <row r="14711" spans="1:2" x14ac:dyDescent="0.25">
      <c r="A14711" s="1">
        <v>14.709</v>
      </c>
      <c r="B14711">
        <v>-6.6273568167674202E-3</v>
      </c>
    </row>
    <row r="14712" spans="1:2" x14ac:dyDescent="0.25">
      <c r="A14712" s="1">
        <v>14.71</v>
      </c>
      <c r="B14712">
        <v>-6.6709396877592617E-3</v>
      </c>
    </row>
    <row r="14713" spans="1:2" x14ac:dyDescent="0.25">
      <c r="A14713" s="1">
        <v>14.711</v>
      </c>
      <c r="B14713">
        <v>-6.7132194883882815E-3</v>
      </c>
    </row>
    <row r="14714" spans="1:2" x14ac:dyDescent="0.25">
      <c r="A14714" s="1">
        <v>14.712</v>
      </c>
      <c r="B14714">
        <v>-6.7540196448102842E-3</v>
      </c>
    </row>
    <row r="14715" spans="1:2" x14ac:dyDescent="0.25">
      <c r="A14715" s="1">
        <v>14.713000000000001</v>
      </c>
      <c r="B14715">
        <v>-6.7932154595723854E-3</v>
      </c>
    </row>
    <row r="14716" spans="1:2" x14ac:dyDescent="0.25">
      <c r="A14716" s="1">
        <v>14.714</v>
      </c>
      <c r="B14716">
        <v>-6.8307364086384829E-3</v>
      </c>
    </row>
    <row r="14717" spans="1:2" x14ac:dyDescent="0.25">
      <c r="A14717" s="1">
        <v>14.715</v>
      </c>
      <c r="B14717">
        <v>-6.8665661062046772E-3</v>
      </c>
    </row>
    <row r="14718" spans="1:2" x14ac:dyDescent="0.25">
      <c r="A14718" s="1">
        <v>14.716000000000001</v>
      </c>
      <c r="B14718">
        <v>-6.9007399940264006E-3</v>
      </c>
    </row>
    <row r="14719" spans="1:2" x14ac:dyDescent="0.25">
      <c r="A14719" s="1">
        <v>14.717000000000001</v>
      </c>
      <c r="B14719">
        <v>-6.9333409050131856E-3</v>
      </c>
    </row>
    <row r="14720" spans="1:2" x14ac:dyDescent="0.25">
      <c r="A14720" s="1">
        <v>14.718</v>
      </c>
      <c r="B14720">
        <v>-6.964492735794206E-3</v>
      </c>
    </row>
    <row r="14721" spans="1:2" x14ac:dyDescent="0.25">
      <c r="A14721" s="1">
        <v>14.719000000000001</v>
      </c>
      <c r="B14721">
        <v>-6.9943525365306972E-3</v>
      </c>
    </row>
    <row r="14722" spans="1:2" x14ac:dyDescent="0.25">
      <c r="A14722" s="1">
        <v>14.72</v>
      </c>
      <c r="B14722">
        <v>-7.0231013866781777E-3</v>
      </c>
    </row>
    <row r="14723" spans="1:2" x14ac:dyDescent="0.25">
      <c r="A14723" s="1">
        <v>14.721</v>
      </c>
      <c r="B14723">
        <v>-7.0509345095011774E-3</v>
      </c>
    </row>
    <row r="14724" spans="1:2" x14ac:dyDescent="0.25">
      <c r="A14724" s="1">
        <v>14.722</v>
      </c>
      <c r="B14724">
        <v>-7.0780510897250504E-3</v>
      </c>
    </row>
    <row r="14725" spans="1:2" x14ac:dyDescent="0.25">
      <c r="A14725" s="1">
        <v>14.723000000000001</v>
      </c>
      <c r="B14725">
        <v>-7.104644086932733E-3</v>
      </c>
    </row>
    <row r="14726" spans="1:2" x14ac:dyDescent="0.25">
      <c r="A14726" s="1">
        <v>14.724</v>
      </c>
      <c r="B14726">
        <v>-7.1308905115705108E-3</v>
      </c>
    </row>
    <row r="14727" spans="1:2" x14ac:dyDescent="0.25">
      <c r="A14727" s="1">
        <v>14.725</v>
      </c>
      <c r="B14727">
        <v>-7.1569425942219923E-3</v>
      </c>
    </row>
    <row r="14728" spans="1:2" x14ac:dyDescent="0.25">
      <c r="A14728" s="1">
        <v>14.726000000000001</v>
      </c>
      <c r="B14728">
        <v>-7.1829202032998437E-3</v>
      </c>
    </row>
    <row r="14729" spans="1:2" x14ac:dyDescent="0.25">
      <c r="A14729" s="1">
        <v>14.727</v>
      </c>
      <c r="B14729">
        <v>-7.208904704251594E-3</v>
      </c>
    </row>
    <row r="14730" spans="1:2" x14ac:dyDescent="0.25">
      <c r="A14730" s="1">
        <v>14.728</v>
      </c>
      <c r="B14730">
        <v>-7.234934403040516E-3</v>
      </c>
    </row>
    <row r="14731" spans="1:2" x14ac:dyDescent="0.25">
      <c r="A14731" s="1">
        <v>14.729000000000001</v>
      </c>
      <c r="B14731">
        <v>-7.2610020926512989E-3</v>
      </c>
    </row>
    <row r="14732" spans="1:2" x14ac:dyDescent="0.25">
      <c r="A14732" s="1">
        <v>14.73</v>
      </c>
      <c r="B14732">
        <v>-7.2870547019124061E-3</v>
      </c>
    </row>
    <row r="14733" spans="1:2" x14ac:dyDescent="0.25">
      <c r="A14733" s="1">
        <v>14.731</v>
      </c>
      <c r="B14733">
        <v>-7.3129949627937819E-3</v>
      </c>
    </row>
    <row r="14734" spans="1:2" x14ac:dyDescent="0.25">
      <c r="A14734" s="1">
        <v>14.732000000000001</v>
      </c>
      <c r="B14734">
        <v>-7.3386849945143067E-3</v>
      </c>
    </row>
    <row r="14735" spans="1:2" x14ac:dyDescent="0.25">
      <c r="A14735" s="1">
        <v>14.733000000000001</v>
      </c>
      <c r="B14735">
        <v>-7.3639517189480388E-3</v>
      </c>
    </row>
    <row r="14736" spans="1:2" x14ac:dyDescent="0.25">
      <c r="A14736" s="1">
        <v>14.734</v>
      </c>
      <c r="B14736">
        <v>-7.3885939419107271E-3</v>
      </c>
    </row>
    <row r="14737" spans="1:2" x14ac:dyDescent="0.25">
      <c r="A14737" s="1">
        <v>14.734999999999999</v>
      </c>
      <c r="B14737">
        <v>-7.4123905219946684E-3</v>
      </c>
    </row>
    <row r="14738" spans="1:2" x14ac:dyDescent="0.25">
      <c r="A14738" s="1">
        <v>14.736000000000001</v>
      </c>
      <c r="B14738">
        <v>-7.4351088220348509E-3</v>
      </c>
    </row>
    <row r="14739" spans="1:2" x14ac:dyDescent="0.25">
      <c r="A14739" s="1">
        <v>14.737</v>
      </c>
      <c r="B14739">
        <v>-7.4565146520209017E-3</v>
      </c>
    </row>
    <row r="14740" spans="1:2" x14ac:dyDescent="0.25">
      <c r="A14740" s="1">
        <v>14.738</v>
      </c>
      <c r="B14740">
        <v>-7.4763817202969946E-3</v>
      </c>
    </row>
    <row r="14741" spans="1:2" x14ac:dyDescent="0.25">
      <c r="A14741" s="1">
        <v>14.739000000000001</v>
      </c>
      <c r="B14741">
        <v>-7.4945000745780263E-3</v>
      </c>
    </row>
    <row r="14742" spans="1:2" x14ac:dyDescent="0.25">
      <c r="A14742" s="1">
        <v>14.74</v>
      </c>
      <c r="B14742">
        <v>-7.5106836366433489E-3</v>
      </c>
    </row>
    <row r="14743" spans="1:2" x14ac:dyDescent="0.25">
      <c r="A14743" s="1">
        <v>14.741</v>
      </c>
      <c r="B14743">
        <v>-7.5247765770421644E-3</v>
      </c>
    </row>
    <row r="14744" spans="1:2" x14ac:dyDescent="0.25">
      <c r="A14744" s="1">
        <v>14.742000000000001</v>
      </c>
      <c r="B14744">
        <v>-7.536658410914809E-3</v>
      </c>
    </row>
    <row r="14745" spans="1:2" x14ac:dyDescent="0.25">
      <c r="A14745" s="1">
        <v>14.743</v>
      </c>
      <c r="B14745">
        <v>-7.5462473599615457E-3</v>
      </c>
    </row>
    <row r="14746" spans="1:2" x14ac:dyDescent="0.25">
      <c r="A14746" s="1">
        <v>14.744</v>
      </c>
      <c r="B14746">
        <v>-7.5535014498162821E-3</v>
      </c>
    </row>
    <row r="14747" spans="1:2" x14ac:dyDescent="0.25">
      <c r="A14747" s="1">
        <v>14.744999999999999</v>
      </c>
      <c r="B14747">
        <v>-7.5584178608441906E-3</v>
      </c>
    </row>
    <row r="14748" spans="1:2" x14ac:dyDescent="0.25">
      <c r="A14748" s="1">
        <v>14.746</v>
      </c>
      <c r="B14748">
        <v>-7.5610307331757743E-3</v>
      </c>
    </row>
    <row r="14749" spans="1:2" x14ac:dyDescent="0.25">
      <c r="A14749" s="1">
        <v>14.747</v>
      </c>
      <c r="B14749">
        <v>-7.5614070457499204E-3</v>
      </c>
    </row>
    <row r="14750" spans="1:2" x14ac:dyDescent="0.25">
      <c r="A14750" s="1">
        <v>14.748000000000001</v>
      </c>
      <c r="B14750">
        <v>-7.5596415456609146E-3</v>
      </c>
    </row>
    <row r="14751" spans="1:2" x14ac:dyDescent="0.25">
      <c r="A14751" s="1">
        <v>14.749000000000001</v>
      </c>
      <c r="B14751">
        <v>-7.555850438557268E-3</v>
      </c>
    </row>
    <row r="14752" spans="1:2" x14ac:dyDescent="0.25">
      <c r="A14752" s="1">
        <v>14.75</v>
      </c>
      <c r="B14752">
        <v>-7.55016381502366E-3</v>
      </c>
    </row>
    <row r="14753" spans="1:2" x14ac:dyDescent="0.25">
      <c r="A14753" s="1">
        <v>14.750999999999999</v>
      </c>
      <c r="B14753">
        <v>-7.5427171214697674E-3</v>
      </c>
    </row>
    <row r="14754" spans="1:2" x14ac:dyDescent="0.25">
      <c r="A14754" s="1">
        <v>14.752000000000001</v>
      </c>
      <c r="B14754">
        <v>-7.5336409700227699E-3</v>
      </c>
    </row>
    <row r="14755" spans="1:2" x14ac:dyDescent="0.25">
      <c r="A14755" s="1">
        <v>14.753</v>
      </c>
      <c r="B14755">
        <v>-7.5230462228882038E-3</v>
      </c>
    </row>
    <row r="14756" spans="1:2" x14ac:dyDescent="0.25">
      <c r="A14756" s="1">
        <v>14.754</v>
      </c>
      <c r="B14756">
        <v>-7.5110054395752524E-3</v>
      </c>
    </row>
    <row r="14757" spans="1:2" x14ac:dyDescent="0.25">
      <c r="A14757" s="1">
        <v>14.755000000000001</v>
      </c>
      <c r="B14757">
        <v>-7.4974980055726795E-3</v>
      </c>
    </row>
    <row r="14758" spans="1:2" x14ac:dyDescent="0.25">
      <c r="A14758" s="1">
        <v>14.756</v>
      </c>
      <c r="B14758">
        <v>-7.4821159250966236E-3</v>
      </c>
    </row>
    <row r="14759" spans="1:2" x14ac:dyDescent="0.25">
      <c r="A14759" s="1">
        <v>14.757</v>
      </c>
      <c r="B14759">
        <v>-7.464118459217961E-3</v>
      </c>
    </row>
    <row r="14760" spans="1:2" x14ac:dyDescent="0.25">
      <c r="A14760" s="1">
        <v>14.758000000000001</v>
      </c>
      <c r="B14760">
        <v>-7.4425642074305871E-3</v>
      </c>
    </row>
    <row r="14761" spans="1:2" x14ac:dyDescent="0.25">
      <c r="A14761" s="1">
        <v>14.759</v>
      </c>
      <c r="B14761">
        <v>-7.4163291566699627E-3</v>
      </c>
    </row>
    <row r="14762" spans="1:2" x14ac:dyDescent="0.25">
      <c r="A14762" s="1">
        <v>14.76</v>
      </c>
      <c r="B14762">
        <v>-7.3841330526200647E-3</v>
      </c>
    </row>
    <row r="14763" spans="1:2" x14ac:dyDescent="0.25">
      <c r="A14763" s="1">
        <v>14.761000000000001</v>
      </c>
      <c r="B14763">
        <v>-7.3445812685256108E-3</v>
      </c>
    </row>
    <row r="14764" spans="1:2" x14ac:dyDescent="0.25">
      <c r="A14764" s="1">
        <v>14.762</v>
      </c>
      <c r="B14764">
        <v>-7.2963287058644541E-3</v>
      </c>
    </row>
    <row r="14765" spans="1:2" x14ac:dyDescent="0.25">
      <c r="A14765" s="1">
        <v>14.763</v>
      </c>
      <c r="B14765">
        <v>-7.2381494345220079E-3</v>
      </c>
    </row>
    <row r="14766" spans="1:2" x14ac:dyDescent="0.25">
      <c r="A14766" s="1">
        <v>14.764000000000001</v>
      </c>
      <c r="B14766">
        <v>-7.1688986237161793E-3</v>
      </c>
    </row>
    <row r="14767" spans="1:2" x14ac:dyDescent="0.25">
      <c r="A14767" s="1">
        <v>14.765000000000001</v>
      </c>
      <c r="B14767">
        <v>-7.0875410837250479E-3</v>
      </c>
    </row>
    <row r="14768" spans="1:2" x14ac:dyDescent="0.25">
      <c r="A14768" s="1">
        <v>14.766</v>
      </c>
      <c r="B14768">
        <v>-6.9932033895983552E-3</v>
      </c>
    </row>
    <row r="14769" spans="1:2" x14ac:dyDescent="0.25">
      <c r="A14769" s="1">
        <v>14.766999999999999</v>
      </c>
      <c r="B14769">
        <v>-6.8852166117720701E-3</v>
      </c>
    </row>
    <row r="14770" spans="1:2" x14ac:dyDescent="0.25">
      <c r="A14770" s="1">
        <v>14.768000000000001</v>
      </c>
      <c r="B14770">
        <v>-6.7631525294206424E-3</v>
      </c>
    </row>
    <row r="14771" spans="1:2" x14ac:dyDescent="0.25">
      <c r="A14771" s="1">
        <v>14.769</v>
      </c>
      <c r="B14771">
        <v>-6.6268515325787437E-3</v>
      </c>
    </row>
    <row r="14772" spans="1:2" x14ac:dyDescent="0.25">
      <c r="A14772" s="1">
        <v>14.77</v>
      </c>
      <c r="B14772">
        <v>-6.4764474671158206E-3</v>
      </c>
    </row>
    <row r="14773" spans="1:2" x14ac:dyDescent="0.25">
      <c r="A14773" s="1">
        <v>14.771000000000001</v>
      </c>
      <c r="B14773">
        <v>-6.3123623069467763E-3</v>
      </c>
    </row>
    <row r="14774" spans="1:2" x14ac:dyDescent="0.25">
      <c r="A14774" s="1">
        <v>14.772</v>
      </c>
      <c r="B14774">
        <v>-6.135309063158307E-3</v>
      </c>
    </row>
    <row r="14775" spans="1:2" x14ac:dyDescent="0.25">
      <c r="A14775" s="1">
        <v>14.773</v>
      </c>
      <c r="B14775">
        <v>-5.9462786954420505E-3</v>
      </c>
    </row>
    <row r="14776" spans="1:2" x14ac:dyDescent="0.25">
      <c r="A14776" s="1">
        <v>14.774000000000001</v>
      </c>
      <c r="B14776">
        <v>-5.746517203152968E-3</v>
      </c>
    </row>
    <row r="14777" spans="1:2" x14ac:dyDescent="0.25">
      <c r="A14777" s="1">
        <v>14.775</v>
      </c>
      <c r="B14777">
        <v>-5.5374943238030942E-3</v>
      </c>
    </row>
    <row r="14778" spans="1:2" x14ac:dyDescent="0.25">
      <c r="A14778" s="1">
        <v>14.776</v>
      </c>
      <c r="B14778">
        <v>-5.3208653613153302E-3</v>
      </c>
    </row>
    <row r="14779" spans="1:2" x14ac:dyDescent="0.25">
      <c r="A14779" s="1">
        <v>14.777000000000001</v>
      </c>
      <c r="B14779">
        <v>-5.0984278721575016E-3</v>
      </c>
    </row>
    <row r="14780" spans="1:2" x14ac:dyDescent="0.25">
      <c r="A14780" s="1">
        <v>14.778</v>
      </c>
      <c r="B14780">
        <v>-4.8720750345017817E-3</v>
      </c>
    </row>
    <row r="14781" spans="1:2" x14ac:dyDescent="0.25">
      <c r="A14781" s="1">
        <v>14.779</v>
      </c>
      <c r="B14781">
        <v>-4.6437475229317675E-3</v>
      </c>
    </row>
    <row r="14782" spans="1:2" x14ac:dyDescent="0.25">
      <c r="A14782" s="1">
        <v>14.78</v>
      </c>
      <c r="B14782">
        <v>-4.4153856240008484E-3</v>
      </c>
    </row>
    <row r="14783" spans="1:2" x14ac:dyDescent="0.25">
      <c r="A14783" s="1">
        <v>14.781000000000001</v>
      </c>
      <c r="B14783">
        <v>-4.1888831742061521E-3</v>
      </c>
    </row>
    <row r="14784" spans="1:2" x14ac:dyDescent="0.25">
      <c r="A14784" s="1">
        <v>14.782</v>
      </c>
      <c r="B14784">
        <v>-3.9660447006312667E-3</v>
      </c>
    </row>
    <row r="14785" spans="1:2" x14ac:dyDescent="0.25">
      <c r="A14785" s="1">
        <v>14.782999999999999</v>
      </c>
      <c r="B14785">
        <v>-3.7485469137512988E-3</v>
      </c>
    </row>
    <row r="14786" spans="1:2" x14ac:dyDescent="0.25">
      <c r="A14786" s="1">
        <v>14.784000000000001</v>
      </c>
      <c r="B14786">
        <v>-3.5379054576325001E-3</v>
      </c>
    </row>
    <row r="14787" spans="1:2" x14ac:dyDescent="0.25">
      <c r="A14787" s="1">
        <v>14.785</v>
      </c>
      <c r="B14787">
        <v>-3.3354475776690268E-3</v>
      </c>
    </row>
    <row r="14788" spans="1:2" x14ac:dyDescent="0.25">
      <c r="A14788" s="1">
        <v>14.786</v>
      </c>
      <c r="B14788">
        <v>-3.1422911300089127E-3</v>
      </c>
    </row>
    <row r="14789" spans="1:2" x14ac:dyDescent="0.25">
      <c r="A14789" s="1">
        <v>14.787000000000001</v>
      </c>
      <c r="B14789">
        <v>-2.9593301366450417E-3</v>
      </c>
    </row>
    <row r="14790" spans="1:2" x14ac:dyDescent="0.25">
      <c r="A14790" s="1">
        <v>14.788</v>
      </c>
      <c r="B14790">
        <v>-2.7872268899357122E-3</v>
      </c>
    </row>
    <row r="14791" spans="1:2" x14ac:dyDescent="0.25">
      <c r="A14791" s="1">
        <v>14.789</v>
      </c>
      <c r="B14791">
        <v>-2.6264104321594081E-3</v>
      </c>
    </row>
    <row r="14792" spans="1:2" x14ac:dyDescent="0.25">
      <c r="A14792" s="1">
        <v>14.79</v>
      </c>
      <c r="B14792">
        <v>-2.4770810801485869E-3</v>
      </c>
    </row>
    <row r="14793" spans="1:2" x14ac:dyDescent="0.25">
      <c r="A14793" s="1">
        <v>14.791</v>
      </c>
      <c r="B14793">
        <v>-2.3392205316639676E-3</v>
      </c>
    </row>
    <row r="14794" spans="1:2" x14ac:dyDescent="0.25">
      <c r="A14794" s="1">
        <v>14.792</v>
      </c>
      <c r="B14794">
        <v>-2.2126069780254026E-3</v>
      </c>
    </row>
    <row r="14795" spans="1:2" x14ac:dyDescent="0.25">
      <c r="A14795" s="1">
        <v>14.793000000000001</v>
      </c>
      <c r="B14795">
        <v>-2.0968345555256941E-3</v>
      </c>
    </row>
    <row r="14796" spans="1:2" x14ac:dyDescent="0.25">
      <c r="A14796" s="1">
        <v>14.794</v>
      </c>
      <c r="B14796">
        <v>-1.9913363953776063E-3</v>
      </c>
    </row>
    <row r="14797" spans="1:2" x14ac:dyDescent="0.25">
      <c r="A14797" s="1">
        <v>14.795</v>
      </c>
      <c r="B14797">
        <v>-1.8954104777377321E-3</v>
      </c>
    </row>
    <row r="14798" spans="1:2" x14ac:dyDescent="0.25">
      <c r="A14798" s="1">
        <v>14.796000000000001</v>
      </c>
      <c r="B14798">
        <v>-1.8082474593858618E-3</v>
      </c>
    </row>
    <row r="14799" spans="1:2" x14ac:dyDescent="0.25">
      <c r="A14799" s="1">
        <v>14.797000000000001</v>
      </c>
      <c r="B14799">
        <v>-1.7289596271530987E-3</v>
      </c>
    </row>
    <row r="14800" spans="1:2" x14ac:dyDescent="0.25">
      <c r="A14800" s="1">
        <v>14.798</v>
      </c>
      <c r="B14800">
        <v>-1.6566101302905548E-3</v>
      </c>
    </row>
    <row r="14801" spans="1:2" x14ac:dyDescent="0.25">
      <c r="A14801" s="1">
        <v>14.798999999999999</v>
      </c>
      <c r="B14801">
        <v>-1.5902525440846199E-3</v>
      </c>
    </row>
    <row r="14802" spans="1:2" x14ac:dyDescent="0.25">
      <c r="A14802" s="1">
        <v>14.8</v>
      </c>
      <c r="B14802">
        <v>-1.5289245215840887E-3</v>
      </c>
    </row>
    <row r="14803" spans="1:2" x14ac:dyDescent="0.25">
      <c r="A14803" s="1">
        <v>14.801</v>
      </c>
      <c r="B14803">
        <v>-1.471707078782962E-3</v>
      </c>
    </row>
    <row r="14804" spans="1:2" x14ac:dyDescent="0.25">
      <c r="A14804" s="1">
        <v>14.802</v>
      </c>
      <c r="B14804">
        <v>-1.4177361663910066E-3</v>
      </c>
    </row>
    <row r="14805" spans="1:2" x14ac:dyDescent="0.25">
      <c r="A14805" s="1">
        <v>14.803000000000001</v>
      </c>
      <c r="B14805">
        <v>-1.3662220077202724E-3</v>
      </c>
    </row>
    <row r="14806" spans="1:2" x14ac:dyDescent="0.25">
      <c r="A14806" s="1">
        <v>14.804</v>
      </c>
      <c r="B14806">
        <v>-1.316464722460911E-3</v>
      </c>
    </row>
    <row r="14807" spans="1:2" x14ac:dyDescent="0.25">
      <c r="A14807" s="1">
        <v>14.805</v>
      </c>
      <c r="B14807">
        <v>-1.2678659213324135E-3</v>
      </c>
    </row>
    <row r="14808" spans="1:2" x14ac:dyDescent="0.25">
      <c r="A14808" s="1">
        <v>14.806000000000001</v>
      </c>
      <c r="B14808">
        <v>-1.2199373924043973E-3</v>
      </c>
    </row>
    <row r="14809" spans="1:2" x14ac:dyDescent="0.25">
      <c r="A14809" s="1">
        <v>14.807</v>
      </c>
      <c r="B14809">
        <v>-1.1722994474032834E-3</v>
      </c>
    </row>
    <row r="14810" spans="1:2" x14ac:dyDescent="0.25">
      <c r="A14810" s="1">
        <v>14.808</v>
      </c>
      <c r="B14810">
        <v>-1.1246856848663332E-3</v>
      </c>
    </row>
    <row r="14811" spans="1:2" x14ac:dyDescent="0.25">
      <c r="A14811" s="1">
        <v>14.809000000000001</v>
      </c>
      <c r="B14811">
        <v>-1.0769358703336365E-3</v>
      </c>
    </row>
    <row r="14812" spans="1:2" x14ac:dyDescent="0.25">
      <c r="A14812" s="1">
        <v>14.81</v>
      </c>
      <c r="B14812">
        <v>-1.0289874870803512E-3</v>
      </c>
    </row>
    <row r="14813" spans="1:2" x14ac:dyDescent="0.25">
      <c r="A14813" s="1">
        <v>14.811</v>
      </c>
      <c r="B14813">
        <v>-9.8086423031096639E-4</v>
      </c>
    </row>
    <row r="14814" spans="1:2" x14ac:dyDescent="0.25">
      <c r="A14814" s="1">
        <v>14.812000000000001</v>
      </c>
      <c r="B14814">
        <v>-9.326620183282969E-4</v>
      </c>
    </row>
    <row r="14815" spans="1:2" x14ac:dyDescent="0.25">
      <c r="A14815" s="1">
        <v>14.813000000000001</v>
      </c>
      <c r="B14815">
        <v>-8.8453295795242902E-4</v>
      </c>
    </row>
    <row r="14816" spans="1:2" x14ac:dyDescent="0.25">
      <c r="A14816" s="1">
        <v>14.814</v>
      </c>
      <c r="B14816">
        <v>-8.3667088024545766E-4</v>
      </c>
    </row>
    <row r="14817" spans="1:2" x14ac:dyDescent="0.25">
      <c r="A14817" s="1">
        <v>14.815</v>
      </c>
      <c r="B14817">
        <v>-7.8929391499353487E-4</v>
      </c>
    </row>
    <row r="14818" spans="1:2" x14ac:dyDescent="0.25">
      <c r="A14818" s="1">
        <v>14.816000000000001</v>
      </c>
      <c r="B14818">
        <v>-7.4262737389869558E-4</v>
      </c>
    </row>
    <row r="14819" spans="1:2" x14ac:dyDescent="0.25">
      <c r="A14819" s="1">
        <v>14.817</v>
      </c>
      <c r="B14819">
        <v>-6.9688712718862539E-4</v>
      </c>
    </row>
    <row r="14820" spans="1:2" x14ac:dyDescent="0.25">
      <c r="A14820" s="1">
        <v>14.818</v>
      </c>
      <c r="B14820">
        <v>-6.5226440884352723E-4</v>
      </c>
    </row>
    <row r="14821" spans="1:2" x14ac:dyDescent="0.25">
      <c r="A14821" s="1">
        <v>14.819000000000001</v>
      </c>
      <c r="B14821">
        <v>-6.0891277351924201E-4</v>
      </c>
    </row>
    <row r="14822" spans="1:2" x14ac:dyDescent="0.25">
      <c r="A14822" s="1">
        <v>14.82</v>
      </c>
      <c r="B14822">
        <v>-5.6693906718319372E-4</v>
      </c>
    </row>
    <row r="14823" spans="1:2" x14ac:dyDescent="0.25">
      <c r="A14823" s="1">
        <v>14.821</v>
      </c>
      <c r="B14823">
        <v>-5.2639917941238587E-4</v>
      </c>
    </row>
    <row r="14824" spans="1:2" x14ac:dyDescent="0.25">
      <c r="A14824" s="1">
        <v>14.822000000000001</v>
      </c>
      <c r="B14824">
        <v>-4.872961260362599E-4</v>
      </c>
    </row>
    <row r="14825" spans="1:2" x14ac:dyDescent="0.25">
      <c r="A14825" s="1">
        <v>14.823</v>
      </c>
      <c r="B14825">
        <v>-4.4958161726184798E-4</v>
      </c>
    </row>
    <row r="14826" spans="1:2" x14ac:dyDescent="0.25">
      <c r="A14826" s="1">
        <v>14.824</v>
      </c>
      <c r="B14826">
        <v>-4.1318764648087076E-4</v>
      </c>
    </row>
    <row r="14827" spans="1:2" x14ac:dyDescent="0.25">
      <c r="A14827" s="1">
        <v>14.824999999999999</v>
      </c>
      <c r="B14827">
        <v>-3.7805266170397919E-4</v>
      </c>
    </row>
    <row r="14828" spans="1:2" x14ac:dyDescent="0.25">
      <c r="A14828" s="1">
        <v>14.826000000000001</v>
      </c>
      <c r="B14828">
        <v>-3.4407916109979308E-4</v>
      </c>
    </row>
    <row r="14829" spans="1:2" x14ac:dyDescent="0.25">
      <c r="A14829" s="1">
        <v>14.827</v>
      </c>
      <c r="B14829">
        <v>-3.1113266037138728E-4</v>
      </c>
    </row>
    <row r="14830" spans="1:2" x14ac:dyDescent="0.25">
      <c r="A14830" s="1">
        <v>14.828000000000001</v>
      </c>
      <c r="B14830">
        <v>-2.7904757609332863E-4</v>
      </c>
    </row>
    <row r="14831" spans="1:2" x14ac:dyDescent="0.25">
      <c r="A14831" s="1">
        <v>14.829000000000001</v>
      </c>
      <c r="B14831">
        <v>-2.4763489941905729E-4</v>
      </c>
    </row>
    <row r="14832" spans="1:2" x14ac:dyDescent="0.25">
      <c r="A14832" s="1">
        <v>14.83</v>
      </c>
      <c r="B14832">
        <v>-2.1669047256123484E-4</v>
      </c>
    </row>
    <row r="14833" spans="1:2" x14ac:dyDescent="0.25">
      <c r="A14833" s="1">
        <v>14.831</v>
      </c>
      <c r="B14833">
        <v>-1.8600385616973102E-4</v>
      </c>
    </row>
    <row r="14834" spans="1:2" x14ac:dyDescent="0.25">
      <c r="A14834" s="1">
        <v>14.832000000000001</v>
      </c>
      <c r="B14834">
        <v>-1.5536737592463106E-4</v>
      </c>
    </row>
    <row r="14835" spans="1:2" x14ac:dyDescent="0.25">
      <c r="A14835" s="1">
        <v>14.833</v>
      </c>
      <c r="B14835">
        <v>-1.2458501767847487E-4</v>
      </c>
    </row>
    <row r="14836" spans="1:2" x14ac:dyDescent="0.25">
      <c r="A14836" s="1">
        <v>14.834</v>
      </c>
      <c r="B14836">
        <v>-9.3480838838398488E-5</v>
      </c>
    </row>
    <row r="14837" spans="1:2" x14ac:dyDescent="0.25">
      <c r="A14837" s="1">
        <v>14.835000000000001</v>
      </c>
      <c r="B14837">
        <v>-6.1906588119266435E-5</v>
      </c>
    </row>
    <row r="14838" spans="1:2" x14ac:dyDescent="0.25">
      <c r="A14838" s="1">
        <v>14.836</v>
      </c>
      <c r="B14838">
        <v>-2.974804644316755E-5</v>
      </c>
    </row>
    <row r="14839" spans="1:2" x14ac:dyDescent="0.25">
      <c r="A14839" s="1">
        <v>14.837</v>
      </c>
      <c r="B14839">
        <v>3.0696231565372433E-6</v>
      </c>
    </row>
    <row r="14840" spans="1:2" x14ac:dyDescent="0.25">
      <c r="A14840" s="1">
        <v>14.838000000000001</v>
      </c>
      <c r="B14840">
        <v>3.6578260255953996E-5</v>
      </c>
    </row>
    <row r="14841" spans="1:2" x14ac:dyDescent="0.25">
      <c r="A14841" s="1">
        <v>14.839</v>
      </c>
      <c r="B14841">
        <v>7.0764637925402731E-5</v>
      </c>
    </row>
    <row r="14842" spans="1:2" x14ac:dyDescent="0.25">
      <c r="A14842" s="1">
        <v>14.84</v>
      </c>
      <c r="B14842">
        <v>1.0557006295432695E-4</v>
      </c>
    </row>
    <row r="14843" spans="1:2" x14ac:dyDescent="0.25">
      <c r="A14843" s="1">
        <v>14.841000000000001</v>
      </c>
      <c r="B14843">
        <v>1.4089164123736771E-4</v>
      </c>
    </row>
    <row r="14844" spans="1:2" x14ac:dyDescent="0.25">
      <c r="A14844" s="1">
        <v>14.842000000000001</v>
      </c>
      <c r="B14844">
        <v>1.7658514348990197E-4</v>
      </c>
    </row>
    <row r="14845" spans="1:2" x14ac:dyDescent="0.25">
      <c r="A14845" s="1">
        <v>14.843</v>
      </c>
      <c r="B14845">
        <v>2.12469354743565E-4</v>
      </c>
    </row>
    <row r="14846" spans="1:2" x14ac:dyDescent="0.25">
      <c r="A14846" s="1">
        <v>14.844000000000001</v>
      </c>
      <c r="B14846">
        <v>2.4833180504787587E-4</v>
      </c>
    </row>
    <row r="14847" spans="1:2" x14ac:dyDescent="0.25">
      <c r="A14847" s="1">
        <v>14.845000000000001</v>
      </c>
      <c r="B14847">
        <v>2.8393530790006251E-4</v>
      </c>
    </row>
    <row r="14848" spans="1:2" x14ac:dyDescent="0.25">
      <c r="A14848" s="1">
        <v>14.846</v>
      </c>
      <c r="B14848">
        <v>3.1902569862635427E-4</v>
      </c>
    </row>
    <row r="14849" spans="1:2" x14ac:dyDescent="0.25">
      <c r="A14849" s="1">
        <v>14.847</v>
      </c>
      <c r="B14849">
        <v>3.5333992158760363E-4</v>
      </c>
    </row>
    <row r="14850" spans="1:2" x14ac:dyDescent="0.25">
      <c r="A14850" s="1">
        <v>14.848000000000001</v>
      </c>
      <c r="B14850">
        <v>3.8661507088667119E-4</v>
      </c>
    </row>
    <row r="14851" spans="1:2" x14ac:dyDescent="0.25">
      <c r="A14851" s="1">
        <v>14.849</v>
      </c>
      <c r="B14851">
        <v>4.1859755910518608E-4</v>
      </c>
    </row>
    <row r="14852" spans="1:2" x14ac:dyDescent="0.25">
      <c r="A14852" s="1">
        <v>14.85</v>
      </c>
      <c r="B14852">
        <v>4.490509251696889E-4</v>
      </c>
    </row>
    <row r="14853" spans="1:2" x14ac:dyDescent="0.25">
      <c r="A14853" s="1">
        <v>14.851000000000001</v>
      </c>
      <c r="B14853">
        <v>4.7776279271529267E-4</v>
      </c>
    </row>
    <row r="14854" spans="1:2" x14ac:dyDescent="0.25">
      <c r="A14854" s="1">
        <v>14.852</v>
      </c>
      <c r="B14854">
        <v>5.0455089362937328E-4</v>
      </c>
    </row>
    <row r="14855" spans="1:2" x14ac:dyDescent="0.25">
      <c r="A14855" s="1">
        <v>14.853</v>
      </c>
      <c r="B14855">
        <v>5.2926795409065938E-4</v>
      </c>
    </row>
    <row r="14856" spans="1:2" x14ac:dyDescent="0.25">
      <c r="A14856" s="1">
        <v>14.854000000000001</v>
      </c>
      <c r="B14856">
        <v>5.5180529344203938E-4</v>
      </c>
    </row>
    <row r="14857" spans="1:2" x14ac:dyDescent="0.25">
      <c r="A14857" s="1">
        <v>14.855</v>
      </c>
      <c r="B14857">
        <v>5.7209496386926803E-4</v>
      </c>
    </row>
    <row r="14858" spans="1:2" x14ac:dyDescent="0.25">
      <c r="A14858" s="1">
        <v>14.856</v>
      </c>
      <c r="B14858">
        <v>5.9011054043103578E-4</v>
      </c>
    </row>
    <row r="14859" spans="1:2" x14ac:dyDescent="0.25">
      <c r="A14859" s="1">
        <v>14.857000000000001</v>
      </c>
      <c r="B14859">
        <v>6.0586644284021647E-4</v>
      </c>
    </row>
    <row r="14860" spans="1:2" x14ac:dyDescent="0.25">
      <c r="A14860" s="1">
        <v>14.858000000000001</v>
      </c>
      <c r="B14860">
        <v>6.1941586774501419E-4</v>
      </c>
    </row>
    <row r="14861" spans="1:2" x14ac:dyDescent="0.25">
      <c r="A14861" s="1">
        <v>14.859</v>
      </c>
      <c r="B14861">
        <v>6.3084732556282163E-4</v>
      </c>
    </row>
    <row r="14862" spans="1:2" x14ac:dyDescent="0.25">
      <c r="A14862" s="1">
        <v>14.86</v>
      </c>
      <c r="B14862">
        <v>6.4028000472397719E-4</v>
      </c>
    </row>
    <row r="14863" spans="1:2" x14ac:dyDescent="0.25">
      <c r="A14863" s="1">
        <v>14.861000000000001</v>
      </c>
      <c r="B14863">
        <v>6.4785816120851276E-4</v>
      </c>
    </row>
    <row r="14864" spans="1:2" x14ac:dyDescent="0.25">
      <c r="A14864" s="1">
        <v>14.862</v>
      </c>
      <c r="B14864">
        <v>6.5374476385344842E-4</v>
      </c>
    </row>
    <row r="14865" spans="1:2" x14ac:dyDescent="0.25">
      <c r="A14865" s="1">
        <v>14.863</v>
      </c>
      <c r="B14865">
        <v>6.5811463339666694E-4</v>
      </c>
    </row>
    <row r="14866" spans="1:2" x14ac:dyDescent="0.25">
      <c r="A14866" s="1">
        <v>14.864000000000001</v>
      </c>
      <c r="B14866">
        <v>6.6114732948774737E-4</v>
      </c>
    </row>
    <row r="14867" spans="1:2" x14ac:dyDescent="0.25">
      <c r="A14867" s="1">
        <v>14.865</v>
      </c>
      <c r="B14867">
        <v>6.6302006417202073E-4</v>
      </c>
    </row>
    <row r="14868" spans="1:2" x14ac:dyDescent="0.25">
      <c r="A14868" s="1">
        <v>14.866</v>
      </c>
      <c r="B14868">
        <v>6.6390090932568705E-4</v>
      </c>
    </row>
    <row r="14869" spans="1:2" x14ac:dyDescent="0.25">
      <c r="A14869" s="1">
        <v>14.867000000000001</v>
      </c>
      <c r="B14869">
        <v>6.639425511148115E-4</v>
      </c>
    </row>
    <row r="14870" spans="1:2" x14ac:dyDescent="0.25">
      <c r="A14870" s="1">
        <v>14.868</v>
      </c>
      <c r="B14870">
        <v>6.6327682201016954E-4</v>
      </c>
    </row>
    <row r="14871" spans="1:2" x14ac:dyDescent="0.25">
      <c r="A14871" s="1">
        <v>14.869</v>
      </c>
      <c r="B14871">
        <v>6.6201020073988531E-4</v>
      </c>
    </row>
    <row r="14872" spans="1:2" x14ac:dyDescent="0.25">
      <c r="A14872" s="1">
        <v>14.87</v>
      </c>
      <c r="B14872">
        <v>6.6022049587529882E-4</v>
      </c>
    </row>
    <row r="14873" spans="1:2" x14ac:dyDescent="0.25">
      <c r="A14873" s="1">
        <v>14.871</v>
      </c>
      <c r="B14873">
        <v>6.579547030170584E-4</v>
      </c>
    </row>
    <row r="14874" spans="1:2" x14ac:dyDescent="0.25">
      <c r="A14874" s="1">
        <v>14.872</v>
      </c>
      <c r="B14874">
        <v>6.5522824897974784E-4</v>
      </c>
    </row>
    <row r="14875" spans="1:2" x14ac:dyDescent="0.25">
      <c r="A14875" s="1">
        <v>14.873000000000001</v>
      </c>
      <c r="B14875">
        <v>6.5202556133986238E-4</v>
      </c>
    </row>
    <row r="14876" spans="1:2" x14ac:dyDescent="0.25">
      <c r="A14876" s="1">
        <v>14.874000000000001</v>
      </c>
      <c r="B14876">
        <v>6.4830194842075946E-4</v>
      </c>
    </row>
    <row r="14877" spans="1:2" x14ac:dyDescent="0.25">
      <c r="A14877" s="1">
        <v>14.875</v>
      </c>
      <c r="B14877">
        <v>6.4398670785027312E-4</v>
      </c>
    </row>
    <row r="14878" spans="1:2" x14ac:dyDescent="0.25">
      <c r="A14878" s="1">
        <v>14.875999999999999</v>
      </c>
      <c r="B14878">
        <v>6.3898733546192651E-4</v>
      </c>
    </row>
    <row r="14879" spans="1:2" x14ac:dyDescent="0.25">
      <c r="A14879" s="1">
        <v>14.877000000000001</v>
      </c>
      <c r="B14879">
        <v>6.3319466486366131E-4</v>
      </c>
    </row>
    <row r="14880" spans="1:2" x14ac:dyDescent="0.25">
      <c r="A14880" s="1">
        <v>14.878</v>
      </c>
      <c r="B14880">
        <v>6.2648873293869891E-4</v>
      </c>
    </row>
    <row r="14881" spans="1:2" x14ac:dyDescent="0.25">
      <c r="A14881" s="1">
        <v>14.879</v>
      </c>
      <c r="B14881">
        <v>6.1874513912523387E-4</v>
      </c>
    </row>
    <row r="14882" spans="1:2" x14ac:dyDescent="0.25">
      <c r="A14882" s="1">
        <v>14.88</v>
      </c>
      <c r="B14882">
        <v>6.0984164754879482E-4</v>
      </c>
    </row>
    <row r="14883" spans="1:2" x14ac:dyDescent="0.25">
      <c r="A14883" s="1">
        <v>14.881</v>
      </c>
      <c r="B14883">
        <v>5.9966477160088407E-4</v>
      </c>
    </row>
    <row r="14884" spans="1:2" x14ac:dyDescent="0.25">
      <c r="A14884" s="1">
        <v>14.882</v>
      </c>
      <c r="B14884">
        <v>5.8811608072310633E-4</v>
      </c>
    </row>
    <row r="14885" spans="1:2" x14ac:dyDescent="0.25">
      <c r="A14885" s="1">
        <v>14.883000000000001</v>
      </c>
      <c r="B14885">
        <v>5.7511797893230164E-4</v>
      </c>
    </row>
    <row r="14886" spans="1:2" x14ac:dyDescent="0.25">
      <c r="A14886" s="1">
        <v>14.884</v>
      </c>
      <c r="B14886">
        <v>5.6061872364115018E-4</v>
      </c>
    </row>
    <row r="14887" spans="1:2" x14ac:dyDescent="0.25">
      <c r="A14887" s="1">
        <v>14.885</v>
      </c>
      <c r="B14887">
        <v>5.4459648090004597E-4</v>
      </c>
    </row>
    <row r="14888" spans="1:2" x14ac:dyDescent="0.25">
      <c r="A14888" s="1">
        <v>14.886000000000001</v>
      </c>
      <c r="B14888">
        <v>5.2706224830121663E-4</v>
      </c>
    </row>
    <row r="14889" spans="1:2" x14ac:dyDescent="0.25">
      <c r="A14889" s="1">
        <v>14.887</v>
      </c>
      <c r="B14889">
        <v>5.0806153488091243E-4</v>
      </c>
    </row>
    <row r="14890" spans="1:2" x14ac:dyDescent="0.25">
      <c r="A14890" s="1">
        <v>14.888</v>
      </c>
      <c r="B14890">
        <v>4.8767492054884864E-4</v>
      </c>
    </row>
    <row r="14891" spans="1:2" x14ac:dyDescent="0.25">
      <c r="A14891" s="1">
        <v>14.889000000000001</v>
      </c>
      <c r="B14891">
        <v>4.6601728856670178E-4</v>
      </c>
    </row>
    <row r="14892" spans="1:2" x14ac:dyDescent="0.25">
      <c r="A14892" s="1">
        <v>14.89</v>
      </c>
      <c r="B14892">
        <v>4.4323541568044834E-4</v>
      </c>
    </row>
    <row r="14893" spans="1:2" x14ac:dyDescent="0.25">
      <c r="A14893" s="1">
        <v>14.891</v>
      </c>
      <c r="B14893">
        <v>4.1950401306294473E-4</v>
      </c>
    </row>
    <row r="14894" spans="1:2" x14ac:dyDescent="0.25">
      <c r="A14894" s="1">
        <v>14.891999999999999</v>
      </c>
      <c r="B14894">
        <v>3.950203483733079E-4</v>
      </c>
    </row>
    <row r="14895" spans="1:2" x14ac:dyDescent="0.25">
      <c r="A14895" s="1">
        <v>14.893000000000001</v>
      </c>
      <c r="B14895">
        <v>3.69998235902951E-4</v>
      </c>
    </row>
    <row r="14896" spans="1:2" x14ac:dyDescent="0.25">
      <c r="A14896" s="1">
        <v>14.894</v>
      </c>
      <c r="B14896">
        <v>3.4466164107369815E-4</v>
      </c>
    </row>
    <row r="14897" spans="1:2" x14ac:dyDescent="0.25">
      <c r="A14897" s="1">
        <v>14.895</v>
      </c>
      <c r="B14897">
        <v>3.1923725525959568E-4</v>
      </c>
    </row>
    <row r="14898" spans="1:2" x14ac:dyDescent="0.25">
      <c r="A14898" s="1">
        <v>14.896000000000001</v>
      </c>
      <c r="B14898">
        <v>2.9394529445564616E-4</v>
      </c>
    </row>
    <row r="14899" spans="1:2" x14ac:dyDescent="0.25">
      <c r="A14899" s="1">
        <v>14.897</v>
      </c>
      <c r="B14899">
        <v>2.6898345120417188E-4</v>
      </c>
    </row>
    <row r="14900" spans="1:2" x14ac:dyDescent="0.25">
      <c r="A14900" s="1">
        <v>14.898</v>
      </c>
      <c r="B14900">
        <v>2.4450509471890482E-4</v>
      </c>
    </row>
    <row r="14901" spans="1:2" x14ac:dyDescent="0.25">
      <c r="A14901" s="1">
        <v>14.899000000000001</v>
      </c>
      <c r="B14901">
        <v>2.2059782118054728E-4</v>
      </c>
    </row>
    <row r="14902" spans="1:2" x14ac:dyDescent="0.25">
      <c r="A14902" s="1">
        <v>14.9</v>
      </c>
      <c r="B14902">
        <v>1.9726409988339957E-4</v>
      </c>
    </row>
    <row r="14903" spans="1:2" x14ac:dyDescent="0.25">
      <c r="A14903" s="1">
        <v>14.901</v>
      </c>
      <c r="B14903">
        <v>1.7440523840429065E-4</v>
      </c>
    </row>
    <row r="14904" spans="1:2" x14ac:dyDescent="0.25">
      <c r="A14904" s="1">
        <v>14.902000000000001</v>
      </c>
      <c r="B14904">
        <v>1.5171614871752276E-4</v>
      </c>
    </row>
    <row r="14905" spans="1:2" x14ac:dyDescent="0.25">
      <c r="A14905" s="1">
        <v>14.903</v>
      </c>
      <c r="B14905">
        <v>1.2807035231964198E-4</v>
      </c>
    </row>
    <row r="14906" spans="1:2" x14ac:dyDescent="0.25">
      <c r="A14906" s="1">
        <v>14.904</v>
      </c>
      <c r="B14906">
        <v>1.0187300457025026E-4</v>
      </c>
    </row>
    <row r="14907" spans="1:2" x14ac:dyDescent="0.25">
      <c r="A14907" s="1">
        <v>14.904999999999999</v>
      </c>
      <c r="B14907">
        <v>7.1420575221973939E-5</v>
      </c>
    </row>
    <row r="14908" spans="1:2" x14ac:dyDescent="0.25">
      <c r="A14908" s="1">
        <v>14.906000000000001</v>
      </c>
      <c r="B14908">
        <v>3.4980693253086495E-5</v>
      </c>
    </row>
    <row r="14909" spans="1:2" x14ac:dyDescent="0.25">
      <c r="A14909" s="1">
        <v>14.907</v>
      </c>
      <c r="B14909">
        <v>-9.1247100970459454E-6</v>
      </c>
    </row>
    <row r="14910" spans="1:2" x14ac:dyDescent="0.25">
      <c r="A14910" s="1">
        <v>14.907999999999999</v>
      </c>
      <c r="B14910">
        <v>-6.2435565216497149E-5</v>
      </c>
    </row>
    <row r="14911" spans="1:2" x14ac:dyDescent="0.25">
      <c r="A14911" s="1">
        <v>14.909000000000001</v>
      </c>
      <c r="B14911">
        <v>-1.2627339970592205E-4</v>
      </c>
    </row>
    <row r="14912" spans="1:2" x14ac:dyDescent="0.25">
      <c r="A14912" s="1">
        <v>14.91</v>
      </c>
      <c r="B14912">
        <v>-2.016687429691298E-4</v>
      </c>
    </row>
    <row r="14913" spans="1:2" x14ac:dyDescent="0.25">
      <c r="A14913" s="1">
        <v>14.911</v>
      </c>
      <c r="B14913">
        <v>-2.8929991205546671E-4</v>
      </c>
    </row>
    <row r="14914" spans="1:2" x14ac:dyDescent="0.25">
      <c r="A14914" s="1">
        <v>14.912000000000001</v>
      </c>
      <c r="B14914">
        <v>-3.8929644789775005E-4</v>
      </c>
    </row>
    <row r="14915" spans="1:2" x14ac:dyDescent="0.25">
      <c r="A14915" s="1">
        <v>14.913</v>
      </c>
      <c r="B14915">
        <v>-5.0074557945198989E-4</v>
      </c>
    </row>
    <row r="14916" spans="1:2" x14ac:dyDescent="0.25">
      <c r="A14916" s="1">
        <v>14.914</v>
      </c>
      <c r="B14916">
        <v>-6.2211376262448536E-4</v>
      </c>
    </row>
    <row r="14917" spans="1:2" x14ac:dyDescent="0.25">
      <c r="A14917" s="1">
        <v>14.914999999999999</v>
      </c>
      <c r="B14917">
        <v>-7.514517160728991E-4</v>
      </c>
    </row>
    <row r="14918" spans="1:2" x14ac:dyDescent="0.25">
      <c r="A14918" s="1">
        <v>14.916</v>
      </c>
      <c r="B14918">
        <v>-8.8647746394253E-4</v>
      </c>
    </row>
    <row r="14919" spans="1:2" x14ac:dyDescent="0.25">
      <c r="A14919" s="1">
        <v>14.917</v>
      </c>
      <c r="B14919">
        <v>-1.0246747003283311E-3</v>
      </c>
    </row>
    <row r="14920" spans="1:2" x14ac:dyDescent="0.25">
      <c r="A14920" s="1">
        <v>14.918000000000001</v>
      </c>
      <c r="B14920">
        <v>-1.1634012398157754E-3</v>
      </c>
    </row>
    <row r="14921" spans="1:2" x14ac:dyDescent="0.25">
      <c r="A14921" s="1">
        <v>14.919</v>
      </c>
      <c r="B14921">
        <v>-1.3000020739180411E-3</v>
      </c>
    </row>
    <row r="14922" spans="1:2" x14ac:dyDescent="0.25">
      <c r="A14922" s="1">
        <v>14.92</v>
      </c>
      <c r="B14922">
        <v>-1.4319216120922214E-3</v>
      </c>
    </row>
    <row r="14923" spans="1:2" x14ac:dyDescent="0.25">
      <c r="A14923" s="1">
        <v>14.921000000000001</v>
      </c>
      <c r="B14923">
        <v>-1.5568100011653623E-3</v>
      </c>
    </row>
    <row r="14924" spans="1:2" x14ac:dyDescent="0.25">
      <c r="A14924" s="1">
        <v>14.922000000000001</v>
      </c>
      <c r="B14924">
        <v>-1.6726189348591906E-3</v>
      </c>
    </row>
    <row r="14925" spans="1:2" x14ac:dyDescent="0.25">
      <c r="A14925" s="1">
        <v>14.923</v>
      </c>
      <c r="B14925">
        <v>-1.7776827648459646E-3</v>
      </c>
    </row>
    <row r="14926" spans="1:2" x14ac:dyDescent="0.25">
      <c r="A14926" s="1">
        <v>14.923999999999999</v>
      </c>
      <c r="B14926">
        <v>-1.8707833816072634E-3</v>
      </c>
    </row>
    <row r="14927" spans="1:2" x14ac:dyDescent="0.25">
      <c r="A14927" s="1">
        <v>14.925000000000001</v>
      </c>
      <c r="B14927">
        <v>-1.9511927134831155E-3</v>
      </c>
    </row>
    <row r="14928" spans="1:2" x14ac:dyDescent="0.25">
      <c r="A14928" s="1">
        <v>14.926</v>
      </c>
      <c r="B14928">
        <v>-2.0186934738504522E-3</v>
      </c>
    </row>
    <row r="14929" spans="1:2" x14ac:dyDescent="0.25">
      <c r="A14929" s="1">
        <v>14.927</v>
      </c>
      <c r="B14929">
        <v>-2.0735755768304925E-3</v>
      </c>
    </row>
    <row r="14930" spans="1:2" x14ac:dyDescent="0.25">
      <c r="A14930" s="1">
        <v>14.928000000000001</v>
      </c>
      <c r="B14930">
        <v>-2.1166178101000585E-3</v>
      </c>
    </row>
    <row r="14931" spans="1:2" x14ac:dyDescent="0.25">
      <c r="A14931" s="1">
        <v>14.929</v>
      </c>
      <c r="B14931">
        <v>-2.149050199832663E-3</v>
      </c>
    </row>
    <row r="14932" spans="1:2" x14ac:dyDescent="0.25">
      <c r="A14932" s="1">
        <v>14.93</v>
      </c>
      <c r="B14932">
        <v>-2.1724964391656976E-3</v>
      </c>
    </row>
    <row r="14933" spans="1:2" x14ac:dyDescent="0.25">
      <c r="A14933" s="1">
        <v>14.931000000000001</v>
      </c>
      <c r="B14933">
        <v>-2.1888989772078028E-3</v>
      </c>
    </row>
    <row r="14934" spans="1:2" x14ac:dyDescent="0.25">
      <c r="A14934" s="1">
        <v>14.932</v>
      </c>
      <c r="B14934">
        <v>-2.2004301715537354E-3</v>
      </c>
    </row>
    <row r="14935" spans="1:2" x14ac:dyDescent="0.25">
      <c r="A14935" s="1">
        <v>14.933</v>
      </c>
      <c r="B14935">
        <v>-2.209393528020675E-3</v>
      </c>
    </row>
    <row r="14936" spans="1:2" x14ac:dyDescent="0.25">
      <c r="A14936" s="1">
        <v>14.934000000000001</v>
      </c>
      <c r="B14936">
        <v>-2.2181194807662824E-3</v>
      </c>
    </row>
    <row r="14937" spans="1:2" x14ac:dyDescent="0.25">
      <c r="A14937" s="1">
        <v>14.935</v>
      </c>
      <c r="B14937">
        <v>-2.2288611685420076E-3</v>
      </c>
    </row>
    <row r="14938" spans="1:2" x14ac:dyDescent="0.25">
      <c r="A14938" s="1">
        <v>14.936</v>
      </c>
      <c r="B14938">
        <v>-2.2436907346456065E-3</v>
      </c>
    </row>
    <row r="14939" spans="1:2" x14ac:dyDescent="0.25">
      <c r="A14939" s="1">
        <v>14.937000000000001</v>
      </c>
      <c r="B14939">
        <v>-2.2644093611220847E-3</v>
      </c>
    </row>
    <row r="14940" spans="1:2" x14ac:dyDescent="0.25">
      <c r="A14940" s="1">
        <v>14.938000000000001</v>
      </c>
      <c r="B14940">
        <v>-2.2924660931234993E-3</v>
      </c>
    </row>
    <row r="14941" spans="1:2" x14ac:dyDescent="0.25">
      <c r="A14941" s="1">
        <v>14.939</v>
      </c>
      <c r="B14941">
        <v>-2.3288935622491048E-3</v>
      </c>
    </row>
    <row r="14942" spans="1:2" x14ac:dyDescent="0.25">
      <c r="A14942" s="1">
        <v>14.94</v>
      </c>
      <c r="B14942">
        <v>-2.3742624764868086E-3</v>
      </c>
    </row>
    <row r="14943" spans="1:2" x14ac:dyDescent="0.25">
      <c r="A14943" s="1">
        <v>14.941000000000001</v>
      </c>
      <c r="B14943">
        <v>-2.4286568338611298E-3</v>
      </c>
    </row>
    <row r="14944" spans="1:2" x14ac:dyDescent="0.25">
      <c r="A14944" s="1">
        <v>14.942</v>
      </c>
      <c r="B14944">
        <v>-2.4916709057915343E-3</v>
      </c>
    </row>
    <row r="14945" spans="1:2" x14ac:dyDescent="0.25">
      <c r="A14945" s="1">
        <v>14.943</v>
      </c>
      <c r="B14945">
        <v>-2.5624305975077981E-3</v>
      </c>
    </row>
    <row r="14946" spans="1:2" x14ac:dyDescent="0.25">
      <c r="A14946" s="1">
        <v>14.944000000000001</v>
      </c>
      <c r="B14946">
        <v>-2.6396739073888632E-3</v>
      </c>
    </row>
    <row r="14947" spans="1:2" x14ac:dyDescent="0.25">
      <c r="A14947" s="1">
        <v>14.945</v>
      </c>
      <c r="B14947">
        <v>-2.7218099435101454E-3</v>
      </c>
    </row>
    <row r="14948" spans="1:2" x14ac:dyDescent="0.25">
      <c r="A14948" s="1">
        <v>14.946</v>
      </c>
      <c r="B14948">
        <v>-2.8069655191018442E-3</v>
      </c>
    </row>
    <row r="14949" spans="1:2" x14ac:dyDescent="0.25">
      <c r="A14949" s="1">
        <v>14.947000000000001</v>
      </c>
      <c r="B14949">
        <v>-2.8930649719087135E-3</v>
      </c>
    </row>
    <row r="14950" spans="1:2" x14ac:dyDescent="0.25">
      <c r="A14950" s="1">
        <v>14.948</v>
      </c>
      <c r="B14950">
        <v>-2.9779231201760119E-3</v>
      </c>
    </row>
    <row r="14951" spans="1:2" x14ac:dyDescent="0.25">
      <c r="A14951" s="1">
        <v>14.949</v>
      </c>
      <c r="B14951">
        <v>-3.0593421571054498E-3</v>
      </c>
    </row>
    <row r="14952" spans="1:2" x14ac:dyDescent="0.25">
      <c r="A14952" s="1">
        <v>14.95</v>
      </c>
      <c r="B14952">
        <v>-3.1352080955329279E-3</v>
      </c>
    </row>
    <row r="14953" spans="1:2" x14ac:dyDescent="0.25">
      <c r="A14953" s="1">
        <v>14.951000000000001</v>
      </c>
      <c r="B14953">
        <v>-3.2035825044058248E-3</v>
      </c>
    </row>
    <row r="14954" spans="1:2" x14ac:dyDescent="0.25">
      <c r="A14954" s="1">
        <v>14.952</v>
      </c>
      <c r="B14954">
        <v>-3.2627867902129204E-3</v>
      </c>
    </row>
    <row r="14955" spans="1:2" x14ac:dyDescent="0.25">
      <c r="A14955" s="1">
        <v>14.953000000000001</v>
      </c>
      <c r="B14955">
        <v>-3.3114748280584465E-3</v>
      </c>
    </row>
    <row r="14956" spans="1:2" x14ac:dyDescent="0.25">
      <c r="A14956" s="1">
        <v>14.954000000000001</v>
      </c>
      <c r="B14956">
        <v>-3.3486916145684812E-3</v>
      </c>
    </row>
    <row r="14957" spans="1:2" x14ac:dyDescent="0.25">
      <c r="A14957" s="1">
        <v>14.955</v>
      </c>
      <c r="B14957">
        <v>-3.373918107309182E-3</v>
      </c>
    </row>
    <row r="14958" spans="1:2" x14ac:dyDescent="0.25">
      <c r="A14958" s="1">
        <v>14.956</v>
      </c>
      <c r="B14958">
        <v>-3.3870954931344635E-3</v>
      </c>
    </row>
    <row r="14959" spans="1:2" x14ac:dyDescent="0.25">
      <c r="A14959" s="1">
        <v>14.957000000000001</v>
      </c>
      <c r="B14959">
        <v>-3.388639497295886E-3</v>
      </c>
    </row>
    <row r="14960" spans="1:2" x14ac:dyDescent="0.25">
      <c r="A14960" s="1">
        <v>14.958</v>
      </c>
      <c r="B14960">
        <v>-3.3794349360859763E-3</v>
      </c>
    </row>
    <row r="14961" spans="1:2" x14ac:dyDescent="0.25">
      <c r="A14961" s="1">
        <v>14.959</v>
      </c>
      <c r="B14961">
        <v>-3.3608086851868845E-3</v>
      </c>
    </row>
    <row r="14962" spans="1:2" x14ac:dyDescent="0.25">
      <c r="A14962" s="1">
        <v>14.96</v>
      </c>
      <c r="B14962">
        <v>-3.3344846325077957E-3</v>
      </c>
    </row>
    <row r="14963" spans="1:2" x14ac:dyDescent="0.25">
      <c r="A14963" s="1">
        <v>14.961</v>
      </c>
      <c r="B14963">
        <v>-3.3025224192538695E-3</v>
      </c>
    </row>
    <row r="14964" spans="1:2" x14ac:dyDescent="0.25">
      <c r="A14964" s="1">
        <v>14.962</v>
      </c>
      <c r="B14964">
        <v>-3.2672424362928509E-3</v>
      </c>
    </row>
    <row r="14965" spans="1:2" x14ac:dyDescent="0.25">
      <c r="A14965" s="1">
        <v>14.963000000000001</v>
      </c>
      <c r="B14965">
        <v>-3.2311401008315943E-3</v>
      </c>
    </row>
    <row r="14966" spans="1:2" x14ac:dyDescent="0.25">
      <c r="A14966" s="1">
        <v>14.964</v>
      </c>
      <c r="B14966">
        <v>-3.1967928676431912E-3</v>
      </c>
    </row>
    <row r="14967" spans="1:2" x14ac:dyDescent="0.25">
      <c r="A14967" s="1">
        <v>14.965</v>
      </c>
      <c r="B14967">
        <v>-3.1667637121755889E-3</v>
      </c>
    </row>
    <row r="14968" spans="1:2" x14ac:dyDescent="0.25">
      <c r="A14968" s="1">
        <v>14.966000000000001</v>
      </c>
      <c r="B14968">
        <v>-3.1435049490389829E-3</v>
      </c>
    </row>
    <row r="14969" spans="1:2" x14ac:dyDescent="0.25">
      <c r="A14969" s="1">
        <v>14.967000000000001</v>
      </c>
      <c r="B14969">
        <v>-3.1292695882501509E-3</v>
      </c>
    </row>
    <row r="14970" spans="1:2" x14ac:dyDescent="0.25">
      <c r="A14970" s="1">
        <v>14.968</v>
      </c>
      <c r="B14970">
        <v>-3.126015524912434E-3</v>
      </c>
    </row>
    <row r="14971" spans="1:2" x14ac:dyDescent="0.25">
      <c r="A14971" s="1">
        <v>14.969000000000001</v>
      </c>
      <c r="B14971">
        <v>-3.1353452004741654E-3</v>
      </c>
    </row>
    <row r="14972" spans="1:2" x14ac:dyDescent="0.25">
      <c r="A14972" s="1">
        <v>14.97</v>
      </c>
      <c r="B14972">
        <v>-3.1584419794057779E-3</v>
      </c>
    </row>
    <row r="14973" spans="1:2" x14ac:dyDescent="0.25">
      <c r="A14973" s="1">
        <v>14.971</v>
      </c>
      <c r="B14973">
        <v>-3.1960257817429663E-3</v>
      </c>
    </row>
    <row r="14974" spans="1:2" x14ac:dyDescent="0.25">
      <c r="A14974" s="1">
        <v>14.972</v>
      </c>
      <c r="B14974">
        <v>-3.2482125450963711E-3</v>
      </c>
    </row>
    <row r="14975" spans="1:2" x14ac:dyDescent="0.25">
      <c r="A14975" s="1">
        <v>14.973000000000001</v>
      </c>
      <c r="B14975">
        <v>-3.3143593484004311E-3</v>
      </c>
    </row>
    <row r="14976" spans="1:2" x14ac:dyDescent="0.25">
      <c r="A14976" s="1">
        <v>14.974</v>
      </c>
      <c r="B14976">
        <v>-3.3932431842891931E-3</v>
      </c>
    </row>
    <row r="14977" spans="1:2" x14ac:dyDescent="0.25">
      <c r="A14977" s="1">
        <v>14.975</v>
      </c>
      <c r="B14977">
        <v>-3.4832805964279904E-3</v>
      </c>
    </row>
    <row r="14978" spans="1:2" x14ac:dyDescent="0.25">
      <c r="A14978" s="1">
        <v>14.976000000000001</v>
      </c>
      <c r="B14978">
        <v>-3.5829271338689121E-3</v>
      </c>
    </row>
    <row r="14979" spans="1:2" x14ac:dyDescent="0.25">
      <c r="A14979" s="1">
        <v>14.977</v>
      </c>
      <c r="B14979">
        <v>-3.6904574330353388E-3</v>
      </c>
    </row>
    <row r="14980" spans="1:2" x14ac:dyDescent="0.25">
      <c r="A14980" s="1">
        <v>14.978</v>
      </c>
      <c r="B14980">
        <v>-3.8039364980389789E-3</v>
      </c>
    </row>
    <row r="14981" spans="1:2" x14ac:dyDescent="0.25">
      <c r="A14981" s="1">
        <v>14.979000000000001</v>
      </c>
      <c r="B14981">
        <v>-3.921292870024312E-3</v>
      </c>
    </row>
    <row r="14982" spans="1:2" x14ac:dyDescent="0.25">
      <c r="A14982" s="1">
        <v>14.98</v>
      </c>
      <c r="B14982">
        <v>-4.0403943658564806E-3</v>
      </c>
    </row>
    <row r="14983" spans="1:2" x14ac:dyDescent="0.25">
      <c r="A14983" s="1">
        <v>14.981</v>
      </c>
      <c r="B14983">
        <v>-4.1591232826043382E-3</v>
      </c>
    </row>
    <row r="14984" spans="1:2" x14ac:dyDescent="0.25">
      <c r="A14984" s="1">
        <v>14.982000000000001</v>
      </c>
      <c r="B14984">
        <v>-4.275440953585341E-3</v>
      </c>
    </row>
    <row r="14985" spans="1:2" x14ac:dyDescent="0.25">
      <c r="A14985" s="1">
        <v>14.983000000000001</v>
      </c>
      <c r="B14985">
        <v>-4.3874771282638569E-3</v>
      </c>
    </row>
    <row r="14986" spans="1:2" x14ac:dyDescent="0.25">
      <c r="A14986" s="1">
        <v>14.984</v>
      </c>
      <c r="B14986">
        <v>-4.4935623818170047E-3</v>
      </c>
    </row>
    <row r="14987" spans="1:2" x14ac:dyDescent="0.25">
      <c r="A14987" s="1">
        <v>14.984999999999999</v>
      </c>
      <c r="B14987">
        <v>-4.5922839858127977E-3</v>
      </c>
    </row>
    <row r="14988" spans="1:2" x14ac:dyDescent="0.25">
      <c r="A14988" s="1">
        <v>14.986000000000001</v>
      </c>
      <c r="B14988">
        <v>-4.6825220297565737E-3</v>
      </c>
    </row>
    <row r="14989" spans="1:2" x14ac:dyDescent="0.25">
      <c r="A14989" s="1">
        <v>14.987</v>
      </c>
      <c r="B14989">
        <v>-4.7634734631044374E-3</v>
      </c>
    </row>
    <row r="14990" spans="1:2" x14ac:dyDescent="0.25">
      <c r="A14990" s="1">
        <v>14.988</v>
      </c>
      <c r="B14990">
        <v>-4.8346637234320108E-3</v>
      </c>
    </row>
    <row r="14991" spans="1:2" x14ac:dyDescent="0.25">
      <c r="A14991" s="1">
        <v>14.989000000000001</v>
      </c>
      <c r="B14991">
        <v>-4.8959460572855305E-3</v>
      </c>
    </row>
    <row r="14992" spans="1:2" x14ac:dyDescent="0.25">
      <c r="A14992" s="1">
        <v>14.99</v>
      </c>
      <c r="B14992">
        <v>-4.9474890467793827E-3</v>
      </c>
    </row>
    <row r="14993" spans="1:2" x14ac:dyDescent="0.25">
      <c r="A14993" s="1">
        <v>14.991</v>
      </c>
      <c r="B14993">
        <v>-4.9897532210825407E-3</v>
      </c>
    </row>
    <row r="14994" spans="1:2" x14ac:dyDescent="0.25">
      <c r="A14994" s="1">
        <v>14.992000000000001</v>
      </c>
      <c r="B14994">
        <v>-5.0234579535610004E-3</v>
      </c>
    </row>
    <row r="14995" spans="1:2" x14ac:dyDescent="0.25">
      <c r="A14995" s="1">
        <v>14.993</v>
      </c>
      <c r="B14995">
        <v>-5.0495400384428365E-3</v>
      </c>
    </row>
    <row r="14996" spans="1:2" x14ac:dyDescent="0.25">
      <c r="A14996" s="1">
        <v>14.994</v>
      </c>
      <c r="B14996">
        <v>-5.0691054018686451E-3</v>
      </c>
    </row>
    <row r="14997" spans="1:2" x14ac:dyDescent="0.25">
      <c r="A14997" s="1">
        <v>14.994999999999999</v>
      </c>
      <c r="B14997">
        <v>-5.0833766400981166E-3</v>
      </c>
    </row>
    <row r="14998" spans="1:2" x14ac:dyDescent="0.25">
      <c r="A14998" s="1">
        <v>14.996</v>
      </c>
      <c r="B14998">
        <v>-5.0936381808702781E-3</v>
      </c>
    </row>
    <row r="14999" spans="1:2" x14ac:dyDescent="0.25">
      <c r="A14999" s="1">
        <v>14.997</v>
      </c>
      <c r="B14999">
        <v>-5.1011806032929853E-3</v>
      </c>
    </row>
    <row r="15000" spans="1:2" x14ac:dyDescent="0.25">
      <c r="A15000" s="1">
        <v>14.998000000000001</v>
      </c>
      <c r="B15000">
        <v>-5.1072461882942684E-3</v>
      </c>
    </row>
    <row r="15001" spans="1:2" x14ac:dyDescent="0.25">
      <c r="A15001" s="1">
        <v>14.999000000000001</v>
      </c>
      <c r="B15001">
        <v>-5.1129777224821742E-3</v>
      </c>
    </row>
    <row r="15002" spans="1:2" x14ac:dyDescent="0.25">
      <c r="A15002" s="1">
        <v>15</v>
      </c>
      <c r="B15002">
        <v>-5.1193724265592537E-3</v>
      </c>
    </row>
    <row r="15003" spans="1:2" x14ac:dyDescent="0.25">
      <c r="A15003" s="1">
        <v>15.000999999999999</v>
      </c>
      <c r="B15003">
        <v>-5.1272482312689615E-3</v>
      </c>
    </row>
    <row r="15004" spans="1:2" x14ac:dyDescent="0.25">
      <c r="A15004" s="1">
        <v>15.002000000000001</v>
      </c>
      <c r="B15004">
        <v>-5.1371902348792018E-3</v>
      </c>
    </row>
    <row r="15005" spans="1:2" x14ac:dyDescent="0.25">
      <c r="A15005" s="1">
        <v>15.003</v>
      </c>
      <c r="B15005">
        <v>-5.149556677027013E-3</v>
      </c>
    </row>
    <row r="15006" spans="1:2" x14ac:dyDescent="0.25">
      <c r="A15006" s="1">
        <v>15.004</v>
      </c>
      <c r="B15006">
        <v>-5.164456431388853E-3</v>
      </c>
    </row>
    <row r="15007" spans="1:2" x14ac:dyDescent="0.25">
      <c r="A15007" s="1">
        <v>15.005000000000001</v>
      </c>
      <c r="B15007">
        <v>-5.1817473157898886E-3</v>
      </c>
    </row>
    <row r="15008" spans="1:2" x14ac:dyDescent="0.25">
      <c r="A15008" s="1">
        <v>15.006</v>
      </c>
      <c r="B15008">
        <v>-5.2010446420902154E-3</v>
      </c>
    </row>
    <row r="15009" spans="1:2" x14ac:dyDescent="0.25">
      <c r="A15009" s="1">
        <v>15.007</v>
      </c>
      <c r="B15009">
        <v>-5.2217404427268221E-3</v>
      </c>
    </row>
    <row r="15010" spans="1:2" x14ac:dyDescent="0.25">
      <c r="A15010" s="1">
        <v>15.008000000000001</v>
      </c>
      <c r="B15010">
        <v>-5.2430259346494916E-3</v>
      </c>
    </row>
    <row r="15011" spans="1:2" x14ac:dyDescent="0.25">
      <c r="A15011" s="1">
        <v>15.009</v>
      </c>
      <c r="B15011">
        <v>-5.2638125299478726E-3</v>
      </c>
    </row>
    <row r="15012" spans="1:2" x14ac:dyDescent="0.25">
      <c r="A15012" s="1">
        <v>15.01</v>
      </c>
      <c r="B15012">
        <v>-5.2827187741479563E-3</v>
      </c>
    </row>
    <row r="15013" spans="1:2" x14ac:dyDescent="0.25">
      <c r="A15013" s="1">
        <v>15.011000000000001</v>
      </c>
      <c r="B15013">
        <v>-5.2982066605436473E-3</v>
      </c>
    </row>
    <row r="15014" spans="1:2" x14ac:dyDescent="0.25">
      <c r="A15014" s="1">
        <v>15.012</v>
      </c>
      <c r="B15014">
        <v>-5.30867431715223E-3</v>
      </c>
    </row>
    <row r="15015" spans="1:2" x14ac:dyDescent="0.25">
      <c r="A15015" s="1">
        <v>15.013</v>
      </c>
      <c r="B15015">
        <v>-5.3125484105565699E-3</v>
      </c>
    </row>
    <row r="15016" spans="1:2" x14ac:dyDescent="0.25">
      <c r="A15016" s="1">
        <v>15.014000000000001</v>
      </c>
      <c r="B15016">
        <v>-5.308376340196241E-3</v>
      </c>
    </row>
    <row r="15017" spans="1:2" x14ac:dyDescent="0.25">
      <c r="A15017" s="1">
        <v>15.015000000000001</v>
      </c>
      <c r="B15017">
        <v>-5.2949120739772502E-3</v>
      </c>
    </row>
    <row r="15018" spans="1:2" x14ac:dyDescent="0.25">
      <c r="A15018" s="1">
        <v>15.016</v>
      </c>
      <c r="B15018">
        <v>-5.2712346651433255E-3</v>
      </c>
    </row>
    <row r="15019" spans="1:2" x14ac:dyDescent="0.25">
      <c r="A15019" s="1">
        <v>15.016999999999999</v>
      </c>
      <c r="B15019">
        <v>-5.2369425099141245E-3</v>
      </c>
    </row>
    <row r="15020" spans="1:2" x14ac:dyDescent="0.25">
      <c r="A15020" s="1">
        <v>15.018000000000001</v>
      </c>
      <c r="B15020">
        <v>-5.1921454273648939E-3</v>
      </c>
    </row>
    <row r="15021" spans="1:2" x14ac:dyDescent="0.25">
      <c r="A15021" s="1">
        <v>15.019</v>
      </c>
      <c r="B15021">
        <v>-5.1374382161315964E-3</v>
      </c>
    </row>
    <row r="15022" spans="1:2" x14ac:dyDescent="0.25">
      <c r="A15022" s="1">
        <v>15.02</v>
      </c>
      <c r="B15022">
        <v>-5.0738781084323729E-3</v>
      </c>
    </row>
    <row r="15023" spans="1:2" x14ac:dyDescent="0.25">
      <c r="A15023" s="1">
        <v>15.021000000000001</v>
      </c>
      <c r="B15023">
        <v>-5.0029371233802963E-3</v>
      </c>
    </row>
    <row r="15024" spans="1:2" x14ac:dyDescent="0.25">
      <c r="A15024" s="1">
        <v>15.022</v>
      </c>
      <c r="B15024">
        <v>-4.9264329916870603E-3</v>
      </c>
    </row>
    <row r="15025" spans="1:2" x14ac:dyDescent="0.25">
      <c r="A15025" s="1">
        <v>15.023</v>
      </c>
      <c r="B15025">
        <v>-4.8464433631281124E-3</v>
      </c>
    </row>
    <row r="15026" spans="1:2" x14ac:dyDescent="0.25">
      <c r="A15026" s="1">
        <v>15.024000000000001</v>
      </c>
      <c r="B15026">
        <v>-4.7652086883300708E-3</v>
      </c>
    </row>
    <row r="15027" spans="1:2" x14ac:dyDescent="0.25">
      <c r="A15027" s="1">
        <v>15.025</v>
      </c>
      <c r="B15027">
        <v>-4.6850295571729391E-3</v>
      </c>
    </row>
    <row r="15028" spans="1:2" x14ac:dyDescent="0.25">
      <c r="A15028" s="1">
        <v>15.026</v>
      </c>
      <c r="B15028">
        <v>-4.6081639650731206E-3</v>
      </c>
    </row>
    <row r="15029" spans="1:2" x14ac:dyDescent="0.25">
      <c r="A15029" s="1">
        <v>15.027000000000001</v>
      </c>
      <c r="B15029">
        <v>-4.5367294951655802E-3</v>
      </c>
    </row>
    <row r="15030" spans="1:2" x14ac:dyDescent="0.25">
      <c r="A15030" s="1">
        <v>15.028</v>
      </c>
      <c r="B15030">
        <v>-4.4726147972437612E-3</v>
      </c>
    </row>
    <row r="15031" spans="1:2" x14ac:dyDescent="0.25">
      <c r="A15031" s="1">
        <v>15.029</v>
      </c>
      <c r="B15031">
        <v>-4.4174039014135578E-3</v>
      </c>
    </row>
    <row r="15032" spans="1:2" x14ac:dyDescent="0.25">
      <c r="A15032" s="1">
        <v>15.03</v>
      </c>
      <c r="B15032">
        <v>-4.3723160029382176E-3</v>
      </c>
    </row>
    <row r="15033" spans="1:2" x14ac:dyDescent="0.25">
      <c r="A15033" s="1">
        <v>15.031000000000001</v>
      </c>
      <c r="B15033">
        <v>-4.3381624418017345E-3</v>
      </c>
    </row>
    <row r="15034" spans="1:2" x14ac:dyDescent="0.25">
      <c r="A15034" s="1">
        <v>15.032</v>
      </c>
      <c r="B15034">
        <v>-4.3153217415149835E-3</v>
      </c>
    </row>
    <row r="15035" spans="1:2" x14ac:dyDescent="0.25">
      <c r="A15035" s="1">
        <v>15.032999999999999</v>
      </c>
      <c r="B15035">
        <v>-4.3037329747327912E-3</v>
      </c>
    </row>
    <row r="15036" spans="1:2" x14ac:dyDescent="0.25">
      <c r="A15036" s="1">
        <v>15.034000000000001</v>
      </c>
      <c r="B15036">
        <v>-4.3029062084319171E-3</v>
      </c>
    </row>
    <row r="15037" spans="1:2" x14ac:dyDescent="0.25">
      <c r="A15037" s="1">
        <v>15.035</v>
      </c>
      <c r="B15037">
        <v>-4.3119485148088851E-3</v>
      </c>
    </row>
    <row r="15038" spans="1:2" x14ac:dyDescent="0.25">
      <c r="A15038" s="1">
        <v>15.036</v>
      </c>
      <c r="B15038">
        <v>-4.3296049903865288E-3</v>
      </c>
    </row>
    <row r="15039" spans="1:2" x14ac:dyDescent="0.25">
      <c r="A15039" s="1">
        <v>15.037000000000001</v>
      </c>
      <c r="B15039">
        <v>-4.3543010828973622E-3</v>
      </c>
    </row>
    <row r="15040" spans="1:2" x14ac:dyDescent="0.25">
      <c r="A15040" s="1">
        <v>15.038</v>
      </c>
      <c r="B15040">
        <v>-4.3841767281632086E-3</v>
      </c>
    </row>
    <row r="15041" spans="1:2" x14ac:dyDescent="0.25">
      <c r="A15041" s="1">
        <v>15.039</v>
      </c>
      <c r="B15041">
        <v>-4.4171822177696499E-3</v>
      </c>
    </row>
    <row r="15042" spans="1:2" x14ac:dyDescent="0.25">
      <c r="A15042" s="1">
        <v>15.04</v>
      </c>
      <c r="B15042">
        <v>-4.4511721427359808E-3</v>
      </c>
    </row>
    <row r="15043" spans="1:2" x14ac:dyDescent="0.25">
      <c r="A15043" s="1">
        <v>15.041</v>
      </c>
      <c r="B15043">
        <v>-4.4839899615629246E-3</v>
      </c>
    </row>
    <row r="15044" spans="1:2" x14ac:dyDescent="0.25">
      <c r="A15044" s="1">
        <v>15.042</v>
      </c>
      <c r="B15044">
        <v>-4.5135490059056132E-3</v>
      </c>
    </row>
    <row r="15045" spans="1:2" x14ac:dyDescent="0.25">
      <c r="A15045" s="1">
        <v>15.043000000000001</v>
      </c>
      <c r="B15045">
        <v>-4.5379069224370664E-3</v>
      </c>
    </row>
    <row r="15046" spans="1:2" x14ac:dyDescent="0.25">
      <c r="A15046" s="1">
        <v>15.044</v>
      </c>
      <c r="B15046">
        <v>-4.5553310647768021E-3</v>
      </c>
    </row>
    <row r="15047" spans="1:2" x14ac:dyDescent="0.25">
      <c r="A15047" s="1">
        <v>15.045</v>
      </c>
      <c r="B15047">
        <v>-4.5643528921620585E-3</v>
      </c>
    </row>
    <row r="15048" spans="1:2" x14ac:dyDescent="0.25">
      <c r="A15048" s="1">
        <v>15.046000000000001</v>
      </c>
      <c r="B15048">
        <v>-4.5638113814520601E-3</v>
      </c>
    </row>
    <row r="15049" spans="1:2" x14ac:dyDescent="0.25">
      <c r="A15049" s="1">
        <v>15.047000000000001</v>
      </c>
      <c r="B15049">
        <v>-4.5528842494539654E-3</v>
      </c>
    </row>
    <row r="15050" spans="1:2" x14ac:dyDescent="0.25">
      <c r="A15050" s="1">
        <v>15.048</v>
      </c>
      <c r="B15050">
        <v>-4.5311064511311411E-3</v>
      </c>
    </row>
    <row r="15051" spans="1:2" x14ac:dyDescent="0.25">
      <c r="A15051" s="1">
        <v>15.048999999999999</v>
      </c>
      <c r="B15051">
        <v>-4.4983825851660454E-3</v>
      </c>
    </row>
    <row r="15052" spans="1:2" x14ac:dyDescent="0.25">
      <c r="A15052" s="1">
        <v>15.05</v>
      </c>
      <c r="B15052">
        <v>-4.4549805738634627E-3</v>
      </c>
    </row>
    <row r="15053" spans="1:2" x14ac:dyDescent="0.25">
      <c r="A15053" s="1">
        <v>15.051</v>
      </c>
      <c r="B15053">
        <v>-4.4015034771512874E-3</v>
      </c>
    </row>
    <row r="15054" spans="1:2" x14ac:dyDescent="0.25">
      <c r="A15054" s="1">
        <v>15.052</v>
      </c>
      <c r="B15054">
        <v>-4.3388552798749157E-3</v>
      </c>
    </row>
    <row r="15055" spans="1:2" x14ac:dyDescent="0.25">
      <c r="A15055" s="1">
        <v>15.053000000000001</v>
      </c>
      <c r="B15055">
        <v>-4.2681946652545176E-3</v>
      </c>
    </row>
    <row r="15056" spans="1:2" x14ac:dyDescent="0.25">
      <c r="A15056" s="1">
        <v>15.054</v>
      </c>
      <c r="B15056">
        <v>-4.1908271748108232E-3</v>
      </c>
    </row>
    <row r="15057" spans="1:2" x14ac:dyDescent="0.25">
      <c r="A15057" s="1">
        <v>15.055</v>
      </c>
      <c r="B15057">
        <v>-4.1081485822358522E-3</v>
      </c>
    </row>
    <row r="15058" spans="1:2" x14ac:dyDescent="0.25">
      <c r="A15058" s="1">
        <v>15.056000000000001</v>
      </c>
      <c r="B15058">
        <v>-4.0216595768665878E-3</v>
      </c>
    </row>
    <row r="15059" spans="1:2" x14ac:dyDescent="0.25">
      <c r="A15059" s="1">
        <v>15.057</v>
      </c>
      <c r="B15059">
        <v>-3.9329292511643271E-3</v>
      </c>
    </row>
    <row r="15060" spans="1:2" x14ac:dyDescent="0.25">
      <c r="A15060" s="1">
        <v>15.058</v>
      </c>
      <c r="B15060">
        <v>-3.843554608451026E-3</v>
      </c>
    </row>
    <row r="15061" spans="1:2" x14ac:dyDescent="0.25">
      <c r="A15061" s="1">
        <v>15.059000000000001</v>
      </c>
      <c r="B15061">
        <v>-3.7551226929285779E-3</v>
      </c>
    </row>
    <row r="15062" spans="1:2" x14ac:dyDescent="0.25">
      <c r="A15062" s="1">
        <v>15.06</v>
      </c>
      <c r="B15062">
        <v>-3.6691759415546552E-3</v>
      </c>
    </row>
    <row r="15063" spans="1:2" x14ac:dyDescent="0.25">
      <c r="A15063" s="1">
        <v>15.061</v>
      </c>
      <c r="B15063">
        <v>-3.5871811032573003E-3</v>
      </c>
    </row>
    <row r="15064" spans="1:2" x14ac:dyDescent="0.25">
      <c r="A15064" s="1">
        <v>15.062000000000001</v>
      </c>
      <c r="B15064">
        <v>-3.5105018622967003E-3</v>
      </c>
    </row>
    <row r="15065" spans="1:2" x14ac:dyDescent="0.25">
      <c r="A15065" s="1">
        <v>15.063000000000001</v>
      </c>
      <c r="B15065">
        <v>-3.4403751463405949E-3</v>
      </c>
    </row>
    <row r="15066" spans="1:2" x14ac:dyDescent="0.25">
      <c r="A15066" s="1">
        <v>15.064</v>
      </c>
      <c r="B15066">
        <v>-3.3778909971068157E-3</v>
      </c>
    </row>
    <row r="15067" spans="1:2" x14ac:dyDescent="0.25">
      <c r="A15067" s="1">
        <v>15.065</v>
      </c>
      <c r="B15067">
        <v>-3.3239758287946768E-3</v>
      </c>
    </row>
    <row r="15068" spans="1:2" x14ac:dyDescent="0.25">
      <c r="A15068" s="1">
        <v>15.066000000000001</v>
      </c>
      <c r="B15068">
        <v>-3.2793788901129082E-3</v>
      </c>
    </row>
    <row r="15069" spans="1:2" x14ac:dyDescent="0.25">
      <c r="A15069" s="1">
        <v>15.067</v>
      </c>
      <c r="B15069">
        <v>-3.2446617705620263E-3</v>
      </c>
    </row>
    <row r="15070" spans="1:2" x14ac:dyDescent="0.25">
      <c r="A15070" s="1">
        <v>15.068</v>
      </c>
      <c r="B15070">
        <v>-3.2201908410697672E-3</v>
      </c>
    </row>
    <row r="15071" spans="1:2" x14ac:dyDescent="0.25">
      <c r="A15071" s="1">
        <v>15.069000000000001</v>
      </c>
      <c r="B15071">
        <v>-3.2061326434140299E-3</v>
      </c>
    </row>
    <row r="15072" spans="1:2" x14ac:dyDescent="0.25">
      <c r="A15072" s="1">
        <v>15.07</v>
      </c>
      <c r="B15072">
        <v>-3.2024522563846866E-3</v>
      </c>
    </row>
    <row r="15073" spans="1:2" x14ac:dyDescent="0.25">
      <c r="A15073" s="1">
        <v>15.071</v>
      </c>
      <c r="B15073">
        <v>-3.2089141311073587E-3</v>
      </c>
    </row>
    <row r="15074" spans="1:2" x14ac:dyDescent="0.25">
      <c r="A15074" s="1">
        <v>15.072000000000001</v>
      </c>
      <c r="B15074">
        <v>-3.2250863003498251E-3</v>
      </c>
    </row>
    <row r="15075" spans="1:2" x14ac:dyDescent="0.25">
      <c r="A15075" s="1">
        <v>15.073</v>
      </c>
      <c r="B15075">
        <v>-3.2503263413350835E-3</v>
      </c>
    </row>
    <row r="15076" spans="1:2" x14ac:dyDescent="0.25">
      <c r="A15076" s="1">
        <v>15.074</v>
      </c>
      <c r="B15076">
        <v>-3.2837340754857027E-3</v>
      </c>
    </row>
    <row r="15077" spans="1:2" x14ac:dyDescent="0.25">
      <c r="A15077" s="1">
        <v>15.074999999999999</v>
      </c>
      <c r="B15077">
        <v>-3.3242474475376907E-3</v>
      </c>
    </row>
    <row r="15078" spans="1:2" x14ac:dyDescent="0.25">
      <c r="A15078" s="1">
        <v>15.076000000000001</v>
      </c>
      <c r="B15078">
        <v>-3.3707051616686575E-3</v>
      </c>
    </row>
    <row r="15079" spans="1:2" x14ac:dyDescent="0.25">
      <c r="A15079" s="1">
        <v>15.077</v>
      </c>
      <c r="B15079">
        <v>-3.4218427795007621E-3</v>
      </c>
    </row>
    <row r="15080" spans="1:2" x14ac:dyDescent="0.25">
      <c r="A15080" s="1">
        <v>15.078000000000001</v>
      </c>
      <c r="B15080">
        <v>-3.476317332486465E-3</v>
      </c>
    </row>
    <row r="15081" spans="1:2" x14ac:dyDescent="0.25">
      <c r="A15081" s="1">
        <v>15.079000000000001</v>
      </c>
      <c r="B15081">
        <v>-3.5327525442221076E-3</v>
      </c>
    </row>
    <row r="15082" spans="1:2" x14ac:dyDescent="0.25">
      <c r="A15082" s="1">
        <v>15.08</v>
      </c>
      <c r="B15082">
        <v>-3.5897195321241996E-3</v>
      </c>
    </row>
    <row r="15083" spans="1:2" x14ac:dyDescent="0.25">
      <c r="A15083" s="1">
        <v>15.081</v>
      </c>
      <c r="B15083">
        <v>-3.6458177677053689E-3</v>
      </c>
    </row>
    <row r="15084" spans="1:2" x14ac:dyDescent="0.25">
      <c r="A15084" s="1">
        <v>15.082000000000001</v>
      </c>
      <c r="B15084">
        <v>-3.6996915968274882E-3</v>
      </c>
    </row>
    <row r="15085" spans="1:2" x14ac:dyDescent="0.25">
      <c r="A15085" s="1">
        <v>15.083</v>
      </c>
      <c r="B15085">
        <v>-3.750062780369563E-3</v>
      </c>
    </row>
    <row r="15086" spans="1:2" x14ac:dyDescent="0.25">
      <c r="A15086" s="1">
        <v>15.084</v>
      </c>
      <c r="B15086">
        <v>-3.7957623755268712E-3</v>
      </c>
    </row>
    <row r="15087" spans="1:2" x14ac:dyDescent="0.25">
      <c r="A15087" s="1">
        <v>15.085000000000001</v>
      </c>
      <c r="B15087">
        <v>-3.8357610863051913E-3</v>
      </c>
    </row>
    <row r="15088" spans="1:2" x14ac:dyDescent="0.25">
      <c r="A15088" s="1">
        <v>15.086</v>
      </c>
      <c r="B15088">
        <v>-3.8691971265171626E-3</v>
      </c>
    </row>
    <row r="15089" spans="1:2" x14ac:dyDescent="0.25">
      <c r="A15089" s="1">
        <v>15.087</v>
      </c>
      <c r="B15089">
        <v>-3.8954004495739348E-3</v>
      </c>
    </row>
    <row r="15090" spans="1:2" x14ac:dyDescent="0.25">
      <c r="A15090" s="1">
        <v>15.088000000000001</v>
      </c>
      <c r="B15090">
        <v>-3.9139122250947261E-3</v>
      </c>
    </row>
    <row r="15091" spans="1:2" x14ac:dyDescent="0.25">
      <c r="A15091" s="1">
        <v>15.089</v>
      </c>
      <c r="B15091">
        <v>-3.9245006003833429E-3</v>
      </c>
    </row>
    <row r="15092" spans="1:2" x14ac:dyDescent="0.25">
      <c r="A15092" s="1">
        <v>15.09</v>
      </c>
      <c r="B15092">
        <v>-3.927171585493377E-3</v>
      </c>
    </row>
    <row r="15093" spans="1:2" x14ac:dyDescent="0.25">
      <c r="A15093" s="1">
        <v>15.091000000000001</v>
      </c>
      <c r="B15093">
        <v>-3.9221726524159449E-3</v>
      </c>
    </row>
    <row r="15094" spans="1:2" x14ac:dyDescent="0.25">
      <c r="A15094" s="1">
        <v>15.092000000000001</v>
      </c>
      <c r="B15094">
        <v>-3.9099877102354522E-3</v>
      </c>
    </row>
    <row r="15095" spans="1:2" x14ac:dyDescent="0.25">
      <c r="A15095" s="1">
        <v>15.093</v>
      </c>
      <c r="B15095">
        <v>-3.8913228494182953E-3</v>
      </c>
    </row>
    <row r="15096" spans="1:2" x14ac:dyDescent="0.25">
      <c r="A15096" s="1">
        <v>15.094000000000001</v>
      </c>
      <c r="B15096">
        <v>-3.8670780751341761E-3</v>
      </c>
    </row>
    <row r="15097" spans="1:2" x14ac:dyDescent="0.25">
      <c r="A15097" s="1">
        <v>15.095000000000001</v>
      </c>
      <c r="B15097">
        <v>-3.8383277255842865E-3</v>
      </c>
    </row>
    <row r="15098" spans="1:2" x14ac:dyDescent="0.25">
      <c r="A15098" s="1">
        <v>15.096</v>
      </c>
      <c r="B15098">
        <v>-3.8062680276134469E-3</v>
      </c>
    </row>
    <row r="15099" spans="1:2" x14ac:dyDescent="0.25">
      <c r="A15099" s="1">
        <v>15.097</v>
      </c>
      <c r="B15099">
        <v>-3.7721727107727977E-3</v>
      </c>
    </row>
    <row r="15100" spans="1:2" x14ac:dyDescent="0.25">
      <c r="A15100" s="1">
        <v>15.098000000000001</v>
      </c>
      <c r="B15100">
        <v>-3.7373402926515554E-3</v>
      </c>
    </row>
    <row r="15101" spans="1:2" x14ac:dyDescent="0.25">
      <c r="A15101" s="1">
        <v>15.099</v>
      </c>
      <c r="B15101">
        <v>-3.7030385006369521E-3</v>
      </c>
    </row>
    <row r="15102" spans="1:2" x14ac:dyDescent="0.25">
      <c r="A15102" s="1">
        <v>15.1</v>
      </c>
      <c r="B15102">
        <v>-3.670448286348198E-3</v>
      </c>
    </row>
    <row r="15103" spans="1:2" x14ac:dyDescent="0.25">
      <c r="A15103" s="1">
        <v>15.101000000000001</v>
      </c>
      <c r="B15103">
        <v>-3.6406100499597797E-3</v>
      </c>
    </row>
    <row r="15104" spans="1:2" x14ac:dyDescent="0.25">
      <c r="A15104" s="1">
        <v>15.102</v>
      </c>
      <c r="B15104">
        <v>-3.6143747153391439E-3</v>
      </c>
    </row>
    <row r="15105" spans="1:2" x14ac:dyDescent="0.25">
      <c r="A15105" s="1">
        <v>15.103</v>
      </c>
      <c r="B15105">
        <v>-3.5923621746528868E-3</v>
      </c>
    </row>
    <row r="15106" spans="1:2" x14ac:dyDescent="0.25">
      <c r="A15106" s="1">
        <v>15.104000000000001</v>
      </c>
      <c r="B15106">
        <v>-3.574929325216746E-3</v>
      </c>
    </row>
    <row r="15107" spans="1:2" x14ac:dyDescent="0.25">
      <c r="A15107" s="1">
        <v>15.105</v>
      </c>
      <c r="B15107">
        <v>-3.5621494910124006E-3</v>
      </c>
    </row>
    <row r="15108" spans="1:2" x14ac:dyDescent="0.25">
      <c r="A15108" s="1">
        <v>15.106</v>
      </c>
      <c r="B15108">
        <v>-3.5538046613380471E-3</v>
      </c>
    </row>
    <row r="15109" spans="1:2" x14ac:dyDescent="0.25">
      <c r="A15109" s="1">
        <v>15.107000000000001</v>
      </c>
      <c r="B15109">
        <v>-3.5493883039829513E-3</v>
      </c>
    </row>
    <row r="15110" spans="1:2" x14ac:dyDescent="0.25">
      <c r="A15110" s="1">
        <v>15.108000000000001</v>
      </c>
      <c r="B15110">
        <v>-3.5481170459707623E-3</v>
      </c>
    </row>
    <row r="15111" spans="1:2" x14ac:dyDescent="0.25">
      <c r="A15111" s="1">
        <v>15.109</v>
      </c>
      <c r="B15111">
        <v>-3.5489783945775958E-3</v>
      </c>
    </row>
    <row r="15112" spans="1:2" x14ac:dyDescent="0.25">
      <c r="A15112" s="1">
        <v>15.11</v>
      </c>
      <c r="B15112">
        <v>-3.5507782093583684E-3</v>
      </c>
    </row>
    <row r="15113" spans="1:2" x14ac:dyDescent="0.25">
      <c r="A15113" s="1">
        <v>15.111000000000001</v>
      </c>
      <c r="B15113">
        <v>-3.5522075964322143E-3</v>
      </c>
    </row>
    <row r="15114" spans="1:2" x14ac:dyDescent="0.25">
      <c r="A15114" s="1">
        <v>15.112</v>
      </c>
      <c r="B15114">
        <v>-3.5519078009817596E-3</v>
      </c>
    </row>
    <row r="15115" spans="1:2" x14ac:dyDescent="0.25">
      <c r="A15115" s="1">
        <v>15.113</v>
      </c>
      <c r="B15115">
        <v>-3.5485390572143126E-3</v>
      </c>
    </row>
    <row r="15116" spans="1:2" x14ac:dyDescent="0.25">
      <c r="A15116" s="1">
        <v>15.114000000000001</v>
      </c>
      <c r="B15116">
        <v>-3.5408501308449624E-3</v>
      </c>
    </row>
    <row r="15117" spans="1:2" x14ac:dyDescent="0.25">
      <c r="A15117" s="1">
        <v>15.115</v>
      </c>
      <c r="B15117">
        <v>-3.5278243688363188E-3</v>
      </c>
    </row>
    <row r="15118" spans="1:2" x14ac:dyDescent="0.25">
      <c r="A15118" s="1">
        <v>15.116</v>
      </c>
      <c r="B15118">
        <v>-3.5087714289134455E-3</v>
      </c>
    </row>
    <row r="15119" spans="1:2" x14ac:dyDescent="0.25">
      <c r="A15119" s="1">
        <v>15.117000000000001</v>
      </c>
      <c r="B15119">
        <v>-3.4832402777749518E-3</v>
      </c>
    </row>
    <row r="15120" spans="1:2" x14ac:dyDescent="0.25">
      <c r="A15120" s="1">
        <v>15.118</v>
      </c>
      <c r="B15120">
        <v>-3.4510231704422542E-3</v>
      </c>
    </row>
    <row r="15121" spans="1:2" x14ac:dyDescent="0.25">
      <c r="A15121" s="1">
        <v>15.119</v>
      </c>
      <c r="B15121">
        <v>-3.4121598264641572E-3</v>
      </c>
    </row>
    <row r="15122" spans="1:2" x14ac:dyDescent="0.25">
      <c r="A15122" s="1">
        <v>15.12</v>
      </c>
      <c r="B15122">
        <v>-3.3669297755565758E-3</v>
      </c>
    </row>
    <row r="15123" spans="1:2" x14ac:dyDescent="0.25">
      <c r="A15123" s="1">
        <v>15.121</v>
      </c>
      <c r="B15123">
        <v>-3.3158338601777973E-3</v>
      </c>
    </row>
    <row r="15124" spans="1:2" x14ac:dyDescent="0.25">
      <c r="A15124" s="1">
        <v>15.122</v>
      </c>
      <c r="B15124">
        <v>-3.259569062489314E-3</v>
      </c>
    </row>
    <row r="15125" spans="1:2" x14ac:dyDescent="0.25">
      <c r="A15125" s="1">
        <v>15.123000000000001</v>
      </c>
      <c r="B15125">
        <v>-3.1989851226464135E-3</v>
      </c>
    </row>
    <row r="15126" spans="1:2" x14ac:dyDescent="0.25">
      <c r="A15126" s="1">
        <v>15.124000000000001</v>
      </c>
      <c r="B15126">
        <v>-3.1349951624656449E-3</v>
      </c>
    </row>
    <row r="15127" spans="1:2" x14ac:dyDescent="0.25">
      <c r="A15127" s="1">
        <v>15.125</v>
      </c>
      <c r="B15127">
        <v>-3.0684397795218729E-3</v>
      </c>
    </row>
    <row r="15128" spans="1:2" x14ac:dyDescent="0.25">
      <c r="A15128" s="1">
        <v>15.125999999999999</v>
      </c>
      <c r="B15128">
        <v>-3.0001421073865865E-3</v>
      </c>
    </row>
    <row r="15129" spans="1:2" x14ac:dyDescent="0.25">
      <c r="A15129" s="1">
        <v>15.127000000000001</v>
      </c>
      <c r="B15129">
        <v>-2.9308964289633142E-3</v>
      </c>
    </row>
    <row r="15130" spans="1:2" x14ac:dyDescent="0.25">
      <c r="A15130" s="1">
        <v>15.128</v>
      </c>
      <c r="B15130">
        <v>-2.8614357471127075E-3</v>
      </c>
    </row>
    <row r="15131" spans="1:2" x14ac:dyDescent="0.25">
      <c r="A15131" s="1">
        <v>15.129</v>
      </c>
      <c r="B15131">
        <v>-2.7924033069846067E-3</v>
      </c>
    </row>
    <row r="15132" spans="1:2" x14ac:dyDescent="0.25">
      <c r="A15132" s="1">
        <v>15.13</v>
      </c>
      <c r="B15132">
        <v>-2.7243300786795816E-3</v>
      </c>
    </row>
    <row r="15133" spans="1:2" x14ac:dyDescent="0.25">
      <c r="A15133" s="1">
        <v>15.131</v>
      </c>
      <c r="B15133">
        <v>-2.6576190452245849E-3</v>
      </c>
    </row>
    <row r="15134" spans="1:2" x14ac:dyDescent="0.25">
      <c r="A15134" s="1">
        <v>15.132</v>
      </c>
      <c r="B15134">
        <v>-2.5925367688393562E-3</v>
      </c>
    </row>
    <row r="15135" spans="1:2" x14ac:dyDescent="0.25">
      <c r="A15135" s="1">
        <v>15.133000000000001</v>
      </c>
      <c r="B15135">
        <v>-2.5292123330153222E-3</v>
      </c>
    </row>
    <row r="15136" spans="1:2" x14ac:dyDescent="0.25">
      <c r="A15136" s="1">
        <v>15.134</v>
      </c>
      <c r="B15136">
        <v>-2.4676433971654085E-3</v>
      </c>
    </row>
    <row r="15137" spans="1:2" x14ac:dyDescent="0.25">
      <c r="A15137" s="1">
        <v>15.135</v>
      </c>
      <c r="B15137">
        <v>-2.4077088018265641E-3</v>
      </c>
    </row>
    <row r="15138" spans="1:2" x14ac:dyDescent="0.25">
      <c r="A15138" s="1">
        <v>15.136000000000001</v>
      </c>
      <c r="B15138">
        <v>-2.3491882432862209E-3</v>
      </c>
    </row>
    <row r="15139" spans="1:2" x14ac:dyDescent="0.25">
      <c r="A15139" s="1">
        <v>15.137</v>
      </c>
      <c r="B15139">
        <v>-2.2917884240137203E-3</v>
      </c>
    </row>
    <row r="15140" spans="1:2" x14ac:dyDescent="0.25">
      <c r="A15140" s="1">
        <v>15.138</v>
      </c>
      <c r="B15140">
        <v>-2.2351694048885085E-3</v>
      </c>
    </row>
    <row r="15141" spans="1:2" x14ac:dyDescent="0.25">
      <c r="A15141" s="1">
        <v>15.139000000000001</v>
      </c>
      <c r="B15141">
        <v>-2.1789717064886749E-3</v>
      </c>
    </row>
    <row r="15142" spans="1:2" x14ac:dyDescent="0.25">
      <c r="A15142" s="1">
        <v>15.14</v>
      </c>
      <c r="B15142">
        <v>-2.1228438100762328E-3</v>
      </c>
    </row>
    <row r="15143" spans="1:2" x14ac:dyDescent="0.25">
      <c r="A15143" s="1">
        <v>15.141</v>
      </c>
      <c r="B15143">
        <v>-2.0664686943818659E-3</v>
      </c>
    </row>
    <row r="15144" spans="1:2" x14ac:dyDescent="0.25">
      <c r="A15144" s="1">
        <v>15.141999999999999</v>
      </c>
      <c r="B15144">
        <v>-2.0095881961232375E-3</v>
      </c>
    </row>
    <row r="15145" spans="1:2" x14ac:dyDescent="0.25">
      <c r="A15145" s="1">
        <v>15.143000000000001</v>
      </c>
      <c r="B15145">
        <v>-1.9520234970834406E-3</v>
      </c>
    </row>
    <row r="15146" spans="1:2" x14ac:dyDescent="0.25">
      <c r="A15146" s="1">
        <v>15.144</v>
      </c>
      <c r="B15146">
        <v>-1.8936920791087471E-3</v>
      </c>
    </row>
    <row r="15147" spans="1:2" x14ac:dyDescent="0.25">
      <c r="A15147" s="1">
        <v>15.145</v>
      </c>
      <c r="B15147">
        <v>-1.8346188752642644E-3</v>
      </c>
    </row>
    <row r="15148" spans="1:2" x14ac:dyDescent="0.25">
      <c r="A15148" s="1">
        <v>15.146000000000001</v>
      </c>
      <c r="B15148">
        <v>-1.7749419629007738E-3</v>
      </c>
    </row>
    <row r="15149" spans="1:2" x14ac:dyDescent="0.25">
      <c r="A15149" s="1">
        <v>15.147</v>
      </c>
      <c r="B15149">
        <v>-1.7149123910654681E-3</v>
      </c>
    </row>
    <row r="15150" spans="1:2" x14ac:dyDescent="0.25">
      <c r="A15150" s="1">
        <v>15.148</v>
      </c>
      <c r="B15150">
        <v>-1.6548881884149683E-3</v>
      </c>
    </row>
    <row r="15151" spans="1:2" x14ac:dyDescent="0.25">
      <c r="A15151" s="1">
        <v>15.149000000000001</v>
      </c>
      <c r="B15151">
        <v>-1.5953228640156478E-3</v>
      </c>
    </row>
    <row r="15152" spans="1:2" x14ac:dyDescent="0.25">
      <c r="A15152" s="1">
        <v>15.15</v>
      </c>
      <c r="B15152">
        <v>-1.5367489607263848E-3</v>
      </c>
    </row>
    <row r="15153" spans="1:2" x14ac:dyDescent="0.25">
      <c r="A15153" s="1">
        <v>15.151</v>
      </c>
      <c r="B15153">
        <v>-1.4797574393406903E-3</v>
      </c>
    </row>
    <row r="15154" spans="1:2" x14ac:dyDescent="0.25">
      <c r="A15154" s="1">
        <v>15.152000000000001</v>
      </c>
      <c r="B15154">
        <v>-1.4249738523320465E-3</v>
      </c>
    </row>
    <row r="15155" spans="1:2" x14ac:dyDescent="0.25">
      <c r="A15155" s="1">
        <v>15.153</v>
      </c>
      <c r="B15155">
        <v>-1.3730324019209108E-3</v>
      </c>
    </row>
    <row r="15156" spans="1:2" x14ac:dyDescent="0.25">
      <c r="A15156" s="1">
        <v>15.154</v>
      </c>
      <c r="B15156">
        <v>-1.3245490631753336E-3</v>
      </c>
    </row>
    <row r="15157" spans="1:2" x14ac:dyDescent="0.25">
      <c r="A15157" s="1">
        <v>15.154999999999999</v>
      </c>
      <c r="B15157">
        <v>-1.2800949860264173E-3</v>
      </c>
    </row>
    <row r="15158" spans="1:2" x14ac:dyDescent="0.25">
      <c r="A15158" s="1">
        <v>15.156000000000001</v>
      </c>
      <c r="B15158">
        <v>-1.2401713697248766E-3</v>
      </c>
    </row>
    <row r="15159" spans="1:2" x14ac:dyDescent="0.25">
      <c r="A15159" s="1">
        <v>15.157</v>
      </c>
      <c r="B15159">
        <v>-1.2051868878971929E-3</v>
      </c>
    </row>
    <row r="15160" spans="1:2" x14ac:dyDescent="0.25">
      <c r="A15160" s="1">
        <v>15.157999999999999</v>
      </c>
      <c r="B15160">
        <v>-1.1754378856278106E-3</v>
      </c>
    </row>
    <row r="15161" spans="1:2" x14ac:dyDescent="0.25">
      <c r="A15161" s="1">
        <v>15.159000000000001</v>
      </c>
      <c r="B15161">
        <v>-1.1510927858632784E-3</v>
      </c>
    </row>
    <row r="15162" spans="1:2" x14ac:dyDescent="0.25">
      <c r="A15162" s="1">
        <v>15.16</v>
      </c>
      <c r="B15162">
        <v>-1.1321831375855158E-3</v>
      </c>
    </row>
    <row r="15163" spans="1:2" x14ac:dyDescent="0.25">
      <c r="A15163" s="1">
        <v>15.161</v>
      </c>
      <c r="B15163">
        <v>-1.1186002610417372E-3</v>
      </c>
    </row>
    <row r="15164" spans="1:2" x14ac:dyDescent="0.25">
      <c r="A15164" s="1">
        <v>15.162000000000001</v>
      </c>
      <c r="B15164">
        <v>-1.1100976419972991E-3</v>
      </c>
    </row>
    <row r="15165" spans="1:2" x14ac:dyDescent="0.25">
      <c r="A15165" s="1">
        <v>15.163</v>
      </c>
      <c r="B15165">
        <v>-1.1062989384544545E-3</v>
      </c>
    </row>
    <row r="15166" spans="1:2" x14ac:dyDescent="0.25">
      <c r="A15166" s="1">
        <v>15.164</v>
      </c>
      <c r="B15166">
        <v>-1.1067111574791298E-3</v>
      </c>
    </row>
    <row r="15167" spans="1:2" x14ac:dyDescent="0.25">
      <c r="A15167" s="1">
        <v>15.164999999999999</v>
      </c>
      <c r="B15167">
        <v>-1.1107424607376603E-3</v>
      </c>
    </row>
    <row r="15168" spans="1:2" x14ac:dyDescent="0.25">
      <c r="A15168" s="1">
        <v>15.166</v>
      </c>
      <c r="B15168">
        <v>-1.1177238328227777E-3</v>
      </c>
    </row>
    <row r="15169" spans="1:2" x14ac:dyDescent="0.25">
      <c r="A15169" s="1">
        <v>15.167</v>
      </c>
      <c r="B15169">
        <v>-1.1269336964673535E-3</v>
      </c>
    </row>
    <row r="15170" spans="1:2" x14ac:dyDescent="0.25">
      <c r="A15170" s="1">
        <v>15.168000000000001</v>
      </c>
      <c r="B15170">
        <v>-1.1376244382897648E-3</v>
      </c>
    </row>
    <row r="15171" spans="1:2" x14ac:dyDescent="0.25">
      <c r="A15171" s="1">
        <v>15.169</v>
      </c>
      <c r="B15171">
        <v>-1.1490497328599289E-3</v>
      </c>
    </row>
    <row r="15172" spans="1:2" x14ac:dyDescent="0.25">
      <c r="A15172" s="1">
        <v>15.17</v>
      </c>
      <c r="B15172">
        <v>-1.160491525786658E-3</v>
      </c>
    </row>
    <row r="15173" spans="1:2" x14ac:dyDescent="0.25">
      <c r="A15173" s="1">
        <v>15.171000000000001</v>
      </c>
      <c r="B15173">
        <v>-1.1712855590292693E-3</v>
      </c>
    </row>
    <row r="15174" spans="1:2" x14ac:dyDescent="0.25">
      <c r="A15174" s="1">
        <v>15.172000000000001</v>
      </c>
      <c r="B15174">
        <v>-1.1808443924478718E-3</v>
      </c>
    </row>
    <row r="15175" spans="1:2" x14ac:dyDescent="0.25">
      <c r="A15175" s="1">
        <v>15.173</v>
      </c>
      <c r="B15175">
        <v>-1.1886769916245295E-3</v>
      </c>
    </row>
    <row r="15176" spans="1:2" x14ac:dyDescent="0.25">
      <c r="A15176" s="1">
        <v>15.173999999999999</v>
      </c>
      <c r="B15176">
        <v>-1.1944041057821205E-3</v>
      </c>
    </row>
    <row r="15177" spans="1:2" x14ac:dyDescent="0.25">
      <c r="A15177" s="1">
        <v>15.175000000000001</v>
      </c>
      <c r="B15177">
        <v>-1.1977688456331489E-3</v>
      </c>
    </row>
    <row r="15178" spans="1:2" x14ac:dyDescent="0.25">
      <c r="A15178" s="1">
        <v>15.176</v>
      </c>
      <c r="B15178">
        <v>-1.198642082196232E-3</v>
      </c>
    </row>
    <row r="15179" spans="1:2" x14ac:dyDescent="0.25">
      <c r="A15179" s="1">
        <v>15.177</v>
      </c>
      <c r="B15179">
        <v>-1.1970224633544193E-3</v>
      </c>
    </row>
    <row r="15180" spans="1:2" x14ac:dyDescent="0.25">
      <c r="A15180" s="1">
        <v>15.178000000000001</v>
      </c>
      <c r="B15180">
        <v>-1.1930313125807176E-3</v>
      </c>
    </row>
    <row r="15181" spans="1:2" x14ac:dyDescent="0.25">
      <c r="A15181" s="1">
        <v>15.179</v>
      </c>
      <c r="B15181">
        <v>-1.1869024612631697E-3</v>
      </c>
    </row>
    <row r="15182" spans="1:2" x14ac:dyDescent="0.25">
      <c r="A15182" s="1">
        <v>15.18</v>
      </c>
      <c r="B15182">
        <v>-1.1789676305330053E-3</v>
      </c>
    </row>
    <row r="15183" spans="1:2" x14ac:dyDescent="0.25">
      <c r="A15183" s="1">
        <v>15.181000000000001</v>
      </c>
      <c r="B15183">
        <v>-1.1696380789590743E-3</v>
      </c>
    </row>
    <row r="15184" spans="1:2" x14ac:dyDescent="0.25">
      <c r="A15184" s="1">
        <v>15.182</v>
      </c>
      <c r="B15184">
        <v>-1.1593834016710683E-3</v>
      </c>
    </row>
    <row r="15185" spans="1:2" x14ac:dyDescent="0.25">
      <c r="A15185" s="1">
        <v>15.183</v>
      </c>
      <c r="B15185">
        <v>-1.1487083680559646E-3</v>
      </c>
    </row>
    <row r="15186" spans="1:2" x14ac:dyDescent="0.25">
      <c r="A15186" s="1">
        <v>15.184000000000001</v>
      </c>
      <c r="B15186">
        <v>-1.1381287561885891E-3</v>
      </c>
    </row>
    <row r="15187" spans="1:2" x14ac:dyDescent="0.25">
      <c r="A15187" s="1">
        <v>15.185</v>
      </c>
      <c r="B15187">
        <v>-1.1281472968315781E-3</v>
      </c>
    </row>
    <row r="15188" spans="1:2" x14ac:dyDescent="0.25">
      <c r="A15188" s="1">
        <v>15.186</v>
      </c>
      <c r="B15188">
        <v>-1.1192307692141975E-3</v>
      </c>
    </row>
    <row r="15189" spans="1:2" x14ac:dyDescent="0.25">
      <c r="A15189" s="1">
        <v>15.187000000000001</v>
      </c>
      <c r="B15189">
        <v>-1.1117892497041447E-3</v>
      </c>
    </row>
    <row r="15190" spans="1:2" x14ac:dyDescent="0.25">
      <c r="A15190" s="1">
        <v>15.188000000000001</v>
      </c>
      <c r="B15190">
        <v>-1.1061583278734323E-3</v>
      </c>
    </row>
    <row r="15191" spans="1:2" x14ac:dyDescent="0.25">
      <c r="A15191" s="1">
        <v>15.189</v>
      </c>
      <c r="B15191">
        <v>-1.1025849612880838E-3</v>
      </c>
    </row>
    <row r="15192" spans="1:2" x14ac:dyDescent="0.25">
      <c r="A15192" s="1">
        <v>15.19</v>
      </c>
      <c r="B15192">
        <v>-1.1012175467228127E-3</v>
      </c>
    </row>
    <row r="15193" spans="1:2" x14ac:dyDescent="0.25">
      <c r="A15193" s="1">
        <v>15.191000000000001</v>
      </c>
      <c r="B15193">
        <v>-1.1021005808479222E-3</v>
      </c>
    </row>
    <row r="15194" spans="1:2" x14ac:dyDescent="0.25">
      <c r="A15194" s="1">
        <v>15.192</v>
      </c>
      <c r="B15194">
        <v>-1.1051739798335666E-3</v>
      </c>
    </row>
    <row r="15195" spans="1:2" x14ac:dyDescent="0.25">
      <c r="A15195" s="1">
        <v>15.193</v>
      </c>
      <c r="B15195">
        <v>-1.1102770498020752E-3</v>
      </c>
    </row>
    <row r="15196" spans="1:2" x14ac:dyDescent="0.25">
      <c r="A15196" s="1">
        <v>15.194000000000001</v>
      </c>
      <c r="B15196">
        <v>-1.1171568620257266E-3</v>
      </c>
    </row>
    <row r="15197" spans="1:2" x14ac:dyDescent="0.25">
      <c r="A15197" s="1">
        <v>15.195</v>
      </c>
      <c r="B15197">
        <v>-1.1254805189077079E-3</v>
      </c>
    </row>
    <row r="15198" spans="1:2" x14ac:dyDescent="0.25">
      <c r="A15198" s="1">
        <v>15.196</v>
      </c>
      <c r="B15198">
        <v>-1.134850706571059E-3</v>
      </c>
    </row>
    <row r="15199" spans="1:2" x14ac:dyDescent="0.25">
      <c r="A15199" s="1">
        <v>15.197000000000001</v>
      </c>
      <c r="B15199">
        <v>-1.1448237770177723E-3</v>
      </c>
    </row>
    <row r="15200" spans="1:2" x14ac:dyDescent="0.25">
      <c r="A15200" s="1">
        <v>15.198</v>
      </c>
      <c r="B15200">
        <v>-1.1549295050865807E-3</v>
      </c>
    </row>
    <row r="15201" spans="1:2" x14ac:dyDescent="0.25">
      <c r="A15201" s="1">
        <v>15.199</v>
      </c>
      <c r="B15201">
        <v>-1.1646916075635325E-3</v>
      </c>
    </row>
    <row r="15202" spans="1:2" x14ac:dyDescent="0.25">
      <c r="A15202" s="1">
        <v>15.2</v>
      </c>
      <c r="B15202">
        <v>-1.1736480956636298E-3</v>
      </c>
    </row>
    <row r="15203" spans="1:2" x14ac:dyDescent="0.25">
      <c r="A15203" s="1">
        <v>15.201000000000001</v>
      </c>
      <c r="B15203">
        <v>-1.1813705581028191E-3</v>
      </c>
    </row>
    <row r="15204" spans="1:2" x14ac:dyDescent="0.25">
      <c r="A15204" s="1">
        <v>15.202</v>
      </c>
      <c r="B15204">
        <v>-1.1874815381103378E-3</v>
      </c>
    </row>
    <row r="15205" spans="1:2" x14ac:dyDescent="0.25">
      <c r="A15205" s="1">
        <v>15.203000000000001</v>
      </c>
      <c r="B15205">
        <v>-1.1916692704731235E-3</v>
      </c>
    </row>
    <row r="15206" spans="1:2" x14ac:dyDescent="0.25">
      <c r="A15206" s="1">
        <v>15.204000000000001</v>
      </c>
      <c r="B15206">
        <v>-1.1936991790174715E-3</v>
      </c>
    </row>
    <row r="15207" spans="1:2" x14ac:dyDescent="0.25">
      <c r="A15207" s="1">
        <v>15.205</v>
      </c>
      <c r="B15207">
        <v>-1.1934216940444535E-3</v>
      </c>
    </row>
    <row r="15208" spans="1:2" x14ac:dyDescent="0.25">
      <c r="A15208" s="1">
        <v>15.206</v>
      </c>
      <c r="B15208">
        <v>-1.1907761250695001E-3</v>
      </c>
    </row>
    <row r="15209" spans="1:2" x14ac:dyDescent="0.25">
      <c r="A15209" s="1">
        <v>15.207000000000001</v>
      </c>
      <c r="B15209">
        <v>-1.1857905094947705E-3</v>
      </c>
    </row>
    <row r="15210" spans="1:2" x14ac:dyDescent="0.25">
      <c r="A15210" s="1">
        <v>15.208</v>
      </c>
      <c r="B15210">
        <v>-1.1785775434318695E-3</v>
      </c>
    </row>
    <row r="15211" spans="1:2" x14ac:dyDescent="0.25">
      <c r="A15211" s="1">
        <v>15.209</v>
      </c>
      <c r="B15211">
        <v>-1.1693268368800989E-3</v>
      </c>
    </row>
    <row r="15212" spans="1:2" x14ac:dyDescent="0.25">
      <c r="A15212" s="1">
        <v>15.21</v>
      </c>
      <c r="B15212">
        <v>-1.158294131649529E-3</v>
      </c>
    </row>
    <row r="15213" spans="1:2" x14ac:dyDescent="0.25">
      <c r="A15213" s="1">
        <v>15.211</v>
      </c>
      <c r="B15213">
        <v>-1.1457877109670683E-3</v>
      </c>
    </row>
    <row r="15214" spans="1:2" x14ac:dyDescent="0.25">
      <c r="A15214" s="1">
        <v>15.212</v>
      </c>
      <c r="B15214">
        <v>-1.132153005918894E-3</v>
      </c>
    </row>
    <row r="15215" spans="1:2" x14ac:dyDescent="0.25">
      <c r="A15215" s="1">
        <v>15.213000000000001</v>
      </c>
      <c r="B15215">
        <v>-1.1177560296772131E-3</v>
      </c>
    </row>
    <row r="15216" spans="1:2" x14ac:dyDescent="0.25">
      <c r="A15216" s="1">
        <v>15.214</v>
      </c>
      <c r="B15216">
        <v>-1.1029664644251155E-3</v>
      </c>
    </row>
    <row r="15217" spans="1:2" x14ac:dyDescent="0.25">
      <c r="A15217" s="1">
        <v>15.215</v>
      </c>
      <c r="B15217">
        <v>-1.0881412035748579E-3</v>
      </c>
    </row>
    <row r="15218" spans="1:2" x14ac:dyDescent="0.25">
      <c r="A15218" s="1">
        <v>15.216000000000001</v>
      </c>
      <c r="B15218">
        <v>-1.0736091136119437E-3</v>
      </c>
    </row>
    <row r="15219" spans="1:2" x14ac:dyDescent="0.25">
      <c r="A15219" s="1">
        <v>15.217000000000001</v>
      </c>
      <c r="B15219">
        <v>-1.0596577056452099E-3</v>
      </c>
    </row>
    <row r="15220" spans="1:2" x14ac:dyDescent="0.25">
      <c r="A15220" s="1">
        <v>15.218</v>
      </c>
      <c r="B15220">
        <v>-1.0465223014608871E-3</v>
      </c>
    </row>
    <row r="15221" spans="1:2" x14ac:dyDescent="0.25">
      <c r="A15221" s="1">
        <v>15.219000000000001</v>
      </c>
      <c r="B15221">
        <v>-1.0343781475103046E-3</v>
      </c>
    </row>
    <row r="15222" spans="1:2" x14ac:dyDescent="0.25">
      <c r="A15222" s="1">
        <v>15.22</v>
      </c>
      <c r="B15222">
        <v>-1.0233357791377237E-3</v>
      </c>
    </row>
    <row r="15223" spans="1:2" x14ac:dyDescent="0.25">
      <c r="A15223" s="1">
        <v>15.221</v>
      </c>
      <c r="B15223">
        <v>-1.0134397741129036E-3</v>
      </c>
    </row>
    <row r="15224" spans="1:2" x14ac:dyDescent="0.25">
      <c r="A15224" s="1">
        <v>15.222</v>
      </c>
      <c r="B15224">
        <v>-1.0046708668959565E-3</v>
      </c>
    </row>
    <row r="15225" spans="1:2" x14ac:dyDescent="0.25">
      <c r="A15225" s="1">
        <v>15.223000000000001</v>
      </c>
      <c r="B15225">
        <v>-9.969512308949846E-4</v>
      </c>
    </row>
    <row r="15226" spans="1:2" x14ac:dyDescent="0.25">
      <c r="A15226" s="1">
        <v>15.224</v>
      </c>
      <c r="B15226">
        <v>-9.9015258332182075E-4</v>
      </c>
    </row>
    <row r="15227" spans="1:2" x14ac:dyDescent="0.25">
      <c r="A15227" s="1">
        <v>15.225</v>
      </c>
      <c r="B15227">
        <v>-9.8410663306417747E-4</v>
      </c>
    </row>
    <row r="15228" spans="1:2" x14ac:dyDescent="0.25">
      <c r="A15228" s="1">
        <v>15.226000000000001</v>
      </c>
      <c r="B15228">
        <v>-9.7861728258055638E-4</v>
      </c>
    </row>
    <row r="15229" spans="1:2" x14ac:dyDescent="0.25">
      <c r="A15229" s="1">
        <v>15.227</v>
      </c>
      <c r="B15229">
        <v>-9.7347391528057332E-4</v>
      </c>
    </row>
    <row r="15230" spans="1:2" x14ac:dyDescent="0.25">
      <c r="A15230" s="1">
        <v>15.228</v>
      </c>
      <c r="B15230">
        <v>-9.6846505355728356E-4</v>
      </c>
    </row>
    <row r="15231" spans="1:2" x14ac:dyDescent="0.25">
      <c r="A15231" s="1">
        <v>15.229000000000001</v>
      </c>
      <c r="B15231">
        <v>-9.63391661866829E-4</v>
      </c>
    </row>
    <row r="15232" spans="1:2" x14ac:dyDescent="0.25">
      <c r="A15232" s="1">
        <v>15.23</v>
      </c>
      <c r="B15232">
        <v>-9.5807939417246325E-4</v>
      </c>
    </row>
    <row r="15233" spans="1:2" x14ac:dyDescent="0.25">
      <c r="A15233" s="1">
        <v>15.231</v>
      </c>
      <c r="B15233">
        <v>-9.5238914416834609E-4</v>
      </c>
    </row>
    <row r="15234" spans="1:2" x14ac:dyDescent="0.25">
      <c r="A15234" s="1">
        <v>15.232000000000001</v>
      </c>
      <c r="B15234">
        <v>-9.4622534725700936E-4</v>
      </c>
    </row>
    <row r="15235" spans="1:2" x14ac:dyDescent="0.25">
      <c r="A15235" s="1">
        <v>15.233000000000001</v>
      </c>
      <c r="B15235">
        <v>-9.3954160066272042E-4</v>
      </c>
    </row>
    <row r="15236" spans="1:2" x14ac:dyDescent="0.25">
      <c r="A15236" s="1">
        <v>15.234</v>
      </c>
      <c r="B15236">
        <v>-9.323433064568681E-4</v>
      </c>
    </row>
    <row r="15237" spans="1:2" x14ac:dyDescent="0.25">
      <c r="A15237" s="1">
        <v>15.234999999999999</v>
      </c>
      <c r="B15237">
        <v>-9.2468719522333976E-4</v>
      </c>
    </row>
    <row r="15238" spans="1:2" x14ac:dyDescent="0.25">
      <c r="A15238" s="1">
        <v>15.236000000000001</v>
      </c>
      <c r="B15238">
        <v>-9.1667777185289949E-4</v>
      </c>
    </row>
    <row r="15239" spans="1:2" x14ac:dyDescent="0.25">
      <c r="A15239" s="1">
        <v>15.237</v>
      </c>
      <c r="B15239">
        <v>-9.0846074931391087E-4</v>
      </c>
    </row>
    <row r="15240" spans="1:2" x14ac:dyDescent="0.25">
      <c r="A15240" s="1">
        <v>15.238</v>
      </c>
      <c r="B15240">
        <v>-9.0021399568213805E-4</v>
      </c>
    </row>
    <row r="15241" spans="1:2" x14ac:dyDescent="0.25">
      <c r="A15241" s="1">
        <v>15.239000000000001</v>
      </c>
      <c r="B15241">
        <v>-8.9213621435465336E-4</v>
      </c>
    </row>
    <row r="15242" spans="1:2" x14ac:dyDescent="0.25">
      <c r="A15242" s="1">
        <v>15.24</v>
      </c>
      <c r="B15242">
        <v>-8.8443413806360658E-4</v>
      </c>
    </row>
    <row r="15243" spans="1:2" x14ac:dyDescent="0.25">
      <c r="A15243" s="1">
        <v>15.241</v>
      </c>
      <c r="B15243">
        <v>-8.7730913576466053E-4</v>
      </c>
    </row>
    <row r="15244" spans="1:2" x14ac:dyDescent="0.25">
      <c r="A15244" s="1">
        <v>15.242000000000001</v>
      </c>
      <c r="B15244">
        <v>-8.7094345257072319E-4</v>
      </c>
    </row>
    <row r="15245" spans="1:2" x14ac:dyDescent="0.25">
      <c r="A15245" s="1">
        <v>15.243</v>
      </c>
      <c r="B15245">
        <v>-8.6548688615569369E-4</v>
      </c>
    </row>
    <row r="15246" spans="1:2" x14ac:dyDescent="0.25">
      <c r="A15246" s="1">
        <v>15.244</v>
      </c>
      <c r="B15246">
        <v>-8.6104471527858272E-4</v>
      </c>
    </row>
    <row r="15247" spans="1:2" x14ac:dyDescent="0.25">
      <c r="A15247" s="1">
        <v>15.244999999999999</v>
      </c>
      <c r="B15247">
        <v>-8.576675516944899E-4</v>
      </c>
    </row>
    <row r="15248" spans="1:2" x14ac:dyDescent="0.25">
      <c r="A15248" s="1">
        <v>15.246</v>
      </c>
      <c r="B15248">
        <v>-8.5534369507414836E-4</v>
      </c>
    </row>
    <row r="15249" spans="1:2" x14ac:dyDescent="0.25">
      <c r="A15249" s="1">
        <v>15.247</v>
      </c>
      <c r="B15249">
        <v>-8.5399433952603084E-4</v>
      </c>
    </row>
    <row r="15250" spans="1:2" x14ac:dyDescent="0.25">
      <c r="A15250" s="1">
        <v>15.248000000000001</v>
      </c>
      <c r="B15250">
        <v>-8.534720254837363E-4</v>
      </c>
    </row>
    <row r="15251" spans="1:2" x14ac:dyDescent="0.25">
      <c r="A15251" s="1">
        <v>15.249000000000001</v>
      </c>
      <c r="B15251">
        <v>-8.5356279333603639E-4</v>
      </c>
    </row>
    <row r="15252" spans="1:2" x14ac:dyDescent="0.25">
      <c r="A15252" s="1">
        <v>15.25</v>
      </c>
      <c r="B15252">
        <v>-8.5399192494112447E-4</v>
      </c>
    </row>
    <row r="15253" spans="1:2" x14ac:dyDescent="0.25">
      <c r="A15253" s="1">
        <v>15.250999999999999</v>
      </c>
      <c r="B15253">
        <v>-8.5443308681731629E-4</v>
      </c>
    </row>
    <row r="15254" spans="1:2" x14ac:dyDescent="0.25">
      <c r="A15254" s="1">
        <v>15.252000000000001</v>
      </c>
      <c r="B15254">
        <v>-8.5452055621921944E-4</v>
      </c>
    </row>
    <row r="15255" spans="1:2" x14ac:dyDescent="0.25">
      <c r="A15255" s="1">
        <v>15.253</v>
      </c>
      <c r="B15255">
        <v>-8.5386405851004454E-4</v>
      </c>
    </row>
    <row r="15256" spans="1:2" x14ac:dyDescent="0.25">
      <c r="A15256" s="1">
        <v>15.254</v>
      </c>
      <c r="B15256">
        <v>-8.5206552970711969E-4</v>
      </c>
    </row>
    <row r="15257" spans="1:2" x14ac:dyDescent="0.25">
      <c r="A15257" s="1">
        <v>15.255000000000001</v>
      </c>
      <c r="B15257">
        <v>-8.4873745573897782E-4</v>
      </c>
    </row>
    <row r="15258" spans="1:2" x14ac:dyDescent="0.25">
      <c r="A15258" s="1">
        <v>15.256</v>
      </c>
      <c r="B15258">
        <v>-8.4352126652668621E-4</v>
      </c>
    </row>
    <row r="15259" spans="1:2" x14ac:dyDescent="0.25">
      <c r="A15259" s="1">
        <v>15.257</v>
      </c>
      <c r="B15259">
        <v>-8.3610576090623469E-4</v>
      </c>
    </row>
    <row r="15260" spans="1:2" x14ac:dyDescent="0.25">
      <c r="A15260" s="1">
        <v>15.258000000000001</v>
      </c>
      <c r="B15260">
        <v>-8.2624431876366787E-4</v>
      </c>
    </row>
    <row r="15261" spans="1:2" x14ac:dyDescent="0.25">
      <c r="A15261" s="1">
        <v>15.259</v>
      </c>
      <c r="B15261">
        <v>-8.1377018023681051E-4</v>
      </c>
    </row>
    <row r="15262" spans="1:2" x14ac:dyDescent="0.25">
      <c r="A15262" s="1">
        <v>15.26</v>
      </c>
      <c r="B15262">
        <v>-7.9860906621920529E-4</v>
      </c>
    </row>
    <row r="15263" spans="1:2" x14ac:dyDescent="0.25">
      <c r="A15263" s="1">
        <v>15.261000000000001</v>
      </c>
      <c r="B15263">
        <v>-7.8078863323723699E-4</v>
      </c>
    </row>
    <row r="15264" spans="1:2" x14ac:dyDescent="0.25">
      <c r="A15264" s="1">
        <v>15.262</v>
      </c>
      <c r="B15264">
        <v>-7.6044446073039252E-4</v>
      </c>
    </row>
    <row r="15265" spans="1:2" x14ac:dyDescent="0.25">
      <c r="A15265" s="1">
        <v>15.263</v>
      </c>
      <c r="B15265">
        <v>-7.3782169969141434E-4</v>
      </c>
    </row>
    <row r="15266" spans="1:2" x14ac:dyDescent="0.25">
      <c r="A15266" s="1">
        <v>15.264000000000001</v>
      </c>
      <c r="B15266">
        <v>-7.1327226390917331E-4</v>
      </c>
    </row>
    <row r="15267" spans="1:2" x14ac:dyDescent="0.25">
      <c r="A15267" s="1">
        <v>15.265000000000001</v>
      </c>
      <c r="B15267">
        <v>-6.8724773331857274E-4</v>
      </c>
    </row>
    <row r="15268" spans="1:2" x14ac:dyDescent="0.25">
      <c r="A15268" s="1">
        <v>15.266</v>
      </c>
      <c r="B15268">
        <v>-6.6028821150221763E-4</v>
      </c>
    </row>
    <row r="15269" spans="1:2" x14ac:dyDescent="0.25">
      <c r="A15269" s="1">
        <v>15.266999999999999</v>
      </c>
      <c r="B15269">
        <v>-6.3300773251029601E-4</v>
      </c>
    </row>
    <row r="15270" spans="1:2" x14ac:dyDescent="0.25">
      <c r="A15270" s="1">
        <v>15.268000000000001</v>
      </c>
      <c r="B15270">
        <v>-6.0607564915589188E-4</v>
      </c>
    </row>
    <row r="15271" spans="1:2" x14ac:dyDescent="0.25">
      <c r="A15271" s="1">
        <v>15.269</v>
      </c>
      <c r="B15271">
        <v>-5.8019689371689861E-4</v>
      </c>
    </row>
    <row r="15272" spans="1:2" x14ac:dyDescent="0.25">
      <c r="A15272" s="1">
        <v>15.27</v>
      </c>
      <c r="B15272">
        <v>-5.5609071387142971E-4</v>
      </c>
    </row>
    <row r="15273" spans="1:2" x14ac:dyDescent="0.25">
      <c r="A15273" s="1">
        <v>15.271000000000001</v>
      </c>
      <c r="B15273">
        <v>-5.3446965848462185E-4</v>
      </c>
    </row>
    <row r="15274" spans="1:2" x14ac:dyDescent="0.25">
      <c r="A15274" s="1">
        <v>15.272</v>
      </c>
      <c r="B15274">
        <v>-5.1601978112560338E-4</v>
      </c>
    </row>
    <row r="15275" spans="1:2" x14ac:dyDescent="0.25">
      <c r="A15275" s="1">
        <v>15.273</v>
      </c>
      <c r="B15275">
        <v>-5.0138315912633873E-4</v>
      </c>
    </row>
    <row r="15276" spans="1:2" x14ac:dyDescent="0.25">
      <c r="A15276" s="1">
        <v>15.274000000000001</v>
      </c>
      <c r="B15276">
        <v>-4.9114395886435975E-4</v>
      </c>
    </row>
    <row r="15277" spans="1:2" x14ac:dyDescent="0.25">
      <c r="A15277" s="1">
        <v>15.275</v>
      </c>
      <c r="B15277">
        <v>-4.8582202814304899E-4</v>
      </c>
    </row>
    <row r="15278" spans="1:2" x14ac:dyDescent="0.25">
      <c r="A15278" s="1">
        <v>15.276</v>
      </c>
      <c r="B15278">
        <v>-4.85876940892132E-4</v>
      </c>
    </row>
    <row r="15279" spans="1:2" x14ac:dyDescent="0.25">
      <c r="A15279" s="1">
        <v>15.277000000000001</v>
      </c>
      <c r="B15279">
        <v>-4.9171875576704783E-4</v>
      </c>
    </row>
    <row r="15280" spans="1:2" x14ac:dyDescent="0.25">
      <c r="A15280" s="1">
        <v>15.278</v>
      </c>
      <c r="B15280">
        <v>-5.0372336454786214E-4</v>
      </c>
    </row>
    <row r="15281" spans="1:2" x14ac:dyDescent="0.25">
      <c r="A15281" s="1">
        <v>15.279</v>
      </c>
      <c r="B15281">
        <v>-5.2226827027267468E-4</v>
      </c>
    </row>
    <row r="15282" spans="1:2" x14ac:dyDescent="0.25">
      <c r="A15282" s="1">
        <v>15.28</v>
      </c>
      <c r="B15282">
        <v>-5.4803169512409027E-4</v>
      </c>
    </row>
    <row r="15283" spans="1:2" x14ac:dyDescent="0.25">
      <c r="A15283" s="1">
        <v>15.281000000000001</v>
      </c>
      <c r="B15283">
        <v>-5.8202166570312864E-4</v>
      </c>
    </row>
    <row r="15284" spans="1:2" x14ac:dyDescent="0.25">
      <c r="A15284" s="1">
        <v>15.282</v>
      </c>
      <c r="B15284">
        <v>-6.253603296439657E-4</v>
      </c>
    </row>
    <row r="15285" spans="1:2" x14ac:dyDescent="0.25">
      <c r="A15285" s="1">
        <v>15.282999999999999</v>
      </c>
      <c r="B15285">
        <v>-6.792435818349235E-4</v>
      </c>
    </row>
    <row r="15286" spans="1:2" x14ac:dyDescent="0.25">
      <c r="A15286" s="1">
        <v>15.284000000000001</v>
      </c>
      <c r="B15286">
        <v>-7.4489442939108471E-4</v>
      </c>
    </row>
    <row r="15287" spans="1:2" x14ac:dyDescent="0.25">
      <c r="A15287" s="1">
        <v>15.285</v>
      </c>
      <c r="B15287">
        <v>-8.2340151094897527E-4</v>
      </c>
    </row>
    <row r="15288" spans="1:2" x14ac:dyDescent="0.25">
      <c r="A15288" s="1">
        <v>15.286</v>
      </c>
      <c r="B15288">
        <v>-9.1546874163835957E-4</v>
      </c>
    </row>
    <row r="15289" spans="1:2" x14ac:dyDescent="0.25">
      <c r="A15289" s="1">
        <v>15.287000000000001</v>
      </c>
      <c r="B15289">
        <v>-1.021559190218682E-3</v>
      </c>
    </row>
    <row r="15290" spans="1:2" x14ac:dyDescent="0.25">
      <c r="A15290" s="1">
        <v>15.288</v>
      </c>
      <c r="B15290">
        <v>-1.1418897561097812E-3</v>
      </c>
    </row>
    <row r="15291" spans="1:2" x14ac:dyDescent="0.25">
      <c r="A15291" s="1">
        <v>15.289</v>
      </c>
      <c r="B15291">
        <v>-1.2763894765434095E-3</v>
      </c>
    </row>
    <row r="15292" spans="1:2" x14ac:dyDescent="0.25">
      <c r="A15292" s="1">
        <v>15.29</v>
      </c>
      <c r="B15292">
        <v>-1.4246654549559896E-3</v>
      </c>
    </row>
    <row r="15293" spans="1:2" x14ac:dyDescent="0.25">
      <c r="A15293" s="1">
        <v>15.291</v>
      </c>
      <c r="B15293">
        <v>-1.5859812774230322E-3</v>
      </c>
    </row>
    <row r="15294" spans="1:2" x14ac:dyDescent="0.25">
      <c r="A15294" s="1">
        <v>15.292</v>
      </c>
      <c r="B15294">
        <v>-1.7592459534776718E-3</v>
      </c>
    </row>
    <row r="15295" spans="1:2" x14ac:dyDescent="0.25">
      <c r="A15295" s="1">
        <v>15.293000000000001</v>
      </c>
      <c r="B15295">
        <v>-1.9430174546522304E-3</v>
      </c>
    </row>
    <row r="15296" spans="1:2" x14ac:dyDescent="0.25">
      <c r="A15296" s="1">
        <v>15.294</v>
      </c>
      <c r="B15296">
        <v>-2.1355201078534659E-3</v>
      </c>
    </row>
    <row r="15297" spans="1:2" x14ac:dyDescent="0.25">
      <c r="A15297" s="1">
        <v>15.295</v>
      </c>
      <c r="B15297">
        <v>-2.3346755406379637E-3</v>
      </c>
    </row>
    <row r="15298" spans="1:2" x14ac:dyDescent="0.25">
      <c r="A15298" s="1">
        <v>15.296000000000001</v>
      </c>
      <c r="B15298">
        <v>-2.5381460562387674E-3</v>
      </c>
    </row>
    <row r="15299" spans="1:2" x14ac:dyDescent="0.25">
      <c r="A15299" s="1">
        <v>15.297000000000001</v>
      </c>
      <c r="B15299">
        <v>-2.7433887590568445E-3</v>
      </c>
    </row>
    <row r="15300" spans="1:2" x14ac:dyDescent="0.25">
      <c r="A15300" s="1">
        <v>15.298</v>
      </c>
      <c r="B15300">
        <v>-2.947718338964074E-3</v>
      </c>
    </row>
    <row r="15301" spans="1:2" x14ac:dyDescent="0.25">
      <c r="A15301" s="1">
        <v>15.298999999999999</v>
      </c>
      <c r="B15301">
        <v>-3.1483761589864508E-3</v>
      </c>
    </row>
    <row r="15302" spans="1:2" x14ac:dyDescent="0.25">
      <c r="A15302" s="1">
        <v>15.3</v>
      </c>
      <c r="B15302">
        <v>-3.3426004878062583E-3</v>
      </c>
    </row>
    <row r="15303" spans="1:2" x14ac:dyDescent="0.25">
      <c r="A15303" s="1">
        <v>15.301</v>
      </c>
      <c r="B15303">
        <v>-3.5277091559324314E-3</v>
      </c>
    </row>
    <row r="15304" spans="1:2" x14ac:dyDescent="0.25">
      <c r="A15304" s="1">
        <v>15.302</v>
      </c>
      <c r="B15304">
        <v>-3.70116417068201E-3</v>
      </c>
    </row>
    <row r="15305" spans="1:2" x14ac:dyDescent="0.25">
      <c r="A15305" s="1">
        <v>15.303000000000001</v>
      </c>
      <c r="B15305">
        <v>-3.8606444235538195E-3</v>
      </c>
    </row>
    <row r="15306" spans="1:2" x14ac:dyDescent="0.25">
      <c r="A15306" s="1">
        <v>15.304</v>
      </c>
      <c r="B15306">
        <v>-4.0041102409742926E-3</v>
      </c>
    </row>
    <row r="15307" spans="1:2" x14ac:dyDescent="0.25">
      <c r="A15307" s="1">
        <v>15.305</v>
      </c>
      <c r="B15307">
        <v>-4.1298608083743839E-3</v>
      </c>
    </row>
    <row r="15308" spans="1:2" x14ac:dyDescent="0.25">
      <c r="A15308" s="1">
        <v>15.306000000000001</v>
      </c>
      <c r="B15308">
        <v>-4.2365829134556549E-3</v>
      </c>
    </row>
    <row r="15309" spans="1:2" x14ac:dyDescent="0.25">
      <c r="A15309" s="1">
        <v>15.307</v>
      </c>
      <c r="B15309">
        <v>-4.3233897022088496E-3</v>
      </c>
    </row>
    <row r="15310" spans="1:2" x14ac:dyDescent="0.25">
      <c r="A15310" s="1">
        <v>15.308</v>
      </c>
      <c r="B15310">
        <v>-4.3898483877276113E-3</v>
      </c>
    </row>
    <row r="15311" spans="1:2" x14ac:dyDescent="0.25">
      <c r="A15311" s="1">
        <v>15.309000000000001</v>
      </c>
      <c r="B15311">
        <v>-4.4359974941231154E-3</v>
      </c>
    </row>
    <row r="15312" spans="1:2" x14ac:dyDescent="0.25">
      <c r="A15312" s="1">
        <v>15.31</v>
      </c>
      <c r="B15312">
        <v>-4.4623475122795315E-3</v>
      </c>
    </row>
    <row r="15313" spans="1:2" x14ac:dyDescent="0.25">
      <c r="A15313" s="1">
        <v>15.311</v>
      </c>
      <c r="B15313">
        <v>-4.4698718060391177E-3</v>
      </c>
    </row>
    <row r="15314" spans="1:2" x14ac:dyDescent="0.25">
      <c r="A15314" s="1">
        <v>15.312000000000001</v>
      </c>
      <c r="B15314">
        <v>-4.4599860776444299E-3</v>
      </c>
    </row>
    <row r="15315" spans="1:2" x14ac:dyDescent="0.25">
      <c r="A15315" s="1">
        <v>15.313000000000001</v>
      </c>
      <c r="B15315">
        <v>-4.4345143210372485E-3</v>
      </c>
    </row>
    <row r="15316" spans="1:2" x14ac:dyDescent="0.25">
      <c r="A15316" s="1">
        <v>15.314</v>
      </c>
      <c r="B15316">
        <v>-4.3956491851765908E-3</v>
      </c>
    </row>
    <row r="15317" spans="1:2" x14ac:dyDescent="0.25">
      <c r="A15317" s="1">
        <v>15.315</v>
      </c>
      <c r="B15317">
        <v>-4.3460525432576563E-3</v>
      </c>
    </row>
    <row r="15318" spans="1:2" x14ac:dyDescent="0.25">
      <c r="A15318" s="1">
        <v>15.316000000000001</v>
      </c>
      <c r="B15318">
        <v>-4.2888187503937599E-3</v>
      </c>
    </row>
    <row r="15319" spans="1:2" x14ac:dyDescent="0.25">
      <c r="A15319" s="1">
        <v>15.317</v>
      </c>
      <c r="B15319">
        <v>-4.2272308823576785E-3</v>
      </c>
    </row>
    <row r="15320" spans="1:2" x14ac:dyDescent="0.25">
      <c r="A15320" s="1">
        <v>15.318</v>
      </c>
      <c r="B15320">
        <v>-4.1646396908674929E-3</v>
      </c>
    </row>
    <row r="15321" spans="1:2" x14ac:dyDescent="0.25">
      <c r="A15321" s="1">
        <v>15.319000000000001</v>
      </c>
      <c r="B15321">
        <v>-4.1042959872100836E-3</v>
      </c>
    </row>
    <row r="15322" spans="1:2" x14ac:dyDescent="0.25">
      <c r="A15322" s="1">
        <v>15.32</v>
      </c>
      <c r="B15322">
        <v>-4.049271302005792E-3</v>
      </c>
    </row>
    <row r="15323" spans="1:2" x14ac:dyDescent="0.25">
      <c r="A15323" s="1">
        <v>15.321</v>
      </c>
      <c r="B15323">
        <v>-4.0023339875966055E-3</v>
      </c>
    </row>
    <row r="15324" spans="1:2" x14ac:dyDescent="0.25">
      <c r="A15324" s="1">
        <v>15.322000000000001</v>
      </c>
      <c r="B15324">
        <v>-3.9658535774389353E-3</v>
      </c>
    </row>
    <row r="15325" spans="1:2" x14ac:dyDescent="0.25">
      <c r="A15325" s="1">
        <v>15.323</v>
      </c>
      <c r="B15325">
        <v>-3.9417230508453612E-3</v>
      </c>
    </row>
    <row r="15326" spans="1:2" x14ac:dyDescent="0.25">
      <c r="A15326" s="1">
        <v>15.324</v>
      </c>
      <c r="B15326">
        <v>-3.9313012999617194E-3</v>
      </c>
    </row>
    <row r="15327" spans="1:2" x14ac:dyDescent="0.25">
      <c r="A15327" s="1">
        <v>15.324999999999999</v>
      </c>
      <c r="B15327">
        <v>-3.935375503219307E-3</v>
      </c>
    </row>
    <row r="15328" spans="1:2" x14ac:dyDescent="0.25">
      <c r="A15328" s="1">
        <v>15.326000000000001</v>
      </c>
      <c r="B15328">
        <v>-3.9541358650294284E-3</v>
      </c>
    </row>
    <row r="15329" spans="1:2" x14ac:dyDescent="0.25">
      <c r="A15329" s="1">
        <v>15.327</v>
      </c>
      <c r="B15329">
        <v>-3.9871778093072911E-3</v>
      </c>
    </row>
    <row r="15330" spans="1:2" x14ac:dyDescent="0.25">
      <c r="A15330" s="1">
        <v>15.328000000000001</v>
      </c>
      <c r="B15330">
        <v>-4.0335302218227394E-3</v>
      </c>
    </row>
    <row r="15331" spans="1:2" x14ac:dyDescent="0.25">
      <c r="A15331" s="1">
        <v>15.329000000000001</v>
      </c>
      <c r="B15331">
        <v>-4.0917179036941316E-3</v>
      </c>
    </row>
    <row r="15332" spans="1:2" x14ac:dyDescent="0.25">
      <c r="A15332" s="1">
        <v>15.33</v>
      </c>
      <c r="B15332">
        <v>-4.1598433889592553E-3</v>
      </c>
    </row>
    <row r="15333" spans="1:2" x14ac:dyDescent="0.25">
      <c r="A15333" s="1">
        <v>15.331</v>
      </c>
      <c r="B15333">
        <v>-4.2356837578259154E-3</v>
      </c>
    </row>
    <row r="15334" spans="1:2" x14ac:dyDescent="0.25">
      <c r="A15334" s="1">
        <v>15.332000000000001</v>
      </c>
      <c r="B15334">
        <v>-4.3167977409764979E-3</v>
      </c>
    </row>
    <row r="15335" spans="1:2" x14ac:dyDescent="0.25">
      <c r="A15335" s="1">
        <v>15.333</v>
      </c>
      <c r="B15335">
        <v>-4.4006375163535083E-3</v>
      </c>
    </row>
    <row r="15336" spans="1:2" x14ac:dyDescent="0.25">
      <c r="A15336" s="1">
        <v>15.334</v>
      </c>
      <c r="B15336">
        <v>-4.4846660032233487E-3</v>
      </c>
    </row>
    <row r="15337" spans="1:2" x14ac:dyDescent="0.25">
      <c r="A15337" s="1">
        <v>15.335000000000001</v>
      </c>
      <c r="B15337">
        <v>-4.5666150573180474E-3</v>
      </c>
    </row>
    <row r="15338" spans="1:2" x14ac:dyDescent="0.25">
      <c r="A15338" s="1">
        <v>15.336</v>
      </c>
      <c r="B15338">
        <v>-4.6447176371796801E-3</v>
      </c>
    </row>
    <row r="15339" spans="1:2" x14ac:dyDescent="0.25">
      <c r="A15339" s="1">
        <v>15.337</v>
      </c>
      <c r="B15339">
        <v>-4.7175057765748672E-3</v>
      </c>
    </row>
    <row r="15340" spans="1:2" x14ac:dyDescent="0.25">
      <c r="A15340" s="1">
        <v>15.338000000000001</v>
      </c>
      <c r="B15340">
        <v>-4.7837719421548767E-3</v>
      </c>
    </row>
    <row r="15341" spans="1:2" x14ac:dyDescent="0.25">
      <c r="A15341" s="1">
        <v>15.339</v>
      </c>
      <c r="B15341">
        <v>-4.8425944118657763E-3</v>
      </c>
    </row>
    <row r="15342" spans="1:2" x14ac:dyDescent="0.25">
      <c r="A15342" s="1">
        <v>15.34</v>
      </c>
      <c r="B15342">
        <v>-4.8933510208330148E-3</v>
      </c>
    </row>
    <row r="15343" spans="1:2" x14ac:dyDescent="0.25">
      <c r="A15343" s="1">
        <v>15.341000000000001</v>
      </c>
      <c r="B15343">
        <v>-4.9357215915326125E-3</v>
      </c>
    </row>
    <row r="15344" spans="1:2" x14ac:dyDescent="0.25">
      <c r="A15344" s="1">
        <v>15.342000000000001</v>
      </c>
      <c r="B15344">
        <v>-4.9696797194356164E-3</v>
      </c>
    </row>
    <row r="15345" spans="1:2" x14ac:dyDescent="0.25">
      <c r="A15345" s="1">
        <v>15.343</v>
      </c>
      <c r="B15345">
        <v>-4.9954748526556663E-3</v>
      </c>
    </row>
    <row r="15346" spans="1:2" x14ac:dyDescent="0.25">
      <c r="A15346" s="1">
        <v>15.344000000000001</v>
      </c>
      <c r="B15346">
        <v>-5.0136058299331508E-3</v>
      </c>
    </row>
    <row r="15347" spans="1:2" x14ac:dyDescent="0.25">
      <c r="A15347" s="1">
        <v>15.345000000000001</v>
      </c>
      <c r="B15347">
        <v>-5.024787324702895E-3</v>
      </c>
    </row>
    <row r="15348" spans="1:2" x14ac:dyDescent="0.25">
      <c r="A15348" s="1">
        <v>15.346</v>
      </c>
      <c r="B15348">
        <v>-5.0299112674664697E-3</v>
      </c>
    </row>
    <row r="15349" spans="1:2" x14ac:dyDescent="0.25">
      <c r="A15349" s="1">
        <v>15.347</v>
      </c>
      <c r="B15349">
        <v>-5.0300045792264266E-3</v>
      </c>
    </row>
    <row r="15350" spans="1:2" x14ac:dyDescent="0.25">
      <c r="A15350" s="1">
        <v>15.348000000000001</v>
      </c>
      <c r="B15350">
        <v>-5.0261845838137174E-3</v>
      </c>
    </row>
    <row r="15351" spans="1:2" x14ac:dyDescent="0.25">
      <c r="A15351" s="1">
        <v>15.349</v>
      </c>
      <c r="B15351">
        <v>-5.0196138255899532E-3</v>
      </c>
    </row>
    <row r="15352" spans="1:2" x14ac:dyDescent="0.25">
      <c r="A15352" s="1">
        <v>15.35</v>
      </c>
      <c r="B15352">
        <v>-5.0114559753548825E-3</v>
      </c>
    </row>
    <row r="15353" spans="1:2" x14ac:dyDescent="0.25">
      <c r="A15353" s="1">
        <v>15.351000000000001</v>
      </c>
      <c r="B15353">
        <v>-5.0028344045751558E-3</v>
      </c>
    </row>
    <row r="15354" spans="1:2" x14ac:dyDescent="0.25">
      <c r="A15354" s="1">
        <v>15.352</v>
      </c>
      <c r="B15354">
        <v>-4.9947948310328323E-3</v>
      </c>
    </row>
    <row r="15355" spans="1:2" x14ac:dyDescent="0.25">
      <c r="A15355" s="1">
        <v>15.353</v>
      </c>
      <c r="B15355">
        <v>-4.9882731419193336E-3</v>
      </c>
    </row>
    <row r="15356" spans="1:2" x14ac:dyDescent="0.25">
      <c r="A15356" s="1">
        <v>15.354000000000001</v>
      </c>
      <c r="B15356">
        <v>-4.9840627897900017E-3</v>
      </c>
    </row>
    <row r="15357" spans="1:2" x14ac:dyDescent="0.25">
      <c r="A15357" s="1">
        <v>15.355</v>
      </c>
      <c r="B15357">
        <v>-4.9828189906054778E-3</v>
      </c>
    </row>
    <row r="15358" spans="1:2" x14ac:dyDescent="0.25">
      <c r="A15358" s="1">
        <v>15.356</v>
      </c>
      <c r="B15358">
        <v>-4.9850190375216076E-3</v>
      </c>
    </row>
    <row r="15359" spans="1:2" x14ac:dyDescent="0.25">
      <c r="A15359" s="1">
        <v>15.357000000000001</v>
      </c>
      <c r="B15359">
        <v>-4.9909673860877579E-3</v>
      </c>
    </row>
    <row r="15360" spans="1:2" x14ac:dyDescent="0.25">
      <c r="A15360" s="1">
        <v>15.358000000000001</v>
      </c>
      <c r="B15360">
        <v>-5.0007966279926432E-3</v>
      </c>
    </row>
    <row r="15361" spans="1:2" x14ac:dyDescent="0.25">
      <c r="A15361" s="1">
        <v>15.359</v>
      </c>
      <c r="B15361">
        <v>-5.0144736661478246E-3</v>
      </c>
    </row>
    <row r="15362" spans="1:2" x14ac:dyDescent="0.25">
      <c r="A15362" s="1">
        <v>15.36</v>
      </c>
      <c r="B15362">
        <v>-5.0318117691822151E-3</v>
      </c>
    </row>
    <row r="15363" spans="1:2" x14ac:dyDescent="0.25">
      <c r="A15363" s="1">
        <v>15.361000000000001</v>
      </c>
      <c r="B15363">
        <v>-5.0524900544597585E-3</v>
      </c>
    </row>
    <row r="15364" spans="1:2" x14ac:dyDescent="0.25">
      <c r="A15364" s="1">
        <v>15.362</v>
      </c>
      <c r="B15364">
        <v>-5.0760701995988637E-3</v>
      </c>
    </row>
    <row r="15365" spans="1:2" x14ac:dyDescent="0.25">
      <c r="A15365" s="1">
        <v>15.363</v>
      </c>
      <c r="B15365">
        <v>-5.1020262942216218E-3</v>
      </c>
    </row>
    <row r="15366" spans="1:2" x14ac:dyDescent="0.25">
      <c r="A15366" s="1">
        <v>15.364000000000001</v>
      </c>
      <c r="B15366">
        <v>-5.1297715770134734E-3</v>
      </c>
    </row>
    <row r="15367" spans="1:2" x14ac:dyDescent="0.25">
      <c r="A15367" s="1">
        <v>15.365</v>
      </c>
      <c r="B15367">
        <v>-5.1586872810837764E-3</v>
      </c>
    </row>
    <row r="15368" spans="1:2" x14ac:dyDescent="0.25">
      <c r="A15368" s="1">
        <v>15.366</v>
      </c>
      <c r="B15368">
        <v>-5.1881513133068199E-3</v>
      </c>
    </row>
    <row r="15369" spans="1:2" x14ac:dyDescent="0.25">
      <c r="A15369" s="1">
        <v>15.367000000000001</v>
      </c>
      <c r="B15369">
        <v>-5.2175665696049941E-3</v>
      </c>
    </row>
    <row r="15370" spans="1:2" x14ac:dyDescent="0.25">
      <c r="A15370" s="1">
        <v>15.368</v>
      </c>
      <c r="B15370">
        <v>-5.2463826473078661E-3</v>
      </c>
    </row>
    <row r="15371" spans="1:2" x14ac:dyDescent="0.25">
      <c r="A15371" s="1">
        <v>15.369</v>
      </c>
      <c r="B15371">
        <v>-5.274120865790999E-3</v>
      </c>
    </row>
    <row r="15372" spans="1:2" x14ac:dyDescent="0.25">
      <c r="A15372" s="1">
        <v>15.37</v>
      </c>
      <c r="B15372">
        <v>-5.3003905894273579E-3</v>
      </c>
    </row>
    <row r="15373" spans="1:2" x14ac:dyDescent="0.25">
      <c r="A15373" s="1">
        <v>15.371</v>
      </c>
      <c r="B15373">
        <v>-5.32490202750051E-3</v>
      </c>
    </row>
    <row r="15374" spans="1:2" x14ac:dyDescent="0.25">
      <c r="A15374" s="1">
        <v>15.372</v>
      </c>
      <c r="B15374">
        <v>-5.3474729257265759E-3</v>
      </c>
    </row>
    <row r="15375" spans="1:2" x14ac:dyDescent="0.25">
      <c r="A15375" s="1">
        <v>15.373000000000001</v>
      </c>
      <c r="B15375">
        <v>-5.3680242132516905E-3</v>
      </c>
    </row>
    <row r="15376" spans="1:2" x14ac:dyDescent="0.25">
      <c r="A15376" s="1">
        <v>15.374000000000001</v>
      </c>
      <c r="B15376">
        <v>-5.3865809088132592E-3</v>
      </c>
    </row>
    <row r="15377" spans="1:2" x14ac:dyDescent="0.25">
      <c r="A15377" s="1">
        <v>15.375</v>
      </c>
      <c r="B15377">
        <v>-5.4032698866871252E-3</v>
      </c>
    </row>
    <row r="15378" spans="1:2" x14ac:dyDescent="0.25">
      <c r="A15378" s="1">
        <v>15.375999999999999</v>
      </c>
      <c r="B15378">
        <v>-5.4182998404284539E-3</v>
      </c>
    </row>
    <row r="15379" spans="1:2" x14ac:dyDescent="0.25">
      <c r="A15379" s="1">
        <v>15.377000000000001</v>
      </c>
      <c r="B15379">
        <v>-5.4318927961581522E-3</v>
      </c>
    </row>
    <row r="15380" spans="1:2" x14ac:dyDescent="0.25">
      <c r="A15380" s="1">
        <v>15.378</v>
      </c>
      <c r="B15380">
        <v>-5.444306997220625E-3</v>
      </c>
    </row>
    <row r="15381" spans="1:2" x14ac:dyDescent="0.25">
      <c r="A15381" s="1">
        <v>15.379</v>
      </c>
      <c r="B15381">
        <v>-5.455849489032741E-3</v>
      </c>
    </row>
    <row r="15382" spans="1:2" x14ac:dyDescent="0.25">
      <c r="A15382" s="1">
        <v>15.38</v>
      </c>
      <c r="B15382">
        <v>-5.4668615325237932E-3</v>
      </c>
    </row>
    <row r="15383" spans="1:2" x14ac:dyDescent="0.25">
      <c r="A15383" s="1">
        <v>15.381</v>
      </c>
      <c r="B15383">
        <v>-5.4777029727940043E-3</v>
      </c>
    </row>
    <row r="15384" spans="1:2" x14ac:dyDescent="0.25">
      <c r="A15384" s="1">
        <v>15.382</v>
      </c>
      <c r="B15384">
        <v>-5.4887380257207224E-3</v>
      </c>
    </row>
    <row r="15385" spans="1:2" x14ac:dyDescent="0.25">
      <c r="A15385" s="1">
        <v>15.383000000000001</v>
      </c>
      <c r="B15385">
        <v>-5.5003200394186033E-3</v>
      </c>
    </row>
    <row r="15386" spans="1:2" x14ac:dyDescent="0.25">
      <c r="A15386" s="1">
        <v>15.384</v>
      </c>
      <c r="B15386">
        <v>-5.5127776477765737E-3</v>
      </c>
    </row>
    <row r="15387" spans="1:2" x14ac:dyDescent="0.25">
      <c r="A15387" s="1">
        <v>15.385</v>
      </c>
      <c r="B15387">
        <v>-5.5264022626069602E-3</v>
      </c>
    </row>
    <row r="15388" spans="1:2" x14ac:dyDescent="0.25">
      <c r="A15388" s="1">
        <v>15.386000000000001</v>
      </c>
      <c r="B15388">
        <v>-5.5414376325251284E-3</v>
      </c>
    </row>
    <row r="15389" spans="1:2" x14ac:dyDescent="0.25">
      <c r="A15389" s="1">
        <v>15.387</v>
      </c>
      <c r="B15389">
        <v>-5.5580718296566606E-3</v>
      </c>
    </row>
    <row r="15390" spans="1:2" x14ac:dyDescent="0.25">
      <c r="A15390" s="1">
        <v>15.388</v>
      </c>
      <c r="B15390">
        <v>-5.5764319138780103E-3</v>
      </c>
    </row>
    <row r="15391" spans="1:2" x14ac:dyDescent="0.25">
      <c r="A15391" s="1">
        <v>15.389000000000001</v>
      </c>
      <c r="B15391">
        <v>-5.59658152885276E-3</v>
      </c>
    </row>
    <row r="15392" spans="1:2" x14ac:dyDescent="0.25">
      <c r="A15392" s="1">
        <v>15.39</v>
      </c>
      <c r="B15392">
        <v>-5.61852110474414E-3</v>
      </c>
    </row>
    <row r="15393" spans="1:2" x14ac:dyDescent="0.25">
      <c r="A15393" s="1">
        <v>15.391</v>
      </c>
      <c r="B15393">
        <v>-5.6421909846859492E-3</v>
      </c>
    </row>
    <row r="15394" spans="1:2" x14ac:dyDescent="0.25">
      <c r="A15394" s="1">
        <v>15.391999999999999</v>
      </c>
      <c r="B15394">
        <v>-5.6674769088325191E-3</v>
      </c>
    </row>
    <row r="15395" spans="1:2" x14ac:dyDescent="0.25">
      <c r="A15395" s="1">
        <v>15.393000000000001</v>
      </c>
      <c r="B15395">
        <v>-5.6942176845938648E-3</v>
      </c>
    </row>
    <row r="15396" spans="1:2" x14ac:dyDescent="0.25">
      <c r="A15396" s="1">
        <v>15.394</v>
      </c>
      <c r="B15396">
        <v>-5.7222147230311278E-3</v>
      </c>
    </row>
    <row r="15397" spans="1:2" x14ac:dyDescent="0.25">
      <c r="A15397" s="1">
        <v>15.395</v>
      </c>
      <c r="B15397">
        <v>-5.7512428922330393E-3</v>
      </c>
    </row>
    <row r="15398" spans="1:2" x14ac:dyDescent="0.25">
      <c r="A15398" s="1">
        <v>15.396000000000001</v>
      </c>
      <c r="B15398">
        <v>-5.781062160979439E-3</v>
      </c>
    </row>
    <row r="15399" spans="1:2" x14ac:dyDescent="0.25">
      <c r="A15399" s="1">
        <v>15.397</v>
      </c>
      <c r="B15399">
        <v>-5.8114295552904151E-3</v>
      </c>
    </row>
    <row r="15400" spans="1:2" x14ac:dyDescent="0.25">
      <c r="A15400" s="1">
        <v>15.398</v>
      </c>
      <c r="B15400">
        <v>-5.8421105658350136E-3</v>
      </c>
    </row>
    <row r="15401" spans="1:2" x14ac:dyDescent="0.25">
      <c r="A15401" s="1">
        <v>15.399000000000001</v>
      </c>
      <c r="B15401">
        <v>-5.8728901600116476E-3</v>
      </c>
    </row>
    <row r="15402" spans="1:2" x14ac:dyDescent="0.25">
      <c r="A15402" s="1">
        <v>15.4</v>
      </c>
      <c r="B15402">
        <v>-5.9035822525750669E-3</v>
      </c>
    </row>
    <row r="15403" spans="1:2" x14ac:dyDescent="0.25">
      <c r="A15403" s="1">
        <v>15.401</v>
      </c>
      <c r="B15403">
        <v>-5.9340375702761827E-3</v>
      </c>
    </row>
    <row r="15404" spans="1:2" x14ac:dyDescent="0.25">
      <c r="A15404" s="1">
        <v>15.402000000000001</v>
      </c>
      <c r="B15404">
        <v>-5.964149520980842E-3</v>
      </c>
    </row>
    <row r="15405" spans="1:2" x14ac:dyDescent="0.25">
      <c r="A15405" s="1">
        <v>15.403</v>
      </c>
      <c r="B15405">
        <v>-5.9938578376853083E-3</v>
      </c>
    </row>
    <row r="15406" spans="1:2" x14ac:dyDescent="0.25">
      <c r="A15406" s="1">
        <v>15.404</v>
      </c>
      <c r="B15406">
        <v>-6.0231491234415888E-3</v>
      </c>
    </row>
    <row r="15407" spans="1:2" x14ac:dyDescent="0.25">
      <c r="A15407" s="1">
        <v>15.404999999999999</v>
      </c>
      <c r="B15407">
        <v>-6.052034252201975E-3</v>
      </c>
    </row>
    <row r="15408" spans="1:2" x14ac:dyDescent="0.25">
      <c r="A15408" s="1">
        <v>15.406000000000001</v>
      </c>
      <c r="B15408">
        <v>-6.0805405476904804E-3</v>
      </c>
    </row>
    <row r="15409" spans="1:2" x14ac:dyDescent="0.25">
      <c r="A15409" s="1">
        <v>15.407</v>
      </c>
      <c r="B15409">
        <v>-6.10873161860148E-3</v>
      </c>
    </row>
    <row r="15410" spans="1:2" x14ac:dyDescent="0.25">
      <c r="A15410" s="1">
        <v>15.407999999999999</v>
      </c>
      <c r="B15410">
        <v>-6.1367055246684832E-3</v>
      </c>
    </row>
    <row r="15411" spans="1:2" x14ac:dyDescent="0.25">
      <c r="A15411" s="1">
        <v>15.409000000000001</v>
      </c>
      <c r="B15411">
        <v>-6.1645875201079402E-3</v>
      </c>
    </row>
    <row r="15412" spans="1:2" x14ac:dyDescent="0.25">
      <c r="A15412" s="1">
        <v>15.41</v>
      </c>
      <c r="B15412">
        <v>-6.1925195043640311E-3</v>
      </c>
    </row>
    <row r="15413" spans="1:2" x14ac:dyDescent="0.25">
      <c r="A15413" s="1">
        <v>15.411</v>
      </c>
      <c r="B15413">
        <v>-6.2206536284485445E-3</v>
      </c>
    </row>
    <row r="15414" spans="1:2" x14ac:dyDescent="0.25">
      <c r="A15414" s="1">
        <v>15.412000000000001</v>
      </c>
      <c r="B15414">
        <v>-6.2491437797843573E-3</v>
      </c>
    </row>
    <row r="15415" spans="1:2" x14ac:dyDescent="0.25">
      <c r="A15415" s="1">
        <v>15.413</v>
      </c>
      <c r="B15415">
        <v>-6.2781367173450429E-3</v>
      </c>
    </row>
    <row r="15416" spans="1:2" x14ac:dyDescent="0.25">
      <c r="A15416" s="1">
        <v>15.414</v>
      </c>
      <c r="B15416">
        <v>-6.3077635382604424E-3</v>
      </c>
    </row>
    <row r="15417" spans="1:2" x14ac:dyDescent="0.25">
      <c r="A15417" s="1">
        <v>15.414999999999999</v>
      </c>
      <c r="B15417">
        <v>-6.3381318559591945E-3</v>
      </c>
    </row>
    <row r="15418" spans="1:2" x14ac:dyDescent="0.25">
      <c r="A15418" s="1">
        <v>15.416</v>
      </c>
      <c r="B15418">
        <v>-6.3693190352497632E-3</v>
      </c>
    </row>
    <row r="15419" spans="1:2" x14ac:dyDescent="0.25">
      <c r="A15419" s="1">
        <v>15.417</v>
      </c>
      <c r="B15419">
        <v>-6.4013667809102309E-3</v>
      </c>
    </row>
    <row r="15420" spans="1:2" x14ac:dyDescent="0.25">
      <c r="A15420" s="1">
        <v>15.418000000000001</v>
      </c>
      <c r="B15420">
        <v>-6.4342773159086122E-3</v>
      </c>
    </row>
    <row r="15421" spans="1:2" x14ac:dyDescent="0.25">
      <c r="A15421" s="1">
        <v>15.419</v>
      </c>
      <c r="B15421">
        <v>-6.4680113157195001E-3</v>
      </c>
    </row>
    <row r="15422" spans="1:2" x14ac:dyDescent="0.25">
      <c r="A15422" s="1">
        <v>15.42</v>
      </c>
      <c r="B15422">
        <v>-6.5024876892864425E-3</v>
      </c>
    </row>
    <row r="15423" spans="1:2" x14ac:dyDescent="0.25">
      <c r="A15423" s="1">
        <v>15.421000000000001</v>
      </c>
      <c r="B15423">
        <v>-6.5375852184627551E-3</v>
      </c>
    </row>
    <row r="15424" spans="1:2" x14ac:dyDescent="0.25">
      <c r="A15424" s="1">
        <v>15.422000000000001</v>
      </c>
      <c r="B15424">
        <v>-6.5731459910667901E-3</v>
      </c>
    </row>
    <row r="15425" spans="1:2" x14ac:dyDescent="0.25">
      <c r="A15425" s="1">
        <v>15.423</v>
      </c>
      <c r="B15425">
        <v>-6.6089808692144794E-3</v>
      </c>
    </row>
    <row r="15426" spans="1:2" x14ac:dyDescent="0.25">
      <c r="A15426" s="1">
        <v>15.423999999999999</v>
      </c>
      <c r="B15426">
        <v>-6.6448776206176575E-3</v>
      </c>
    </row>
    <row r="15427" spans="1:2" x14ac:dyDescent="0.25">
      <c r="A15427" s="1">
        <v>15.425000000000001</v>
      </c>
      <c r="B15427">
        <v>-6.6806091429535367E-3</v>
      </c>
    </row>
    <row r="15428" spans="1:2" x14ac:dyDescent="0.25">
      <c r="A15428" s="1">
        <v>15.426</v>
      </c>
      <c r="B15428">
        <v>-6.7159416385846708E-3</v>
      </c>
    </row>
    <row r="15429" spans="1:2" x14ac:dyDescent="0.25">
      <c r="A15429" s="1">
        <v>15.427</v>
      </c>
      <c r="B15429">
        <v>-6.75064316541451E-3</v>
      </c>
    </row>
    <row r="15430" spans="1:2" x14ac:dyDescent="0.25">
      <c r="A15430" s="1">
        <v>15.428000000000001</v>
      </c>
      <c r="B15430">
        <v>-6.7844922370514336E-3</v>
      </c>
    </row>
    <row r="15431" spans="1:2" x14ac:dyDescent="0.25">
      <c r="A15431" s="1">
        <v>15.429</v>
      </c>
      <c r="B15431">
        <v>-6.8172861203575491E-3</v>
      </c>
    </row>
    <row r="15432" spans="1:2" x14ac:dyDescent="0.25">
      <c r="A15432" s="1">
        <v>15.43</v>
      </c>
      <c r="B15432">
        <v>-6.8488484896333168E-3</v>
      </c>
    </row>
    <row r="15433" spans="1:2" x14ac:dyDescent="0.25">
      <c r="A15433" s="1">
        <v>15.431000000000001</v>
      </c>
      <c r="B15433">
        <v>-6.879036121663169E-3</v>
      </c>
    </row>
    <row r="15434" spans="1:2" x14ac:dyDescent="0.25">
      <c r="A15434" s="1">
        <v>15.432</v>
      </c>
      <c r="B15434">
        <v>-6.9077443537851049E-3</v>
      </c>
    </row>
    <row r="15435" spans="1:2" x14ac:dyDescent="0.25">
      <c r="A15435" s="1">
        <v>15.433</v>
      </c>
      <c r="B15435">
        <v>-6.934911076166006E-3</v>
      </c>
    </row>
    <row r="15436" spans="1:2" x14ac:dyDescent="0.25">
      <c r="A15436" s="1">
        <v>15.434000000000001</v>
      </c>
      <c r="B15436">
        <v>-6.960519087499846E-3</v>
      </c>
    </row>
    <row r="15437" spans="1:2" x14ac:dyDescent="0.25">
      <c r="A15437" s="1">
        <v>15.435</v>
      </c>
      <c r="B15437">
        <v>-6.9845967086280651E-3</v>
      </c>
    </row>
    <row r="15438" spans="1:2" x14ac:dyDescent="0.25">
      <c r="A15438" s="1">
        <v>15.436</v>
      </c>
      <c r="B15438">
        <v>-7.007216618054612E-3</v>
      </c>
    </row>
    <row r="15439" spans="1:2" x14ac:dyDescent="0.25">
      <c r="A15439" s="1">
        <v>15.437000000000001</v>
      </c>
      <c r="B15439">
        <v>-7.0284929442982966E-3</v>
      </c>
    </row>
    <row r="15440" spans="1:2" x14ac:dyDescent="0.25">
      <c r="A15440" s="1">
        <v>15.438000000000001</v>
      </c>
      <c r="B15440">
        <v>-7.048576719609085E-3</v>
      </c>
    </row>
    <row r="15441" spans="1:2" x14ac:dyDescent="0.25">
      <c r="A15441" s="1">
        <v>15.439</v>
      </c>
      <c r="B15441">
        <v>-7.0676498650962304E-3</v>
      </c>
    </row>
    <row r="15442" spans="1:2" x14ac:dyDescent="0.25">
      <c r="A15442" s="1">
        <v>15.44</v>
      </c>
      <c r="B15442">
        <v>-7.0859179363714359E-3</v>
      </c>
    </row>
    <row r="15443" spans="1:2" x14ac:dyDescent="0.25">
      <c r="A15443" s="1">
        <v>15.441000000000001</v>
      </c>
      <c r="B15443">
        <v>-7.1036019085559321E-3</v>
      </c>
    </row>
    <row r="15444" spans="1:2" x14ac:dyDescent="0.25">
      <c r="A15444" s="1">
        <v>15.442</v>
      </c>
      <c r="B15444">
        <v>-7.1209293183229242E-3</v>
      </c>
    </row>
    <row r="15445" spans="1:2" x14ac:dyDescent="0.25">
      <c r="A15445" s="1">
        <v>15.443</v>
      </c>
      <c r="B15445">
        <v>-7.138125107051304E-3</v>
      </c>
    </row>
    <row r="15446" spans="1:2" x14ac:dyDescent="0.25">
      <c r="A15446" s="1">
        <v>15.444000000000001</v>
      </c>
      <c r="B15446">
        <v>-7.155402521955229E-3</v>
      </c>
    </row>
    <row r="15447" spans="1:2" x14ac:dyDescent="0.25">
      <c r="A15447" s="1">
        <v>15.445</v>
      </c>
      <c r="B15447">
        <v>-7.1729544308752127E-3</v>
      </c>
    </row>
    <row r="15448" spans="1:2" x14ac:dyDescent="0.25">
      <c r="A15448" s="1">
        <v>15.446</v>
      </c>
      <c r="B15448">
        <v>-7.1909453912575921E-3</v>
      </c>
    </row>
    <row r="15449" spans="1:2" x14ac:dyDescent="0.25">
      <c r="A15449" s="1">
        <v>15.447000000000001</v>
      </c>
      <c r="B15449">
        <v>-7.2095047852553619E-3</v>
      </c>
    </row>
    <row r="15450" spans="1:2" x14ac:dyDescent="0.25">
      <c r="A15450" s="1">
        <v>15.448</v>
      </c>
      <c r="B15450">
        <v>-7.228721292185992E-3</v>
      </c>
    </row>
    <row r="15451" spans="1:2" x14ac:dyDescent="0.25">
      <c r="A15451" s="1">
        <v>15.449</v>
      </c>
      <c r="B15451">
        <v>-7.2486389181111895E-3</v>
      </c>
    </row>
    <row r="15452" spans="1:2" x14ac:dyDescent="0.25">
      <c r="A15452" s="1">
        <v>15.45</v>
      </c>
      <c r="B15452">
        <v>-7.2692547421857479E-3</v>
      </c>
    </row>
    <row r="15453" spans="1:2" x14ac:dyDescent="0.25">
      <c r="A15453" s="1">
        <v>15.451000000000001</v>
      </c>
      <c r="B15453">
        <v>-7.2905184731650828E-3</v>
      </c>
    </row>
    <row r="15454" spans="1:2" x14ac:dyDescent="0.25">
      <c r="A15454" s="1">
        <v>15.452</v>
      </c>
      <c r="B15454">
        <v>-7.3123338393865688E-3</v>
      </c>
    </row>
    <row r="15455" spans="1:2" x14ac:dyDescent="0.25">
      <c r="A15455" s="1">
        <v>15.453000000000001</v>
      </c>
      <c r="B15455">
        <v>-7.3345617658545454E-3</v>
      </c>
    </row>
    <row r="15456" spans="1:2" x14ac:dyDescent="0.25">
      <c r="A15456" s="1">
        <v>15.454000000000001</v>
      </c>
      <c r="B15456">
        <v>-7.35702522832967E-3</v>
      </c>
    </row>
    <row r="15457" spans="1:2" x14ac:dyDescent="0.25">
      <c r="A15457" s="1">
        <v>15.455</v>
      </c>
      <c r="B15457">
        <v>-7.379515607852812E-3</v>
      </c>
    </row>
    <row r="15458" spans="1:2" x14ac:dyDescent="0.25">
      <c r="A15458" s="1">
        <v>15.456</v>
      </c>
      <c r="B15458">
        <v>-7.4018003044327291E-3</v>
      </c>
    </row>
    <row r="15459" spans="1:2" x14ac:dyDescent="0.25">
      <c r="A15459" s="1">
        <v>15.457000000000001</v>
      </c>
      <c r="B15459">
        <v>-7.4236313184308008E-3</v>
      </c>
    </row>
    <row r="15460" spans="1:2" x14ac:dyDescent="0.25">
      <c r="A15460" s="1">
        <v>15.458</v>
      </c>
      <c r="B15460">
        <v>-7.4447544699442073E-3</v>
      </c>
    </row>
    <row r="15461" spans="1:2" x14ac:dyDescent="0.25">
      <c r="A15461" s="1">
        <v>15.459</v>
      </c>
      <c r="B15461">
        <v>-7.4649189009711511E-3</v>
      </c>
    </row>
    <row r="15462" spans="1:2" x14ac:dyDescent="0.25">
      <c r="A15462" s="1">
        <v>15.46</v>
      </c>
      <c r="B15462">
        <v>-7.4838864936554702E-3</v>
      </c>
    </row>
    <row r="15463" spans="1:2" x14ac:dyDescent="0.25">
      <c r="A15463" s="1">
        <v>15.461</v>
      </c>
      <c r="B15463">
        <v>-7.501440822884199E-3</v>
      </c>
    </row>
    <row r="15464" spans="1:2" x14ac:dyDescent="0.25">
      <c r="A15464" s="1">
        <v>15.462</v>
      </c>
      <c r="B15464">
        <v>-7.5173950821282162E-3</v>
      </c>
    </row>
    <row r="15465" spans="1:2" x14ac:dyDescent="0.25">
      <c r="A15465" s="1">
        <v>15.463000000000001</v>
      </c>
      <c r="B15465">
        <v>-7.5315988567161351E-3</v>
      </c>
    </row>
    <row r="15466" spans="1:2" x14ac:dyDescent="0.25">
      <c r="A15466" s="1">
        <v>15.464</v>
      </c>
      <c r="B15466">
        <v>-7.5439438185748815E-3</v>
      </c>
    </row>
    <row r="15467" spans="1:2" x14ac:dyDescent="0.25">
      <c r="A15467" s="1">
        <v>15.465</v>
      </c>
      <c r="B15467">
        <v>-7.5543678911064701E-3</v>
      </c>
    </row>
    <row r="15468" spans="1:2" x14ac:dyDescent="0.25">
      <c r="A15468" s="1">
        <v>15.466000000000001</v>
      </c>
      <c r="B15468">
        <v>-7.5628577733445612E-3</v>
      </c>
    </row>
    <row r="15469" spans="1:2" x14ac:dyDescent="0.25">
      <c r="A15469" s="1">
        <v>15.467000000000001</v>
      </c>
      <c r="B15469">
        <v>-7.5694497089575947E-3</v>
      </c>
    </row>
    <row r="15470" spans="1:2" x14ac:dyDescent="0.25">
      <c r="A15470" s="1">
        <v>15.468</v>
      </c>
      <c r="B15470">
        <v>-7.5742284957327436E-3</v>
      </c>
    </row>
    <row r="15471" spans="1:2" x14ac:dyDescent="0.25">
      <c r="A15471" s="1">
        <v>15.469000000000001</v>
      </c>
      <c r="B15471">
        <v>-7.5773244738203561E-3</v>
      </c>
    </row>
    <row r="15472" spans="1:2" x14ac:dyDescent="0.25">
      <c r="A15472" s="1">
        <v>15.47</v>
      </c>
      <c r="B15472">
        <v>-7.5789086248945637E-3</v>
      </c>
    </row>
    <row r="15473" spans="1:2" x14ac:dyDescent="0.25">
      <c r="A15473" s="1">
        <v>15.471</v>
      </c>
      <c r="B15473">
        <v>-7.5791859205901922E-3</v>
      </c>
    </row>
    <row r="15474" spans="1:2" x14ac:dyDescent="0.25">
      <c r="A15474" s="1">
        <v>15.472</v>
      </c>
      <c r="B15474">
        <v>-7.5783875192987149E-3</v>
      </c>
    </row>
    <row r="15475" spans="1:2" x14ac:dyDescent="0.25">
      <c r="A15475" s="1">
        <v>15.473000000000001</v>
      </c>
      <c r="B15475">
        <v>-7.5767617004576142E-3</v>
      </c>
    </row>
    <row r="15476" spans="1:2" x14ac:dyDescent="0.25">
      <c r="A15476" s="1">
        <v>15.474</v>
      </c>
      <c r="B15476">
        <v>-7.5745640645670737E-3</v>
      </c>
    </row>
    <row r="15477" spans="1:2" x14ac:dyDescent="0.25">
      <c r="A15477" s="1">
        <v>15.475</v>
      </c>
      <c r="B15477">
        <v>-7.572047336752534E-3</v>
      </c>
    </row>
    <row r="15478" spans="1:2" x14ac:dyDescent="0.25">
      <c r="A15478" s="1">
        <v>15.476000000000001</v>
      </c>
      <c r="B15478">
        <v>-7.569451030901668E-3</v>
      </c>
    </row>
    <row r="15479" spans="1:2" x14ac:dyDescent="0.25">
      <c r="A15479" s="1">
        <v>15.477</v>
      </c>
      <c r="B15479">
        <v>-7.5669910307566736E-3</v>
      </c>
    </row>
    <row r="15480" spans="1:2" x14ac:dyDescent="0.25">
      <c r="A15480" s="1">
        <v>15.478</v>
      </c>
      <c r="B15480">
        <v>-7.5648501798804323E-3</v>
      </c>
    </row>
    <row r="15481" spans="1:2" x14ac:dyDescent="0.25">
      <c r="A15481" s="1">
        <v>15.479000000000001</v>
      </c>
      <c r="B15481">
        <v>-7.5631702525744441E-3</v>
      </c>
    </row>
    <row r="15482" spans="1:2" x14ac:dyDescent="0.25">
      <c r="A15482" s="1">
        <v>15.48</v>
      </c>
      <c r="B15482">
        <v>-7.5620453928369703E-3</v>
      </c>
    </row>
    <row r="15483" spans="1:2" x14ac:dyDescent="0.25">
      <c r="A15483" s="1">
        <v>15.481</v>
      </c>
      <c r="B15483">
        <v>-7.5615172963840096E-3</v>
      </c>
    </row>
    <row r="15484" spans="1:2" x14ac:dyDescent="0.25">
      <c r="A15484" s="1">
        <v>15.482000000000001</v>
      </c>
      <c r="B15484">
        <v>-7.5615726881518965E-3</v>
      </c>
    </row>
    <row r="15485" spans="1:2" x14ac:dyDescent="0.25">
      <c r="A15485" s="1">
        <v>15.483000000000001</v>
      </c>
      <c r="B15485">
        <v>-7.5621429132213163E-3</v>
      </c>
    </row>
    <row r="15486" spans="1:2" x14ac:dyDescent="0.25">
      <c r="A15486" s="1">
        <v>15.484</v>
      </c>
      <c r="B15486">
        <v>-7.5631048745041906E-3</v>
      </c>
    </row>
    <row r="15487" spans="1:2" x14ac:dyDescent="0.25">
      <c r="A15487" s="1">
        <v>15.485000000000001</v>
      </c>
      <c r="B15487">
        <v>-7.5642834404509576E-3</v>
      </c>
    </row>
    <row r="15488" spans="1:2" x14ac:dyDescent="0.25">
      <c r="A15488" s="1">
        <v>15.486000000000001</v>
      </c>
      <c r="B15488">
        <v>-7.5654551118800525E-3</v>
      </c>
    </row>
    <row r="15489" spans="1:2" x14ac:dyDescent="0.25">
      <c r="A15489" s="1">
        <v>15.487</v>
      </c>
      <c r="B15489">
        <v>-7.5663519749610874E-3</v>
      </c>
    </row>
    <row r="15490" spans="1:2" x14ac:dyDescent="0.25">
      <c r="A15490" s="1">
        <v>15.488</v>
      </c>
      <c r="B15490">
        <v>-7.566660984140822E-3</v>
      </c>
    </row>
    <row r="15491" spans="1:2" x14ac:dyDescent="0.25">
      <c r="A15491" s="1">
        <v>15.489000000000001</v>
      </c>
      <c r="B15491">
        <v>-7.566015606623607E-3</v>
      </c>
    </row>
    <row r="15492" spans="1:2" x14ac:dyDescent="0.25">
      <c r="A15492" s="1">
        <v>15.49</v>
      </c>
      <c r="B15492">
        <v>-7.5639857112785331E-3</v>
      </c>
    </row>
    <row r="15493" spans="1:2" x14ac:dyDescent="0.25">
      <c r="A15493" s="1">
        <v>15.491</v>
      </c>
      <c r="B15493">
        <v>-7.5600670850605855E-3</v>
      </c>
    </row>
    <row r="15494" spans="1:2" x14ac:dyDescent="0.25">
      <c r="A15494" s="1">
        <v>15.492000000000001</v>
      </c>
      <c r="B15494">
        <v>-7.5536517221196173E-3</v>
      </c>
    </row>
    <row r="15495" spans="1:2" x14ac:dyDescent="0.25">
      <c r="A15495" s="1">
        <v>15.493</v>
      </c>
      <c r="B15495">
        <v>-7.5435718611682207E-3</v>
      </c>
    </row>
    <row r="15496" spans="1:2" x14ac:dyDescent="0.25">
      <c r="A15496" s="1">
        <v>15.494</v>
      </c>
      <c r="B15496">
        <v>-7.5280062568415882E-3</v>
      </c>
    </row>
    <row r="15497" spans="1:2" x14ac:dyDescent="0.25">
      <c r="A15497" s="1">
        <v>15.494999999999999</v>
      </c>
      <c r="B15497">
        <v>-7.5049041697890359E-3</v>
      </c>
    </row>
    <row r="15498" spans="1:2" x14ac:dyDescent="0.25">
      <c r="A15498" s="1">
        <v>15.496</v>
      </c>
      <c r="B15498">
        <v>-7.4720707489774356E-3</v>
      </c>
    </row>
    <row r="15499" spans="1:2" x14ac:dyDescent="0.25">
      <c r="A15499" s="1">
        <v>15.497</v>
      </c>
      <c r="B15499">
        <v>-7.4272483762878611E-3</v>
      </c>
    </row>
    <row r="15500" spans="1:2" x14ac:dyDescent="0.25">
      <c r="A15500" s="1">
        <v>15.498000000000001</v>
      </c>
      <c r="B15500">
        <v>-7.3682098257906951E-3</v>
      </c>
    </row>
    <row r="15501" spans="1:2" x14ac:dyDescent="0.25">
      <c r="A15501" s="1">
        <v>15.499000000000001</v>
      </c>
      <c r="B15501">
        <v>-7.2928612577186237E-3</v>
      </c>
    </row>
    <row r="15502" spans="1:2" x14ac:dyDescent="0.25">
      <c r="A15502" s="1">
        <v>15.5</v>
      </c>
      <c r="B15502">
        <v>-7.199565874482252E-3</v>
      </c>
    </row>
    <row r="15503" spans="1:2" x14ac:dyDescent="0.25">
      <c r="A15503" s="1">
        <v>15.500999999999999</v>
      </c>
      <c r="B15503">
        <v>-7.0874999984557466E-3</v>
      </c>
    </row>
    <row r="15504" spans="1:2" x14ac:dyDescent="0.25">
      <c r="A15504" s="1">
        <v>15.502000000000001</v>
      </c>
      <c r="B15504">
        <v>-6.95639760116642E-3</v>
      </c>
    </row>
    <row r="15505" spans="1:2" x14ac:dyDescent="0.25">
      <c r="A15505" s="1">
        <v>15.503</v>
      </c>
      <c r="B15505">
        <v>-6.8065421655876951E-3</v>
      </c>
    </row>
    <row r="15506" spans="1:2" x14ac:dyDescent="0.25">
      <c r="A15506" s="1">
        <v>15.504</v>
      </c>
      <c r="B15506">
        <v>-6.6387795656777443E-3</v>
      </c>
    </row>
    <row r="15507" spans="1:2" x14ac:dyDescent="0.25">
      <c r="A15507" s="1">
        <v>15.505000000000001</v>
      </c>
      <c r="B15507">
        <v>-6.4545086937326749E-3</v>
      </c>
    </row>
    <row r="15508" spans="1:2" x14ac:dyDescent="0.25">
      <c r="A15508" s="1">
        <v>15.506</v>
      </c>
      <c r="B15508">
        <v>-6.2556489715397973E-3</v>
      </c>
    </row>
    <row r="15509" spans="1:2" x14ac:dyDescent="0.25">
      <c r="A15509" s="1">
        <v>15.507</v>
      </c>
      <c r="B15509">
        <v>-6.0445872946706574E-3</v>
      </c>
    </row>
    <row r="15510" spans="1:2" x14ac:dyDescent="0.25">
      <c r="A15510" s="1">
        <v>15.508000000000001</v>
      </c>
      <c r="B15510">
        <v>-5.8241074804144108E-3</v>
      </c>
    </row>
    <row r="15511" spans="1:2" x14ac:dyDescent="0.25">
      <c r="A15511" s="1">
        <v>15.509</v>
      </c>
      <c r="B15511">
        <v>-5.5973059474221081E-3</v>
      </c>
    </row>
    <row r="15512" spans="1:2" x14ac:dyDescent="0.25">
      <c r="A15512" s="1">
        <v>15.51</v>
      </c>
      <c r="B15512">
        <v>-5.3674977075074144E-3</v>
      </c>
    </row>
    <row r="15513" spans="1:2" x14ac:dyDescent="0.25">
      <c r="A15513" s="1">
        <v>15.511000000000001</v>
      </c>
      <c r="B15513">
        <v>-5.138116829257874E-3</v>
      </c>
    </row>
    <row r="15514" spans="1:2" x14ac:dyDescent="0.25">
      <c r="A15514" s="1">
        <v>15.512</v>
      </c>
      <c r="B15514">
        <v>-4.9126154137664798E-3</v>
      </c>
    </row>
    <row r="15515" spans="1:2" x14ac:dyDescent="0.25">
      <c r="A15515" s="1">
        <v>15.513</v>
      </c>
      <c r="B15515">
        <v>-4.6943646953254998E-3</v>
      </c>
    </row>
    <row r="15516" spans="1:2" x14ac:dyDescent="0.25">
      <c r="A15516" s="1">
        <v>15.514000000000001</v>
      </c>
      <c r="B15516">
        <v>-4.4865614318375414E-3</v>
      </c>
    </row>
    <row r="15517" spans="1:2" x14ac:dyDescent="0.25">
      <c r="A15517" s="1">
        <v>15.515000000000001</v>
      </c>
      <c r="B15517">
        <v>-4.2921438165016007E-3</v>
      </c>
    </row>
    <row r="15518" spans="1:2" x14ac:dyDescent="0.25">
      <c r="A15518" s="1">
        <v>15.516</v>
      </c>
      <c r="B15518">
        <v>-4.1137111536962943E-3</v>
      </c>
    </row>
    <row r="15519" spans="1:2" x14ac:dyDescent="0.25">
      <c r="A15519" s="1">
        <v>15.516999999999999</v>
      </c>
      <c r="B15519">
        <v>-3.9534658834092778E-3</v>
      </c>
    </row>
    <row r="15520" spans="1:2" x14ac:dyDescent="0.25">
      <c r="A15520" s="1">
        <v>15.518000000000001</v>
      </c>
      <c r="B15520">
        <v>-3.8131613464003505E-3</v>
      </c>
    </row>
    <row r="15521" spans="1:2" x14ac:dyDescent="0.25">
      <c r="A15521" s="1">
        <v>15.519</v>
      </c>
      <c r="B15521">
        <v>-3.6940651769725927E-3</v>
      </c>
    </row>
    <row r="15522" spans="1:2" x14ac:dyDescent="0.25">
      <c r="A15522" s="1">
        <v>15.52</v>
      </c>
      <c r="B15522">
        <v>-3.5969368536843357E-3</v>
      </c>
    </row>
    <row r="15523" spans="1:2" x14ac:dyDescent="0.25">
      <c r="A15523" s="1">
        <v>15.521000000000001</v>
      </c>
      <c r="B15523">
        <v>-3.5220194435591195E-3</v>
      </c>
    </row>
    <row r="15524" spans="1:2" x14ac:dyDescent="0.25">
      <c r="A15524" s="1">
        <v>15.522</v>
      </c>
      <c r="B15524">
        <v>-3.4690454116734215E-3</v>
      </c>
    </row>
    <row r="15525" spans="1:2" x14ac:dyDescent="0.25">
      <c r="A15525" s="1">
        <v>15.523</v>
      </c>
      <c r="B15525">
        <v>-3.4372570690079682E-3</v>
      </c>
    </row>
    <row r="15526" spans="1:2" x14ac:dyDescent="0.25">
      <c r="A15526" s="1">
        <v>15.524000000000001</v>
      </c>
      <c r="B15526">
        <v>-3.4254377514119304E-3</v>
      </c>
    </row>
    <row r="15527" spans="1:2" x14ac:dyDescent="0.25">
      <c r="A15527" s="1">
        <v>15.525</v>
      </c>
      <c r="B15527">
        <v>-3.4319524745935284E-3</v>
      </c>
    </row>
    <row r="15528" spans="1:2" x14ac:dyDescent="0.25">
      <c r="A15528" s="1">
        <v>15.526</v>
      </c>
      <c r="B15528">
        <v>-3.4547981076836856E-3</v>
      </c>
    </row>
    <row r="15529" spans="1:2" x14ac:dyDescent="0.25">
      <c r="A15529" s="1">
        <v>15.527000000000001</v>
      </c>
      <c r="B15529">
        <v>-3.4916736207867526E-3</v>
      </c>
    </row>
    <row r="15530" spans="1:2" x14ac:dyDescent="0.25">
      <c r="A15530" s="1">
        <v>15.528</v>
      </c>
      <c r="B15530">
        <v>-3.5400401559897089E-3</v>
      </c>
    </row>
    <row r="15531" spans="1:2" x14ac:dyDescent="0.25">
      <c r="A15531" s="1">
        <v>15.529</v>
      </c>
      <c r="B15531">
        <v>-3.5970277169468877E-3</v>
      </c>
    </row>
    <row r="15532" spans="1:2" x14ac:dyDescent="0.25">
      <c r="A15532" s="1">
        <v>15.53</v>
      </c>
      <c r="B15532">
        <v>-3.6594446881226287E-3</v>
      </c>
    </row>
    <row r="15533" spans="1:2" x14ac:dyDescent="0.25">
      <c r="A15533" s="1">
        <v>15.531000000000001</v>
      </c>
      <c r="B15533">
        <v>-3.7240847821214075E-3</v>
      </c>
    </row>
    <row r="15534" spans="1:2" x14ac:dyDescent="0.25">
      <c r="A15534" s="1">
        <v>15.532</v>
      </c>
      <c r="B15534">
        <v>-3.7878643224153389E-3</v>
      </c>
    </row>
    <row r="15535" spans="1:2" x14ac:dyDescent="0.25">
      <c r="A15535" s="1">
        <v>15.532999999999999</v>
      </c>
      <c r="B15535">
        <v>-3.8479343975692665E-3</v>
      </c>
    </row>
    <row r="15536" spans="1:2" x14ac:dyDescent="0.25">
      <c r="A15536" s="1">
        <v>15.534000000000001</v>
      </c>
      <c r="B15536">
        <v>-3.9017779775684367E-3</v>
      </c>
    </row>
    <row r="15537" spans="1:2" x14ac:dyDescent="0.25">
      <c r="A15537" s="1">
        <v>15.535</v>
      </c>
      <c r="B15537">
        <v>-3.9472882070177885E-3</v>
      </c>
    </row>
    <row r="15538" spans="1:2" x14ac:dyDescent="0.25">
      <c r="A15538" s="1">
        <v>15.536</v>
      </c>
      <c r="B15538">
        <v>-3.9828237897870135E-3</v>
      </c>
    </row>
    <row r="15539" spans="1:2" x14ac:dyDescent="0.25">
      <c r="A15539" s="1">
        <v>15.537000000000001</v>
      </c>
      <c r="B15539">
        <v>-4.0072450416534632E-3</v>
      </c>
    </row>
    <row r="15540" spans="1:2" x14ac:dyDescent="0.25">
      <c r="A15540" s="1">
        <v>15.538</v>
      </c>
      <c r="B15540">
        <v>-4.0199308999063843E-3</v>
      </c>
    </row>
    <row r="15541" spans="1:2" x14ac:dyDescent="0.25">
      <c r="A15541" s="1">
        <v>15.539</v>
      </c>
      <c r="B15541">
        <v>-4.020774171341758E-3</v>
      </c>
    </row>
    <row r="15542" spans="1:2" x14ac:dyDescent="0.25">
      <c r="A15542" s="1">
        <v>15.54</v>
      </c>
      <c r="B15542">
        <v>-4.0101511114844744E-3</v>
      </c>
    </row>
    <row r="15543" spans="1:2" x14ac:dyDescent="0.25">
      <c r="A15543" s="1">
        <v>15.541</v>
      </c>
      <c r="B15543">
        <v>-3.9888758804990602E-3</v>
      </c>
    </row>
    <row r="15544" spans="1:2" x14ac:dyDescent="0.25">
      <c r="A15544" s="1">
        <v>15.542</v>
      </c>
      <c r="B15544">
        <v>-3.9581363064440829E-3</v>
      </c>
    </row>
    <row r="15545" spans="1:2" x14ac:dyDescent="0.25">
      <c r="A15545" s="1">
        <v>15.543000000000001</v>
      </c>
      <c r="B15545">
        <v>-3.9194162719822304E-3</v>
      </c>
    </row>
    <row r="15546" spans="1:2" x14ac:dyDescent="0.25">
      <c r="A15546" s="1">
        <v>15.544</v>
      </c>
      <c r="B15546">
        <v>-3.8744226810677289E-3</v>
      </c>
    </row>
    <row r="15547" spans="1:2" x14ac:dyDescent="0.25">
      <c r="A15547" s="1">
        <v>15.545</v>
      </c>
      <c r="B15547">
        <v>-3.8250049646423021E-3</v>
      </c>
    </row>
    <row r="15548" spans="1:2" x14ac:dyDescent="0.25">
      <c r="A15548" s="1">
        <v>15.546000000000001</v>
      </c>
      <c r="B15548">
        <v>-3.7730332532386968E-3</v>
      </c>
    </row>
    <row r="15549" spans="1:2" x14ac:dyDescent="0.25">
      <c r="A15549" s="1">
        <v>15.547000000000001</v>
      </c>
      <c r="B15549">
        <v>-3.7202778886497793E-3</v>
      </c>
    </row>
    <row r="15550" spans="1:2" x14ac:dyDescent="0.25">
      <c r="A15550" s="1">
        <v>15.548</v>
      </c>
      <c r="B15550">
        <v>-3.6681439152238334E-3</v>
      </c>
    </row>
    <row r="15551" spans="1:2" x14ac:dyDescent="0.25">
      <c r="A15551" s="1">
        <v>15.548999999999999</v>
      </c>
      <c r="B15551">
        <v>-3.6176961394566564E-3</v>
      </c>
    </row>
    <row r="15552" spans="1:2" x14ac:dyDescent="0.25">
      <c r="A15552" s="1">
        <v>15.55</v>
      </c>
      <c r="B15552">
        <v>-3.5699812909663776E-3</v>
      </c>
    </row>
    <row r="15553" spans="1:2" x14ac:dyDescent="0.25">
      <c r="A15553" s="1">
        <v>15.551</v>
      </c>
      <c r="B15553">
        <v>-3.5258971859251529E-3</v>
      </c>
    </row>
    <row r="15554" spans="1:2" x14ac:dyDescent="0.25">
      <c r="A15554" s="1">
        <v>15.552</v>
      </c>
      <c r="B15554">
        <v>-3.486034530684383E-3</v>
      </c>
    </row>
    <row r="15555" spans="1:2" x14ac:dyDescent="0.25">
      <c r="A15555" s="1">
        <v>15.553000000000001</v>
      </c>
      <c r="B15555">
        <v>-3.4506796882736567E-3</v>
      </c>
    </row>
    <row r="15556" spans="1:2" x14ac:dyDescent="0.25">
      <c r="A15556" s="1">
        <v>15.554</v>
      </c>
      <c r="B15556">
        <v>-3.4198204739238841E-3</v>
      </c>
    </row>
    <row r="15557" spans="1:2" x14ac:dyDescent="0.25">
      <c r="A15557" s="1">
        <v>15.555</v>
      </c>
      <c r="B15557">
        <v>-3.3931715424903629E-3</v>
      </c>
    </row>
    <row r="15558" spans="1:2" x14ac:dyDescent="0.25">
      <c r="A15558" s="1">
        <v>15.556000000000001</v>
      </c>
      <c r="B15558">
        <v>-3.3702132788875419E-3</v>
      </c>
    </row>
    <row r="15559" spans="1:2" x14ac:dyDescent="0.25">
      <c r="A15559" s="1">
        <v>15.557</v>
      </c>
      <c r="B15559">
        <v>-3.3502398439095443E-3</v>
      </c>
    </row>
    <row r="15560" spans="1:2" x14ac:dyDescent="0.25">
      <c r="A15560" s="1">
        <v>15.558</v>
      </c>
      <c r="B15560">
        <v>-3.3324144713806525E-3</v>
      </c>
    </row>
    <row r="15561" spans="1:2" x14ac:dyDescent="0.25">
      <c r="A15561" s="1">
        <v>15.559000000000001</v>
      </c>
      <c r="B15561">
        <v>-3.3158294767750719E-3</v>
      </c>
    </row>
    <row r="15562" spans="1:2" x14ac:dyDescent="0.25">
      <c r="A15562" s="1">
        <v>15.56</v>
      </c>
      <c r="B15562">
        <v>-3.2995677522979308E-3</v>
      </c>
    </row>
    <row r="15563" spans="1:2" x14ac:dyDescent="0.25">
      <c r="A15563" s="1">
        <v>15.561</v>
      </c>
      <c r="B15563">
        <v>-3.2827625445082907E-3</v>
      </c>
    </row>
    <row r="15564" spans="1:2" x14ac:dyDescent="0.25">
      <c r="A15564" s="1">
        <v>15.562000000000001</v>
      </c>
      <c r="B15564">
        <v>-3.2646524901939838E-3</v>
      </c>
    </row>
    <row r="15565" spans="1:2" x14ac:dyDescent="0.25">
      <c r="A15565" s="1">
        <v>15.563000000000001</v>
      </c>
      <c r="B15565">
        <v>-3.244629202555846E-3</v>
      </c>
    </row>
    <row r="15566" spans="1:2" x14ac:dyDescent="0.25">
      <c r="A15566" s="1">
        <v>15.564</v>
      </c>
      <c r="B15566">
        <v>-3.2222751340485098E-3</v>
      </c>
    </row>
    <row r="15567" spans="1:2" x14ac:dyDescent="0.25">
      <c r="A15567" s="1">
        <v>15.565</v>
      </c>
      <c r="B15567">
        <v>-3.1973899714526216E-3</v>
      </c>
    </row>
    <row r="15568" spans="1:2" x14ac:dyDescent="0.25">
      <c r="A15568" s="1">
        <v>15.566000000000001</v>
      </c>
      <c r="B15568">
        <v>-3.1700044167232112E-3</v>
      </c>
    </row>
    <row r="15569" spans="1:2" x14ac:dyDescent="0.25">
      <c r="A15569" s="1">
        <v>15.567</v>
      </c>
      <c r="B15569">
        <v>-3.1403787923585912E-3</v>
      </c>
    </row>
    <row r="15570" spans="1:2" x14ac:dyDescent="0.25">
      <c r="A15570" s="1">
        <v>15.568</v>
      </c>
      <c r="B15570">
        <v>-3.1089161530801416E-3</v>
      </c>
    </row>
    <row r="15571" spans="1:2" x14ac:dyDescent="0.25">
      <c r="A15571" s="1">
        <v>15.569000000000001</v>
      </c>
      <c r="B15571">
        <v>-3.0760769057695358E-3</v>
      </c>
    </row>
    <row r="15572" spans="1:2" x14ac:dyDescent="0.25">
      <c r="A15572" s="1">
        <v>15.57</v>
      </c>
      <c r="B15572">
        <v>-3.0424737097557502E-3</v>
      </c>
    </row>
    <row r="15573" spans="1:2" x14ac:dyDescent="0.25">
      <c r="A15573" s="1">
        <v>15.571</v>
      </c>
      <c r="B15573">
        <v>-3.0088515350428727E-3</v>
      </c>
    </row>
    <row r="15574" spans="1:2" x14ac:dyDescent="0.25">
      <c r="A15574" s="1">
        <v>15.572000000000001</v>
      </c>
      <c r="B15574">
        <v>-2.9760512306876812E-3</v>
      </c>
    </row>
    <row r="15575" spans="1:2" x14ac:dyDescent="0.25">
      <c r="A15575" s="1">
        <v>15.573</v>
      </c>
      <c r="B15575">
        <v>-2.9449682959416961E-3</v>
      </c>
    </row>
    <row r="15576" spans="1:2" x14ac:dyDescent="0.25">
      <c r="A15576" s="1">
        <v>15.574</v>
      </c>
      <c r="B15576">
        <v>-2.9165087794684767E-3</v>
      </c>
    </row>
    <row r="15577" spans="1:2" x14ac:dyDescent="0.25">
      <c r="A15577" s="1">
        <v>15.574999999999999</v>
      </c>
      <c r="B15577">
        <v>-2.8915443279023422E-3</v>
      </c>
    </row>
    <row r="15578" spans="1:2" x14ac:dyDescent="0.25">
      <c r="A15578" s="1">
        <v>15.576000000000001</v>
      </c>
      <c r="B15578">
        <v>-2.8708682349925054E-3</v>
      </c>
    </row>
    <row r="15579" spans="1:2" x14ac:dyDescent="0.25">
      <c r="A15579" s="1">
        <v>15.577</v>
      </c>
      <c r="B15579">
        <v>-2.8551545161248425E-3</v>
      </c>
    </row>
    <row r="15580" spans="1:2" x14ac:dyDescent="0.25">
      <c r="A15580" s="1">
        <v>15.578000000000001</v>
      </c>
      <c r="B15580">
        <v>-2.8449215712871663E-3</v>
      </c>
    </row>
    <row r="15581" spans="1:2" x14ac:dyDescent="0.25">
      <c r="A15581" s="1">
        <v>15.579000000000001</v>
      </c>
      <c r="B15581">
        <v>-2.8405016597263396E-3</v>
      </c>
    </row>
    <row r="15582" spans="1:2" x14ac:dyDescent="0.25">
      <c r="A15582" s="1">
        <v>15.58</v>
      </c>
      <c r="B15582">
        <v>-2.8420178969787912E-3</v>
      </c>
    </row>
    <row r="15583" spans="1:2" x14ac:dyDescent="0.25">
      <c r="A15583" s="1">
        <v>15.581</v>
      </c>
      <c r="B15583">
        <v>-2.8493699125893557E-3</v>
      </c>
    </row>
    <row r="15584" spans="1:2" x14ac:dyDescent="0.25">
      <c r="A15584" s="1">
        <v>15.582000000000001</v>
      </c>
      <c r="B15584">
        <v>-2.8622288535584055E-3</v>
      </c>
    </row>
    <row r="15585" spans="1:2" x14ac:dyDescent="0.25">
      <c r="A15585" s="1">
        <v>15.583</v>
      </c>
      <c r="B15585">
        <v>-2.8800420278246881E-3</v>
      </c>
    </row>
    <row r="15586" spans="1:2" x14ac:dyDescent="0.25">
      <c r="A15586" s="1">
        <v>15.584</v>
      </c>
      <c r="B15586">
        <v>-2.9020100347891551E-3</v>
      </c>
    </row>
    <row r="15587" spans="1:2" x14ac:dyDescent="0.25">
      <c r="A15587" s="1">
        <v>15.585000000000001</v>
      </c>
      <c r="B15587">
        <v>-2.9270167797759003E-3</v>
      </c>
    </row>
    <row r="15588" spans="1:2" x14ac:dyDescent="0.25">
      <c r="A15588" s="1">
        <v>15.586</v>
      </c>
      <c r="B15588">
        <v>-2.953741647685631E-3</v>
      </c>
    </row>
    <row r="15589" spans="1:2" x14ac:dyDescent="0.25">
      <c r="A15589" s="1">
        <v>15.587</v>
      </c>
      <c r="B15589">
        <v>-2.9807516070655144E-3</v>
      </c>
    </row>
    <row r="15590" spans="1:2" x14ac:dyDescent="0.25">
      <c r="A15590" s="1">
        <v>15.588000000000001</v>
      </c>
      <c r="B15590">
        <v>-3.0065656527641623E-3</v>
      </c>
    </row>
    <row r="15591" spans="1:2" x14ac:dyDescent="0.25">
      <c r="A15591" s="1">
        <v>15.589</v>
      </c>
      <c r="B15591">
        <v>-3.0297220041295933E-3</v>
      </c>
    </row>
    <row r="15592" spans="1:2" x14ac:dyDescent="0.25">
      <c r="A15592" s="1">
        <v>15.59</v>
      </c>
      <c r="B15592">
        <v>-3.0488449629779112E-3</v>
      </c>
    </row>
    <row r="15593" spans="1:2" x14ac:dyDescent="0.25">
      <c r="A15593" s="1">
        <v>15.591000000000001</v>
      </c>
      <c r="B15593">
        <v>-3.0627078584965278E-3</v>
      </c>
    </row>
    <row r="15594" spans="1:2" x14ac:dyDescent="0.25">
      <c r="A15594" s="1">
        <v>15.592000000000001</v>
      </c>
      <c r="B15594">
        <v>-3.0702896904434909E-3</v>
      </c>
    </row>
    <row r="15595" spans="1:2" x14ac:dyDescent="0.25">
      <c r="A15595" s="1">
        <v>15.593</v>
      </c>
      <c r="B15595">
        <v>-3.0708236186569276E-3</v>
      </c>
    </row>
    <row r="15596" spans="1:2" x14ac:dyDescent="0.25">
      <c r="A15596" s="1">
        <v>15.594000000000001</v>
      </c>
      <c r="B15596">
        <v>-3.0638343951544587E-3</v>
      </c>
    </row>
    <row r="15597" spans="1:2" x14ac:dyDescent="0.25">
      <c r="A15597" s="1">
        <v>15.595000000000001</v>
      </c>
      <c r="B15597">
        <v>-3.0491628303964957E-3</v>
      </c>
    </row>
    <row r="15598" spans="1:2" x14ac:dyDescent="0.25">
      <c r="A15598" s="1">
        <v>15.596</v>
      </c>
      <c r="B15598">
        <v>-3.0269782977699906E-3</v>
      </c>
    </row>
    <row r="15599" spans="1:2" x14ac:dyDescent="0.25">
      <c r="A15599" s="1">
        <v>15.597</v>
      </c>
      <c r="B15599">
        <v>-2.9977798529140964E-3</v>
      </c>
    </row>
    <row r="15600" spans="1:2" x14ac:dyDescent="0.25">
      <c r="A15600" s="1">
        <v>15.598000000000001</v>
      </c>
      <c r="B15600">
        <v>-2.9623724579150041E-3</v>
      </c>
    </row>
    <row r="15601" spans="1:2" x14ac:dyDescent="0.25">
      <c r="A15601" s="1">
        <v>15.599</v>
      </c>
      <c r="B15601">
        <v>-2.9218307325756874E-3</v>
      </c>
    </row>
    <row r="15602" spans="1:2" x14ac:dyDescent="0.25">
      <c r="A15602" s="1">
        <v>15.6</v>
      </c>
      <c r="B15602">
        <v>-2.8774350683541524E-3</v>
      </c>
    </row>
    <row r="15603" spans="1:2" x14ac:dyDescent="0.25">
      <c r="A15603" s="1">
        <v>15.601000000000001</v>
      </c>
      <c r="B15603">
        <v>-2.8306657176156345E-3</v>
      </c>
    </row>
    <row r="15604" spans="1:2" x14ac:dyDescent="0.25">
      <c r="A15604" s="1">
        <v>15.602</v>
      </c>
      <c r="B15604">
        <v>-2.7829737579801212E-3</v>
      </c>
    </row>
    <row r="15605" spans="1:2" x14ac:dyDescent="0.25">
      <c r="A15605" s="1">
        <v>15.603</v>
      </c>
      <c r="B15605">
        <v>-2.7356143960027899E-3</v>
      </c>
    </row>
    <row r="15606" spans="1:2" x14ac:dyDescent="0.25">
      <c r="A15606" s="1">
        <v>15.604000000000001</v>
      </c>
      <c r="B15606">
        <v>-2.6898107467279459E-3</v>
      </c>
    </row>
    <row r="15607" spans="1:2" x14ac:dyDescent="0.25">
      <c r="A15607" s="1">
        <v>15.605</v>
      </c>
      <c r="B15607">
        <v>-2.6467622620424147E-3</v>
      </c>
    </row>
    <row r="15608" spans="1:2" x14ac:dyDescent="0.25">
      <c r="A15608" s="1">
        <v>15.606</v>
      </c>
      <c r="B15608">
        <v>-2.6076165759169614E-3</v>
      </c>
    </row>
    <row r="15609" spans="1:2" x14ac:dyDescent="0.25">
      <c r="A15609" s="1">
        <v>15.607000000000001</v>
      </c>
      <c r="B15609">
        <v>-2.5734463375027823E-3</v>
      </c>
    </row>
    <row r="15610" spans="1:2" x14ac:dyDescent="0.25">
      <c r="A15610" s="1">
        <v>15.608000000000001</v>
      </c>
      <c r="B15610">
        <v>-2.5452308422618743E-3</v>
      </c>
    </row>
    <row r="15611" spans="1:2" x14ac:dyDescent="0.25">
      <c r="A15611" s="1">
        <v>15.609</v>
      </c>
      <c r="B15611">
        <v>-2.5238428899672307E-3</v>
      </c>
    </row>
    <row r="15612" spans="1:2" x14ac:dyDescent="0.25">
      <c r="A15612" s="1">
        <v>15.610000000000001</v>
      </c>
      <c r="B15612">
        <v>-2.5100401016990353E-3</v>
      </c>
    </row>
    <row r="15613" spans="1:2" x14ac:dyDescent="0.25">
      <c r="A15613" s="1">
        <v>15.611000000000001</v>
      </c>
      <c r="B15613">
        <v>-2.504459735615857E-3</v>
      </c>
    </row>
    <row r="15614" spans="1:2" x14ac:dyDescent="0.25">
      <c r="A15614" s="1">
        <v>15.612</v>
      </c>
      <c r="B15614">
        <v>-2.5076172364869734E-3</v>
      </c>
    </row>
    <row r="15615" spans="1:2" x14ac:dyDescent="0.25">
      <c r="A15615" s="1">
        <v>15.613</v>
      </c>
      <c r="B15615">
        <v>-2.5200386605461148E-3</v>
      </c>
    </row>
    <row r="15616" spans="1:2" x14ac:dyDescent="0.25">
      <c r="A15616" s="1">
        <v>15.614000000000001</v>
      </c>
      <c r="B15616">
        <v>-2.542423725594939E-3</v>
      </c>
    </row>
    <row r="15617" spans="1:2" x14ac:dyDescent="0.25">
      <c r="A15617" s="1">
        <v>15.615</v>
      </c>
      <c r="B15617">
        <v>-2.5754800348467741E-3</v>
      </c>
    </row>
    <row r="15618" spans="1:2" x14ac:dyDescent="0.25">
      <c r="A15618" s="1">
        <v>15.616</v>
      </c>
      <c r="B15618">
        <v>-2.6198037866093028E-3</v>
      </c>
    </row>
    <row r="15619" spans="1:2" x14ac:dyDescent="0.25">
      <c r="A15619" s="1">
        <v>15.617000000000001</v>
      </c>
      <c r="B15619">
        <v>-2.6756243218206384E-3</v>
      </c>
    </row>
    <row r="15620" spans="1:2" x14ac:dyDescent="0.25">
      <c r="A15620" s="1">
        <v>15.618</v>
      </c>
      <c r="B15620">
        <v>-2.7429170681644854E-3</v>
      </c>
    </row>
    <row r="15621" spans="1:2" x14ac:dyDescent="0.25">
      <c r="A15621" s="1">
        <v>15.619</v>
      </c>
      <c r="B15621">
        <v>-2.8214475297853848E-3</v>
      </c>
    </row>
    <row r="15622" spans="1:2" x14ac:dyDescent="0.25">
      <c r="A15622" s="1">
        <v>15.62</v>
      </c>
      <c r="B15622">
        <v>-2.9107605833668068E-3</v>
      </c>
    </row>
    <row r="15623" spans="1:2" x14ac:dyDescent="0.25">
      <c r="A15623" s="1">
        <v>15.621</v>
      </c>
      <c r="B15623">
        <v>-3.0101776460463785E-3</v>
      </c>
    </row>
    <row r="15624" spans="1:2" x14ac:dyDescent="0.25">
      <c r="A15624" s="1">
        <v>15.622</v>
      </c>
      <c r="B15624">
        <v>-3.1187942475624465E-3</v>
      </c>
    </row>
    <row r="15625" spans="1:2" x14ac:dyDescent="0.25">
      <c r="A15625" s="1">
        <v>15.623000000000001</v>
      </c>
      <c r="B15625">
        <v>-3.2354946886116128E-3</v>
      </c>
    </row>
    <row r="15626" spans="1:2" x14ac:dyDescent="0.25">
      <c r="A15626" s="1">
        <v>15.624000000000001</v>
      </c>
      <c r="B15626">
        <v>-3.3589701706649051E-3</v>
      </c>
    </row>
    <row r="15627" spans="1:2" x14ac:dyDescent="0.25">
      <c r="A15627" s="1">
        <v>15.625</v>
      </c>
      <c r="B15627">
        <v>-3.4877464886152684E-3</v>
      </c>
    </row>
    <row r="15628" spans="1:2" x14ac:dyDescent="0.25">
      <c r="A15628" s="1">
        <v>15.625999999999999</v>
      </c>
      <c r="B15628">
        <v>-3.6202196378415743E-3</v>
      </c>
    </row>
    <row r="15629" spans="1:2" x14ac:dyDescent="0.25">
      <c r="A15629" s="1">
        <v>15.627000000000001</v>
      </c>
      <c r="B15629">
        <v>-3.754698274091616E-3</v>
      </c>
    </row>
    <row r="15630" spans="1:2" x14ac:dyDescent="0.25">
      <c r="A15630" s="1">
        <v>15.628</v>
      </c>
      <c r="B15630">
        <v>-3.8894515536505125E-3</v>
      </c>
    </row>
    <row r="15631" spans="1:2" x14ac:dyDescent="0.25">
      <c r="A15631" s="1">
        <v>15.629</v>
      </c>
      <c r="B15631">
        <v>-4.022760559230459E-3</v>
      </c>
    </row>
    <row r="15632" spans="1:2" x14ac:dyDescent="0.25">
      <c r="A15632" s="1">
        <v>15.63</v>
      </c>
      <c r="B15632">
        <v>-4.152972788228711E-3</v>
      </c>
    </row>
    <row r="15633" spans="1:2" x14ac:dyDescent="0.25">
      <c r="A15633" s="1">
        <v>15.631</v>
      </c>
      <c r="B15633">
        <v>-4.2785497228230093E-3</v>
      </c>
    </row>
    <row r="15634" spans="1:2" x14ac:dyDescent="0.25">
      <c r="A15634" s="1">
        <v>15.632</v>
      </c>
      <c r="B15634">
        <v>-4.3981216943764397E-3</v>
      </c>
    </row>
    <row r="15635" spans="1:2" x14ac:dyDescent="0.25">
      <c r="A15635" s="1">
        <v>15.633000000000001</v>
      </c>
      <c r="B15635">
        <v>-4.5105311438580582E-3</v>
      </c>
    </row>
    <row r="15636" spans="1:2" x14ac:dyDescent="0.25">
      <c r="A15636" s="1">
        <v>15.634</v>
      </c>
      <c r="B15636">
        <v>-4.6148709704478437E-3</v>
      </c>
    </row>
    <row r="15637" spans="1:2" x14ac:dyDescent="0.25">
      <c r="A15637" s="1">
        <v>15.635</v>
      </c>
      <c r="B15637">
        <v>-4.7105145979247113E-3</v>
      </c>
    </row>
    <row r="15638" spans="1:2" x14ac:dyDescent="0.25">
      <c r="A15638" s="1">
        <v>15.636000000000001</v>
      </c>
      <c r="B15638">
        <v>-4.7971364283823873E-3</v>
      </c>
    </row>
    <row r="15639" spans="1:2" x14ac:dyDescent="0.25">
      <c r="A15639" s="1">
        <v>15.637</v>
      </c>
      <c r="B15639">
        <v>-4.8747217128472884E-3</v>
      </c>
    </row>
    <row r="15640" spans="1:2" x14ac:dyDescent="0.25">
      <c r="A15640" s="1">
        <v>15.638</v>
      </c>
      <c r="B15640">
        <v>-4.9435652675564323E-3</v>
      </c>
    </row>
    <row r="15641" spans="1:2" x14ac:dyDescent="0.25">
      <c r="A15641" s="1">
        <v>15.639000000000001</v>
      </c>
      <c r="B15641">
        <v>-5.0042588821239305E-3</v>
      </c>
    </row>
    <row r="15642" spans="1:2" x14ac:dyDescent="0.25">
      <c r="A15642" s="1">
        <v>15.64</v>
      </c>
      <c r="B15642">
        <v>-5.0576660291160166E-3</v>
      </c>
    </row>
    <row r="15643" spans="1:2" x14ac:dyDescent="0.25">
      <c r="A15643" s="1">
        <v>15.641</v>
      </c>
      <c r="B15643">
        <v>-5.1048871408456179E-3</v>
      </c>
    </row>
    <row r="15644" spans="1:2" x14ac:dyDescent="0.25">
      <c r="A15644" s="1">
        <v>15.641999999999999</v>
      </c>
      <c r="B15644">
        <v>-5.1472152753349893E-3</v>
      </c>
    </row>
    <row r="15645" spans="1:2" x14ac:dyDescent="0.25">
      <c r="A15645" s="1">
        <v>15.643000000000001</v>
      </c>
      <c r="B15645">
        <v>-5.1860876120328227E-3</v>
      </c>
    </row>
    <row r="15646" spans="1:2" x14ac:dyDescent="0.25">
      <c r="A15646" s="1">
        <v>15.644</v>
      </c>
      <c r="B15646">
        <v>-5.223030326244554E-3</v>
      </c>
    </row>
    <row r="15647" spans="1:2" x14ac:dyDescent="0.25">
      <c r="A15647" s="1">
        <v>15.645</v>
      </c>
      <c r="B15647">
        <v>-5.259599486283557E-3</v>
      </c>
    </row>
    <row r="15648" spans="1:2" x14ac:dyDescent="0.25">
      <c r="A15648" s="1">
        <v>15.646000000000001</v>
      </c>
      <c r="B15648">
        <v>-5.2973204079983915E-3</v>
      </c>
    </row>
    <row r="15649" spans="1:2" x14ac:dyDescent="0.25">
      <c r="A15649" s="1">
        <v>15.647</v>
      </c>
      <c r="B15649">
        <v>-5.3376279990410679E-3</v>
      </c>
    </row>
    <row r="15650" spans="1:2" x14ac:dyDescent="0.25">
      <c r="A15650" s="1">
        <v>15.648</v>
      </c>
      <c r="B15650">
        <v>-5.3818106064539174E-3</v>
      </c>
    </row>
    <row r="15651" spans="1:2" x14ac:dyDescent="0.25">
      <c r="A15651" s="1">
        <v>15.649000000000001</v>
      </c>
      <c r="B15651">
        <v>-5.4309597470847647E-3</v>
      </c>
    </row>
    <row r="15652" spans="1:2" x14ac:dyDescent="0.25">
      <c r="A15652" s="1">
        <v>15.65</v>
      </c>
      <c r="B15652">
        <v>-5.4859276831266662E-3</v>
      </c>
    </row>
    <row r="15653" spans="1:2" x14ac:dyDescent="0.25">
      <c r="A15653" s="1">
        <v>15.651</v>
      </c>
      <c r="B15653">
        <v>-5.5472957537816055E-3</v>
      </c>
    </row>
    <row r="15654" spans="1:2" x14ac:dyDescent="0.25">
      <c r="A15654" s="1">
        <v>15.652000000000001</v>
      </c>
      <c r="B15654">
        <v>-5.6153521385945895E-3</v>
      </c>
    </row>
    <row r="15655" spans="1:2" x14ac:dyDescent="0.25">
      <c r="A15655" s="1">
        <v>15.653</v>
      </c>
      <c r="B15655">
        <v>-5.69008310354421E-3</v>
      </c>
    </row>
    <row r="15656" spans="1:2" x14ac:dyDescent="0.25">
      <c r="A15656" s="1">
        <v>15.654</v>
      </c>
      <c r="B15656">
        <v>-5.7711808090441241E-3</v>
      </c>
    </row>
    <row r="15657" spans="1:2" x14ac:dyDescent="0.25">
      <c r="A15657" s="1">
        <v>15.654999999999999</v>
      </c>
      <c r="B15657">
        <v>-5.8581169905469396E-3</v>
      </c>
    </row>
    <row r="15658" spans="1:2" x14ac:dyDescent="0.25">
      <c r="A15658" s="1">
        <v>15.656000000000001</v>
      </c>
      <c r="B15658">
        <v>-5.9501629784201567E-3</v>
      </c>
    </row>
    <row r="15659" spans="1:2" x14ac:dyDescent="0.25">
      <c r="A15659" s="1">
        <v>15.657</v>
      </c>
      <c r="B15659">
        <v>-6.046385348300906E-3</v>
      </c>
    </row>
    <row r="15660" spans="1:2" x14ac:dyDescent="0.25">
      <c r="A15660" s="1">
        <v>15.657999999999999</v>
      </c>
      <c r="B15660">
        <v>-6.1456862791194593E-3</v>
      </c>
    </row>
    <row r="15661" spans="1:2" x14ac:dyDescent="0.25">
      <c r="A15661" s="1">
        <v>15.659000000000001</v>
      </c>
      <c r="B15661">
        <v>-6.2468506051717009E-3</v>
      </c>
    </row>
    <row r="15662" spans="1:2" x14ac:dyDescent="0.25">
      <c r="A15662" s="1">
        <v>15.66</v>
      </c>
      <c r="B15662">
        <v>-6.3485965268694463E-3</v>
      </c>
    </row>
    <row r="15663" spans="1:2" x14ac:dyDescent="0.25">
      <c r="A15663" s="1">
        <v>15.661</v>
      </c>
      <c r="B15663">
        <v>-6.4496281564380038E-3</v>
      </c>
    </row>
    <row r="15664" spans="1:2" x14ac:dyDescent="0.25">
      <c r="A15664" s="1">
        <v>15.662000000000001</v>
      </c>
      <c r="B15664">
        <v>-6.5486860210850917E-3</v>
      </c>
    </row>
    <row r="15665" spans="1:2" x14ac:dyDescent="0.25">
      <c r="A15665" s="1">
        <v>15.663</v>
      </c>
      <c r="B15665">
        <v>-6.6445970537579819E-3</v>
      </c>
    </row>
    <row r="15666" spans="1:2" x14ac:dyDescent="0.25">
      <c r="A15666" s="1">
        <v>15.664</v>
      </c>
      <c r="B15666">
        <v>-6.7363186208497811E-3</v>
      </c>
    </row>
    <row r="15667" spans="1:2" x14ac:dyDescent="0.25">
      <c r="A15667" s="1">
        <v>15.664999999999999</v>
      </c>
      <c r="B15667">
        <v>-6.8229758902176186E-3</v>
      </c>
    </row>
    <row r="15668" spans="1:2" x14ac:dyDescent="0.25">
      <c r="A15668" s="1">
        <v>15.666</v>
      </c>
      <c r="B15668">
        <v>-6.9038869491085033E-3</v>
      </c>
    </row>
    <row r="15669" spans="1:2" x14ac:dyDescent="0.25">
      <c r="A15669" s="1">
        <v>15.667</v>
      </c>
      <c r="B15669">
        <v>-6.9785829968069587E-3</v>
      </c>
    </row>
    <row r="15670" spans="1:2" x14ac:dyDescent="0.25">
      <c r="A15670" s="1">
        <v>15.668000000000001</v>
      </c>
      <c r="B15670">
        <v>-7.046824459698401E-3</v>
      </c>
    </row>
    <row r="15671" spans="1:2" x14ac:dyDescent="0.25">
      <c r="A15671" s="1">
        <v>15.669</v>
      </c>
      <c r="B15671">
        <v>-7.1086081443270249E-3</v>
      </c>
    </row>
    <row r="15672" spans="1:2" x14ac:dyDescent="0.25">
      <c r="A15672" s="1">
        <v>15.67</v>
      </c>
      <c r="B15672">
        <v>-7.1641649676403929E-3</v>
      </c>
    </row>
    <row r="15673" spans="1:2" x14ac:dyDescent="0.25">
      <c r="A15673" s="1">
        <v>15.671000000000001</v>
      </c>
      <c r="B15673">
        <v>-7.2139484343211515E-3</v>
      </c>
    </row>
    <row r="15674" spans="1:2" x14ac:dyDescent="0.25">
      <c r="A15674" s="1">
        <v>15.672000000000001</v>
      </c>
      <c r="B15674">
        <v>-7.2586142190353376E-3</v>
      </c>
    </row>
    <row r="15675" spans="1:2" x14ac:dyDescent="0.25">
      <c r="A15675" s="1">
        <v>15.673</v>
      </c>
      <c r="B15675">
        <v>-7.2989925710017188E-3</v>
      </c>
    </row>
    <row r="15676" spans="1:2" x14ac:dyDescent="0.25">
      <c r="A15676" s="1">
        <v>15.673999999999999</v>
      </c>
      <c r="B15676">
        <v>-7.3360531540123727E-3</v>
      </c>
    </row>
    <row r="15677" spans="1:2" x14ac:dyDescent="0.25">
      <c r="A15677" s="1">
        <v>15.675000000000001</v>
      </c>
      <c r="B15677">
        <v>-7.3708651721349217E-3</v>
      </c>
    </row>
    <row r="15678" spans="1:2" x14ac:dyDescent="0.25">
      <c r="A15678" s="1">
        <v>15.676</v>
      </c>
      <c r="B15678">
        <v>-7.4045537681910511E-3</v>
      </c>
    </row>
    <row r="15679" spans="1:2" x14ac:dyDescent="0.25">
      <c r="A15679" s="1">
        <v>15.677</v>
      </c>
      <c r="B15679">
        <v>-7.4382545481014748E-3</v>
      </c>
    </row>
    <row r="15680" spans="1:2" x14ac:dyDescent="0.25">
      <c r="A15680" s="1">
        <v>15.678000000000001</v>
      </c>
      <c r="B15680">
        <v>-7.4730680274261684E-3</v>
      </c>
    </row>
    <row r="15681" spans="1:2" x14ac:dyDescent="0.25">
      <c r="A15681" s="1">
        <v>15.679</v>
      </c>
      <c r="B15681">
        <v>-7.5100156927348323E-3</v>
      </c>
    </row>
    <row r="15682" spans="1:2" x14ac:dyDescent="0.25">
      <c r="A15682" s="1">
        <v>15.68</v>
      </c>
      <c r="B15682">
        <v>-7.5499993042813917E-3</v>
      </c>
    </row>
    <row r="15683" spans="1:2" x14ac:dyDescent="0.25">
      <c r="A15683" s="1">
        <v>15.681000000000001</v>
      </c>
      <c r="B15683">
        <v>-7.5937589030699096E-3</v>
      </c>
    </row>
    <row r="15684" spans="1:2" x14ac:dyDescent="0.25">
      <c r="A15684" s="1">
        <v>15.682</v>
      </c>
      <c r="B15684">
        <v>-7.6416179004085366E-3</v>
      </c>
    </row>
    <row r="15685" spans="1:2" x14ac:dyDescent="0.25">
      <c r="A15685" s="1">
        <v>15.683</v>
      </c>
      <c r="B15685">
        <v>-7.6934186828777782E-3</v>
      </c>
    </row>
    <row r="15686" spans="1:2" x14ac:dyDescent="0.25">
      <c r="A15686" s="1">
        <v>15.684000000000001</v>
      </c>
      <c r="B15686">
        <v>-7.7488123507617667E-3</v>
      </c>
    </row>
    <row r="15687" spans="1:2" x14ac:dyDescent="0.25">
      <c r="A15687" s="1">
        <v>15.685</v>
      </c>
      <c r="B15687">
        <v>-7.8072901343171535E-3</v>
      </c>
    </row>
    <row r="15688" spans="1:2" x14ac:dyDescent="0.25">
      <c r="A15688" s="1">
        <v>15.686</v>
      </c>
      <c r="B15688">
        <v>-7.8682009717342231E-3</v>
      </c>
    </row>
    <row r="15689" spans="1:2" x14ac:dyDescent="0.25">
      <c r="A15689" s="1">
        <v>15.687000000000001</v>
      </c>
      <c r="B15689">
        <v>-7.9307738694664072E-3</v>
      </c>
    </row>
    <row r="15690" spans="1:2" x14ac:dyDescent="0.25">
      <c r="A15690" s="1">
        <v>15.688000000000001</v>
      </c>
      <c r="B15690">
        <v>-7.9941452385003629E-3</v>
      </c>
    </row>
    <row r="15691" spans="1:2" x14ac:dyDescent="0.25">
      <c r="A15691" s="1">
        <v>15.689</v>
      </c>
      <c r="B15691">
        <v>-8.0573891935501168E-3</v>
      </c>
    </row>
    <row r="15692" spans="1:2" x14ac:dyDescent="0.25">
      <c r="A15692" s="1">
        <v>15.69</v>
      </c>
      <c r="B15692">
        <v>-8.1195142790685577E-3</v>
      </c>
    </row>
    <row r="15693" spans="1:2" x14ac:dyDescent="0.25">
      <c r="A15693" s="1">
        <v>15.691000000000001</v>
      </c>
      <c r="B15693">
        <v>-8.1792585328767237E-3</v>
      </c>
    </row>
    <row r="15694" spans="1:2" x14ac:dyDescent="0.25">
      <c r="A15694" s="1">
        <v>15.692</v>
      </c>
      <c r="B15694">
        <v>-8.2352921580573953E-3</v>
      </c>
    </row>
    <row r="15695" spans="1:2" x14ac:dyDescent="0.25">
      <c r="A15695" s="1">
        <v>15.693</v>
      </c>
      <c r="B15695">
        <v>-8.2864038541129482E-3</v>
      </c>
    </row>
    <row r="15696" spans="1:2" x14ac:dyDescent="0.25">
      <c r="A15696" s="1">
        <v>15.694000000000001</v>
      </c>
      <c r="B15696">
        <v>-8.3315464487541784E-3</v>
      </c>
    </row>
    <row r="15697" spans="1:2" x14ac:dyDescent="0.25">
      <c r="A15697" s="1">
        <v>15.695</v>
      </c>
      <c r="B15697">
        <v>-8.3698750568349765E-3</v>
      </c>
    </row>
    <row r="15698" spans="1:2" x14ac:dyDescent="0.25">
      <c r="A15698" s="1">
        <v>15.696</v>
      </c>
      <c r="B15698">
        <v>-8.4007773894373156E-3</v>
      </c>
    </row>
    <row r="15699" spans="1:2" x14ac:dyDescent="0.25">
      <c r="A15699" s="1">
        <v>15.697000000000001</v>
      </c>
      <c r="B15699">
        <v>-8.4238951316838607E-3</v>
      </c>
    </row>
    <row r="15700" spans="1:2" x14ac:dyDescent="0.25">
      <c r="A15700" s="1">
        <v>15.698</v>
      </c>
      <c r="B15700">
        <v>-8.4391358204615984E-3</v>
      </c>
    </row>
    <row r="15701" spans="1:2" x14ac:dyDescent="0.25">
      <c r="A15701" s="1">
        <v>15.699</v>
      </c>
      <c r="B15701">
        <v>-8.4466747827377769E-3</v>
      </c>
    </row>
    <row r="15702" spans="1:2" x14ac:dyDescent="0.25">
      <c r="A15702" s="1">
        <v>15.7</v>
      </c>
      <c r="B15702">
        <v>-8.4469470875337856E-3</v>
      </c>
    </row>
    <row r="15703" spans="1:2" x14ac:dyDescent="0.25">
      <c r="A15703" s="1">
        <v>15.701000000000001</v>
      </c>
      <c r="B15703">
        <v>-8.4406298654538144E-3</v>
      </c>
    </row>
    <row r="15704" spans="1:2" x14ac:dyDescent="0.25">
      <c r="A15704" s="1">
        <v>15.702</v>
      </c>
      <c r="B15704">
        <v>-8.4286157106200701E-3</v>
      </c>
    </row>
    <row r="15705" spans="1:2" x14ac:dyDescent="0.25">
      <c r="A15705" s="1">
        <v>15.703000000000001</v>
      </c>
      <c r="B15705">
        <v>-8.4119781985415344E-3</v>
      </c>
    </row>
    <row r="15706" spans="1:2" x14ac:dyDescent="0.25">
      <c r="A15706" s="1">
        <v>15.704000000000001</v>
      </c>
      <c r="B15706">
        <v>-8.3919308329460495E-3</v>
      </c>
    </row>
    <row r="15707" spans="1:2" x14ac:dyDescent="0.25">
      <c r="A15707" s="1">
        <v>15.705</v>
      </c>
      <c r="B15707">
        <v>-8.3697810952783423E-3</v>
      </c>
    </row>
    <row r="15708" spans="1:2" x14ac:dyDescent="0.25">
      <c r="A15708" s="1">
        <v>15.706</v>
      </c>
      <c r="B15708">
        <v>-8.3468816270801556E-3</v>
      </c>
    </row>
    <row r="15709" spans="1:2" x14ac:dyDescent="0.25">
      <c r="A15709" s="1">
        <v>15.707000000000001</v>
      </c>
      <c r="B15709">
        <v>-8.3245795362827703E-3</v>
      </c>
    </row>
    <row r="15710" spans="1:2" x14ac:dyDescent="0.25">
      <c r="A15710" s="1">
        <v>15.708</v>
      </c>
      <c r="B15710">
        <v>-8.3041657437227766E-3</v>
      </c>
    </row>
    <row r="15711" spans="1:2" x14ac:dyDescent="0.25">
      <c r="A15711" s="1">
        <v>15.709</v>
      </c>
      <c r="B15711">
        <v>-8.2868265297779235E-3</v>
      </c>
    </row>
    <row r="15712" spans="1:2" x14ac:dyDescent="0.25">
      <c r="A15712" s="1">
        <v>15.71</v>
      </c>
      <c r="B15712">
        <v>-8.2735990629147736E-3</v>
      </c>
    </row>
    <row r="15713" spans="1:2" x14ac:dyDescent="0.25">
      <c r="A15713" s="1">
        <v>15.711</v>
      </c>
      <c r="B15713">
        <v>-8.2653325278263766E-3</v>
      </c>
    </row>
    <row r="15714" spans="1:2" x14ac:dyDescent="0.25">
      <c r="A15714" s="1">
        <v>15.712</v>
      </c>
      <c r="B15714">
        <v>-8.2626562581083855E-3</v>
      </c>
    </row>
    <row r="15715" spans="1:2" x14ac:dyDescent="0.25">
      <c r="A15715" s="1">
        <v>15.713000000000001</v>
      </c>
      <c r="B15715">
        <v>-8.2659560153947008E-3</v>
      </c>
    </row>
    <row r="15716" spans="1:2" x14ac:dyDescent="0.25">
      <c r="A15716" s="1">
        <v>15.714</v>
      </c>
      <c r="B15716">
        <v>-8.2753592534977986E-3</v>
      </c>
    </row>
    <row r="15717" spans="1:2" x14ac:dyDescent="0.25">
      <c r="A15717" s="1">
        <v>15.715</v>
      </c>
      <c r="B15717">
        <v>-8.290729873677221E-3</v>
      </c>
    </row>
    <row r="15718" spans="1:2" x14ac:dyDescent="0.25">
      <c r="A15718" s="1">
        <v>15.716000000000001</v>
      </c>
      <c r="B15718">
        <v>-8.3116726279212384E-3</v>
      </c>
    </row>
    <row r="15719" spans="1:2" x14ac:dyDescent="0.25">
      <c r="A15719" s="1">
        <v>15.717000000000001</v>
      </c>
      <c r="B15719">
        <v>-8.3375469739354093E-3</v>
      </c>
    </row>
    <row r="15720" spans="1:2" x14ac:dyDescent="0.25">
      <c r="A15720" s="1">
        <v>15.718</v>
      </c>
      <c r="B15720">
        <v>-8.3674898414123414E-3</v>
      </c>
    </row>
    <row r="15721" spans="1:2" x14ac:dyDescent="0.25">
      <c r="A15721" s="1">
        <v>15.719000000000001</v>
      </c>
      <c r="B15721">
        <v>-8.400446446594198E-3</v>
      </c>
    </row>
    <row r="15722" spans="1:2" x14ac:dyDescent="0.25">
      <c r="A15722" s="1">
        <v>15.72</v>
      </c>
      <c r="B15722">
        <v>-8.4352080027779754E-3</v>
      </c>
    </row>
    <row r="15723" spans="1:2" x14ac:dyDescent="0.25">
      <c r="A15723" s="1">
        <v>15.721</v>
      </c>
      <c r="B15723">
        <v>-8.4704549286402295E-3</v>
      </c>
    </row>
    <row r="15724" spans="1:2" x14ac:dyDescent="0.25">
      <c r="A15724" s="1">
        <v>15.722</v>
      </c>
      <c r="B15724">
        <v>-8.5048039628858457E-3</v>
      </c>
    </row>
    <row r="15725" spans="1:2" x14ac:dyDescent="0.25">
      <c r="A15725" s="1">
        <v>15.723000000000001</v>
      </c>
      <c r="B15725">
        <v>-8.5368574594440125E-3</v>
      </c>
    </row>
    <row r="15726" spans="1:2" x14ac:dyDescent="0.25">
      <c r="A15726" s="1">
        <v>15.724</v>
      </c>
      <c r="B15726">
        <v>-8.5652530668599847E-3</v>
      </c>
    </row>
    <row r="15727" spans="1:2" x14ac:dyDescent="0.25">
      <c r="A15727" s="1">
        <v>15.725</v>
      </c>
      <c r="B15727">
        <v>-8.588711999850375E-3</v>
      </c>
    </row>
    <row r="15728" spans="1:2" x14ac:dyDescent="0.25">
      <c r="A15728" s="1">
        <v>15.726000000000001</v>
      </c>
      <c r="B15728">
        <v>-8.6060842729823415E-3</v>
      </c>
    </row>
    <row r="15729" spans="1:2" x14ac:dyDescent="0.25">
      <c r="A15729" s="1">
        <v>15.727</v>
      </c>
      <c r="B15729">
        <v>-8.616389189522216E-3</v>
      </c>
    </row>
    <row r="15730" spans="1:2" x14ac:dyDescent="0.25">
      <c r="A15730" s="1">
        <v>15.728</v>
      </c>
      <c r="B15730">
        <v>-8.618849475492827E-3</v>
      </c>
    </row>
    <row r="15731" spans="1:2" x14ac:dyDescent="0.25">
      <c r="A15731" s="1">
        <v>15.729000000000001</v>
      </c>
      <c r="B15731">
        <v>-8.612917975070921E-3</v>
      </c>
    </row>
    <row r="15732" spans="1:2" x14ac:dyDescent="0.25">
      <c r="A15732" s="1">
        <v>15.73</v>
      </c>
      <c r="B15732">
        <v>-8.5982961799316686E-3</v>
      </c>
    </row>
    <row r="15733" spans="1:2" x14ac:dyDescent="0.25">
      <c r="A15733" s="1">
        <v>15.731</v>
      </c>
      <c r="B15733">
        <v>-8.5749439542233963E-3</v>
      </c>
    </row>
    <row r="15734" spans="1:2" x14ac:dyDescent="0.25">
      <c r="A15734" s="1">
        <v>15.732000000000001</v>
      </c>
      <c r="B15734">
        <v>-8.543005352641686E-3</v>
      </c>
    </row>
    <row r="15735" spans="1:2" x14ac:dyDescent="0.25">
      <c r="A15735" s="1">
        <v>15.733000000000001</v>
      </c>
      <c r="B15735">
        <v>-8.5019140861369198E-3</v>
      </c>
    </row>
    <row r="15736" spans="1:2" x14ac:dyDescent="0.25">
      <c r="A15736" s="1">
        <v>15.734</v>
      </c>
      <c r="B15736">
        <v>-8.4506649750290506E-3</v>
      </c>
    </row>
    <row r="15737" spans="1:2" x14ac:dyDescent="0.25">
      <c r="A15737" s="1">
        <v>15.735000000000001</v>
      </c>
      <c r="B15737">
        <v>-8.3885113286477318E-3</v>
      </c>
    </row>
    <row r="15738" spans="1:2" x14ac:dyDescent="0.25">
      <c r="A15738" s="1">
        <v>15.736000000000001</v>
      </c>
      <c r="B15738">
        <v>-8.3150285572928737E-3</v>
      </c>
    </row>
    <row r="15739" spans="1:2" x14ac:dyDescent="0.25">
      <c r="A15739" s="1">
        <v>15.737</v>
      </c>
      <c r="B15739">
        <v>-8.2301496445325723E-3</v>
      </c>
    </row>
    <row r="15740" spans="1:2" x14ac:dyDescent="0.25">
      <c r="A15740" s="1">
        <v>15.738</v>
      </c>
      <c r="B15740">
        <v>-8.1341853367669029E-3</v>
      </c>
    </row>
    <row r="15741" spans="1:2" x14ac:dyDescent="0.25">
      <c r="A15741" s="1">
        <v>15.739000000000001</v>
      </c>
      <c r="B15741">
        <v>-8.027992689314074E-3</v>
      </c>
    </row>
    <row r="15742" spans="1:2" x14ac:dyDescent="0.25">
      <c r="A15742" s="1">
        <v>15.74</v>
      </c>
      <c r="B15742">
        <v>-7.9132899457598008E-3</v>
      </c>
    </row>
    <row r="15743" spans="1:2" x14ac:dyDescent="0.25">
      <c r="A15743" s="1">
        <v>15.741</v>
      </c>
      <c r="B15743">
        <v>-7.7922141818662083E-3</v>
      </c>
    </row>
    <row r="15744" spans="1:2" x14ac:dyDescent="0.25">
      <c r="A15744" s="1">
        <v>15.742000000000001</v>
      </c>
      <c r="B15744">
        <v>-7.6671404176159499E-3</v>
      </c>
    </row>
    <row r="15745" spans="1:2" x14ac:dyDescent="0.25">
      <c r="A15745" s="1">
        <v>15.743</v>
      </c>
      <c r="B15745">
        <v>-7.5405794246927952E-3</v>
      </c>
    </row>
    <row r="15746" spans="1:2" x14ac:dyDescent="0.25">
      <c r="A15746" s="1">
        <v>15.744</v>
      </c>
      <c r="B15746">
        <v>-7.4150713507861558E-3</v>
      </c>
    </row>
    <row r="15747" spans="1:2" x14ac:dyDescent="0.25">
      <c r="A15747" s="1">
        <v>15.744999999999999</v>
      </c>
      <c r="B15747">
        <v>-7.2930802785975846E-3</v>
      </c>
    </row>
    <row r="15748" spans="1:2" x14ac:dyDescent="0.25">
      <c r="A15748" s="1">
        <v>15.746</v>
      </c>
      <c r="B15748">
        <v>-7.1768944677291736E-3</v>
      </c>
    </row>
    <row r="15749" spans="1:2" x14ac:dyDescent="0.25">
      <c r="A15749" s="1">
        <v>15.747</v>
      </c>
      <c r="B15749">
        <v>-7.0685364718422582E-3</v>
      </c>
    </row>
    <row r="15750" spans="1:2" x14ac:dyDescent="0.25">
      <c r="A15750" s="1">
        <v>15.748000000000001</v>
      </c>
      <c r="B15750">
        <v>-6.9696867926589924E-3</v>
      </c>
    </row>
    <row r="15751" spans="1:2" x14ac:dyDescent="0.25">
      <c r="A15751" s="1">
        <v>15.749000000000001</v>
      </c>
      <c r="B15751">
        <v>-6.8816261882769349E-3</v>
      </c>
    </row>
    <row r="15752" spans="1:2" x14ac:dyDescent="0.25">
      <c r="A15752" s="1">
        <v>15.75</v>
      </c>
      <c r="B15752">
        <v>-6.8051933075310338E-3</v>
      </c>
    </row>
    <row r="15753" spans="1:2" x14ac:dyDescent="0.25">
      <c r="A15753" s="1">
        <v>15.750999999999999</v>
      </c>
      <c r="B15753">
        <v>-6.7407678684867651E-3</v>
      </c>
    </row>
    <row r="15754" spans="1:2" x14ac:dyDescent="0.25">
      <c r="A15754" s="1">
        <v>15.752000000000001</v>
      </c>
      <c r="B15754">
        <v>-6.6882637837960496E-3</v>
      </c>
    </row>
    <row r="15755" spans="1:2" x14ac:dyDescent="0.25">
      <c r="A15755" s="1">
        <v>15.753</v>
      </c>
      <c r="B15755">
        <v>-6.647139123660867E-3</v>
      </c>
    </row>
    <row r="15756" spans="1:2" x14ac:dyDescent="0.25">
      <c r="A15756" s="1">
        <v>15.754</v>
      </c>
      <c r="B15756">
        <v>-6.6164253750961282E-3</v>
      </c>
    </row>
    <row r="15757" spans="1:2" x14ac:dyDescent="0.25">
      <c r="A15757" s="1">
        <v>15.755000000000001</v>
      </c>
      <c r="B15757">
        <v>-6.594774469534468E-3</v>
      </c>
    </row>
    <row r="15758" spans="1:2" x14ac:dyDescent="0.25">
      <c r="A15758" s="1">
        <v>15.756</v>
      </c>
      <c r="B15758">
        <v>-6.5805212453569437E-3</v>
      </c>
    </row>
    <row r="15759" spans="1:2" x14ac:dyDescent="0.25">
      <c r="A15759" s="1">
        <v>15.757</v>
      </c>
      <c r="B15759">
        <v>-6.5717583312137166E-3</v>
      </c>
    </row>
    <row r="15760" spans="1:2" x14ac:dyDescent="0.25">
      <c r="A15760" s="1">
        <v>15.758000000000001</v>
      </c>
      <c r="B15760">
        <v>-6.5664193190296443E-3</v>
      </c>
    </row>
    <row r="15761" spans="1:2" x14ac:dyDescent="0.25">
      <c r="A15761" s="1">
        <v>15.759</v>
      </c>
      <c r="B15761">
        <v>-6.5623692955149538E-3</v>
      </c>
    </row>
    <row r="15762" spans="1:2" x14ac:dyDescent="0.25">
      <c r="A15762" s="1">
        <v>15.76</v>
      </c>
      <c r="B15762">
        <v>-6.5574927198163617E-3</v>
      </c>
    </row>
    <row r="15763" spans="1:2" x14ac:dyDescent="0.25">
      <c r="A15763" s="1">
        <v>15.761000000000001</v>
      </c>
      <c r="B15763">
        <v>-6.5497804642324752E-3</v>
      </c>
    </row>
    <row r="15764" spans="1:2" x14ac:dyDescent="0.25">
      <c r="A15764" s="1">
        <v>15.762</v>
      </c>
      <c r="B15764">
        <v>-6.5374093266853759E-3</v>
      </c>
    </row>
    <row r="15765" spans="1:2" x14ac:dyDescent="0.25">
      <c r="A15765" s="1">
        <v>15.763</v>
      </c>
      <c r="B15765">
        <v>-6.5188111135239561E-3</v>
      </c>
    </row>
    <row r="15766" spans="1:2" x14ac:dyDescent="0.25">
      <c r="A15766" s="1">
        <v>15.764000000000001</v>
      </c>
      <c r="B15766">
        <v>-6.4927283843517264E-3</v>
      </c>
    </row>
    <row r="15767" spans="1:2" x14ac:dyDescent="0.25">
      <c r="A15767" s="1">
        <v>15.765000000000001</v>
      </c>
      <c r="B15767">
        <v>-6.4582544846223788E-3</v>
      </c>
    </row>
    <row r="15768" spans="1:2" x14ac:dyDescent="0.25">
      <c r="A15768" s="1">
        <v>15.766</v>
      </c>
      <c r="B15768">
        <v>-6.4148573765721879E-3</v>
      </c>
    </row>
    <row r="15769" spans="1:2" x14ac:dyDescent="0.25">
      <c r="A15769" s="1">
        <v>15.766999999999999</v>
      </c>
      <c r="B15769">
        <v>-6.3623840299575109E-3</v>
      </c>
    </row>
    <row r="15770" spans="1:2" x14ac:dyDescent="0.25">
      <c r="A15770" s="1">
        <v>15.768000000000001</v>
      </c>
      <c r="B15770">
        <v>-6.3010487904081886E-3</v>
      </c>
    </row>
    <row r="15771" spans="1:2" x14ac:dyDescent="0.25">
      <c r="A15771" s="1">
        <v>15.769</v>
      </c>
      <c r="B15771">
        <v>-6.2314034936965593E-3</v>
      </c>
    </row>
    <row r="15772" spans="1:2" x14ac:dyDescent="0.25">
      <c r="A15772" s="1">
        <v>15.77</v>
      </c>
      <c r="B15772">
        <v>-6.1542512226181977E-3</v>
      </c>
    </row>
    <row r="15773" spans="1:2" x14ac:dyDescent="0.25">
      <c r="A15773" s="1">
        <v>15.771000000000001</v>
      </c>
      <c r="B15773">
        <v>-6.0705730326049293E-3</v>
      </c>
    </row>
    <row r="15774" spans="1:2" x14ac:dyDescent="0.25">
      <c r="A15774" s="1">
        <v>15.772</v>
      </c>
      <c r="B15774">
        <v>-5.9815064862741539E-3</v>
      </c>
    </row>
    <row r="15775" spans="1:2" x14ac:dyDescent="0.25">
      <c r="A15775" s="1">
        <v>15.773</v>
      </c>
      <c r="B15775">
        <v>-5.8882848399280738E-3</v>
      </c>
    </row>
    <row r="15776" spans="1:2" x14ac:dyDescent="0.25">
      <c r="A15776" s="1">
        <v>15.774000000000001</v>
      </c>
      <c r="B15776">
        <v>-5.7921697480493991E-3</v>
      </c>
    </row>
    <row r="15777" spans="1:2" x14ac:dyDescent="0.25">
      <c r="A15777" s="1">
        <v>15.775</v>
      </c>
      <c r="B15777">
        <v>-5.694386830886378E-3</v>
      </c>
    </row>
    <row r="15778" spans="1:2" x14ac:dyDescent="0.25">
      <c r="A15778" s="1">
        <v>15.776</v>
      </c>
      <c r="B15778">
        <v>-5.5960666683860542E-3</v>
      </c>
    </row>
    <row r="15779" spans="1:2" x14ac:dyDescent="0.25">
      <c r="A15779" s="1">
        <v>15.777000000000001</v>
      </c>
      <c r="B15779">
        <v>-5.4981946102929894E-3</v>
      </c>
    </row>
    <row r="15780" spans="1:2" x14ac:dyDescent="0.25">
      <c r="A15780" s="1">
        <v>15.778</v>
      </c>
      <c r="B15780">
        <v>-5.4015675416193166E-3</v>
      </c>
    </row>
    <row r="15781" spans="1:2" x14ac:dyDescent="0.25">
      <c r="A15781" s="1">
        <v>15.779</v>
      </c>
      <c r="B15781">
        <v>-5.3067680496319842E-3</v>
      </c>
    </row>
    <row r="15782" spans="1:2" x14ac:dyDescent="0.25">
      <c r="A15782" s="1">
        <v>15.78</v>
      </c>
      <c r="B15782">
        <v>-5.2141471529480515E-3</v>
      </c>
    </row>
    <row r="15783" spans="1:2" x14ac:dyDescent="0.25">
      <c r="A15783" s="1">
        <v>15.781000000000001</v>
      </c>
      <c r="B15783">
        <v>-5.1238210145450845E-3</v>
      </c>
    </row>
    <row r="15784" spans="1:2" x14ac:dyDescent="0.25">
      <c r="A15784" s="1">
        <v>15.782</v>
      </c>
      <c r="B15784">
        <v>-5.0356801502333022E-3</v>
      </c>
    </row>
    <row r="15785" spans="1:2" x14ac:dyDescent="0.25">
      <c r="A15785" s="1">
        <v>15.782999999999999</v>
      </c>
      <c r="B15785">
        <v>-4.9494090943946675E-3</v>
      </c>
    </row>
    <row r="15786" spans="1:2" x14ac:dyDescent="0.25">
      <c r="A15786" s="1">
        <v>15.784000000000001</v>
      </c>
      <c r="B15786">
        <v>-4.8645199331430744E-3</v>
      </c>
    </row>
    <row r="15787" spans="1:2" x14ac:dyDescent="0.25">
      <c r="A15787" s="1">
        <v>15.785</v>
      </c>
      <c r="B15787">
        <v>-4.7803891856761632E-3</v>
      </c>
    </row>
    <row r="15788" spans="1:2" x14ac:dyDescent="0.25">
      <c r="A15788" s="1">
        <v>15.786</v>
      </c>
      <c r="B15788">
        <v>-4.6963031180383705E-3</v>
      </c>
    </row>
    <row r="15789" spans="1:2" x14ac:dyDescent="0.25">
      <c r="A15789" s="1">
        <v>15.787000000000001</v>
      </c>
      <c r="B15789">
        <v>-4.6115062542105498E-3</v>
      </c>
    </row>
    <row r="15790" spans="1:2" x14ac:dyDescent="0.25">
      <c r="A15790" s="1">
        <v>15.788</v>
      </c>
      <c r="B15790">
        <v>-4.5252484106121371E-3</v>
      </c>
    </row>
    <row r="15791" spans="1:2" x14ac:dyDescent="0.25">
      <c r="A15791" s="1">
        <v>15.789</v>
      </c>
      <c r="B15791">
        <v>-4.4368420168503109E-3</v>
      </c>
    </row>
    <row r="15792" spans="1:2" x14ac:dyDescent="0.25">
      <c r="A15792" s="1">
        <v>15.79</v>
      </c>
      <c r="B15792">
        <v>-4.3456975528831853E-3</v>
      </c>
    </row>
    <row r="15793" spans="1:2" x14ac:dyDescent="0.25">
      <c r="A15793" s="1">
        <v>15.791</v>
      </c>
      <c r="B15793">
        <v>-4.2513659594309826E-3</v>
      </c>
    </row>
    <row r="15794" spans="1:2" x14ac:dyDescent="0.25">
      <c r="A15794" s="1">
        <v>15.792</v>
      </c>
      <c r="B15794">
        <v>-4.1535708547836489E-3</v>
      </c>
    </row>
    <row r="15795" spans="1:2" x14ac:dyDescent="0.25">
      <c r="A15795" s="1">
        <v>15.793000000000001</v>
      </c>
      <c r="B15795">
        <v>-4.0522349121707643E-3</v>
      </c>
    </row>
    <row r="15796" spans="1:2" x14ac:dyDescent="0.25">
      <c r="A15796" s="1">
        <v>15.794</v>
      </c>
      <c r="B15796">
        <v>-3.9474905322832172E-3</v>
      </c>
    </row>
    <row r="15797" spans="1:2" x14ac:dyDescent="0.25">
      <c r="A15797" s="1">
        <v>15.795</v>
      </c>
      <c r="B15797">
        <v>-3.8396817966573817E-3</v>
      </c>
    </row>
    <row r="15798" spans="1:2" x14ac:dyDescent="0.25">
      <c r="A15798" s="1">
        <v>15.796000000000001</v>
      </c>
      <c r="B15798">
        <v>-3.7293606412621381E-3</v>
      </c>
    </row>
    <row r="15799" spans="1:2" x14ac:dyDescent="0.25">
      <c r="A15799" s="1">
        <v>15.797000000000001</v>
      </c>
      <c r="B15799">
        <v>-3.6172714660210247E-3</v>
      </c>
    </row>
    <row r="15800" spans="1:2" x14ac:dyDescent="0.25">
      <c r="A15800" s="1">
        <v>15.798</v>
      </c>
      <c r="B15800">
        <v>-3.5043270765350038E-3</v>
      </c>
    </row>
    <row r="15801" spans="1:2" x14ac:dyDescent="0.25">
      <c r="A15801" s="1">
        <v>15.798999999999999</v>
      </c>
      <c r="B15801">
        <v>-3.3915770851663239E-3</v>
      </c>
    </row>
    <row r="15802" spans="1:2" x14ac:dyDescent="0.25">
      <c r="A15802" s="1">
        <v>15.8</v>
      </c>
      <c r="B15802">
        <v>-3.2801702131416322E-3</v>
      </c>
    </row>
    <row r="15803" spans="1:2" x14ac:dyDescent="0.25">
      <c r="A15803" s="1">
        <v>15.801</v>
      </c>
      <c r="B15803">
        <v>-3.1713121146534047E-3</v>
      </c>
    </row>
    <row r="15804" spans="1:2" x14ac:dyDescent="0.25">
      <c r="A15804" s="1">
        <v>15.802</v>
      </c>
      <c r="B15804">
        <v>-3.066220461129469E-3</v>
      </c>
    </row>
    <row r="15805" spans="1:2" x14ac:dyDescent="0.25">
      <c r="A15805" s="1">
        <v>15.803000000000001</v>
      </c>
      <c r="B15805">
        <v>-2.9660790722359806E-3</v>
      </c>
    </row>
    <row r="15806" spans="1:2" x14ac:dyDescent="0.25">
      <c r="A15806" s="1">
        <v>15.804</v>
      </c>
      <c r="B15806">
        <v>-2.871992860441154E-3</v>
      </c>
    </row>
    <row r="15807" spans="1:2" x14ac:dyDescent="0.25">
      <c r="A15807" s="1">
        <v>15.805</v>
      </c>
      <c r="B15807">
        <v>-2.7849452751070288E-3</v>
      </c>
    </row>
    <row r="15808" spans="1:2" x14ac:dyDescent="0.25">
      <c r="A15808" s="1">
        <v>15.806000000000001</v>
      </c>
      <c r="B15808">
        <v>-2.7057597982181655E-3</v>
      </c>
    </row>
    <row r="15809" spans="1:2" x14ac:dyDescent="0.25">
      <c r="A15809" s="1">
        <v>15.807</v>
      </c>
      <c r="B15809">
        <v>-2.6350668657926244E-3</v>
      </c>
    </row>
    <row r="15810" spans="1:2" x14ac:dyDescent="0.25">
      <c r="A15810" s="1">
        <v>15.808</v>
      </c>
      <c r="B15810">
        <v>-2.5732773753543376E-3</v>
      </c>
    </row>
    <row r="15811" spans="1:2" x14ac:dyDescent="0.25">
      <c r="A15811" s="1">
        <v>15.809000000000001</v>
      </c>
      <c r="B15811">
        <v>-2.5205636986526392E-3</v>
      </c>
    </row>
    <row r="15812" spans="1:2" x14ac:dyDescent="0.25">
      <c r="A15812" s="1">
        <v>15.81</v>
      </c>
      <c r="B15812">
        <v>-2.4768488574825769E-3</v>
      </c>
    </row>
    <row r="15813" spans="1:2" x14ac:dyDescent="0.25">
      <c r="A15813" s="1">
        <v>15.811</v>
      </c>
      <c r="B15813">
        <v>-2.4418042456457738E-3</v>
      </c>
    </row>
    <row r="15814" spans="1:2" x14ac:dyDescent="0.25">
      <c r="A15814" s="1">
        <v>15.812000000000001</v>
      </c>
      <c r="B15814">
        <v>-2.4148666901603749E-3</v>
      </c>
    </row>
    <row r="15815" spans="1:2" x14ac:dyDescent="0.25">
      <c r="A15815" s="1">
        <v>15.813000000000001</v>
      </c>
      <c r="B15815">
        <v>-2.3952264600049706E-3</v>
      </c>
    </row>
    <row r="15816" spans="1:2" x14ac:dyDescent="0.25">
      <c r="A15816" s="1">
        <v>15.814</v>
      </c>
      <c r="B15816">
        <v>-2.381871513923179E-3</v>
      </c>
    </row>
    <row r="15817" spans="1:2" x14ac:dyDescent="0.25">
      <c r="A15817" s="1">
        <v>15.815</v>
      </c>
      <c r="B15817">
        <v>-2.3736119408764291E-3</v>
      </c>
    </row>
    <row r="15818" spans="1:2" x14ac:dyDescent="0.25">
      <c r="A15818" s="1">
        <v>15.816000000000001</v>
      </c>
      <c r="B15818">
        <v>-2.3691162021762758E-3</v>
      </c>
    </row>
    <row r="15819" spans="1:2" x14ac:dyDescent="0.25">
      <c r="A15819" s="1">
        <v>15.817</v>
      </c>
      <c r="B15819">
        <v>-2.3669526581024804E-3</v>
      </c>
    </row>
    <row r="15820" spans="1:2" x14ac:dyDescent="0.25">
      <c r="A15820" s="1">
        <v>15.818</v>
      </c>
      <c r="B15820">
        <v>-2.3656409256945653E-3</v>
      </c>
    </row>
    <row r="15821" spans="1:2" x14ac:dyDescent="0.25">
      <c r="A15821" s="1">
        <v>15.819000000000001</v>
      </c>
      <c r="B15821">
        <v>-2.3636808484467039E-3</v>
      </c>
    </row>
    <row r="15822" spans="1:2" x14ac:dyDescent="0.25">
      <c r="A15822" s="1">
        <v>15.82</v>
      </c>
      <c r="B15822">
        <v>-2.3596190941846448E-3</v>
      </c>
    </row>
    <row r="15823" spans="1:2" x14ac:dyDescent="0.25">
      <c r="A15823" s="1">
        <v>15.821</v>
      </c>
      <c r="B15823">
        <v>-2.35209008344871E-3</v>
      </c>
    </row>
    <row r="15824" spans="1:2" x14ac:dyDescent="0.25">
      <c r="A15824" s="1">
        <v>15.822000000000001</v>
      </c>
      <c r="B15824">
        <v>-2.3398600023420376E-3</v>
      </c>
    </row>
    <row r="15825" spans="1:2" x14ac:dyDescent="0.25">
      <c r="A15825" s="1">
        <v>15.823</v>
      </c>
      <c r="B15825">
        <v>-2.321866376161141E-3</v>
      </c>
    </row>
    <row r="15826" spans="1:2" x14ac:dyDescent="0.25">
      <c r="A15826" s="1">
        <v>15.824</v>
      </c>
      <c r="B15826">
        <v>-2.2972527446773008E-3</v>
      </c>
    </row>
    <row r="15827" spans="1:2" x14ac:dyDescent="0.25">
      <c r="A15827" s="1">
        <v>15.824999999999999</v>
      </c>
      <c r="B15827">
        <v>-2.2653915551416556E-3</v>
      </c>
    </row>
    <row r="15828" spans="1:2" x14ac:dyDescent="0.25">
      <c r="A15828" s="1">
        <v>15.826000000000001</v>
      </c>
      <c r="B15828">
        <v>-2.2259076210228669E-3</v>
      </c>
    </row>
    <row r="15829" spans="1:2" x14ac:dyDescent="0.25">
      <c r="A15829" s="1">
        <v>15.827</v>
      </c>
      <c r="B15829">
        <v>-2.178686376857049E-3</v>
      </c>
    </row>
    <row r="15830" spans="1:2" x14ac:dyDescent="0.25">
      <c r="A15830" s="1">
        <v>15.828000000000001</v>
      </c>
      <c r="B15830">
        <v>-2.1238700574610749E-3</v>
      </c>
    </row>
    <row r="15831" spans="1:2" x14ac:dyDescent="0.25">
      <c r="A15831" s="1">
        <v>15.829000000000001</v>
      </c>
      <c r="B15831">
        <v>-2.0618413617804095E-3</v>
      </c>
    </row>
    <row r="15832" spans="1:2" x14ac:dyDescent="0.25">
      <c r="A15832" s="1">
        <v>15.83</v>
      </c>
      <c r="B15832">
        <v>-1.9932130926967467E-3</v>
      </c>
    </row>
    <row r="15833" spans="1:2" x14ac:dyDescent="0.25">
      <c r="A15833" s="1">
        <v>15.831</v>
      </c>
      <c r="B15833">
        <v>-1.9188045457303889E-3</v>
      </c>
    </row>
    <row r="15834" spans="1:2" x14ac:dyDescent="0.25">
      <c r="A15834" s="1">
        <v>15.832000000000001</v>
      </c>
      <c r="B15834">
        <v>-1.8396086148254956E-3</v>
      </c>
    </row>
    <row r="15835" spans="1:2" x14ac:dyDescent="0.25">
      <c r="A15835" s="1">
        <v>15.833</v>
      </c>
      <c r="B15835">
        <v>-1.7567580751891851E-3</v>
      </c>
    </row>
    <row r="15836" spans="1:2" x14ac:dyDescent="0.25">
      <c r="A15836" s="1">
        <v>15.834</v>
      </c>
      <c r="B15836">
        <v>-1.671481096675957E-3</v>
      </c>
    </row>
    <row r="15837" spans="1:2" x14ac:dyDescent="0.25">
      <c r="A15837" s="1">
        <v>15.835000000000001</v>
      </c>
      <c r="B15837">
        <v>-1.5850583307895725E-3</v>
      </c>
    </row>
    <row r="15838" spans="1:2" x14ac:dyDescent="0.25">
      <c r="A15838" s="1">
        <v>15.836</v>
      </c>
      <c r="B15838">
        <v>-1.4987781065030764E-3</v>
      </c>
    </row>
    <row r="15839" spans="1:2" x14ac:dyDescent="0.25">
      <c r="A15839" s="1">
        <v>15.837</v>
      </c>
      <c r="B15839">
        <v>-1.4138922382755672E-3</v>
      </c>
    </row>
    <row r="15840" spans="1:2" x14ac:dyDescent="0.25">
      <c r="A15840" s="1">
        <v>15.838000000000001</v>
      </c>
      <c r="B15840">
        <v>-1.3315739431723984E-3</v>
      </c>
    </row>
    <row r="15841" spans="1:2" x14ac:dyDescent="0.25">
      <c r="A15841" s="1">
        <v>15.839</v>
      </c>
      <c r="B15841">
        <v>-1.2528792411209172E-3</v>
      </c>
    </row>
    <row r="15842" spans="1:2" x14ac:dyDescent="0.25">
      <c r="A15842" s="1">
        <v>15.84</v>
      </c>
      <c r="B15842">
        <v>-1.1787130492343168E-3</v>
      </c>
    </row>
    <row r="15843" spans="1:2" x14ac:dyDescent="0.25">
      <c r="A15843" s="1">
        <v>15.841000000000001</v>
      </c>
      <c r="B15843">
        <v>-1.1098009868323411E-3</v>
      </c>
    </row>
    <row r="15844" spans="1:2" x14ac:dyDescent="0.25">
      <c r="A15844" s="1">
        <v>15.842000000000001</v>
      </c>
      <c r="B15844">
        <v>-1.0466678324543052E-3</v>
      </c>
    </row>
    <row r="15845" spans="1:2" x14ac:dyDescent="0.25">
      <c r="A15845" s="1">
        <v>15.843</v>
      </c>
      <c r="B15845">
        <v>-9.8962563037891752E-4</v>
      </c>
    </row>
    <row r="15846" spans="1:2" x14ac:dyDescent="0.25">
      <c r="A15846" s="1">
        <v>15.844000000000001</v>
      </c>
      <c r="B15846">
        <v>-9.3876647972945489E-4</v>
      </c>
    </row>
    <row r="15847" spans="1:2" x14ac:dyDescent="0.25">
      <c r="A15847" s="1">
        <v>15.845000000000001</v>
      </c>
      <c r="B15847">
        <v>-8.9396201424226068E-4</v>
      </c>
    </row>
    <row r="15848" spans="1:2" x14ac:dyDescent="0.25">
      <c r="A15848" s="1">
        <v>15.846</v>
      </c>
      <c r="B15848">
        <v>-8.5486981720802214E-4</v>
      </c>
    </row>
    <row r="15849" spans="1:2" x14ac:dyDescent="0.25">
      <c r="A15849" s="1">
        <v>15.847</v>
      </c>
      <c r="B15849">
        <v>-8.209470348254813E-4</v>
      </c>
    </row>
    <row r="15850" spans="1:2" x14ac:dyDescent="0.25">
      <c r="A15850" s="1">
        <v>15.848000000000001</v>
      </c>
      <c r="B15850">
        <v>-7.9147067383579604E-4</v>
      </c>
    </row>
    <row r="15851" spans="1:2" x14ac:dyDescent="0.25">
      <c r="A15851" s="1">
        <v>15.849</v>
      </c>
      <c r="B15851">
        <v>-7.6556384871254623E-4</v>
      </c>
    </row>
    <row r="15852" spans="1:2" x14ac:dyDescent="0.25">
      <c r="A15852" s="1">
        <v>15.85</v>
      </c>
      <c r="B15852">
        <v>-7.42227050176658E-4</v>
      </c>
    </row>
    <row r="15853" spans="1:2" x14ac:dyDescent="0.25">
      <c r="A15853" s="1">
        <v>15.851000000000001</v>
      </c>
      <c r="B15853">
        <v>-7.2037334660827762E-4</v>
      </c>
    </row>
    <row r="15854" spans="1:2" x14ac:dyDescent="0.25">
      <c r="A15854" s="1">
        <v>15.852</v>
      </c>
      <c r="B15854">
        <v>-6.9886630802168609E-4</v>
      </c>
    </row>
    <row r="15855" spans="1:2" x14ac:dyDescent="0.25">
      <c r="A15855" s="1">
        <v>15.853</v>
      </c>
      <c r="B15855">
        <v>-6.7655936247156543E-4</v>
      </c>
    </row>
    <row r="15856" spans="1:2" x14ac:dyDescent="0.25">
      <c r="A15856" s="1">
        <v>15.854000000000001</v>
      </c>
      <c r="B15856">
        <v>-6.523352591991491E-4</v>
      </c>
    </row>
    <row r="15857" spans="1:2" x14ac:dyDescent="0.25">
      <c r="A15857" s="1">
        <v>15.855</v>
      </c>
      <c r="B15857">
        <v>-6.2514432213192433E-4</v>
      </c>
    </row>
    <row r="15858" spans="1:2" x14ac:dyDescent="0.25">
      <c r="A15858" s="1">
        <v>15.856</v>
      </c>
      <c r="B15858">
        <v>-5.9404023062690874E-4</v>
      </c>
    </row>
    <row r="15859" spans="1:2" x14ac:dyDescent="0.25">
      <c r="A15859" s="1">
        <v>15.857000000000001</v>
      </c>
      <c r="B15859">
        <v>-5.5821215936771541E-4</v>
      </c>
    </row>
    <row r="15860" spans="1:2" x14ac:dyDescent="0.25">
      <c r="A15860" s="1">
        <v>15.858000000000001</v>
      </c>
      <c r="B15860">
        <v>-5.1701224228783754E-4</v>
      </c>
    </row>
    <row r="15861" spans="1:2" x14ac:dyDescent="0.25">
      <c r="A15861" s="1">
        <v>15.859</v>
      </c>
      <c r="B15861">
        <v>-4.6997749143759494E-4</v>
      </c>
    </row>
    <row r="15862" spans="1:2" x14ac:dyDescent="0.25">
      <c r="A15862" s="1">
        <v>15.860000000000001</v>
      </c>
      <c r="B15862">
        <v>-4.1684549476939266E-4</v>
      </c>
    </row>
    <row r="15863" spans="1:2" x14ac:dyDescent="0.25">
      <c r="A15863" s="1">
        <v>15.861000000000001</v>
      </c>
      <c r="B15863">
        <v>-3.5756343019730983E-4</v>
      </c>
    </row>
    <row r="15864" spans="1:2" x14ac:dyDescent="0.25">
      <c r="A15864" s="1">
        <v>15.862</v>
      </c>
      <c r="B15864">
        <v>-2.9229015972214486E-4</v>
      </c>
    </row>
    <row r="15865" spans="1:2" x14ac:dyDescent="0.25">
      <c r="A15865" s="1">
        <v>15.863</v>
      </c>
      <c r="B15865">
        <v>-2.2138740941507121E-4</v>
      </c>
    </row>
    <row r="15866" spans="1:2" x14ac:dyDescent="0.25">
      <c r="A15866" s="1">
        <v>15.864000000000001</v>
      </c>
      <c r="B15866">
        <v>-1.4537211086248299E-4</v>
      </c>
    </row>
    <row r="15867" spans="1:2" x14ac:dyDescent="0.25">
      <c r="A15867" s="1">
        <v>15.865</v>
      </c>
      <c r="B15867">
        <v>-6.4910247560377105E-5</v>
      </c>
    </row>
    <row r="15868" spans="1:2" x14ac:dyDescent="0.25">
      <c r="A15868" s="1">
        <v>15.866</v>
      </c>
      <c r="B15868">
        <v>1.9184766650456685E-5</v>
      </c>
    </row>
    <row r="15869" spans="1:2" x14ac:dyDescent="0.25">
      <c r="A15869" s="1">
        <v>15.867000000000001</v>
      </c>
      <c r="B15869">
        <v>1.0597756558493825E-4</v>
      </c>
    </row>
    <row r="15870" spans="1:2" x14ac:dyDescent="0.25">
      <c r="A15870" s="1">
        <v>15.868</v>
      </c>
      <c r="B15870">
        <v>1.9443980231761317E-4</v>
      </c>
    </row>
    <row r="15871" spans="1:2" x14ac:dyDescent="0.25">
      <c r="A15871" s="1">
        <v>15.869</v>
      </c>
      <c r="B15871">
        <v>2.8348138076372863E-4</v>
      </c>
    </row>
    <row r="15872" spans="1:2" x14ac:dyDescent="0.25">
      <c r="A15872" s="1">
        <v>15.87</v>
      </c>
      <c r="B15872">
        <v>3.7198291040851136E-4</v>
      </c>
    </row>
    <row r="15873" spans="1:2" x14ac:dyDescent="0.25">
      <c r="A15873" s="1">
        <v>15.871</v>
      </c>
      <c r="B15873">
        <v>4.5882832634422681E-4</v>
      </c>
    </row>
    <row r="15874" spans="1:2" x14ac:dyDescent="0.25">
      <c r="A15874" s="1">
        <v>15.872</v>
      </c>
      <c r="B15874">
        <v>5.4293661541353236E-4</v>
      </c>
    </row>
    <row r="15875" spans="1:2" x14ac:dyDescent="0.25">
      <c r="A15875" s="1">
        <v>15.873000000000001</v>
      </c>
      <c r="B15875">
        <v>6.2329148433302593E-4</v>
      </c>
    </row>
    <row r="15876" spans="1:2" x14ac:dyDescent="0.25">
      <c r="A15876" s="1">
        <v>15.874000000000001</v>
      </c>
      <c r="B15876">
        <v>6.9896838195347873E-4</v>
      </c>
    </row>
    <row r="15877" spans="1:2" x14ac:dyDescent="0.25">
      <c r="A15877" s="1">
        <v>15.875</v>
      </c>
      <c r="B15877">
        <v>7.6915828903775644E-4</v>
      </c>
    </row>
    <row r="15878" spans="1:2" x14ac:dyDescent="0.25">
      <c r="A15878" s="1">
        <v>15.875999999999999</v>
      </c>
      <c r="B15878">
        <v>8.3318670114803154E-4</v>
      </c>
    </row>
    <row r="15879" spans="1:2" x14ac:dyDescent="0.25">
      <c r="A15879" s="1">
        <v>15.877000000000001</v>
      </c>
      <c r="B15879">
        <v>8.9052697992421284E-4</v>
      </c>
    </row>
    <row r="15880" spans="1:2" x14ac:dyDescent="0.25">
      <c r="A15880" s="1">
        <v>15.878</v>
      </c>
      <c r="B15880">
        <v>9.4081149686242496E-4</v>
      </c>
    </row>
    <row r="15881" spans="1:2" x14ac:dyDescent="0.25">
      <c r="A15881" s="1">
        <v>15.879</v>
      </c>
      <c r="B15881">
        <v>9.8383916963489773E-4</v>
      </c>
    </row>
    <row r="15882" spans="1:2" x14ac:dyDescent="0.25">
      <c r="A15882" s="1">
        <v>15.88</v>
      </c>
      <c r="B15882">
        <v>1.0195768044509888E-3</v>
      </c>
    </row>
    <row r="15883" spans="1:2" x14ac:dyDescent="0.25">
      <c r="A15883" s="1">
        <v>15.881</v>
      </c>
      <c r="B15883">
        <v>1.0481562731998494E-3</v>
      </c>
    </row>
    <row r="15884" spans="1:2" x14ac:dyDescent="0.25">
      <c r="A15884" s="1">
        <v>15.882</v>
      </c>
      <c r="B15884">
        <v>1.0698664845172471E-3</v>
      </c>
    </row>
    <row r="15885" spans="1:2" x14ac:dyDescent="0.25">
      <c r="A15885" s="1">
        <v>15.883000000000001</v>
      </c>
      <c r="B15885">
        <v>1.0851405270245844E-3</v>
      </c>
    </row>
    <row r="15886" spans="1:2" x14ac:dyDescent="0.25">
      <c r="A15886" s="1">
        <v>15.884</v>
      </c>
      <c r="B15886">
        <v>1.0945382842400676E-3</v>
      </c>
    </row>
    <row r="15887" spans="1:2" x14ac:dyDescent="0.25">
      <c r="A15887" s="1">
        <v>15.885</v>
      </c>
      <c r="B15887">
        <v>1.0987254272273642E-3</v>
      </c>
    </row>
    <row r="15888" spans="1:2" x14ac:dyDescent="0.25">
      <c r="A15888" s="1">
        <v>15.886000000000001</v>
      </c>
      <c r="B15888">
        <v>1.0984496041266834E-3</v>
      </c>
    </row>
    <row r="15889" spans="1:2" x14ac:dyDescent="0.25">
      <c r="A15889" s="1">
        <v>15.887</v>
      </c>
      <c r="B15889">
        <v>1.0945144695856056E-3</v>
      </c>
    </row>
    <row r="15890" spans="1:2" x14ac:dyDescent="0.25">
      <c r="A15890" s="1">
        <v>15.888</v>
      </c>
      <c r="B15890">
        <v>1.0877521836138192E-3</v>
      </c>
    </row>
    <row r="15891" spans="1:2" x14ac:dyDescent="0.25">
      <c r="A15891" s="1">
        <v>15.889000000000001</v>
      </c>
      <c r="B15891">
        <v>1.0789957773874239E-3</v>
      </c>
    </row>
    <row r="15892" spans="1:2" x14ac:dyDescent="0.25">
      <c r="A15892" s="1">
        <v>15.89</v>
      </c>
      <c r="B15892">
        <v>1.0690522274286903E-3</v>
      </c>
    </row>
    <row r="15893" spans="1:2" x14ac:dyDescent="0.25">
      <c r="A15893" s="1">
        <v>15.891</v>
      </c>
      <c r="B15893">
        <v>1.0586776491865592E-3</v>
      </c>
    </row>
    <row r="15894" spans="1:2" x14ac:dyDescent="0.25">
      <c r="A15894" s="1">
        <v>15.891999999999999</v>
      </c>
      <c r="B15894">
        <v>1.0485518889057077E-3</v>
      </c>
    </row>
    <row r="15895" spans="1:2" x14ac:dyDescent="0.25">
      <c r="A15895" s="1">
        <v>15.893000000000001</v>
      </c>
      <c r="B15895">
        <v>1.0392607066853877E-3</v>
      </c>
    </row>
    <row r="15896" spans="1:2" x14ac:dyDescent="0.25">
      <c r="A15896" s="1">
        <v>15.894</v>
      </c>
      <c r="B15896">
        <v>1.031278357299197E-3</v>
      </c>
    </row>
    <row r="15897" spans="1:2" x14ac:dyDescent="0.25">
      <c r="A15897" s="1">
        <v>15.895</v>
      </c>
      <c r="B15897">
        <v>1.0249548709502477E-3</v>
      </c>
    </row>
    <row r="15898" spans="1:2" x14ac:dyDescent="0.25">
      <c r="A15898" s="1">
        <v>15.896000000000001</v>
      </c>
      <c r="B15898">
        <v>1.0205072936953284E-3</v>
      </c>
    </row>
    <row r="15899" spans="1:2" x14ac:dyDescent="0.25">
      <c r="A15899" s="1">
        <v>15.897</v>
      </c>
      <c r="B15899">
        <v>1.0180153060861997E-3</v>
      </c>
    </row>
    <row r="15900" spans="1:2" x14ac:dyDescent="0.25">
      <c r="A15900" s="1">
        <v>15.898</v>
      </c>
      <c r="B15900">
        <v>1.0174208897587439E-3</v>
      </c>
    </row>
    <row r="15901" spans="1:2" x14ac:dyDescent="0.25">
      <c r="A15901" s="1">
        <v>15.899000000000001</v>
      </c>
      <c r="B15901">
        <v>1.0185307869238496E-3</v>
      </c>
    </row>
    <row r="15902" spans="1:2" x14ac:dyDescent="0.25">
      <c r="A15902" s="1">
        <v>15.9</v>
      </c>
      <c r="B15902">
        <v>1.0210234807265955E-3</v>
      </c>
    </row>
    <row r="15903" spans="1:2" x14ac:dyDescent="0.25">
      <c r="A15903" s="1">
        <v>15.901</v>
      </c>
      <c r="B15903">
        <v>1.0244090596958745E-3</v>
      </c>
    </row>
    <row r="15904" spans="1:2" x14ac:dyDescent="0.25">
      <c r="A15904" s="1">
        <v>15.902000000000001</v>
      </c>
      <c r="B15904">
        <v>1.0276979033082192E-3</v>
      </c>
    </row>
    <row r="15905" spans="1:2" x14ac:dyDescent="0.25">
      <c r="A15905" s="1">
        <v>15.903</v>
      </c>
      <c r="B15905">
        <v>1.0294852644764832E-3</v>
      </c>
    </row>
    <row r="15906" spans="1:2" x14ac:dyDescent="0.25">
      <c r="A15906" s="1">
        <v>15.904</v>
      </c>
      <c r="B15906">
        <v>1.028117552054785E-3</v>
      </c>
    </row>
    <row r="15907" spans="1:2" x14ac:dyDescent="0.25">
      <c r="A15907" s="1">
        <v>15.904999999999999</v>
      </c>
      <c r="B15907">
        <v>1.0217000502453547E-3</v>
      </c>
    </row>
    <row r="15908" spans="1:2" x14ac:dyDescent="0.25">
      <c r="A15908" s="1">
        <v>15.906000000000001</v>
      </c>
      <c r="B15908">
        <v>1.0081394619591536E-3</v>
      </c>
    </row>
    <row r="15909" spans="1:2" x14ac:dyDescent="0.25">
      <c r="A15909" s="1">
        <v>15.907</v>
      </c>
      <c r="B15909">
        <v>9.8514251921998195E-4</v>
      </c>
    </row>
    <row r="15910" spans="1:2" x14ac:dyDescent="0.25">
      <c r="A15910" s="1">
        <v>15.907999999999999</v>
      </c>
      <c r="B15910">
        <v>9.5033376459608939E-4</v>
      </c>
    </row>
    <row r="15911" spans="1:2" x14ac:dyDescent="0.25">
      <c r="A15911" s="1">
        <v>15.909000000000001</v>
      </c>
      <c r="B15911">
        <v>9.0156651680119984E-4</v>
      </c>
    </row>
    <row r="15912" spans="1:2" x14ac:dyDescent="0.25">
      <c r="A15912" s="1">
        <v>15.91</v>
      </c>
      <c r="B15912">
        <v>8.3685702022224867E-4</v>
      </c>
    </row>
    <row r="15913" spans="1:2" x14ac:dyDescent="0.25">
      <c r="A15913" s="1">
        <v>15.911</v>
      </c>
      <c r="B15913">
        <v>7.5438032658595275E-4</v>
      </c>
    </row>
    <row r="15914" spans="1:2" x14ac:dyDescent="0.25">
      <c r="A15914" s="1">
        <v>15.912000000000001</v>
      </c>
      <c r="B15914">
        <v>6.52518171046049E-4</v>
      </c>
    </row>
    <row r="15915" spans="1:2" x14ac:dyDescent="0.25">
      <c r="A15915" s="1">
        <v>15.913</v>
      </c>
      <c r="B15915">
        <v>5.2996862638043333E-4</v>
      </c>
    </row>
    <row r="15916" spans="1:2" x14ac:dyDescent="0.25">
      <c r="A15916" s="1">
        <v>15.914</v>
      </c>
      <c r="B15916">
        <v>3.8574790330276958E-4</v>
      </c>
    </row>
    <row r="15917" spans="1:2" x14ac:dyDescent="0.25">
      <c r="A15917" s="1">
        <v>15.914999999999999</v>
      </c>
      <c r="B15917">
        <v>2.1926169484753346E-4</v>
      </c>
    </row>
    <row r="15918" spans="1:2" x14ac:dyDescent="0.25">
      <c r="A15918" s="1">
        <v>15.916</v>
      </c>
      <c r="B15918">
        <v>3.0347508377283209E-5</v>
      </c>
    </row>
    <row r="15919" spans="1:2" x14ac:dyDescent="0.25">
      <c r="A15919" s="1">
        <v>15.917</v>
      </c>
      <c r="B15919">
        <v>-1.8069467279918487E-4</v>
      </c>
    </row>
    <row r="15920" spans="1:2" x14ac:dyDescent="0.25">
      <c r="A15920" s="1">
        <v>15.918000000000001</v>
      </c>
      <c r="B15920">
        <v>-4.1308558471788554E-4</v>
      </c>
    </row>
    <row r="15921" spans="1:2" x14ac:dyDescent="0.25">
      <c r="A15921" s="1">
        <v>15.919</v>
      </c>
      <c r="B15921">
        <v>-6.6556520000933431E-4</v>
      </c>
    </row>
    <row r="15922" spans="1:2" x14ac:dyDescent="0.25">
      <c r="A15922" s="1">
        <v>15.92</v>
      </c>
      <c r="B15922">
        <v>-9.3640718430205603E-4</v>
      </c>
    </row>
    <row r="15923" spans="1:2" x14ac:dyDescent="0.25">
      <c r="A15923" s="1">
        <v>15.921000000000001</v>
      </c>
      <c r="B15923">
        <v>-1.2234490314518714E-3</v>
      </c>
    </row>
    <row r="15924" spans="1:2" x14ac:dyDescent="0.25">
      <c r="A15924" s="1">
        <v>15.922000000000001</v>
      </c>
      <c r="B15924">
        <v>-1.5241367955295287E-3</v>
      </c>
    </row>
    <row r="15925" spans="1:2" x14ac:dyDescent="0.25">
      <c r="A15925" s="1">
        <v>15.923</v>
      </c>
      <c r="B15925">
        <v>-1.8355826427740596E-3</v>
      </c>
    </row>
    <row r="15926" spans="1:2" x14ac:dyDescent="0.25">
      <c r="A15926" s="1">
        <v>15.923999999999999</v>
      </c>
      <c r="B15926">
        <v>-2.15463292128917E-3</v>
      </c>
    </row>
    <row r="15927" spans="1:2" x14ac:dyDescent="0.25">
      <c r="A15927" s="1">
        <v>15.925000000000001</v>
      </c>
      <c r="B15927">
        <v>-2.4779441074912921E-3</v>
      </c>
    </row>
    <row r="15928" spans="1:2" x14ac:dyDescent="0.25">
      <c r="A15928" s="1">
        <v>15.926</v>
      </c>
      <c r="B15928">
        <v>-2.8020638310993057E-3</v>
      </c>
    </row>
    <row r="15929" spans="1:2" x14ac:dyDescent="0.25">
      <c r="A15929" s="1">
        <v>15.927</v>
      </c>
      <c r="B15929">
        <v>-3.1235141832611042E-3</v>
      </c>
    </row>
    <row r="15930" spans="1:2" x14ac:dyDescent="0.25">
      <c r="A15930" s="1">
        <v>15.928000000000001</v>
      </c>
      <c r="B15930">
        <v>-3.4388746440225217E-3</v>
      </c>
    </row>
    <row r="15931" spans="1:2" x14ac:dyDescent="0.25">
      <c r="A15931" s="1">
        <v>15.929</v>
      </c>
      <c r="B15931">
        <v>-3.744862190713271E-3</v>
      </c>
    </row>
    <row r="15932" spans="1:2" x14ac:dyDescent="0.25">
      <c r="A15932" s="1">
        <v>15.93</v>
      </c>
      <c r="B15932">
        <v>-4.038406434504099E-3</v>
      </c>
    </row>
    <row r="15933" spans="1:2" x14ac:dyDescent="0.25">
      <c r="A15933" s="1">
        <v>15.931000000000001</v>
      </c>
      <c r="B15933">
        <v>-4.3167179489727375E-3</v>
      </c>
    </row>
    <row r="15934" spans="1:2" x14ac:dyDescent="0.25">
      <c r="A15934" s="1">
        <v>15.932</v>
      </c>
      <c r="B15934">
        <v>-4.5773482790148062E-3</v>
      </c>
    </row>
    <row r="15935" spans="1:2" x14ac:dyDescent="0.25">
      <c r="A15935" s="1">
        <v>15.933</v>
      </c>
      <c r="B15935">
        <v>-4.8182404345031926E-3</v>
      </c>
    </row>
    <row r="15936" spans="1:2" x14ac:dyDescent="0.25">
      <c r="A15936" s="1">
        <v>15.934000000000001</v>
      </c>
      <c r="B15936">
        <v>-5.0377689707333069E-3</v>
      </c>
    </row>
    <row r="15937" spans="1:2" x14ac:dyDescent="0.25">
      <c r="A15937" s="1">
        <v>15.935</v>
      </c>
      <c r="B15937">
        <v>-5.2347690323289045E-3</v>
      </c>
    </row>
    <row r="15938" spans="1:2" x14ac:dyDescent="0.25">
      <c r="A15938" s="1">
        <v>15.936</v>
      </c>
      <c r="B15938">
        <v>-5.4085539886301291E-3</v>
      </c>
    </row>
    <row r="15939" spans="1:2" x14ac:dyDescent="0.25">
      <c r="A15939" s="1">
        <v>15.937000000000001</v>
      </c>
      <c r="B15939">
        <v>-5.5589215193716235E-3</v>
      </c>
    </row>
    <row r="15940" spans="1:2" x14ac:dyDescent="0.25">
      <c r="A15940" s="1">
        <v>15.938000000000001</v>
      </c>
      <c r="B15940">
        <v>-5.6861482242649194E-3</v>
      </c>
    </row>
    <row r="15941" spans="1:2" x14ac:dyDescent="0.25">
      <c r="A15941" s="1">
        <v>15.939</v>
      </c>
      <c r="B15941">
        <v>-5.7909730343447046E-3</v>
      </c>
    </row>
    <row r="15942" spans="1:2" x14ac:dyDescent="0.25">
      <c r="A15942" s="1">
        <v>15.94</v>
      </c>
      <c r="B15942">
        <v>-5.8745699016662283E-3</v>
      </c>
    </row>
    <row r="15943" spans="1:2" x14ac:dyDescent="0.25">
      <c r="A15943" s="1">
        <v>15.941000000000001</v>
      </c>
      <c r="B15943">
        <v>-5.9384863036704384E-3</v>
      </c>
    </row>
    <row r="15944" spans="1:2" x14ac:dyDescent="0.25">
      <c r="A15944" s="1">
        <v>15.942</v>
      </c>
      <c r="B15944">
        <v>-5.9846629802945807E-3</v>
      </c>
    </row>
    <row r="15945" spans="1:2" x14ac:dyDescent="0.25">
      <c r="A15945" s="1">
        <v>15.943</v>
      </c>
      <c r="B15945">
        <v>-6.0153214720952029E-3</v>
      </c>
    </row>
    <row r="15946" spans="1:2" x14ac:dyDescent="0.25">
      <c r="A15946" s="1">
        <v>15.944000000000001</v>
      </c>
      <c r="B15946">
        <v>-6.032918447673708E-3</v>
      </c>
    </row>
    <row r="15947" spans="1:2" x14ac:dyDescent="0.25">
      <c r="A15947" s="1">
        <v>15.945</v>
      </c>
      <c r="B15947">
        <v>-6.0400786729712039E-3</v>
      </c>
    </row>
    <row r="15948" spans="1:2" x14ac:dyDescent="0.25">
      <c r="A15948" s="1">
        <v>15.946</v>
      </c>
      <c r="B15948">
        <v>-6.0395247814218778E-3</v>
      </c>
    </row>
    <row r="15949" spans="1:2" x14ac:dyDescent="0.25">
      <c r="A15949" s="1">
        <v>15.947000000000001</v>
      </c>
      <c r="B15949">
        <v>-6.0340049588003819E-3</v>
      </c>
    </row>
    <row r="15950" spans="1:2" x14ac:dyDescent="0.25">
      <c r="A15950" s="1">
        <v>15.948</v>
      </c>
      <c r="B15950">
        <v>-6.0262204391150001E-3</v>
      </c>
    </row>
    <row r="15951" spans="1:2" x14ac:dyDescent="0.25">
      <c r="A15951" s="1">
        <v>15.949</v>
      </c>
      <c r="B15951">
        <v>-6.0187457577519886E-3</v>
      </c>
    </row>
    <row r="15952" spans="1:2" x14ac:dyDescent="0.25">
      <c r="A15952" s="1">
        <v>15.95</v>
      </c>
      <c r="B15952">
        <v>-6.0139925681197345E-3</v>
      </c>
    </row>
    <row r="15953" spans="1:2" x14ac:dyDescent="0.25">
      <c r="A15953" s="1">
        <v>15.951000000000001</v>
      </c>
      <c r="B15953">
        <v>-6.014117936196061E-3</v>
      </c>
    </row>
    <row r="15954" spans="1:2" x14ac:dyDescent="0.25">
      <c r="A15954" s="1">
        <v>15.952</v>
      </c>
      <c r="B15954">
        <v>-6.0209831379073745E-3</v>
      </c>
    </row>
    <row r="15955" spans="1:2" x14ac:dyDescent="0.25">
      <c r="A15955" s="1">
        <v>15.953000000000001</v>
      </c>
      <c r="B15955">
        <v>-6.0361113090620193E-3</v>
      </c>
    </row>
    <row r="15956" spans="1:2" x14ac:dyDescent="0.25">
      <c r="A15956" s="1">
        <v>15.954000000000001</v>
      </c>
      <c r="B15956">
        <v>-6.0606559554249664E-3</v>
      </c>
    </row>
    <row r="15957" spans="1:2" x14ac:dyDescent="0.25">
      <c r="A15957" s="1">
        <v>15.955</v>
      </c>
      <c r="B15957">
        <v>-6.0953811972371489E-3</v>
      </c>
    </row>
    <row r="15958" spans="1:2" x14ac:dyDescent="0.25">
      <c r="A15958" s="1">
        <v>15.956</v>
      </c>
      <c r="B15958">
        <v>-6.1406551153475684E-3</v>
      </c>
    </row>
    <row r="15959" spans="1:2" x14ac:dyDescent="0.25">
      <c r="A15959" s="1">
        <v>15.957000000000001</v>
      </c>
      <c r="B15959">
        <v>-6.1964582140849808E-3</v>
      </c>
    </row>
    <row r="15960" spans="1:2" x14ac:dyDescent="0.25">
      <c r="A15960" s="1">
        <v>15.958</v>
      </c>
      <c r="B15960">
        <v>-6.2624005245924845E-3</v>
      </c>
    </row>
    <row r="15961" spans="1:2" x14ac:dyDescent="0.25">
      <c r="A15961" s="1">
        <v>15.959</v>
      </c>
      <c r="B15961">
        <v>-6.3377526778848389E-3</v>
      </c>
    </row>
    <row r="15962" spans="1:2" x14ac:dyDescent="0.25">
      <c r="A15962" s="1">
        <v>15.96</v>
      </c>
      <c r="B15962">
        <v>-6.4214797264086068E-3</v>
      </c>
    </row>
    <row r="15963" spans="1:2" x14ac:dyDescent="0.25">
      <c r="A15963" s="1">
        <v>15.961</v>
      </c>
      <c r="B15963">
        <v>-6.512293732349338E-3</v>
      </c>
    </row>
    <row r="15964" spans="1:2" x14ac:dyDescent="0.25">
      <c r="A15964" s="1">
        <v>15.962</v>
      </c>
      <c r="B15964">
        <v>-6.608707299681188E-3</v>
      </c>
    </row>
    <row r="15965" spans="1:2" x14ac:dyDescent="0.25">
      <c r="A15965" s="1">
        <v>15.963000000000001</v>
      </c>
      <c r="B15965">
        <v>-6.7090926539067706E-3</v>
      </c>
    </row>
    <row r="15966" spans="1:2" x14ac:dyDescent="0.25">
      <c r="A15966" s="1">
        <v>15.964</v>
      </c>
      <c r="B15966">
        <v>-6.8117430355859269E-3</v>
      </c>
    </row>
    <row r="15967" spans="1:2" x14ac:dyDescent="0.25">
      <c r="A15967" s="1">
        <v>15.965</v>
      </c>
      <c r="B15967">
        <v>-6.9149342502949733E-3</v>
      </c>
    </row>
    <row r="15968" spans="1:2" x14ac:dyDescent="0.25">
      <c r="A15968" s="1">
        <v>15.966000000000001</v>
      </c>
      <c r="B15968">
        <v>-7.0169843098811489E-3</v>
      </c>
    </row>
    <row r="15969" spans="1:2" x14ac:dyDescent="0.25">
      <c r="A15969" s="1">
        <v>15.967000000000001</v>
      </c>
      <c r="B15969">
        <v>-7.1163092642592667E-3</v>
      </c>
    </row>
    <row r="15970" spans="1:2" x14ac:dyDescent="0.25">
      <c r="A15970" s="1">
        <v>15.968</v>
      </c>
      <c r="B15970">
        <v>-7.2114735452218845E-3</v>
      </c>
    </row>
    <row r="15971" spans="1:2" x14ac:dyDescent="0.25">
      <c r="A15971" s="1">
        <v>15.969000000000001</v>
      </c>
      <c r="B15971">
        <v>-7.3012334085803092E-3</v>
      </c>
    </row>
    <row r="15972" spans="1:2" x14ac:dyDescent="0.25">
      <c r="A15972" s="1">
        <v>15.97</v>
      </c>
      <c r="B15972">
        <v>-7.3845723539055176E-3</v>
      </c>
    </row>
    <row r="15973" spans="1:2" x14ac:dyDescent="0.25">
      <c r="A15973" s="1">
        <v>15.971</v>
      </c>
      <c r="B15973">
        <v>-7.4607280678942083E-3</v>
      </c>
    </row>
    <row r="15974" spans="1:2" x14ac:dyDescent="0.25">
      <c r="A15974" s="1">
        <v>15.972</v>
      </c>
      <c r="B15974">
        <v>-7.5292080209838907E-3</v>
      </c>
    </row>
    <row r="15975" spans="1:2" x14ac:dyDescent="0.25">
      <c r="A15975" s="1">
        <v>15.973000000000001</v>
      </c>
      <c r="B15975">
        <v>-7.5897994039661031E-3</v>
      </c>
    </row>
    <row r="15976" spans="1:2" x14ac:dyDescent="0.25">
      <c r="A15976" s="1">
        <v>15.974</v>
      </c>
      <c r="B15976">
        <v>-7.6425657111053261E-3</v>
      </c>
    </row>
    <row r="15977" spans="1:2" x14ac:dyDescent="0.25">
      <c r="A15977" s="1">
        <v>15.975</v>
      </c>
      <c r="B15977">
        <v>-7.6878344847337923E-3</v>
      </c>
    </row>
    <row r="15978" spans="1:2" x14ac:dyDescent="0.25">
      <c r="A15978" s="1">
        <v>15.976000000000001</v>
      </c>
      <c r="B15978">
        <v>-7.7261786936065162E-3</v>
      </c>
    </row>
    <row r="15979" spans="1:2" x14ac:dyDescent="0.25">
      <c r="A15979" s="1">
        <v>15.977</v>
      </c>
      <c r="B15979">
        <v>-7.7583909532222863E-3</v>
      </c>
    </row>
    <row r="15980" spans="1:2" x14ac:dyDescent="0.25">
      <c r="A15980" s="1">
        <v>15.978</v>
      </c>
      <c r="B15980">
        <v>-7.7854509158160326E-3</v>
      </c>
    </row>
    <row r="15981" spans="1:2" x14ac:dyDescent="0.25">
      <c r="A15981" s="1">
        <v>15.979000000000001</v>
      </c>
      <c r="B15981">
        <v>-7.8084870264586489E-3</v>
      </c>
    </row>
    <row r="15982" spans="1:2" x14ac:dyDescent="0.25">
      <c r="A15982" s="1">
        <v>15.98</v>
      </c>
      <c r="B15982">
        <v>-7.8287340036214802E-3</v>
      </c>
    </row>
    <row r="15983" spans="1:2" x14ac:dyDescent="0.25">
      <c r="A15983" s="1">
        <v>15.981</v>
      </c>
      <c r="B15983">
        <v>-7.84748751274085E-3</v>
      </c>
    </row>
    <row r="15984" spans="1:2" x14ac:dyDescent="0.25">
      <c r="A15984" s="1">
        <v>15.982000000000001</v>
      </c>
      <c r="B15984">
        <v>-7.8660575625878713E-3</v>
      </c>
    </row>
    <row r="15985" spans="1:2" x14ac:dyDescent="0.25">
      <c r="A15985" s="1">
        <v>15.983000000000001</v>
      </c>
      <c r="B15985">
        <v>-7.8857221657027896E-3</v>
      </c>
    </row>
    <row r="15986" spans="1:2" x14ac:dyDescent="0.25">
      <c r="A15986" s="1">
        <v>15.984</v>
      </c>
      <c r="B15986">
        <v>-7.9076827664808624E-3</v>
      </c>
    </row>
    <row r="15987" spans="1:2" x14ac:dyDescent="0.25">
      <c r="A15987" s="1">
        <v>15.985000000000001</v>
      </c>
      <c r="B15987">
        <v>-7.9330228558439596E-3</v>
      </c>
    </row>
    <row r="15988" spans="1:2" x14ac:dyDescent="0.25">
      <c r="A15988" s="1">
        <v>15.986000000000001</v>
      </c>
      <c r="B15988">
        <v>-7.9626710634462701E-3</v>
      </c>
    </row>
    <row r="15989" spans="1:2" x14ac:dyDescent="0.25">
      <c r="A15989" s="1">
        <v>15.987</v>
      </c>
      <c r="B15989">
        <v>-7.9973698516430571E-3</v>
      </c>
    </row>
    <row r="15990" spans="1:2" x14ac:dyDescent="0.25">
      <c r="A15990" s="1">
        <v>15.988</v>
      </c>
      <c r="B15990">
        <v>-8.0376507361791527E-3</v>
      </c>
    </row>
    <row r="15991" spans="1:2" x14ac:dyDescent="0.25">
      <c r="A15991" s="1">
        <v>15.989000000000001</v>
      </c>
      <c r="B15991">
        <v>-8.083816733305535E-3</v>
      </c>
    </row>
    <row r="15992" spans="1:2" x14ac:dyDescent="0.25">
      <c r="A15992" s="1">
        <v>15.99</v>
      </c>
      <c r="B15992">
        <v>-8.1359324893240815E-3</v>
      </c>
    </row>
    <row r="15993" spans="1:2" x14ac:dyDescent="0.25">
      <c r="A15993" s="1">
        <v>15.991</v>
      </c>
      <c r="B15993">
        <v>-8.1938223376740657E-3</v>
      </c>
    </row>
    <row r="15994" spans="1:2" x14ac:dyDescent="0.25">
      <c r="A15994" s="1">
        <v>15.992000000000001</v>
      </c>
      <c r="B15994">
        <v>-8.2570863028755583E-3</v>
      </c>
    </row>
    <row r="15995" spans="1:2" x14ac:dyDescent="0.25">
      <c r="A15995" s="1">
        <v>15.993</v>
      </c>
      <c r="B15995">
        <v>-8.3251305610918848E-3</v>
      </c>
    </row>
    <row r="15996" spans="1:2" x14ac:dyDescent="0.25">
      <c r="A15996" s="1">
        <v>15.994</v>
      </c>
      <c r="B15996">
        <v>-8.3971695852185294E-3</v>
      </c>
    </row>
    <row r="15997" spans="1:2" x14ac:dyDescent="0.25">
      <c r="A15997" s="1">
        <v>15.994999999999999</v>
      </c>
      <c r="B15997">
        <v>-8.4722479846556335E-3</v>
      </c>
    </row>
    <row r="15998" spans="1:2" x14ac:dyDescent="0.25">
      <c r="A15998" s="1">
        <v>15.996</v>
      </c>
      <c r="B15998">
        <v>-8.5492706516490449E-3</v>
      </c>
    </row>
    <row r="15999" spans="1:2" x14ac:dyDescent="0.25">
      <c r="A15999" s="1">
        <v>15.997</v>
      </c>
      <c r="B15999">
        <v>-8.6270368909230257E-3</v>
      </c>
    </row>
    <row r="16000" spans="1:2" x14ac:dyDescent="0.25">
      <c r="A16000" s="1">
        <v>15.998000000000001</v>
      </c>
      <c r="B16000">
        <v>-8.704359912855706E-3</v>
      </c>
    </row>
    <row r="16001" spans="1:2" x14ac:dyDescent="0.25">
      <c r="A16001" s="1">
        <v>15.999000000000001</v>
      </c>
      <c r="B16001">
        <v>-8.780252710791428E-3</v>
      </c>
    </row>
    <row r="16002" spans="1:2" x14ac:dyDescent="0.25">
      <c r="A16002" s="1">
        <v>16</v>
      </c>
      <c r="B16002">
        <v>-8.8537582176506299E-3</v>
      </c>
    </row>
    <row r="16003" spans="1:2" x14ac:dyDescent="0.25">
      <c r="A16003" s="1">
        <v>16.001000000000001</v>
      </c>
      <c r="B16003">
        <v>-8.9239251982071999E-3</v>
      </c>
    </row>
    <row r="16004" spans="1:2" x14ac:dyDescent="0.25">
      <c r="A16004" s="1">
        <v>16.001999999999999</v>
      </c>
      <c r="B16004">
        <v>-8.9898253401772162E-3</v>
      </c>
    </row>
    <row r="16005" spans="1:2" x14ac:dyDescent="0.25">
      <c r="A16005" s="1">
        <v>16.003</v>
      </c>
      <c r="B16005">
        <v>-9.0504668080306286E-3</v>
      </c>
    </row>
    <row r="16006" spans="1:2" x14ac:dyDescent="0.25">
      <c r="A16006" s="1">
        <v>16.004000000000001</v>
      </c>
      <c r="B16006">
        <v>-9.1048193373681474E-3</v>
      </c>
    </row>
    <row r="16007" spans="1:2" x14ac:dyDescent="0.25">
      <c r="A16007" s="1">
        <v>16.004999999999999</v>
      </c>
      <c r="B16007">
        <v>-9.1519601928935056E-3</v>
      </c>
    </row>
    <row r="16008" spans="1:2" x14ac:dyDescent="0.25">
      <c r="A16008" s="1">
        <v>16.006</v>
      </c>
      <c r="B16008">
        <v>-9.1911014174519932E-3</v>
      </c>
    </row>
    <row r="16009" spans="1:2" x14ac:dyDescent="0.25">
      <c r="A16009" s="1">
        <v>16.007000000000001</v>
      </c>
      <c r="B16009">
        <v>-9.2216070186290598E-3</v>
      </c>
    </row>
    <row r="16010" spans="1:2" x14ac:dyDescent="0.25">
      <c r="A16010" s="1">
        <v>16.007999999999999</v>
      </c>
      <c r="B16010">
        <v>-9.2430059440282882E-3</v>
      </c>
    </row>
    <row r="16011" spans="1:2" x14ac:dyDescent="0.25">
      <c r="A16011" s="1">
        <v>16.009</v>
      </c>
      <c r="B16011">
        <v>-9.2550003689018546E-3</v>
      </c>
    </row>
    <row r="16012" spans="1:2" x14ac:dyDescent="0.25">
      <c r="A16012" s="1">
        <v>16.010000000000002</v>
      </c>
      <c r="B16012">
        <v>-9.2574696107655674E-3</v>
      </c>
    </row>
    <row r="16013" spans="1:2" x14ac:dyDescent="0.25">
      <c r="A16013" s="1">
        <v>16.010999999999999</v>
      </c>
      <c r="B16013">
        <v>-9.2504686314926962E-3</v>
      </c>
    </row>
    <row r="16014" spans="1:2" x14ac:dyDescent="0.25">
      <c r="A16014" s="1">
        <v>16.012</v>
      </c>
      <c r="B16014">
        <v>-9.2342181247997979E-3</v>
      </c>
    </row>
    <row r="16015" spans="1:2" x14ac:dyDescent="0.25">
      <c r="A16015" s="1">
        <v>16.013000000000002</v>
      </c>
      <c r="B16015">
        <v>-9.2090875423104634E-3</v>
      </c>
    </row>
    <row r="16016" spans="1:2" x14ac:dyDescent="0.25">
      <c r="A16016" s="1">
        <v>16.013999999999999</v>
      </c>
      <c r="B16016">
        <v>-9.175573081535833E-3</v>
      </c>
    </row>
    <row r="16017" spans="1:2" x14ac:dyDescent="0.25">
      <c r="A16017" s="1">
        <v>16.015000000000001</v>
      </c>
      <c r="B16017">
        <v>-9.1342714417486873E-3</v>
      </c>
    </row>
    <row r="16018" spans="1:2" x14ac:dyDescent="0.25">
      <c r="A16018" s="1">
        <v>16.016000000000002</v>
      </c>
      <c r="B16018">
        <v>-9.085826935729133E-3</v>
      </c>
    </row>
    <row r="16019" spans="1:2" x14ac:dyDescent="0.25">
      <c r="A16019" s="1">
        <v>16.016999999999999</v>
      </c>
      <c r="B16019">
        <v>-9.0303686073983334E-3</v>
      </c>
    </row>
    <row r="16020" spans="1:2" x14ac:dyDescent="0.25">
      <c r="A16020" s="1">
        <v>16.018000000000001</v>
      </c>
      <c r="B16020">
        <v>-8.9674822529427906E-3</v>
      </c>
    </row>
    <row r="16021" spans="1:2" x14ac:dyDescent="0.25">
      <c r="A16021" s="1">
        <v>16.019000000000002</v>
      </c>
      <c r="B16021">
        <v>-8.8972258247351117E-3</v>
      </c>
    </row>
    <row r="16022" spans="1:2" x14ac:dyDescent="0.25">
      <c r="A16022" s="1">
        <v>16.02</v>
      </c>
      <c r="B16022">
        <v>-8.8196391830833321E-3</v>
      </c>
    </row>
    <row r="16023" spans="1:2" x14ac:dyDescent="0.25">
      <c r="A16023" s="1">
        <v>16.021000000000001</v>
      </c>
      <c r="B16023">
        <v>-8.7345632796509923E-3</v>
      </c>
    </row>
    <row r="16024" spans="1:2" x14ac:dyDescent="0.25">
      <c r="A16024" s="1">
        <v>16.022000000000002</v>
      </c>
      <c r="B16024">
        <v>-8.6416696125290945E-3</v>
      </c>
    </row>
    <row r="16025" spans="1:2" x14ac:dyDescent="0.25">
      <c r="A16025" s="1">
        <v>16.023</v>
      </c>
      <c r="B16025">
        <v>-8.5405075115268046E-3</v>
      </c>
    </row>
    <row r="16026" spans="1:2" x14ac:dyDescent="0.25">
      <c r="A16026" s="1">
        <v>16.024000000000001</v>
      </c>
      <c r="B16026">
        <v>-8.4305648375940945E-3</v>
      </c>
    </row>
    <row r="16027" spans="1:2" x14ac:dyDescent="0.25">
      <c r="A16027" s="1">
        <v>16.024999999999999</v>
      </c>
      <c r="B16027">
        <v>-8.3113368456545558E-3</v>
      </c>
    </row>
    <row r="16028" spans="1:2" x14ac:dyDescent="0.25">
      <c r="A16028" s="1">
        <v>16.026</v>
      </c>
      <c r="B16028">
        <v>-8.1823972535670884E-3</v>
      </c>
    </row>
    <row r="16029" spans="1:2" x14ac:dyDescent="0.25">
      <c r="A16029" s="1">
        <v>16.027000000000001</v>
      </c>
      <c r="B16029">
        <v>-8.0434686774218007E-3</v>
      </c>
    </row>
    <row r="16030" spans="1:2" x14ac:dyDescent="0.25">
      <c r="A16030" s="1">
        <v>16.027999999999999</v>
      </c>
      <c r="B16030">
        <v>-7.8944806390975758E-3</v>
      </c>
    </row>
    <row r="16031" spans="1:2" x14ac:dyDescent="0.25">
      <c r="A16031" s="1">
        <v>16.029</v>
      </c>
      <c r="B16031">
        <v>-7.7356190113399411E-3</v>
      </c>
    </row>
    <row r="16032" spans="1:2" x14ac:dyDescent="0.25">
      <c r="A16032" s="1">
        <v>16.03</v>
      </c>
      <c r="B16032">
        <v>-7.5673594832376557E-3</v>
      </c>
    </row>
    <row r="16033" spans="1:2" x14ac:dyDescent="0.25">
      <c r="A16033" s="1">
        <v>16.030999999999999</v>
      </c>
      <c r="B16033">
        <v>-7.3904840759872166E-3</v>
      </c>
    </row>
    <row r="16034" spans="1:2" x14ac:dyDescent="0.25">
      <c r="A16034" s="1">
        <v>16.032</v>
      </c>
      <c r="B16034">
        <v>-7.2060861693868912E-3</v>
      </c>
    </row>
    <row r="16035" spans="1:2" x14ac:dyDescent="0.25">
      <c r="A16035" s="1">
        <v>16.033000000000001</v>
      </c>
      <c r="B16035">
        <v>-7.0155357194916354E-3</v>
      </c>
    </row>
    <row r="16036" spans="1:2" x14ac:dyDescent="0.25">
      <c r="A16036" s="1">
        <v>16.033999999999999</v>
      </c>
      <c r="B16036">
        <v>-6.8204590137250793E-3</v>
      </c>
    </row>
    <row r="16037" spans="1:2" x14ac:dyDescent="0.25">
      <c r="A16037" s="1">
        <v>16.035</v>
      </c>
      <c r="B16037">
        <v>-6.6226871206831244E-3</v>
      </c>
    </row>
    <row r="16038" spans="1:2" x14ac:dyDescent="0.25">
      <c r="A16038" s="1">
        <v>16.036000000000001</v>
      </c>
      <c r="B16038">
        <v>-6.4241973199675399E-3</v>
      </c>
    </row>
    <row r="16039" spans="1:2" x14ac:dyDescent="0.25">
      <c r="A16039" s="1">
        <v>16.036999999999999</v>
      </c>
      <c r="B16039">
        <v>-6.2270707775495988E-3</v>
      </c>
    </row>
    <row r="16040" spans="1:2" x14ac:dyDescent="0.25">
      <c r="A16040" s="1">
        <v>16.038</v>
      </c>
      <c r="B16040">
        <v>-6.0333485135753272E-3</v>
      </c>
    </row>
    <row r="16041" spans="1:2" x14ac:dyDescent="0.25">
      <c r="A16041" s="1">
        <v>16.039000000000001</v>
      </c>
      <c r="B16041">
        <v>-5.8450329198758456E-3</v>
      </c>
    </row>
    <row r="16042" spans="1:2" x14ac:dyDescent="0.25">
      <c r="A16042" s="1">
        <v>16.04</v>
      </c>
      <c r="B16042">
        <v>-5.6639944660978386E-3</v>
      </c>
    </row>
    <row r="16043" spans="1:2" x14ac:dyDescent="0.25">
      <c r="A16043" s="1">
        <v>16.041</v>
      </c>
      <c r="B16043">
        <v>-5.4919067410846602E-3</v>
      </c>
    </row>
    <row r="16044" spans="1:2" x14ac:dyDescent="0.25">
      <c r="A16044" s="1">
        <v>16.042000000000002</v>
      </c>
      <c r="B16044">
        <v>-5.3301887795901091E-3</v>
      </c>
    </row>
    <row r="16045" spans="1:2" x14ac:dyDescent="0.25">
      <c r="A16045" s="1">
        <v>16.042999999999999</v>
      </c>
      <c r="B16045">
        <v>-5.1799567434100413E-3</v>
      </c>
    </row>
    <row r="16046" spans="1:2" x14ac:dyDescent="0.25">
      <c r="A16046" s="1">
        <v>16.044</v>
      </c>
      <c r="B16046">
        <v>-5.0419865781095256E-3</v>
      </c>
    </row>
    <row r="16047" spans="1:2" x14ac:dyDescent="0.25">
      <c r="A16047" s="1">
        <v>16.045000000000002</v>
      </c>
      <c r="B16047">
        <v>-4.9166888037438516E-3</v>
      </c>
    </row>
    <row r="16048" spans="1:2" x14ac:dyDescent="0.25">
      <c r="A16048" s="1">
        <v>16.045999999999999</v>
      </c>
      <c r="B16048">
        <v>-4.8040961340348317E-3</v>
      </c>
    </row>
    <row r="16049" spans="1:2" x14ac:dyDescent="0.25">
      <c r="A16049" s="1">
        <v>16.047000000000001</v>
      </c>
      <c r="B16049">
        <v>-4.7038641634556365E-3</v>
      </c>
    </row>
    <row r="16050" spans="1:2" x14ac:dyDescent="0.25">
      <c r="A16050" s="1">
        <v>16.048000000000002</v>
      </c>
      <c r="B16050">
        <v>-4.6152849229103201E-3</v>
      </c>
    </row>
    <row r="16051" spans="1:2" x14ac:dyDescent="0.25">
      <c r="A16051" s="1">
        <v>16.048999999999999</v>
      </c>
      <c r="B16051">
        <v>-4.5373126876565167E-3</v>
      </c>
    </row>
    <row r="16052" spans="1:2" x14ac:dyDescent="0.25">
      <c r="A16052" s="1">
        <v>16.05</v>
      </c>
      <c r="B16052">
        <v>-4.4686010309471103E-3</v>
      </c>
    </row>
    <row r="16053" spans="1:2" x14ac:dyDescent="0.25">
      <c r="A16053" s="1">
        <v>16.051000000000002</v>
      </c>
      <c r="B16053">
        <v>-4.4075497590673179E-3</v>
      </c>
    </row>
    <row r="16054" spans="1:2" x14ac:dyDescent="0.25">
      <c r="A16054" s="1">
        <v>16.052</v>
      </c>
      <c r="B16054">
        <v>-4.352360044453725E-3</v>
      </c>
    </row>
    <row r="16055" spans="1:2" x14ac:dyDescent="0.25">
      <c r="A16055" s="1">
        <v>16.053000000000001</v>
      </c>
      <c r="B16055">
        <v>-4.3011192679560375E-3</v>
      </c>
    </row>
    <row r="16056" spans="1:2" x14ac:dyDescent="0.25">
      <c r="A16056" s="1">
        <v>16.054000000000002</v>
      </c>
      <c r="B16056">
        <v>-4.2517953806215378E-3</v>
      </c>
    </row>
    <row r="16057" spans="1:2" x14ac:dyDescent="0.25">
      <c r="A16057" s="1">
        <v>16.055</v>
      </c>
      <c r="B16057">
        <v>-4.2023735741836569E-3</v>
      </c>
    </row>
    <row r="16058" spans="1:2" x14ac:dyDescent="0.25">
      <c r="A16058" s="1">
        <v>16.056000000000001</v>
      </c>
      <c r="B16058">
        <v>-4.1509082517338248E-3</v>
      </c>
    </row>
    <row r="16059" spans="1:2" x14ac:dyDescent="0.25">
      <c r="A16059" s="1">
        <v>16.056999999999999</v>
      </c>
      <c r="B16059">
        <v>-4.095563715754218E-3</v>
      </c>
    </row>
    <row r="16060" spans="1:2" x14ac:dyDescent="0.25">
      <c r="A16060" s="1">
        <v>16.058</v>
      </c>
      <c r="B16060">
        <v>-4.0346966273507572E-3</v>
      </c>
    </row>
    <row r="16061" spans="1:2" x14ac:dyDescent="0.25">
      <c r="A16061" s="1">
        <v>16.059000000000001</v>
      </c>
      <c r="B16061">
        <v>-3.9668988850697804E-3</v>
      </c>
    </row>
    <row r="16062" spans="1:2" x14ac:dyDescent="0.25">
      <c r="A16062" s="1">
        <v>16.059999999999999</v>
      </c>
      <c r="B16062">
        <v>-3.8910406511525903E-3</v>
      </c>
    </row>
    <row r="16063" spans="1:2" x14ac:dyDescent="0.25">
      <c r="A16063" s="1">
        <v>16.061</v>
      </c>
      <c r="B16063">
        <v>-3.8062965405719616E-3</v>
      </c>
    </row>
    <row r="16064" spans="1:2" x14ac:dyDescent="0.25">
      <c r="A16064" s="1">
        <v>16.062000000000001</v>
      </c>
      <c r="B16064">
        <v>-3.7121714362133235E-3</v>
      </c>
    </row>
    <row r="16065" spans="1:2" x14ac:dyDescent="0.25">
      <c r="A16065" s="1">
        <v>16.062999999999999</v>
      </c>
      <c r="B16065">
        <v>-3.6085055971095859E-3</v>
      </c>
    </row>
    <row r="16066" spans="1:2" x14ac:dyDescent="0.25">
      <c r="A16066" s="1">
        <v>16.064</v>
      </c>
      <c r="B16066">
        <v>-3.4954694408837689E-3</v>
      </c>
    </row>
    <row r="16067" spans="1:2" x14ac:dyDescent="0.25">
      <c r="A16067" s="1">
        <v>16.065000000000001</v>
      </c>
      <c r="B16067">
        <v>-3.3735488024714405E-3</v>
      </c>
    </row>
    <row r="16068" spans="1:2" x14ac:dyDescent="0.25">
      <c r="A16068" s="1">
        <v>16.065999999999999</v>
      </c>
      <c r="B16068">
        <v>-3.2435174840345958E-3</v>
      </c>
    </row>
    <row r="16069" spans="1:2" x14ac:dyDescent="0.25">
      <c r="A16069" s="1">
        <v>16.067</v>
      </c>
      <c r="B16069">
        <v>-3.1064012783669605E-3</v>
      </c>
    </row>
    <row r="16070" spans="1:2" x14ac:dyDescent="0.25">
      <c r="A16070" s="1">
        <v>16.068000000000001</v>
      </c>
      <c r="B16070">
        <v>-2.9634335206270629E-3</v>
      </c>
    </row>
    <row r="16071" spans="1:2" x14ac:dyDescent="0.25">
      <c r="A16071" s="1">
        <v>16.068999999999999</v>
      </c>
      <c r="B16071">
        <v>-2.81600846710505E-3</v>
      </c>
    </row>
    <row r="16072" spans="1:2" x14ac:dyDescent="0.25">
      <c r="A16072" s="1">
        <v>16.07</v>
      </c>
      <c r="B16072">
        <v>-2.665626054608114E-3</v>
      </c>
    </row>
    <row r="16073" spans="1:2" x14ac:dyDescent="0.25">
      <c r="A16073" s="1">
        <v>16.071000000000002</v>
      </c>
      <c r="B16073">
        <v>-2.5138381353395005E-3</v>
      </c>
    </row>
    <row r="16074" spans="1:2" x14ac:dyDescent="0.25">
      <c r="A16074" s="1">
        <v>16.071999999999999</v>
      </c>
      <c r="B16074">
        <v>-2.3621938362121389E-3</v>
      </c>
    </row>
    <row r="16075" spans="1:2" x14ac:dyDescent="0.25">
      <c r="A16075" s="1">
        <v>16.073</v>
      </c>
      <c r="B16075">
        <v>-2.2121897251041424E-3</v>
      </c>
    </row>
    <row r="16076" spans="1:2" x14ac:dyDescent="0.25">
      <c r="A16076" s="1">
        <v>16.074000000000002</v>
      </c>
      <c r="B16076">
        <v>-2.065220253227279E-3</v>
      </c>
    </row>
    <row r="16077" spans="1:2" x14ac:dyDescent="0.25">
      <c r="A16077" s="1">
        <v>16.074999999999999</v>
      </c>
      <c r="B16077">
        <v>-1.9225358717758264E-3</v>
      </c>
    </row>
    <row r="16078" spans="1:2" x14ac:dyDescent="0.25">
      <c r="A16078" s="1">
        <v>16.076000000000001</v>
      </c>
      <c r="B16078">
        <v>-1.7852082958249352E-3</v>
      </c>
    </row>
    <row r="16079" spans="1:2" x14ac:dyDescent="0.25">
      <c r="A16079" s="1">
        <v>16.077000000000002</v>
      </c>
      <c r="B16079">
        <v>-1.6541012773249001E-3</v>
      </c>
    </row>
    <row r="16080" spans="1:2" x14ac:dyDescent="0.25">
      <c r="A16080" s="1">
        <v>16.077999999999999</v>
      </c>
      <c r="B16080">
        <v>-1.5298507923767676E-3</v>
      </c>
    </row>
    <row r="16081" spans="1:2" x14ac:dyDescent="0.25">
      <c r="A16081" s="1">
        <v>16.079000000000001</v>
      </c>
      <c r="B16081">
        <v>-1.4128531669569627E-3</v>
      </c>
    </row>
    <row r="16082" spans="1:2" x14ac:dyDescent="0.25">
      <c r="A16082" s="1">
        <v>16.080000000000002</v>
      </c>
      <c r="B16082">
        <v>-1.3032616930005122E-3</v>
      </c>
    </row>
    <row r="16083" spans="1:2" x14ac:dyDescent="0.25">
      <c r="A16083" s="1">
        <v>16.081</v>
      </c>
      <c r="B16083">
        <v>-1.200991052416377E-3</v>
      </c>
    </row>
    <row r="16084" spans="1:2" x14ac:dyDescent="0.25">
      <c r="A16084" s="1">
        <v>16.082000000000001</v>
      </c>
      <c r="B16084">
        <v>-1.1057305172802129E-3</v>
      </c>
    </row>
    <row r="16085" spans="1:2" x14ac:dyDescent="0.25">
      <c r="A16085" s="1">
        <v>16.083000000000002</v>
      </c>
      <c r="B16085">
        <v>-1.0169681077395142E-3</v>
      </c>
    </row>
    <row r="16086" spans="1:2" x14ac:dyDescent="0.25">
      <c r="A16086" s="1">
        <v>16.084</v>
      </c>
      <c r="B16086">
        <v>-9.3401665568856982E-4</v>
      </c>
    </row>
    <row r="16087" spans="1:2" x14ac:dyDescent="0.25">
      <c r="A16087" s="1">
        <v>16.085000000000001</v>
      </c>
      <c r="B16087">
        <v>-8.560419425244826E-4</v>
      </c>
    </row>
    <row r="16088" spans="1:2" x14ac:dyDescent="0.25">
      <c r="A16088" s="1">
        <v>16.086000000000002</v>
      </c>
      <c r="B16088">
        <v>-7.8209449946944106E-4</v>
      </c>
    </row>
    <row r="16089" spans="1:2" x14ac:dyDescent="0.25">
      <c r="A16089" s="1">
        <v>16.087</v>
      </c>
      <c r="B16089">
        <v>-7.1114455388878069E-4</v>
      </c>
    </row>
    <row r="16090" spans="1:2" x14ac:dyDescent="0.25">
      <c r="A16090" s="1">
        <v>16.088000000000001</v>
      </c>
      <c r="B16090">
        <v>-6.4211822995390824E-4</v>
      </c>
    </row>
    <row r="16091" spans="1:2" x14ac:dyDescent="0.25">
      <c r="A16091" s="1">
        <v>16.088999999999999</v>
      </c>
      <c r="B16091">
        <v>-5.7393502563252521E-4</v>
      </c>
    </row>
    <row r="16092" spans="1:2" x14ac:dyDescent="0.25">
      <c r="A16092" s="1">
        <v>16.09</v>
      </c>
      <c r="B16092">
        <v>-5.0554412459404463E-4</v>
      </c>
    </row>
    <row r="16093" spans="1:2" x14ac:dyDescent="0.25">
      <c r="A16093" s="1">
        <v>16.091000000000001</v>
      </c>
      <c r="B16093">
        <v>-4.3595897362426993E-4</v>
      </c>
    </row>
    <row r="16094" spans="1:2" x14ac:dyDescent="0.25">
      <c r="A16094" s="1">
        <v>16.091999999999999</v>
      </c>
      <c r="B16094">
        <v>-3.6428852949079826E-4</v>
      </c>
    </row>
    <row r="16095" spans="1:2" x14ac:dyDescent="0.25">
      <c r="A16095" s="1">
        <v>16.093</v>
      </c>
      <c r="B16095">
        <v>-2.8976499716458373E-4</v>
      </c>
    </row>
    <row r="16096" spans="1:2" x14ac:dyDescent="0.25">
      <c r="A16096" s="1">
        <v>16.094000000000001</v>
      </c>
      <c r="B16096">
        <v>-2.1176642117144316E-4</v>
      </c>
    </row>
    <row r="16097" spans="1:2" x14ac:dyDescent="0.25">
      <c r="A16097" s="1">
        <v>16.094999999999999</v>
      </c>
      <c r="B16097">
        <v>-1.2983375378678005E-4</v>
      </c>
    </row>
    <row r="16098" spans="1:2" x14ac:dyDescent="0.25">
      <c r="A16098" s="1">
        <v>16.096</v>
      </c>
      <c r="B16098">
        <v>-4.3682201264797979E-5</v>
      </c>
    </row>
    <row r="16099" spans="1:2" x14ac:dyDescent="0.25">
      <c r="A16099" s="1">
        <v>16.097000000000001</v>
      </c>
      <c r="B16099">
        <v>4.6793797635444508E-5</v>
      </c>
    </row>
    <row r="16100" spans="1:2" x14ac:dyDescent="0.25">
      <c r="A16100" s="1">
        <v>16.097999999999999</v>
      </c>
      <c r="B16100">
        <v>1.4152179834359883E-4</v>
      </c>
    </row>
    <row r="16101" spans="1:2" x14ac:dyDescent="0.25">
      <c r="A16101" s="1">
        <v>16.099</v>
      </c>
      <c r="B16101">
        <v>2.4025862070683828E-4</v>
      </c>
    </row>
    <row r="16102" spans="1:2" x14ac:dyDescent="0.25">
      <c r="A16102" s="1">
        <v>16.100000000000001</v>
      </c>
      <c r="B16102">
        <v>3.4260340217598059E-4</v>
      </c>
    </row>
    <row r="16103" spans="1:2" x14ac:dyDescent="0.25">
      <c r="A16103" s="1">
        <v>16.100999999999999</v>
      </c>
      <c r="B16103">
        <v>4.4801580835376453E-4</v>
      </c>
    </row>
    <row r="16104" spans="1:2" x14ac:dyDescent="0.25">
      <c r="A16104" s="1">
        <v>16.102</v>
      </c>
      <c r="B16104">
        <v>5.55838739645483E-4</v>
      </c>
    </row>
    <row r="16105" spans="1:2" x14ac:dyDescent="0.25">
      <c r="A16105" s="1">
        <v>16.103000000000002</v>
      </c>
      <c r="B16105">
        <v>6.6532453168099623E-4</v>
      </c>
    </row>
    <row r="16106" spans="1:2" x14ac:dyDescent="0.25">
      <c r="A16106" s="1">
        <v>16.103999999999999</v>
      </c>
      <c r="B16106">
        <v>7.7566403630722862E-4</v>
      </c>
    </row>
    <row r="16107" spans="1:2" x14ac:dyDescent="0.25">
      <c r="A16107" s="1">
        <v>16.105</v>
      </c>
      <c r="B16107">
        <v>8.860171526859739E-4</v>
      </c>
    </row>
    <row r="16108" spans="1:2" x14ac:dyDescent="0.25">
      <c r="A16108" s="1">
        <v>16.106000000000002</v>
      </c>
      <c r="B16108">
        <v>9.9554392793882234E-4</v>
      </c>
    </row>
    <row r="16109" spans="1:2" x14ac:dyDescent="0.25">
      <c r="A16109" s="1">
        <v>16.106999999999999</v>
      </c>
      <c r="B16109">
        <v>1.1034347413425545E-3</v>
      </c>
    </row>
    <row r="16110" spans="1:2" x14ac:dyDescent="0.25">
      <c r="A16110" s="1">
        <v>16.108000000000001</v>
      </c>
      <c r="B16110">
        <v>1.2089379128397797E-3</v>
      </c>
    </row>
    <row r="16111" spans="1:2" x14ac:dyDescent="0.25">
      <c r="A16111" s="1">
        <v>16.109000000000002</v>
      </c>
      <c r="B16111">
        <v>1.3113840333218952E-3</v>
      </c>
    </row>
    <row r="16112" spans="1:2" x14ac:dyDescent="0.25">
      <c r="A16112" s="1">
        <v>16.11</v>
      </c>
      <c r="B16112">
        <v>1.4102071981371487E-3</v>
      </c>
    </row>
    <row r="16113" spans="1:2" x14ac:dyDescent="0.25">
      <c r="A16113" s="1">
        <v>16.111000000000001</v>
      </c>
      <c r="B16113">
        <v>1.5049624280374571E-3</v>
      </c>
    </row>
    <row r="16114" spans="1:2" x14ac:dyDescent="0.25">
      <c r="A16114" s="1">
        <v>16.112000000000002</v>
      </c>
      <c r="B16114">
        <v>1.5953389077881866E-3</v>
      </c>
    </row>
    <row r="16115" spans="1:2" x14ac:dyDescent="0.25">
      <c r="A16115" s="1">
        <v>16.113</v>
      </c>
      <c r="B16115">
        <v>1.6811684992844712E-3</v>
      </c>
    </row>
    <row r="16116" spans="1:2" x14ac:dyDescent="0.25">
      <c r="A16116" s="1">
        <v>16.114000000000001</v>
      </c>
      <c r="B16116">
        <v>1.7624293975594348E-3</v>
      </c>
    </row>
    <row r="16117" spans="1:2" x14ac:dyDescent="0.25">
      <c r="A16117" s="1">
        <v>16.115000000000002</v>
      </c>
      <c r="B16117">
        <v>1.83924487340948E-3</v>
      </c>
    </row>
    <row r="16118" spans="1:2" x14ac:dyDescent="0.25">
      <c r="A16118" s="1">
        <v>16.116</v>
      </c>
      <c r="B16118">
        <v>1.9118771869684097E-3</v>
      </c>
    </row>
    <row r="16119" spans="1:2" x14ac:dyDescent="0.25">
      <c r="A16119" s="1">
        <v>16.117000000000001</v>
      </c>
      <c r="B16119">
        <v>1.980716940417032E-3</v>
      </c>
    </row>
    <row r="16120" spans="1:2" x14ac:dyDescent="0.25">
      <c r="A16120" s="1">
        <v>16.118000000000002</v>
      </c>
      <c r="B16120">
        <v>2.0462682820506146E-3</v>
      </c>
    </row>
    <row r="16121" spans="1:2" x14ac:dyDescent="0.25">
      <c r="A16121" s="1">
        <v>16.119</v>
      </c>
      <c r="B16121">
        <v>2.1091304806160338E-3</v>
      </c>
    </row>
    <row r="16122" spans="1:2" x14ac:dyDescent="0.25">
      <c r="A16122" s="1">
        <v>16.12</v>
      </c>
      <c r="B16122">
        <v>2.1699765952893908E-3</v>
      </c>
    </row>
    <row r="16123" spans="1:2" x14ac:dyDescent="0.25">
      <c r="A16123" s="1">
        <v>16.120999999999999</v>
      </c>
      <c r="B16123">
        <v>2.229529827152063E-3</v>
      </c>
    </row>
    <row r="16124" spans="1:2" x14ac:dyDescent="0.25">
      <c r="A16124" s="1">
        <v>16.122</v>
      </c>
      <c r="B16124">
        <v>2.2885384939440724E-3</v>
      </c>
    </row>
    <row r="16125" spans="1:2" x14ac:dyDescent="0.25">
      <c r="A16125" s="1">
        <v>16.123000000000001</v>
      </c>
      <c r="B16125">
        <v>2.3477503954643362E-3</v>
      </c>
    </row>
    <row r="16126" spans="1:2" x14ac:dyDescent="0.25">
      <c r="A16126" s="1">
        <v>16.123999999999999</v>
      </c>
      <c r="B16126">
        <v>2.4078874129549203E-3</v>
      </c>
    </row>
    <row r="16127" spans="1:2" x14ac:dyDescent="0.25">
      <c r="A16127" s="1">
        <v>16.125</v>
      </c>
      <c r="B16127">
        <v>2.469621232079782E-3</v>
      </c>
    </row>
    <row r="16128" spans="1:2" x14ac:dyDescent="0.25">
      <c r="A16128" s="1">
        <v>16.126000000000001</v>
      </c>
      <c r="B16128">
        <v>2.5335508325743071E-3</v>
      </c>
    </row>
    <row r="16129" spans="1:2" x14ac:dyDescent="0.25">
      <c r="A16129" s="1">
        <v>16.126999999999999</v>
      </c>
      <c r="B16129">
        <v>2.6001825936176437E-3</v>
      </c>
    </row>
    <row r="16130" spans="1:2" x14ac:dyDescent="0.25">
      <c r="A16130" s="1">
        <v>16.128</v>
      </c>
      <c r="B16130">
        <v>2.6699135607855711E-3</v>
      </c>
    </row>
    <row r="16131" spans="1:2" x14ac:dyDescent="0.25">
      <c r="A16131" s="1">
        <v>16.129000000000001</v>
      </c>
      <c r="B16131">
        <v>2.7430183954522459E-3</v>
      </c>
    </row>
    <row r="16132" spans="1:2" x14ac:dyDescent="0.25">
      <c r="A16132" s="1">
        <v>16.13</v>
      </c>
      <c r="B16132">
        <v>2.8196403886437938E-3</v>
      </c>
    </row>
    <row r="16133" spans="1:2" x14ac:dyDescent="0.25">
      <c r="A16133" s="1">
        <v>16.131</v>
      </c>
      <c r="B16133">
        <v>2.8997867834057878E-3</v>
      </c>
    </row>
    <row r="16134" spans="1:2" x14ac:dyDescent="0.25">
      <c r="A16134" s="1">
        <v>16.132000000000001</v>
      </c>
      <c r="B16134">
        <v>2.9833284997353568E-3</v>
      </c>
    </row>
    <row r="16135" spans="1:2" x14ac:dyDescent="0.25">
      <c r="A16135" s="1">
        <v>16.132999999999999</v>
      </c>
      <c r="B16135">
        <v>3.070004238004949E-3</v>
      </c>
    </row>
    <row r="16136" spans="1:2" x14ac:dyDescent="0.25">
      <c r="A16136" s="1">
        <v>16.134</v>
      </c>
      <c r="B16136">
        <v>3.1594287649388381E-3</v>
      </c>
    </row>
    <row r="16137" spans="1:2" x14ac:dyDescent="0.25">
      <c r="A16137" s="1">
        <v>16.135000000000002</v>
      </c>
      <c r="B16137">
        <v>3.2511050698182564E-3</v>
      </c>
    </row>
    <row r="16138" spans="1:2" x14ac:dyDescent="0.25">
      <c r="A16138" s="1">
        <v>16.135999999999999</v>
      </c>
      <c r="B16138">
        <v>3.344439953631049E-3</v>
      </c>
    </row>
    <row r="16139" spans="1:2" x14ac:dyDescent="0.25">
      <c r="A16139" s="1">
        <v>16.137</v>
      </c>
      <c r="B16139">
        <v>3.4387625079866321E-3</v>
      </c>
    </row>
    <row r="16140" spans="1:2" x14ac:dyDescent="0.25">
      <c r="A16140" s="1">
        <v>16.138000000000002</v>
      </c>
      <c r="B16140">
        <v>3.533344864756064E-3</v>
      </c>
    </row>
    <row r="16141" spans="1:2" x14ac:dyDescent="0.25">
      <c r="A16141" s="1">
        <v>16.138999999999999</v>
      </c>
      <c r="B16141">
        <v>3.6274244635822002E-3</v>
      </c>
    </row>
    <row r="16142" spans="1:2" x14ac:dyDescent="0.25">
      <c r="A16142" s="1">
        <v>16.14</v>
      </c>
      <c r="B16142">
        <v>3.7202272108582805E-3</v>
      </c>
    </row>
    <row r="16143" spans="1:2" x14ac:dyDescent="0.25">
      <c r="A16143" s="1">
        <v>16.141000000000002</v>
      </c>
      <c r="B16143">
        <v>3.8109906628848748E-3</v>
      </c>
    </row>
    <row r="16144" spans="1:2" x14ac:dyDescent="0.25">
      <c r="A16144" s="1">
        <v>16.141999999999999</v>
      </c>
      <c r="B16144">
        <v>3.8989865362503784E-3</v>
      </c>
    </row>
    <row r="16145" spans="1:2" x14ac:dyDescent="0.25">
      <c r="A16145" s="1">
        <v>16.143000000000001</v>
      </c>
      <c r="B16145">
        <v>3.9835418150675223E-3</v>
      </c>
    </row>
    <row r="16146" spans="1:2" x14ac:dyDescent="0.25">
      <c r="A16146" s="1">
        <v>16.144000000000002</v>
      </c>
      <c r="B16146">
        <v>4.0640577884593684E-3</v>
      </c>
    </row>
    <row r="16147" spans="1:2" x14ac:dyDescent="0.25">
      <c r="A16147" s="1">
        <v>16.145</v>
      </c>
      <c r="B16147">
        <v>4.1400264261036261E-3</v>
      </c>
    </row>
    <row r="16148" spans="1:2" x14ac:dyDescent="0.25">
      <c r="A16148" s="1">
        <v>16.146000000000001</v>
      </c>
      <c r="B16148">
        <v>4.2110435925966586E-3</v>
      </c>
    </row>
    <row r="16149" spans="1:2" x14ac:dyDescent="0.25">
      <c r="A16149" s="1">
        <v>16.147000000000002</v>
      </c>
      <c r="B16149">
        <v>4.2768187092115887E-3</v>
      </c>
    </row>
    <row r="16150" spans="1:2" x14ac:dyDescent="0.25">
      <c r="A16150" s="1">
        <v>16.148</v>
      </c>
      <c r="B16150">
        <v>4.3371805910772309E-3</v>
      </c>
    </row>
    <row r="16151" spans="1:2" x14ac:dyDescent="0.25">
      <c r="A16151" s="1">
        <v>16.149000000000001</v>
      </c>
      <c r="B16151">
        <v>4.3920793126982632E-3</v>
      </c>
    </row>
    <row r="16152" spans="1:2" x14ac:dyDescent="0.25">
      <c r="A16152" s="1">
        <v>16.149999999999999</v>
      </c>
      <c r="B16152">
        <v>4.4415840917142249E-3</v>
      </c>
    </row>
    <row r="16153" spans="1:2" x14ac:dyDescent="0.25">
      <c r="A16153" s="1">
        <v>16.151</v>
      </c>
      <c r="B16153">
        <v>4.4858773002877366E-3</v>
      </c>
    </row>
    <row r="16154" spans="1:2" x14ac:dyDescent="0.25">
      <c r="A16154" s="1">
        <v>16.152000000000001</v>
      </c>
      <c r="B16154">
        <v>4.5252448518572838E-3</v>
      </c>
    </row>
    <row r="16155" spans="1:2" x14ac:dyDescent="0.25">
      <c r="A16155" s="1">
        <v>16.152999999999999</v>
      </c>
      <c r="B16155">
        <v>4.5600644293765716E-3</v>
      </c>
    </row>
    <row r="16156" spans="1:2" x14ac:dyDescent="0.25">
      <c r="A16156" s="1">
        <v>16.154</v>
      </c>
      <c r="B16156">
        <v>4.5907934450091937E-3</v>
      </c>
    </row>
    <row r="16157" spans="1:2" x14ac:dyDescent="0.25">
      <c r="A16157" s="1">
        <v>16.155000000000001</v>
      </c>
      <c r="B16157">
        <v>4.6179516327741555E-3</v>
      </c>
    </row>
    <row r="16158" spans="1:2" x14ac:dyDescent="0.25">
      <c r="A16158" s="1">
        <v>16.155999999999999</v>
      </c>
      <c r="B16158">
        <v>4.6421001385802763E-3</v>
      </c>
    </row>
    <row r="16159" spans="1:2" x14ac:dyDescent="0.25">
      <c r="A16159" s="1">
        <v>16.157</v>
      </c>
      <c r="B16159">
        <v>4.6638193809949314E-3</v>
      </c>
    </row>
    <row r="16160" spans="1:2" x14ac:dyDescent="0.25">
      <c r="A16160" s="1">
        <v>16.158000000000001</v>
      </c>
      <c r="B16160">
        <v>4.6836864672719246E-3</v>
      </c>
    </row>
    <row r="16161" spans="1:2" x14ac:dyDescent="0.25">
      <c r="A16161" s="1">
        <v>16.158999999999999</v>
      </c>
      <c r="B16161">
        <v>4.702252936664977E-3</v>
      </c>
    </row>
    <row r="16162" spans="1:2" x14ac:dyDescent="0.25">
      <c r="A16162" s="1">
        <v>16.16</v>
      </c>
      <c r="B16162">
        <v>4.7200235847736152E-3</v>
      </c>
    </row>
    <row r="16163" spans="1:2" x14ac:dyDescent="0.25">
      <c r="A16163" s="1">
        <v>16.161000000000001</v>
      </c>
      <c r="B16163">
        <v>4.7374370834242421E-3</v>
      </c>
    </row>
    <row r="16164" spans="1:2" x14ac:dyDescent="0.25">
      <c r="A16164" s="1">
        <v>16.161999999999999</v>
      </c>
      <c r="B16164">
        <v>4.7548491071332808E-3</v>
      </c>
    </row>
    <row r="16165" spans="1:2" x14ac:dyDescent="0.25">
      <c r="A16165" s="1">
        <v>16.163</v>
      </c>
      <c r="B16165">
        <v>4.7725184504841507E-3</v>
      </c>
    </row>
    <row r="16166" spans="1:2" x14ac:dyDescent="0.25">
      <c r="A16166" s="1">
        <v>16.164000000000001</v>
      </c>
      <c r="B16166">
        <v>4.7905965207121256E-3</v>
      </c>
    </row>
    <row r="16167" spans="1:2" x14ac:dyDescent="0.25">
      <c r="A16167" s="1">
        <v>16.164999999999999</v>
      </c>
      <c r="B16167">
        <v>4.8091206184784629E-3</v>
      </c>
    </row>
    <row r="16168" spans="1:2" x14ac:dyDescent="0.25">
      <c r="A16168" s="1">
        <v>16.166</v>
      </c>
      <c r="B16168">
        <v>4.8280112488249122E-3</v>
      </c>
    </row>
    <row r="16169" spans="1:2" x14ac:dyDescent="0.25">
      <c r="A16169" s="1">
        <v>16.167000000000002</v>
      </c>
      <c r="B16169">
        <v>4.8470736746384279E-3</v>
      </c>
    </row>
    <row r="16170" spans="1:2" x14ac:dyDescent="0.25">
      <c r="A16170" s="1">
        <v>16.167999999999999</v>
      </c>
      <c r="B16170">
        <v>4.8660035355514806E-3</v>
      </c>
    </row>
    <row r="16171" spans="1:2" x14ac:dyDescent="0.25">
      <c r="A16171" s="1">
        <v>16.169</v>
      </c>
      <c r="B16171">
        <v>4.8843961674294037E-3</v>
      </c>
    </row>
    <row r="16172" spans="1:2" x14ac:dyDescent="0.25">
      <c r="A16172" s="1">
        <v>16.170000000000002</v>
      </c>
      <c r="B16172">
        <v>4.9017594759712341E-3</v>
      </c>
    </row>
    <row r="16173" spans="1:2" x14ac:dyDescent="0.25">
      <c r="A16173" s="1">
        <v>16.170999999999999</v>
      </c>
      <c r="B16173">
        <v>4.9175299447269975E-3</v>
      </c>
    </row>
    <row r="16174" spans="1:2" x14ac:dyDescent="0.25">
      <c r="A16174" s="1">
        <v>16.172000000000001</v>
      </c>
      <c r="B16174">
        <v>4.9310912551542687E-3</v>
      </c>
    </row>
    <row r="16175" spans="1:2" x14ac:dyDescent="0.25">
      <c r="A16175" s="1">
        <v>16.173000000000002</v>
      </c>
      <c r="B16175">
        <v>4.9417949101622765E-3</v>
      </c>
    </row>
    <row r="16176" spans="1:2" x14ac:dyDescent="0.25">
      <c r="A16176" s="1">
        <v>16.173999999999999</v>
      </c>
      <c r="B16176">
        <v>4.9489821881774226E-3</v>
      </c>
    </row>
    <row r="16177" spans="1:2" x14ac:dyDescent="0.25">
      <c r="A16177" s="1">
        <v>16.175000000000001</v>
      </c>
      <c r="B16177">
        <v>4.9520067484875273E-3</v>
      </c>
    </row>
    <row r="16178" spans="1:2" x14ac:dyDescent="0.25">
      <c r="A16178" s="1">
        <v>16.176000000000002</v>
      </c>
      <c r="B16178">
        <v>4.9502573877829468E-3</v>
      </c>
    </row>
    <row r="16179" spans="1:2" x14ac:dyDescent="0.25">
      <c r="A16179" s="1">
        <v>16.177</v>
      </c>
      <c r="B16179">
        <v>4.9431798760160833E-3</v>
      </c>
    </row>
    <row r="16180" spans="1:2" x14ac:dyDescent="0.25">
      <c r="A16180" s="1">
        <v>16.178000000000001</v>
      </c>
      <c r="B16180">
        <v>4.9302969691099969E-3</v>
      </c>
    </row>
    <row r="16181" spans="1:2" x14ac:dyDescent="0.25">
      <c r="A16181" s="1">
        <v>16.179000000000002</v>
      </c>
      <c r="B16181">
        <v>4.9112259092364344E-3</v>
      </c>
    </row>
    <row r="16182" spans="1:2" x14ac:dyDescent="0.25">
      <c r="A16182" s="1">
        <v>16.18</v>
      </c>
      <c r="B16182">
        <v>4.8856924688868561E-3</v>
      </c>
    </row>
    <row r="16183" spans="1:2" x14ac:dyDescent="0.25">
      <c r="A16183" s="1">
        <v>16.181000000000001</v>
      </c>
      <c r="B16183">
        <v>4.8535422549393307E-3</v>
      </c>
    </row>
    <row r="16184" spans="1:2" x14ac:dyDescent="0.25">
      <c r="A16184" s="1">
        <v>16.181999999999999</v>
      </c>
      <c r="B16184">
        <v>4.8147488627350177E-3</v>
      </c>
    </row>
    <row r="16185" spans="1:2" x14ac:dyDescent="0.25">
      <c r="A16185" s="1">
        <v>16.183</v>
      </c>
      <c r="B16185">
        <v>4.7694187297854448E-3</v>
      </c>
    </row>
    <row r="16186" spans="1:2" x14ac:dyDescent="0.25">
      <c r="A16186" s="1">
        <v>16.184000000000001</v>
      </c>
      <c r="B16186">
        <v>4.7177919056725498E-3</v>
      </c>
    </row>
    <row r="16187" spans="1:2" x14ac:dyDescent="0.25">
      <c r="A16187" s="1">
        <v>16.184999999999999</v>
      </c>
      <c r="B16187">
        <v>4.6602383076808527E-3</v>
      </c>
    </row>
    <row r="16188" spans="1:2" x14ac:dyDescent="0.25">
      <c r="A16188" s="1">
        <v>16.186</v>
      </c>
      <c r="B16188">
        <v>4.5972499717588516E-3</v>
      </c>
    </row>
    <row r="16189" spans="1:2" x14ac:dyDescent="0.25">
      <c r="A16189" s="1">
        <v>16.187000000000001</v>
      </c>
      <c r="B16189">
        <v>4.5294296163523907E-3</v>
      </c>
    </row>
    <row r="16190" spans="1:2" x14ac:dyDescent="0.25">
      <c r="A16190" s="1">
        <v>16.187999999999999</v>
      </c>
      <c r="B16190">
        <v>4.4574758983368257E-3</v>
      </c>
    </row>
    <row r="16191" spans="1:2" x14ac:dyDescent="0.25">
      <c r="A16191" s="1">
        <v>16.189</v>
      </c>
      <c r="B16191">
        <v>4.3821656527639526E-3</v>
      </c>
    </row>
    <row r="16192" spans="1:2" x14ac:dyDescent="0.25">
      <c r="A16192" s="1">
        <v>16.190000000000001</v>
      </c>
      <c r="B16192">
        <v>4.3040083689824329E-3</v>
      </c>
    </row>
    <row r="16193" spans="1:2" x14ac:dyDescent="0.25">
      <c r="A16193" s="1">
        <v>16.190999999999999</v>
      </c>
      <c r="B16193">
        <v>4.2218305738902628E-3</v>
      </c>
    </row>
    <row r="16194" spans="1:2" x14ac:dyDescent="0.25">
      <c r="A16194" s="1">
        <v>16.192</v>
      </c>
      <c r="B16194">
        <v>4.1339740161234215E-3</v>
      </c>
    </row>
    <row r="16195" spans="1:2" x14ac:dyDescent="0.25">
      <c r="A16195" s="1">
        <v>16.193000000000001</v>
      </c>
      <c r="B16195">
        <v>4.0389414468063002E-3</v>
      </c>
    </row>
    <row r="16196" spans="1:2" x14ac:dyDescent="0.25">
      <c r="A16196" s="1">
        <v>16.193999999999999</v>
      </c>
      <c r="B16196">
        <v>3.9354655804755894E-3</v>
      </c>
    </row>
    <row r="16197" spans="1:2" x14ac:dyDescent="0.25">
      <c r="A16197" s="1">
        <v>16.195</v>
      </c>
      <c r="B16197">
        <v>3.8225683140160238E-3</v>
      </c>
    </row>
    <row r="16198" spans="1:2" x14ac:dyDescent="0.25">
      <c r="A16198" s="1">
        <v>16.196000000000002</v>
      </c>
      <c r="B16198">
        <v>3.6996081827351504E-3</v>
      </c>
    </row>
    <row r="16199" spans="1:2" x14ac:dyDescent="0.25">
      <c r="A16199" s="1">
        <v>16.196999999999999</v>
      </c>
      <c r="B16199">
        <v>3.5663146064184308E-3</v>
      </c>
    </row>
    <row r="16200" spans="1:2" x14ac:dyDescent="0.25">
      <c r="A16200" s="1">
        <v>16.198</v>
      </c>
      <c r="B16200">
        <v>3.4228073106927926E-3</v>
      </c>
    </row>
    <row r="16201" spans="1:2" x14ac:dyDescent="0.25">
      <c r="A16201" s="1">
        <v>16.199000000000002</v>
      </c>
      <c r="B16201">
        <v>3.269599826788525E-3</v>
      </c>
    </row>
    <row r="16202" spans="1:2" x14ac:dyDescent="0.25">
      <c r="A16202" s="1">
        <v>16.2</v>
      </c>
      <c r="B16202">
        <v>3.1075866079956541E-3</v>
      </c>
    </row>
    <row r="16203" spans="1:2" x14ac:dyDescent="0.25">
      <c r="A16203" s="1">
        <v>16.201000000000001</v>
      </c>
      <c r="B16203">
        <v>2.9380137989837838E-3</v>
      </c>
    </row>
    <row r="16204" spans="1:2" x14ac:dyDescent="0.25">
      <c r="A16204" s="1">
        <v>16.202000000000002</v>
      </c>
      <c r="B16204">
        <v>2.7624347128598508E-3</v>
      </c>
    </row>
    <row r="16205" spans="1:2" x14ac:dyDescent="0.25">
      <c r="A16205" s="1">
        <v>16.202999999999999</v>
      </c>
      <c r="B16205">
        <v>2.5826513003674215E-3</v>
      </c>
    </row>
    <row r="16206" spans="1:2" x14ac:dyDescent="0.25">
      <c r="A16206" s="1">
        <v>16.204000000000001</v>
      </c>
      <c r="B16206">
        <v>2.4006437892256012E-3</v>
      </c>
    </row>
    <row r="16207" spans="1:2" x14ac:dyDescent="0.25">
      <c r="A16207" s="1">
        <v>16.205000000000002</v>
      </c>
      <c r="B16207">
        <v>2.2184911174457137E-3</v>
      </c>
    </row>
    <row r="16208" spans="1:2" x14ac:dyDescent="0.25">
      <c r="A16208" s="1">
        <v>16.206</v>
      </c>
      <c r="B16208">
        <v>2.038285247593283E-3</v>
      </c>
    </row>
    <row r="16209" spans="1:2" x14ac:dyDescent="0.25">
      <c r="A16209" s="1">
        <v>16.207000000000001</v>
      </c>
      <c r="B16209">
        <v>1.8620427821765002E-3</v>
      </c>
    </row>
    <row r="16210" spans="1:2" x14ac:dyDescent="0.25">
      <c r="A16210" s="1">
        <v>16.208000000000002</v>
      </c>
      <c r="B16210">
        <v>1.6916174986396858E-3</v>
      </c>
    </row>
    <row r="16211" spans="1:2" x14ac:dyDescent="0.25">
      <c r="A16211" s="1">
        <v>16.209</v>
      </c>
      <c r="B16211">
        <v>1.5286174969049438E-3</v>
      </c>
    </row>
    <row r="16212" spans="1:2" x14ac:dyDescent="0.25">
      <c r="A16212" s="1">
        <v>16.21</v>
      </c>
      <c r="B16212">
        <v>1.3743303768581449E-3</v>
      </c>
    </row>
    <row r="16213" spans="1:2" x14ac:dyDescent="0.25">
      <c r="A16213" s="1">
        <v>16.211000000000002</v>
      </c>
      <c r="B16213">
        <v>1.2296600633279406E-3</v>
      </c>
    </row>
    <row r="16214" spans="1:2" x14ac:dyDescent="0.25">
      <c r="A16214" s="1">
        <v>16.212</v>
      </c>
      <c r="B16214">
        <v>1.0950778077724885E-3</v>
      </c>
    </row>
    <row r="16215" spans="1:2" x14ac:dyDescent="0.25">
      <c r="A16215" s="1">
        <v>16.213000000000001</v>
      </c>
      <c r="B16215">
        <v>9.7058988259333219E-4</v>
      </c>
    </row>
    <row r="16216" spans="1:2" x14ac:dyDescent="0.25">
      <c r="A16216" s="1">
        <v>16.213999999999999</v>
      </c>
      <c r="B16216">
        <v>8.5572359042435878E-4</v>
      </c>
    </row>
    <row r="16217" spans="1:2" x14ac:dyDescent="0.25">
      <c r="A16217" s="1">
        <v>16.215</v>
      </c>
      <c r="B16217">
        <v>7.4953249901897568E-4</v>
      </c>
    </row>
    <row r="16218" spans="1:2" x14ac:dyDescent="0.25">
      <c r="A16218" s="1">
        <v>16.216000000000001</v>
      </c>
      <c r="B16218">
        <v>6.5062101129050292E-4</v>
      </c>
    </row>
    <row r="16219" spans="1:2" x14ac:dyDescent="0.25">
      <c r="A16219" s="1">
        <v>16.216999999999999</v>
      </c>
      <c r="B16219">
        <v>5.5718756726493056E-4</v>
      </c>
    </row>
    <row r="16220" spans="1:2" x14ac:dyDescent="0.25">
      <c r="A16220" s="1">
        <v>16.218</v>
      </c>
      <c r="B16220">
        <v>4.6708492268052182E-4</v>
      </c>
    </row>
    <row r="16221" spans="1:2" x14ac:dyDescent="0.25">
      <c r="A16221" s="1">
        <v>16.219000000000001</v>
      </c>
      <c r="B16221">
        <v>3.7789562227184825E-4</v>
      </c>
    </row>
    <row r="16222" spans="1:2" x14ac:dyDescent="0.25">
      <c r="A16222" s="1">
        <v>16.22</v>
      </c>
      <c r="B16222">
        <v>2.8701920744294727E-4</v>
      </c>
    </row>
    <row r="16223" spans="1:2" x14ac:dyDescent="0.25">
      <c r="A16223" s="1">
        <v>16.221</v>
      </c>
      <c r="B16223">
        <v>1.9176843391060421E-4</v>
      </c>
    </row>
    <row r="16224" spans="1:2" x14ac:dyDescent="0.25">
      <c r="A16224" s="1">
        <v>16.222000000000001</v>
      </c>
      <c r="B16224">
        <v>8.9470542630621774E-5</v>
      </c>
    </row>
    <row r="16225" spans="1:2" x14ac:dyDescent="0.25">
      <c r="A16225" s="1">
        <v>16.222999999999999</v>
      </c>
      <c r="B16225">
        <v>-2.2430229046366008E-5</v>
      </c>
    </row>
    <row r="16226" spans="1:2" x14ac:dyDescent="0.25">
      <c r="A16226" s="1">
        <v>16.224</v>
      </c>
      <c r="B16226">
        <v>-1.4627279186989845E-4</v>
      </c>
    </row>
    <row r="16227" spans="1:2" x14ac:dyDescent="0.25">
      <c r="A16227" s="1">
        <v>16.225000000000001</v>
      </c>
      <c r="B16227">
        <v>-2.8408577409694442E-4</v>
      </c>
    </row>
    <row r="16228" spans="1:2" x14ac:dyDescent="0.25">
      <c r="A16228" s="1">
        <v>16.225999999999999</v>
      </c>
      <c r="B16228">
        <v>-4.3750401247232441E-4</v>
      </c>
    </row>
    <row r="16229" spans="1:2" x14ac:dyDescent="0.25">
      <c r="A16229" s="1">
        <v>16.227</v>
      </c>
      <c r="B16229">
        <v>-6.0768527980069494E-4</v>
      </c>
    </row>
    <row r="16230" spans="1:2" x14ac:dyDescent="0.25">
      <c r="A16230" s="1">
        <v>16.228000000000002</v>
      </c>
      <c r="B16230">
        <v>-7.9501261030220168E-4</v>
      </c>
    </row>
    <row r="16231" spans="1:2" x14ac:dyDescent="0.25">
      <c r="A16231" s="1">
        <v>16.228999999999999</v>
      </c>
      <c r="B16231">
        <v>-9.9908402857227618E-4</v>
      </c>
    </row>
    <row r="16232" spans="1:2" x14ac:dyDescent="0.25">
      <c r="A16232" s="1">
        <v>16.23</v>
      </c>
      <c r="B16232">
        <v>-1.2189468540335343E-3</v>
      </c>
    </row>
    <row r="16233" spans="1:2" x14ac:dyDescent="0.25">
      <c r="A16233" s="1">
        <v>16.231000000000002</v>
      </c>
      <c r="B16233">
        <v>-1.4531369447530918E-3</v>
      </c>
    </row>
    <row r="16234" spans="1:2" x14ac:dyDescent="0.25">
      <c r="A16234" s="1">
        <v>16.231999999999999</v>
      </c>
      <c r="B16234">
        <v>-1.6997265835099092E-3</v>
      </c>
    </row>
    <row r="16235" spans="1:2" x14ac:dyDescent="0.25">
      <c r="A16235" s="1">
        <v>16.233000000000001</v>
      </c>
      <c r="B16235">
        <v>-1.9563873399018042E-3</v>
      </c>
    </row>
    <row r="16236" spans="1:2" x14ac:dyDescent="0.25">
      <c r="A16236" s="1">
        <v>16.234000000000002</v>
      </c>
      <c r="B16236">
        <v>-2.2204648386333669E-3</v>
      </c>
    </row>
    <row r="16237" spans="1:2" x14ac:dyDescent="0.25">
      <c r="A16237" s="1">
        <v>16.234999999999999</v>
      </c>
      <c r="B16237">
        <v>-2.4890619907096808E-3</v>
      </c>
    </row>
    <row r="16238" spans="1:2" x14ac:dyDescent="0.25">
      <c r="A16238" s="1">
        <v>16.236000000000001</v>
      </c>
      <c r="B16238">
        <v>-2.7591278633239515E-3</v>
      </c>
    </row>
    <row r="16239" spans="1:2" x14ac:dyDescent="0.25">
      <c r="A16239" s="1">
        <v>16.237000000000002</v>
      </c>
      <c r="B16239">
        <v>-3.027547739732731E-3</v>
      </c>
    </row>
    <row r="16240" spans="1:2" x14ac:dyDescent="0.25">
      <c r="A16240" s="1">
        <v>16.238</v>
      </c>
      <c r="B16240">
        <v>-3.291232396325023E-3</v>
      </c>
    </row>
    <row r="16241" spans="1:2" x14ac:dyDescent="0.25">
      <c r="A16241" s="1">
        <v>16.239000000000001</v>
      </c>
      <c r="B16241">
        <v>-3.5472032857817746E-3</v>
      </c>
    </row>
    <row r="16242" spans="1:2" x14ac:dyDescent="0.25">
      <c r="A16242" s="1">
        <v>16.240000000000002</v>
      </c>
      <c r="B16242">
        <v>-3.7926713411395472E-3</v>
      </c>
    </row>
    <row r="16243" spans="1:2" x14ac:dyDescent="0.25">
      <c r="A16243" s="1">
        <v>16.241</v>
      </c>
      <c r="B16243">
        <v>-4.0251074243671751E-3</v>
      </c>
    </row>
    <row r="16244" spans="1:2" x14ac:dyDescent="0.25">
      <c r="A16244" s="1">
        <v>16.242000000000001</v>
      </c>
      <c r="B16244">
        <v>-4.2423028628292749E-3</v>
      </c>
    </row>
    <row r="16245" spans="1:2" x14ac:dyDescent="0.25">
      <c r="A16245" s="1">
        <v>16.243000000000002</v>
      </c>
      <c r="B16245">
        <v>-4.4424189249122658E-3</v>
      </c>
    </row>
    <row r="16246" spans="1:2" x14ac:dyDescent="0.25">
      <c r="A16246" s="1">
        <v>16.244</v>
      </c>
      <c r="B16246">
        <v>-4.6240244345354788E-3</v>
      </c>
    </row>
    <row r="16247" spans="1:2" x14ac:dyDescent="0.25">
      <c r="A16247" s="1">
        <v>16.245000000000001</v>
      </c>
      <c r="B16247">
        <v>-4.7861213249417427E-3</v>
      </c>
    </row>
    <row r="16248" spans="1:2" x14ac:dyDescent="0.25">
      <c r="A16248" s="1">
        <v>16.245999999999999</v>
      </c>
      <c r="B16248">
        <v>-4.9281570019984967E-3</v>
      </c>
    </row>
    <row r="16249" spans="1:2" x14ac:dyDescent="0.25">
      <c r="A16249" s="1">
        <v>16.247</v>
      </c>
      <c r="B16249">
        <v>-5.0500184826334608E-3</v>
      </c>
    </row>
    <row r="16250" spans="1:2" x14ac:dyDescent="0.25">
      <c r="A16250" s="1">
        <v>16.248000000000001</v>
      </c>
      <c r="B16250">
        <v>-5.1520170656862881E-3</v>
      </c>
    </row>
    <row r="16251" spans="1:2" x14ac:dyDescent="0.25">
      <c r="A16251" s="1">
        <v>16.248999999999999</v>
      </c>
      <c r="B16251">
        <v>-5.2348724872684112E-3</v>
      </c>
    </row>
    <row r="16252" spans="1:2" x14ac:dyDescent="0.25">
      <c r="A16252" s="1">
        <v>16.25</v>
      </c>
      <c r="B16252">
        <v>-5.2996869610009469E-3</v>
      </c>
    </row>
    <row r="16253" spans="1:2" x14ac:dyDescent="0.25">
      <c r="A16253" s="1">
        <v>16.251000000000001</v>
      </c>
      <c r="B16253">
        <v>-5.3479085891502886E-3</v>
      </c>
    </row>
    <row r="16254" spans="1:2" x14ac:dyDescent="0.25">
      <c r="A16254" s="1">
        <v>16.251999999999999</v>
      </c>
      <c r="B16254">
        <v>-5.3812854077098437E-3</v>
      </c>
    </row>
    <row r="16255" spans="1:2" x14ac:dyDescent="0.25">
      <c r="A16255" s="1">
        <v>16.253</v>
      </c>
      <c r="B16255">
        <v>-5.4018115408549817E-3</v>
      </c>
    </row>
    <row r="16256" spans="1:2" x14ac:dyDescent="0.25">
      <c r="A16256" s="1">
        <v>16.254000000000001</v>
      </c>
      <c r="B16256">
        <v>-5.4116664366794754E-3</v>
      </c>
    </row>
    <row r="16257" spans="1:2" x14ac:dyDescent="0.25">
      <c r="A16257" s="1">
        <v>16.254999999999999</v>
      </c>
      <c r="B16257">
        <v>-5.4131503130589401E-3</v>
      </c>
    </row>
    <row r="16258" spans="1:2" x14ac:dyDescent="0.25">
      <c r="A16258" s="1">
        <v>16.256</v>
      </c>
      <c r="B16258">
        <v>-5.4086166502052765E-3</v>
      </c>
    </row>
    <row r="16259" spans="1:2" x14ac:dyDescent="0.25">
      <c r="A16259" s="1">
        <v>16.257000000000001</v>
      </c>
      <c r="B16259">
        <v>-5.4004043063933596E-3</v>
      </c>
    </row>
    <row r="16260" spans="1:2" x14ac:dyDescent="0.25">
      <c r="A16260" s="1">
        <v>16.257999999999999</v>
      </c>
      <c r="B16260">
        <v>-5.3907711788175015E-3</v>
      </c>
    </row>
    <row r="16261" spans="1:2" x14ac:dyDescent="0.25">
      <c r="A16261" s="1">
        <v>16.259</v>
      </c>
      <c r="B16261">
        <v>-5.3818313694919883E-3</v>
      </c>
    </row>
    <row r="16262" spans="1:2" x14ac:dyDescent="0.25">
      <c r="A16262" s="1">
        <v>16.260000000000002</v>
      </c>
      <c r="B16262">
        <v>-5.3754976923415512E-3</v>
      </c>
    </row>
    <row r="16263" spans="1:2" x14ac:dyDescent="0.25">
      <c r="A16263" s="1">
        <v>16.260999999999999</v>
      </c>
      <c r="B16263">
        <v>-5.373431261846205E-3</v>
      </c>
    </row>
    <row r="16264" spans="1:2" x14ac:dyDescent="0.25">
      <c r="A16264" s="1">
        <v>16.262</v>
      </c>
      <c r="B16264">
        <v>-5.3769991373798908E-3</v>
      </c>
    </row>
    <row r="16265" spans="1:2" x14ac:dyDescent="0.25">
      <c r="A16265" s="1">
        <v>16.263000000000002</v>
      </c>
      <c r="B16265">
        <v>-5.3872422281418496E-3</v>
      </c>
    </row>
    <row r="16266" spans="1:2" x14ac:dyDescent="0.25">
      <c r="A16266" s="1">
        <v>16.263999999999999</v>
      </c>
      <c r="B16266">
        <v>-5.4048540414529727E-3</v>
      </c>
    </row>
    <row r="16267" spans="1:2" x14ac:dyDescent="0.25">
      <c r="A16267" s="1">
        <v>16.265000000000001</v>
      </c>
      <c r="B16267">
        <v>-5.4301707249961393E-3</v>
      </c>
    </row>
    <row r="16268" spans="1:2" x14ac:dyDescent="0.25">
      <c r="A16268" s="1">
        <v>16.266000000000002</v>
      </c>
      <c r="B16268">
        <v>-5.4631704545419152E-3</v>
      </c>
    </row>
    <row r="16269" spans="1:2" x14ac:dyDescent="0.25">
      <c r="A16269" s="1">
        <v>16.266999999999999</v>
      </c>
      <c r="B16269">
        <v>-5.5034836660982625E-3</v>
      </c>
    </row>
    <row r="16270" spans="1:2" x14ac:dyDescent="0.25">
      <c r="A16270" s="1">
        <v>16.268000000000001</v>
      </c>
      <c r="B16270">
        <v>-5.5504140633367074E-3</v>
      </c>
    </row>
    <row r="16271" spans="1:2" x14ac:dyDescent="0.25">
      <c r="A16271" s="1">
        <v>16.269000000000002</v>
      </c>
      <c r="B16271">
        <v>-5.6029694901744351E-3</v>
      </c>
    </row>
    <row r="16272" spans="1:2" x14ac:dyDescent="0.25">
      <c r="A16272" s="1">
        <v>16.27</v>
      </c>
      <c r="B16272">
        <v>-5.659902123084511E-3</v>
      </c>
    </row>
    <row r="16273" spans="1:2" x14ac:dyDescent="0.25">
      <c r="A16273" s="1">
        <v>16.271000000000001</v>
      </c>
      <c r="B16273">
        <v>-5.7197555891753968E-3</v>
      </c>
    </row>
    <row r="16274" spans="1:2" x14ac:dyDescent="0.25">
      <c r="A16274" s="1">
        <v>16.272000000000002</v>
      </c>
      <c r="B16274">
        <v>-5.780918361303687E-3</v>
      </c>
    </row>
    <row r="16275" spans="1:2" x14ac:dyDescent="0.25">
      <c r="A16275" s="1">
        <v>16.273</v>
      </c>
      <c r="B16275">
        <v>-5.8416812543873112E-3</v>
      </c>
    </row>
    <row r="16276" spans="1:2" x14ac:dyDescent="0.25">
      <c r="A16276" s="1">
        <v>16.274000000000001</v>
      </c>
      <c r="B16276">
        <v>-5.9002972259621202E-3</v>
      </c>
    </row>
    <row r="16277" spans="1:2" x14ac:dyDescent="0.25">
      <c r="A16277" s="1">
        <v>16.274999999999999</v>
      </c>
      <c r="B16277">
        <v>-5.9550415592289734E-3</v>
      </c>
    </row>
    <row r="16278" spans="1:2" x14ac:dyDescent="0.25">
      <c r="A16278" s="1">
        <v>16.276</v>
      </c>
      <c r="B16278">
        <v>-6.0042705184555119E-3</v>
      </c>
    </row>
    <row r="16279" spans="1:2" x14ac:dyDescent="0.25">
      <c r="A16279" s="1">
        <v>16.277000000000001</v>
      </c>
      <c r="B16279">
        <v>-6.0464764962307859E-3</v>
      </c>
    </row>
    <row r="16280" spans="1:2" x14ac:dyDescent="0.25">
      <c r="A16280" s="1">
        <v>16.277999999999999</v>
      </c>
      <c r="B16280">
        <v>-6.0803386503209961E-3</v>
      </c>
    </row>
    <row r="16281" spans="1:2" x14ac:dyDescent="0.25">
      <c r="A16281" s="1">
        <v>16.279</v>
      </c>
      <c r="B16281">
        <v>-6.1047659366186289E-3</v>
      </c>
    </row>
    <row r="16282" spans="1:2" x14ac:dyDescent="0.25">
      <c r="A16282" s="1">
        <v>16.28</v>
      </c>
      <c r="B16282">
        <v>-6.1189328518071471E-3</v>
      </c>
    </row>
    <row r="16283" spans="1:2" x14ac:dyDescent="0.25">
      <c r="A16283" s="1">
        <v>16.280999999999999</v>
      </c>
      <c r="B16283">
        <v>-6.1223059844542141E-3</v>
      </c>
    </row>
    <row r="16284" spans="1:2" x14ac:dyDescent="0.25">
      <c r="A16284" s="1">
        <v>16.282</v>
      </c>
      <c r="B16284">
        <v>-6.114660795807296E-3</v>
      </c>
    </row>
    <row r="16285" spans="1:2" x14ac:dyDescent="0.25">
      <c r="A16285" s="1">
        <v>16.283000000000001</v>
      </c>
      <c r="B16285">
        <v>-6.0960881959279036E-3</v>
      </c>
    </row>
    <row r="16286" spans="1:2" x14ac:dyDescent="0.25">
      <c r="A16286" s="1">
        <v>16.283999999999999</v>
      </c>
      <c r="B16286">
        <v>-6.0669908107286513E-3</v>
      </c>
    </row>
    <row r="16287" spans="1:2" x14ac:dyDescent="0.25">
      <c r="A16287" s="1">
        <v>16.285</v>
      </c>
      <c r="B16287">
        <v>-6.0280693254821808E-3</v>
      </c>
    </row>
    <row r="16288" spans="1:2" x14ac:dyDescent="0.25">
      <c r="A16288" s="1">
        <v>16.286000000000001</v>
      </c>
      <c r="B16288">
        <v>-5.9802987159349764E-3</v>
      </c>
    </row>
    <row r="16289" spans="1:2" x14ac:dyDescent="0.25">
      <c r="A16289" s="1">
        <v>16.286999999999999</v>
      </c>
      <c r="B16289">
        <v>-5.9248965321595792E-3</v>
      </c>
    </row>
    <row r="16290" spans="1:2" x14ac:dyDescent="0.25">
      <c r="A16290" s="1">
        <v>16.288</v>
      </c>
      <c r="B16290">
        <v>-5.8632831939707912E-3</v>
      </c>
    </row>
    <row r="16291" spans="1:2" x14ac:dyDescent="0.25">
      <c r="A16291" s="1">
        <v>16.289000000000001</v>
      </c>
      <c r="B16291">
        <v>-5.7970361359500049E-3</v>
      </c>
    </row>
    <row r="16292" spans="1:2" x14ac:dyDescent="0.25">
      <c r="A16292" s="1">
        <v>16.29</v>
      </c>
      <c r="B16292">
        <v>-5.7278392548641803E-3</v>
      </c>
    </row>
    <row r="16293" spans="1:2" x14ac:dyDescent="0.25">
      <c r="A16293" s="1">
        <v>16.291</v>
      </c>
      <c r="B16293">
        <v>-5.6574293285188183E-3</v>
      </c>
    </row>
    <row r="16294" spans="1:2" x14ac:dyDescent="0.25">
      <c r="A16294" s="1">
        <v>16.292000000000002</v>
      </c>
      <c r="B16294">
        <v>-5.5875411560908647E-3</v>
      </c>
    </row>
    <row r="16295" spans="1:2" x14ac:dyDescent="0.25">
      <c r="A16295" s="1">
        <v>16.292999999999999</v>
      </c>
      <c r="B16295">
        <v>-5.5198531947073812E-3</v>
      </c>
    </row>
    <row r="16296" spans="1:2" x14ac:dyDescent="0.25">
      <c r="A16296" s="1">
        <v>16.294</v>
      </c>
      <c r="B16296">
        <v>-5.4559354347769491E-3</v>
      </c>
    </row>
    <row r="16297" spans="1:2" x14ac:dyDescent="0.25">
      <c r="A16297" s="1">
        <v>16.295000000000002</v>
      </c>
      <c r="B16297">
        <v>-5.3972011686507573E-3</v>
      </c>
    </row>
    <row r="16298" spans="1:2" x14ac:dyDescent="0.25">
      <c r="A16298" s="1">
        <v>16.295999999999999</v>
      </c>
      <c r="B16298">
        <v>-5.3448643336302028E-3</v>
      </c>
    </row>
    <row r="16299" spans="1:2" x14ac:dyDescent="0.25">
      <c r="A16299" s="1">
        <v>16.297000000000001</v>
      </c>
      <c r="B16299">
        <v>-5.2999028155414464E-3</v>
      </c>
    </row>
    <row r="16300" spans="1:2" x14ac:dyDescent="0.25">
      <c r="A16300" s="1">
        <v>16.298000000000002</v>
      </c>
      <c r="B16300">
        <v>-5.263030945600114E-3</v>
      </c>
    </row>
    <row r="16301" spans="1:2" x14ac:dyDescent="0.25">
      <c r="A16301" s="1">
        <v>16.298999999999999</v>
      </c>
      <c r="B16301">
        <v>-5.2346801516938747E-3</v>
      </c>
    </row>
    <row r="16302" spans="1:2" x14ac:dyDescent="0.25">
      <c r="A16302" s="1">
        <v>16.3</v>
      </c>
      <c r="B16302">
        <v>-5.2149890700144697E-3</v>
      </c>
    </row>
    <row r="16303" spans="1:2" x14ac:dyDescent="0.25">
      <c r="A16303" s="1">
        <v>16.301000000000002</v>
      </c>
      <c r="B16303">
        <v>-5.2038024785860341E-3</v>
      </c>
    </row>
    <row r="16304" spans="1:2" x14ac:dyDescent="0.25">
      <c r="A16304" s="1">
        <v>16.302</v>
      </c>
      <c r="B16304">
        <v>-5.2006775796871324E-3</v>
      </c>
    </row>
    <row r="16305" spans="1:2" x14ac:dyDescent="0.25">
      <c r="A16305" s="1">
        <v>16.303000000000001</v>
      </c>
      <c r="B16305">
        <v>-5.2047616390623721E-3</v>
      </c>
    </row>
    <row r="16306" spans="1:2" x14ac:dyDescent="0.25">
      <c r="A16306" s="1">
        <v>16.304000000000002</v>
      </c>
      <c r="B16306">
        <v>-5.2142003932275057E-3</v>
      </c>
    </row>
    <row r="16307" spans="1:2" x14ac:dyDescent="0.25">
      <c r="A16307" s="1">
        <v>16.305</v>
      </c>
      <c r="B16307">
        <v>-5.2266377690479886E-3</v>
      </c>
    </row>
    <row r="16308" spans="1:2" x14ac:dyDescent="0.25">
      <c r="A16308" s="1">
        <v>16.306000000000001</v>
      </c>
      <c r="B16308">
        <v>-5.2395522220398394E-3</v>
      </c>
    </row>
    <row r="16309" spans="1:2" x14ac:dyDescent="0.25">
      <c r="A16309" s="1">
        <v>16.306999999999999</v>
      </c>
      <c r="B16309">
        <v>-5.2503522895420126E-3</v>
      </c>
    </row>
    <row r="16310" spans="1:2" x14ac:dyDescent="0.25">
      <c r="A16310" s="1">
        <v>16.308</v>
      </c>
      <c r="B16310">
        <v>-5.2564729994947134E-3</v>
      </c>
    </row>
    <row r="16311" spans="1:2" x14ac:dyDescent="0.25">
      <c r="A16311" s="1">
        <v>16.309000000000001</v>
      </c>
      <c r="B16311">
        <v>-5.2554698957111776E-3</v>
      </c>
    </row>
    <row r="16312" spans="1:2" x14ac:dyDescent="0.25">
      <c r="A16312" s="1">
        <v>16.309999999999999</v>
      </c>
      <c r="B16312">
        <v>-5.2451068040834485E-3</v>
      </c>
    </row>
    <row r="16313" spans="1:2" x14ac:dyDescent="0.25">
      <c r="A16313" s="1">
        <v>16.311</v>
      </c>
      <c r="B16313">
        <v>-5.2234369418437503E-3</v>
      </c>
    </row>
    <row r="16314" spans="1:2" x14ac:dyDescent="0.25">
      <c r="A16314" s="1">
        <v>16.312000000000001</v>
      </c>
      <c r="B16314">
        <v>-5.1888690679114721E-3</v>
      </c>
    </row>
    <row r="16315" spans="1:2" x14ac:dyDescent="0.25">
      <c r="A16315" s="1">
        <v>16.312999999999999</v>
      </c>
      <c r="B16315">
        <v>-5.1402225763022731E-3</v>
      </c>
    </row>
    <row r="16316" spans="1:2" x14ac:dyDescent="0.25">
      <c r="A16316" s="1">
        <v>16.314</v>
      </c>
      <c r="B16316">
        <v>-5.0767668590902841E-3</v>
      </c>
    </row>
    <row r="16317" spans="1:2" x14ac:dyDescent="0.25">
      <c r="A16317" s="1">
        <v>16.315000000000001</v>
      </c>
      <c r="B16317">
        <v>-4.9982538418950019E-3</v>
      </c>
    </row>
    <row r="16318" spans="1:2" x14ac:dyDescent="0.25">
      <c r="A16318" s="1">
        <v>16.315999999999999</v>
      </c>
      <c r="B16318">
        <v>-4.9053287878319425E-3</v>
      </c>
    </row>
    <row r="16319" spans="1:2" x14ac:dyDescent="0.25">
      <c r="A16319" s="1">
        <v>16.317</v>
      </c>
      <c r="B16319">
        <v>-4.7997407187552318E-3</v>
      </c>
    </row>
    <row r="16320" spans="1:2" x14ac:dyDescent="0.25">
      <c r="A16320" s="1">
        <v>16.318000000000001</v>
      </c>
      <c r="B16320">
        <v>-4.6837964072048615E-3</v>
      </c>
    </row>
    <row r="16321" spans="1:2" x14ac:dyDescent="0.25">
      <c r="A16321" s="1">
        <v>16.318999999999999</v>
      </c>
      <c r="B16321">
        <v>-4.5602080376361395E-3</v>
      </c>
    </row>
    <row r="16322" spans="1:2" x14ac:dyDescent="0.25">
      <c r="A16322" s="1">
        <v>16.32</v>
      </c>
      <c r="B16322">
        <v>-4.4319660472080004E-3</v>
      </c>
    </row>
    <row r="16323" spans="1:2" x14ac:dyDescent="0.25">
      <c r="A16323" s="1">
        <v>16.321000000000002</v>
      </c>
      <c r="B16323">
        <v>-4.302204423796684E-3</v>
      </c>
    </row>
    <row r="16324" spans="1:2" x14ac:dyDescent="0.25">
      <c r="A16324" s="1">
        <v>16.321999999999999</v>
      </c>
      <c r="B16324">
        <v>-4.1740652956500828E-3</v>
      </c>
    </row>
    <row r="16325" spans="1:2" x14ac:dyDescent="0.25">
      <c r="A16325" s="1">
        <v>16.323</v>
      </c>
      <c r="B16325">
        <v>-4.0505691637057256E-3</v>
      </c>
    </row>
    <row r="16326" spans="1:2" x14ac:dyDescent="0.25">
      <c r="A16326" s="1">
        <v>16.324000000000002</v>
      </c>
      <c r="B16326">
        <v>-3.9344965080178596E-3</v>
      </c>
    </row>
    <row r="16327" spans="1:2" x14ac:dyDescent="0.25">
      <c r="A16327" s="1">
        <v>16.324999999999999</v>
      </c>
      <c r="B16327">
        <v>-3.8282852076705278E-3</v>
      </c>
    </row>
    <row r="16328" spans="1:2" x14ac:dyDescent="0.25">
      <c r="A16328" s="1">
        <v>16.326000000000001</v>
      </c>
      <c r="B16328">
        <v>-3.7339470424076907E-3</v>
      </c>
    </row>
    <row r="16329" spans="1:2" x14ac:dyDescent="0.25">
      <c r="A16329" s="1">
        <v>16.327000000000002</v>
      </c>
      <c r="B16329">
        <v>-3.6530058386837444E-3</v>
      </c>
    </row>
    <row r="16330" spans="1:2" x14ac:dyDescent="0.25">
      <c r="A16330" s="1">
        <v>16.327999999999999</v>
      </c>
      <c r="B16330">
        <v>-3.5864603259536275E-3</v>
      </c>
    </row>
    <row r="16331" spans="1:2" x14ac:dyDescent="0.25">
      <c r="A16331" s="1">
        <v>16.329000000000001</v>
      </c>
      <c r="B16331">
        <v>-3.5347728969129851E-3</v>
      </c>
    </row>
    <row r="16332" spans="1:2" x14ac:dyDescent="0.25">
      <c r="A16332" s="1">
        <v>16.330000000000002</v>
      </c>
      <c r="B16332">
        <v>-3.4978743570810993E-3</v>
      </c>
    </row>
    <row r="16333" spans="1:2" x14ac:dyDescent="0.25">
      <c r="A16333" s="1">
        <v>16.331</v>
      </c>
      <c r="B16333">
        <v>-3.4751882298577428E-3</v>
      </c>
    </row>
    <row r="16334" spans="1:2" x14ac:dyDescent="0.25">
      <c r="A16334" s="1">
        <v>16.332000000000001</v>
      </c>
      <c r="B16334">
        <v>-3.4656770157838156E-3</v>
      </c>
    </row>
    <row r="16335" spans="1:2" x14ac:dyDescent="0.25">
      <c r="A16335" s="1">
        <v>16.333000000000002</v>
      </c>
      <c r="B16335">
        <v>-3.4679066410721062E-3</v>
      </c>
    </row>
    <row r="16336" spans="1:2" x14ac:dyDescent="0.25">
      <c r="A16336" s="1">
        <v>16.334</v>
      </c>
      <c r="B16336">
        <v>-3.4801246516255359E-3</v>
      </c>
    </row>
    <row r="16337" spans="1:2" x14ac:dyDescent="0.25">
      <c r="A16337" s="1">
        <v>16.335000000000001</v>
      </c>
      <c r="B16337">
        <v>-3.5003492798302413E-3</v>
      </c>
    </row>
    <row r="16338" spans="1:2" x14ac:dyDescent="0.25">
      <c r="A16338" s="1">
        <v>16.336000000000002</v>
      </c>
      <c r="B16338">
        <v>-3.5264636348953547E-3</v>
      </c>
    </row>
    <row r="16339" spans="1:2" x14ac:dyDescent="0.25">
      <c r="A16339" s="1">
        <v>16.337</v>
      </c>
      <c r="B16339">
        <v>-3.5563110169222296E-3</v>
      </c>
    </row>
    <row r="16340" spans="1:2" x14ac:dyDescent="0.25">
      <c r="A16340" s="1">
        <v>16.338000000000001</v>
      </c>
      <c r="B16340">
        <v>-3.5877914767810716E-3</v>
      </c>
    </row>
    <row r="16341" spans="1:2" x14ac:dyDescent="0.25">
      <c r="A16341" s="1">
        <v>16.338999999999999</v>
      </c>
      <c r="B16341">
        <v>-3.6189540445947747E-3</v>
      </c>
    </row>
    <row r="16342" spans="1:2" x14ac:dyDescent="0.25">
      <c r="A16342" s="1">
        <v>16.34</v>
      </c>
      <c r="B16342">
        <v>-3.6480787210851143E-3</v>
      </c>
    </row>
    <row r="16343" spans="1:2" x14ac:dyDescent="0.25">
      <c r="A16343" s="1">
        <v>16.341000000000001</v>
      </c>
      <c r="B16343">
        <v>-3.67374451353868E-3</v>
      </c>
    </row>
    <row r="16344" spans="1:2" x14ac:dyDescent="0.25">
      <c r="A16344" s="1">
        <v>16.341999999999999</v>
      </c>
      <c r="B16344">
        <v>-3.6948806756662246E-3</v>
      </c>
    </row>
    <row r="16345" spans="1:2" x14ac:dyDescent="0.25">
      <c r="A16345" s="1">
        <v>16.343</v>
      </c>
      <c r="B16345">
        <v>-3.7107991237477146E-3</v>
      </c>
    </row>
    <row r="16346" spans="1:2" x14ac:dyDescent="0.25">
      <c r="A16346" s="1">
        <v>16.344000000000001</v>
      </c>
      <c r="B16346">
        <v>-3.7212074604933377E-3</v>
      </c>
    </row>
    <row r="16347" spans="1:2" x14ac:dyDescent="0.25">
      <c r="A16347" s="1">
        <v>16.344999999999999</v>
      </c>
      <c r="B16347">
        <v>-3.7262008922942188E-3</v>
      </c>
    </row>
    <row r="16348" spans="1:2" x14ac:dyDescent="0.25">
      <c r="A16348" s="1">
        <v>16.346</v>
      </c>
      <c r="B16348">
        <v>-3.7262362052474978E-3</v>
      </c>
    </row>
    <row r="16349" spans="1:2" x14ac:dyDescent="0.25">
      <c r="A16349" s="1">
        <v>16.347000000000001</v>
      </c>
      <c r="B16349">
        <v>-3.7220880980462492E-3</v>
      </c>
    </row>
    <row r="16350" spans="1:2" x14ac:dyDescent="0.25">
      <c r="A16350" s="1">
        <v>16.347999999999999</v>
      </c>
      <c r="B16350">
        <v>-3.7147907970384061E-3</v>
      </c>
    </row>
    <row r="16351" spans="1:2" x14ac:dyDescent="0.25">
      <c r="A16351" s="1">
        <v>16.349</v>
      </c>
      <c r="B16351">
        <v>-3.7055681878820413E-3</v>
      </c>
    </row>
    <row r="16352" spans="1:2" x14ac:dyDescent="0.25">
      <c r="A16352" s="1">
        <v>16.350000000000001</v>
      </c>
      <c r="B16352">
        <v>-3.6957556215270063E-3</v>
      </c>
    </row>
    <row r="16353" spans="1:2" x14ac:dyDescent="0.25">
      <c r="A16353" s="1">
        <v>16.350999999999999</v>
      </c>
      <c r="B16353">
        <v>-3.6867202125656028E-3</v>
      </c>
    </row>
    <row r="16354" spans="1:2" x14ac:dyDescent="0.25">
      <c r="A16354" s="1">
        <v>16.352</v>
      </c>
      <c r="B16354">
        <v>-3.6797781410951107E-3</v>
      </c>
    </row>
    <row r="16355" spans="1:2" x14ac:dyDescent="0.25">
      <c r="A16355" s="1">
        <v>16.353000000000002</v>
      </c>
      <c r="B16355">
        <v>-3.6761185804595354E-3</v>
      </c>
    </row>
    <row r="16356" spans="1:2" x14ac:dyDescent="0.25">
      <c r="A16356" s="1">
        <v>16.353999999999999</v>
      </c>
      <c r="B16356">
        <v>-3.6767353637417116E-3</v>
      </c>
    </row>
    <row r="16357" spans="1:2" x14ac:dyDescent="0.25">
      <c r="A16357" s="1">
        <v>16.355</v>
      </c>
      <c r="B16357">
        <v>-3.682370081498161E-3</v>
      </c>
    </row>
    <row r="16358" spans="1:2" x14ac:dyDescent="0.25">
      <c r="A16358" s="1">
        <v>16.356000000000002</v>
      </c>
      <c r="B16358">
        <v>-3.6934691442127429E-3</v>
      </c>
    </row>
    <row r="16359" spans="1:2" x14ac:dyDescent="0.25">
      <c r="A16359" s="1">
        <v>16.356999999999999</v>
      </c>
      <c r="B16359">
        <v>-3.7101567825168569E-3</v>
      </c>
    </row>
    <row r="16360" spans="1:2" x14ac:dyDescent="0.25">
      <c r="A16360" s="1">
        <v>16.358000000000001</v>
      </c>
      <c r="B16360">
        <v>-3.7322250669679117E-3</v>
      </c>
    </row>
    <row r="16361" spans="1:2" x14ac:dyDescent="0.25">
      <c r="A16361" s="1">
        <v>16.359000000000002</v>
      </c>
      <c r="B16361">
        <v>-3.7591411544776183E-3</v>
      </c>
    </row>
    <row r="16362" spans="1:2" x14ac:dyDescent="0.25">
      <c r="A16362" s="1">
        <v>16.36</v>
      </c>
      <c r="B16362">
        <v>-3.7900711088587466E-3</v>
      </c>
    </row>
    <row r="16363" spans="1:2" x14ac:dyDescent="0.25">
      <c r="A16363" s="1">
        <v>16.361000000000001</v>
      </c>
      <c r="B16363">
        <v>-3.8239188294397763E-3</v>
      </c>
    </row>
    <row r="16364" spans="1:2" x14ac:dyDescent="0.25">
      <c r="A16364" s="1">
        <v>16.362000000000002</v>
      </c>
      <c r="B16364">
        <v>-3.8593778944493295E-3</v>
      </c>
    </row>
    <row r="16365" spans="1:2" x14ac:dyDescent="0.25">
      <c r="A16365" s="1">
        <v>16.363</v>
      </c>
      <c r="B16365">
        <v>-3.8949935200198113E-3</v>
      </c>
    </row>
    <row r="16366" spans="1:2" x14ac:dyDescent="0.25">
      <c r="A16366" s="1">
        <v>16.364000000000001</v>
      </c>
      <c r="B16366">
        <v>-3.9292313801267105E-3</v>
      </c>
    </row>
    <row r="16367" spans="1:2" x14ac:dyDescent="0.25">
      <c r="A16367" s="1">
        <v>16.365000000000002</v>
      </c>
      <c r="B16367">
        <v>-3.9605497490777658E-3</v>
      </c>
    </row>
    <row r="16368" spans="1:2" x14ac:dyDescent="0.25">
      <c r="A16368" s="1">
        <v>16.366</v>
      </c>
      <c r="B16368">
        <v>-3.9874713259781492E-3</v>
      </c>
    </row>
    <row r="16369" spans="1:2" x14ac:dyDescent="0.25">
      <c r="A16369" s="1">
        <v>16.367000000000001</v>
      </c>
      <c r="B16369">
        <v>-4.0086511834370843E-3</v>
      </c>
    </row>
    <row r="16370" spans="1:2" x14ac:dyDescent="0.25">
      <c r="A16370" s="1">
        <v>16.368000000000002</v>
      </c>
      <c r="B16370">
        <v>-4.0229375330209267E-3</v>
      </c>
    </row>
    <row r="16371" spans="1:2" x14ac:dyDescent="0.25">
      <c r="A16371" s="1">
        <v>16.369</v>
      </c>
      <c r="B16371">
        <v>-4.0294223908719142E-3</v>
      </c>
    </row>
    <row r="16372" spans="1:2" x14ac:dyDescent="0.25">
      <c r="A16372" s="1">
        <v>16.37</v>
      </c>
      <c r="B16372">
        <v>-4.027479871272493E-3</v>
      </c>
    </row>
    <row r="16373" spans="1:2" x14ac:dyDescent="0.25">
      <c r="A16373" s="1">
        <v>16.370999999999999</v>
      </c>
      <c r="B16373">
        <v>-4.0167905415639232E-3</v>
      </c>
    </row>
    <row r="16374" spans="1:2" x14ac:dyDescent="0.25">
      <c r="A16374" s="1">
        <v>16.372</v>
      </c>
      <c r="B16374">
        <v>-3.9973509778024443E-3</v>
      </c>
    </row>
    <row r="16375" spans="1:2" x14ac:dyDescent="0.25">
      <c r="A16375" s="1">
        <v>16.373000000000001</v>
      </c>
      <c r="B16375">
        <v>-3.9694683863486808E-3</v>
      </c>
    </row>
    <row r="16376" spans="1:2" x14ac:dyDescent="0.25">
      <c r="A16376" s="1">
        <v>16.373999999999999</v>
      </c>
      <c r="B16376">
        <v>-3.9337408383844415E-3</v>
      </c>
    </row>
    <row r="16377" spans="1:2" x14ac:dyDescent="0.25">
      <c r="A16377" s="1">
        <v>16.375</v>
      </c>
      <c r="B16377">
        <v>-3.8910244787463788E-3</v>
      </c>
    </row>
    <row r="16378" spans="1:2" x14ac:dyDescent="0.25">
      <c r="A16378" s="1">
        <v>16.376000000000001</v>
      </c>
      <c r="B16378">
        <v>-3.8423897450188664E-3</v>
      </c>
    </row>
    <row r="16379" spans="1:2" x14ac:dyDescent="0.25">
      <c r="A16379" s="1">
        <v>16.376999999999999</v>
      </c>
      <c r="B16379">
        <v>-3.7890691206256327E-3</v>
      </c>
    </row>
    <row r="16380" spans="1:2" x14ac:dyDescent="0.25">
      <c r="A16380" s="1">
        <v>16.378</v>
      </c>
      <c r="B16380">
        <v>-3.7323993985172404E-3</v>
      </c>
    </row>
    <row r="16381" spans="1:2" x14ac:dyDescent="0.25">
      <c r="A16381" s="1">
        <v>16.379000000000001</v>
      </c>
      <c r="B16381">
        <v>-3.6737617054190558E-3</v>
      </c>
    </row>
    <row r="16382" spans="1:2" x14ac:dyDescent="0.25">
      <c r="A16382" s="1">
        <v>16.38</v>
      </c>
      <c r="B16382">
        <v>-3.6145222143795304E-3</v>
      </c>
    </row>
    <row r="16383" spans="1:2" x14ac:dyDescent="0.25">
      <c r="A16383" s="1">
        <v>16.381</v>
      </c>
      <c r="B16383">
        <v>-3.5559766410584977E-3</v>
      </c>
    </row>
    <row r="16384" spans="1:2" x14ac:dyDescent="0.25">
      <c r="A16384" s="1">
        <v>16.382000000000001</v>
      </c>
      <c r="B16384">
        <v>-3.4993014254035663E-3</v>
      </c>
    </row>
    <row r="16385" spans="1:2" x14ac:dyDescent="0.25">
      <c r="A16385" s="1">
        <v>16.382999999999999</v>
      </c>
      <c r="B16385">
        <v>-3.4455140168470188E-3</v>
      </c>
    </row>
    <row r="16386" spans="1:2" x14ac:dyDescent="0.25">
      <c r="A16386" s="1">
        <v>16.384</v>
      </c>
      <c r="B16386">
        <v>-3.3954441485275779E-3</v>
      </c>
    </row>
    <row r="16387" spans="1:2" x14ac:dyDescent="0.25">
      <c r="A16387" s="1">
        <v>16.385000000000002</v>
      </c>
      <c r="B16387">
        <v>-3.3497173630520558E-3</v>
      </c>
    </row>
    <row r="16388" spans="1:2" x14ac:dyDescent="0.25">
      <c r="A16388" s="1">
        <v>16.385999999999999</v>
      </c>
      <c r="B16388">
        <v>-3.3087513824244731E-3</v>
      </c>
    </row>
    <row r="16389" spans="1:2" x14ac:dyDescent="0.25">
      <c r="A16389" s="1">
        <v>16.387</v>
      </c>
      <c r="B16389">
        <v>-3.272765237315465E-3</v>
      </c>
    </row>
    <row r="16390" spans="1:2" x14ac:dyDescent="0.25">
      <c r="A16390" s="1">
        <v>16.388000000000002</v>
      </c>
      <c r="B16390">
        <v>-3.2418001999492997E-3</v>
      </c>
    </row>
    <row r="16391" spans="1:2" x14ac:dyDescent="0.25">
      <c r="A16391" s="1">
        <v>16.388999999999999</v>
      </c>
      <c r="B16391">
        <v>-3.2157510046770992E-3</v>
      </c>
    </row>
    <row r="16392" spans="1:2" x14ac:dyDescent="0.25">
      <c r="A16392" s="1">
        <v>16.39</v>
      </c>
      <c r="B16392">
        <v>-3.1944055992900993E-3</v>
      </c>
    </row>
    <row r="16393" spans="1:2" x14ac:dyDescent="0.25">
      <c r="A16393" s="1">
        <v>16.391000000000002</v>
      </c>
      <c r="B16393">
        <v>-3.1774909714495044E-3</v>
      </c>
    </row>
    <row r="16394" spans="1:2" x14ac:dyDescent="0.25">
      <c r="A16394" s="1">
        <v>16.391999999999999</v>
      </c>
      <c r="B16394">
        <v>-3.1647222430113745E-3</v>
      </c>
    </row>
    <row r="16395" spans="1:2" x14ac:dyDescent="0.25">
      <c r="A16395" s="1">
        <v>16.393000000000001</v>
      </c>
      <c r="B16395">
        <v>-3.1558522089474598E-3</v>
      </c>
    </row>
    <row r="16396" spans="1:2" x14ac:dyDescent="0.25">
      <c r="A16396" s="1">
        <v>16.394000000000002</v>
      </c>
      <c r="B16396">
        <v>-3.150720181577638E-3</v>
      </c>
    </row>
    <row r="16397" spans="1:2" x14ac:dyDescent="0.25">
      <c r="A16397" s="1">
        <v>16.395</v>
      </c>
      <c r="B16397">
        <v>-3.1492984560194505E-3</v>
      </c>
    </row>
    <row r="16398" spans="1:2" x14ac:dyDescent="0.25">
      <c r="A16398" s="1">
        <v>16.396000000000001</v>
      </c>
      <c r="B16398">
        <v>-3.151730874643102E-3</v>
      </c>
    </row>
    <row r="16399" spans="1:2" x14ac:dyDescent="0.25">
      <c r="A16399" s="1">
        <v>16.397000000000002</v>
      </c>
      <c r="B16399">
        <v>-3.1583597449511363E-3</v>
      </c>
    </row>
    <row r="16400" spans="1:2" x14ac:dyDescent="0.25">
      <c r="A16400" s="1">
        <v>16.398</v>
      </c>
      <c r="B16400">
        <v>-3.169738645595453E-3</v>
      </c>
    </row>
    <row r="16401" spans="1:2" x14ac:dyDescent="0.25">
      <c r="A16401" s="1">
        <v>16.399000000000001</v>
      </c>
      <c r="B16401">
        <v>-3.1866735687605882E-3</v>
      </c>
    </row>
    <row r="16402" spans="1:2" x14ac:dyDescent="0.25">
      <c r="A16402" s="1">
        <v>16.399999999999999</v>
      </c>
      <c r="B16402">
        <v>-3.2104335210740311E-3</v>
      </c>
    </row>
    <row r="16403" spans="1:2" x14ac:dyDescent="0.25">
      <c r="A16403" s="1">
        <v>16.401</v>
      </c>
      <c r="B16403">
        <v>-3.242580517765532E-3</v>
      </c>
    </row>
    <row r="16404" spans="1:2" x14ac:dyDescent="0.25">
      <c r="A16404" s="1">
        <v>16.402000000000001</v>
      </c>
      <c r="B16404">
        <v>-3.2847917795584872E-3</v>
      </c>
    </row>
    <row r="16405" spans="1:2" x14ac:dyDescent="0.25">
      <c r="A16405" s="1">
        <v>16.402999999999999</v>
      </c>
      <c r="B16405">
        <v>-3.3387448204729377E-3</v>
      </c>
    </row>
    <row r="16406" spans="1:2" x14ac:dyDescent="0.25">
      <c r="A16406" s="1">
        <v>16.404</v>
      </c>
      <c r="B16406">
        <v>-3.4059908565666893E-3</v>
      </c>
    </row>
    <row r="16407" spans="1:2" x14ac:dyDescent="0.25">
      <c r="A16407" s="1">
        <v>16.405000000000001</v>
      </c>
      <c r="B16407">
        <v>-3.4877010684378562E-3</v>
      </c>
    </row>
    <row r="16408" spans="1:2" x14ac:dyDescent="0.25">
      <c r="A16408" s="1">
        <v>16.405999999999999</v>
      </c>
      <c r="B16408">
        <v>-3.5844323866606334E-3</v>
      </c>
    </row>
    <row r="16409" spans="1:2" x14ac:dyDescent="0.25">
      <c r="A16409" s="1">
        <v>16.407</v>
      </c>
      <c r="B16409">
        <v>-3.6962097317972909E-3</v>
      </c>
    </row>
    <row r="16410" spans="1:2" x14ac:dyDescent="0.25">
      <c r="A16410" s="1">
        <v>16.408000000000001</v>
      </c>
      <c r="B16410">
        <v>-3.8224854005834952E-3</v>
      </c>
    </row>
    <row r="16411" spans="1:2" x14ac:dyDescent="0.25">
      <c r="A16411" s="1">
        <v>16.408999999999999</v>
      </c>
      <c r="B16411">
        <v>-3.9621055366850432E-3</v>
      </c>
    </row>
    <row r="16412" spans="1:2" x14ac:dyDescent="0.25">
      <c r="A16412" s="1">
        <v>16.41</v>
      </c>
      <c r="B16412">
        <v>-4.1133066957099382E-3</v>
      </c>
    </row>
    <row r="16413" spans="1:2" x14ac:dyDescent="0.25">
      <c r="A16413" s="1">
        <v>16.411000000000001</v>
      </c>
      <c r="B16413">
        <v>-4.2737423977186224E-3</v>
      </c>
    </row>
    <row r="16414" spans="1:2" x14ac:dyDescent="0.25">
      <c r="A16414" s="1">
        <v>16.411999999999999</v>
      </c>
      <c r="B16414">
        <v>-4.4405378402324119E-3</v>
      </c>
    </row>
    <row r="16415" spans="1:2" x14ac:dyDescent="0.25">
      <c r="A16415" s="1">
        <v>16.413</v>
      </c>
      <c r="B16415">
        <v>-4.6103694098339927E-3</v>
      </c>
    </row>
    <row r="16416" spans="1:2" x14ac:dyDescent="0.25">
      <c r="A16416" s="1">
        <v>16.414000000000001</v>
      </c>
      <c r="B16416">
        <v>-4.7795646368002905E-3</v>
      </c>
    </row>
    <row r="16417" spans="1:2" x14ac:dyDescent="0.25">
      <c r="A16417" s="1">
        <v>16.414999999999999</v>
      </c>
      <c r="B16417">
        <v>-4.9442177565333914E-3</v>
      </c>
    </row>
    <row r="16418" spans="1:2" x14ac:dyDescent="0.25">
      <c r="A16418" s="1">
        <v>16.416</v>
      </c>
      <c r="B16418">
        <v>-5.1003156905784436E-3</v>
      </c>
    </row>
    <row r="16419" spans="1:2" x14ac:dyDescent="0.25">
      <c r="A16419" s="1">
        <v>16.417000000000002</v>
      </c>
      <c r="B16419">
        <v>-5.2438693739239352E-3</v>
      </c>
    </row>
    <row r="16420" spans="1:2" x14ac:dyDescent="0.25">
      <c r="A16420" s="1">
        <v>16.417999999999999</v>
      </c>
      <c r="B16420">
        <v>-5.3710457113446009E-3</v>
      </c>
    </row>
    <row r="16421" spans="1:2" x14ac:dyDescent="0.25">
      <c r="A16421" s="1">
        <v>16.419</v>
      </c>
      <c r="B16421">
        <v>-5.4782966888662276E-3</v>
      </c>
    </row>
    <row r="16422" spans="1:2" x14ac:dyDescent="0.25">
      <c r="A16422" s="1">
        <v>16.420000000000002</v>
      </c>
      <c r="B16422">
        <v>-5.5624806604334647E-3</v>
      </c>
    </row>
    <row r="16423" spans="1:2" x14ac:dyDescent="0.25">
      <c r="A16423" s="1">
        <v>16.420999999999999</v>
      </c>
      <c r="B16423">
        <v>-5.6209692758997336E-3</v>
      </c>
    </row>
    <row r="16424" spans="1:2" x14ac:dyDescent="0.25">
      <c r="A16424" s="1">
        <v>16.422000000000001</v>
      </c>
      <c r="B16424">
        <v>-5.6517459222442433E-3</v>
      </c>
    </row>
    <row r="16425" spans="1:2" x14ac:dyDescent="0.25">
      <c r="A16425" s="1">
        <v>16.423000000000002</v>
      </c>
      <c r="B16425">
        <v>-5.6534821437239135E-3</v>
      </c>
    </row>
    <row r="16426" spans="1:2" x14ac:dyDescent="0.25">
      <c r="A16426" s="1">
        <v>16.423999999999999</v>
      </c>
      <c r="B16426">
        <v>-5.6256080456323866E-3</v>
      </c>
    </row>
    <row r="16427" spans="1:2" x14ac:dyDescent="0.25">
      <c r="A16427" s="1">
        <v>16.425000000000001</v>
      </c>
      <c r="B16427">
        <v>-5.5683230774817988E-3</v>
      </c>
    </row>
    <row r="16428" spans="1:2" x14ac:dyDescent="0.25">
      <c r="A16428" s="1">
        <v>16.426000000000002</v>
      </c>
      <c r="B16428">
        <v>-5.4826371798801605E-3</v>
      </c>
    </row>
    <row r="16429" spans="1:2" x14ac:dyDescent="0.25">
      <c r="A16429" s="1">
        <v>16.427</v>
      </c>
      <c r="B16429">
        <v>-5.3706119284832789E-3</v>
      </c>
    </row>
    <row r="16430" spans="1:2" x14ac:dyDescent="0.25">
      <c r="A16430" s="1">
        <v>16.428000000000001</v>
      </c>
      <c r="B16430">
        <v>-5.2352095259515881E-3</v>
      </c>
    </row>
    <row r="16431" spans="1:2" x14ac:dyDescent="0.25">
      <c r="A16431" s="1">
        <v>16.429000000000002</v>
      </c>
      <c r="B16431">
        <v>-5.0801902504794584E-3</v>
      </c>
    </row>
    <row r="16432" spans="1:2" x14ac:dyDescent="0.25">
      <c r="A16432" s="1">
        <v>16.43</v>
      </c>
      <c r="B16432">
        <v>-4.9099958315906951E-3</v>
      </c>
    </row>
    <row r="16433" spans="1:2" x14ac:dyDescent="0.25">
      <c r="A16433" s="1">
        <v>16.431000000000001</v>
      </c>
      <c r="B16433">
        <v>-4.7296148647688972E-3</v>
      </c>
    </row>
    <row r="16434" spans="1:2" x14ac:dyDescent="0.25">
      <c r="A16434" s="1">
        <v>16.431999999999999</v>
      </c>
      <c r="B16434">
        <v>-4.5444095128742154E-3</v>
      </c>
    </row>
    <row r="16435" spans="1:2" x14ac:dyDescent="0.25">
      <c r="A16435" s="1">
        <v>16.433</v>
      </c>
      <c r="B16435">
        <v>-4.3599650752172946E-3</v>
      </c>
    </row>
    <row r="16436" spans="1:2" x14ac:dyDescent="0.25">
      <c r="A16436" s="1">
        <v>16.434000000000001</v>
      </c>
      <c r="B16436">
        <v>-4.1819159178331875E-3</v>
      </c>
    </row>
    <row r="16437" spans="1:2" x14ac:dyDescent="0.25">
      <c r="A16437" s="1">
        <v>16.434999999999999</v>
      </c>
      <c r="B16437">
        <v>-4.0157788889280399E-3</v>
      </c>
    </row>
    <row r="16438" spans="1:2" x14ac:dyDescent="0.25">
      <c r="A16438" s="1">
        <v>16.436</v>
      </c>
      <c r="B16438">
        <v>-3.8667941474222816E-3</v>
      </c>
    </row>
    <row r="16439" spans="1:2" x14ac:dyDescent="0.25">
      <c r="A16439" s="1">
        <v>16.437000000000001</v>
      </c>
      <c r="B16439">
        <v>-3.7397764657322863E-3</v>
      </c>
    </row>
    <row r="16440" spans="1:2" x14ac:dyDescent="0.25">
      <c r="A16440" s="1">
        <v>16.437999999999999</v>
      </c>
      <c r="B16440">
        <v>-3.6389809087630778E-3</v>
      </c>
    </row>
    <row r="16441" spans="1:2" x14ac:dyDescent="0.25">
      <c r="A16441" s="1">
        <v>16.439</v>
      </c>
      <c r="B16441">
        <v>-3.5679863947466052E-3</v>
      </c>
    </row>
    <row r="16442" spans="1:2" x14ac:dyDescent="0.25">
      <c r="A16442" s="1">
        <v>16.440000000000001</v>
      </c>
      <c r="B16442">
        <v>-3.5295962432929243E-3</v>
      </c>
    </row>
    <row r="16443" spans="1:2" x14ac:dyDescent="0.25">
      <c r="A16443" s="1">
        <v>16.440999999999999</v>
      </c>
      <c r="B16443">
        <v>-3.5257574217165506E-3</v>
      </c>
    </row>
    <row r="16444" spans="1:2" x14ac:dyDescent="0.25">
      <c r="A16444" s="1">
        <v>16.442</v>
      </c>
      <c r="B16444">
        <v>-3.557524349027136E-3</v>
      </c>
    </row>
    <row r="16445" spans="1:2" x14ac:dyDescent="0.25">
      <c r="A16445" s="1">
        <v>16.443000000000001</v>
      </c>
      <c r="B16445">
        <v>-3.6249462311935422E-3</v>
      </c>
    </row>
    <row r="16446" spans="1:2" x14ac:dyDescent="0.25">
      <c r="A16446" s="1">
        <v>16.443999999999999</v>
      </c>
      <c r="B16446">
        <v>-3.726871744423241E-3</v>
      </c>
    </row>
    <row r="16447" spans="1:2" x14ac:dyDescent="0.25">
      <c r="A16447" s="1">
        <v>16.445</v>
      </c>
      <c r="B16447">
        <v>-3.861033180457509E-3</v>
      </c>
    </row>
    <row r="16448" spans="1:2" x14ac:dyDescent="0.25">
      <c r="A16448" s="1">
        <v>16.446000000000002</v>
      </c>
      <c r="B16448">
        <v>-4.0241438731275919E-3</v>
      </c>
    </row>
    <row r="16449" spans="1:2" x14ac:dyDescent="0.25">
      <c r="A16449" s="1">
        <v>16.446999999999999</v>
      </c>
      <c r="B16449">
        <v>-4.2120221182046945E-3</v>
      </c>
    </row>
    <row r="16450" spans="1:2" x14ac:dyDescent="0.25">
      <c r="A16450" s="1">
        <v>16.448</v>
      </c>
      <c r="B16450">
        <v>-4.419745642270421E-3</v>
      </c>
    </row>
    <row r="16451" spans="1:2" x14ac:dyDescent="0.25">
      <c r="A16451" s="1">
        <v>16.449000000000002</v>
      </c>
      <c r="B16451">
        <v>-4.6418274515862652E-3</v>
      </c>
    </row>
    <row r="16452" spans="1:2" x14ac:dyDescent="0.25">
      <c r="A16452" s="1">
        <v>16.45</v>
      </c>
      <c r="B16452">
        <v>-4.8723986257266424E-3</v>
      </c>
    </row>
    <row r="16453" spans="1:2" x14ac:dyDescent="0.25">
      <c r="A16453" s="1">
        <v>16.451000000000001</v>
      </c>
      <c r="B16453">
        <v>-5.1052554442758517E-3</v>
      </c>
    </row>
    <row r="16454" spans="1:2" x14ac:dyDescent="0.25">
      <c r="A16454" s="1">
        <v>16.452000000000002</v>
      </c>
      <c r="B16454">
        <v>-5.3340115655239832E-3</v>
      </c>
    </row>
    <row r="16455" spans="1:2" x14ac:dyDescent="0.25">
      <c r="A16455" s="1">
        <v>16.452999999999999</v>
      </c>
      <c r="B16455">
        <v>-5.5524943061248579E-3</v>
      </c>
    </row>
    <row r="16456" spans="1:2" x14ac:dyDescent="0.25">
      <c r="A16456" s="1">
        <v>16.454000000000001</v>
      </c>
      <c r="B16456">
        <v>-5.7549373384133615E-3</v>
      </c>
    </row>
    <row r="16457" spans="1:2" x14ac:dyDescent="0.25">
      <c r="A16457" s="1">
        <v>16.455000000000002</v>
      </c>
      <c r="B16457">
        <v>-5.9362696405067328E-3</v>
      </c>
    </row>
    <row r="16458" spans="1:2" x14ac:dyDescent="0.25">
      <c r="A16458" s="1">
        <v>16.456</v>
      </c>
      <c r="B16458">
        <v>-6.092170667047086E-3</v>
      </c>
    </row>
    <row r="16459" spans="1:2" x14ac:dyDescent="0.25">
      <c r="A16459" s="1">
        <v>16.457000000000001</v>
      </c>
      <c r="B16459">
        <v>-6.2192539820353976E-3</v>
      </c>
    </row>
    <row r="16460" spans="1:2" x14ac:dyDescent="0.25">
      <c r="A16460" s="1">
        <v>16.458000000000002</v>
      </c>
      <c r="B16460">
        <v>-6.3156765165776714E-3</v>
      </c>
    </row>
    <row r="16461" spans="1:2" x14ac:dyDescent="0.25">
      <c r="A16461" s="1">
        <v>16.459</v>
      </c>
      <c r="B16461">
        <v>-6.3806167234067082E-3</v>
      </c>
    </row>
    <row r="16462" spans="1:2" x14ac:dyDescent="0.25">
      <c r="A16462" s="1">
        <v>16.46</v>
      </c>
      <c r="B16462">
        <v>-6.4138481768227836E-3</v>
      </c>
    </row>
    <row r="16463" spans="1:2" x14ac:dyDescent="0.25">
      <c r="A16463" s="1">
        <v>16.461000000000002</v>
      </c>
      <c r="B16463">
        <v>-6.4157181745855144E-3</v>
      </c>
    </row>
    <row r="16464" spans="1:2" x14ac:dyDescent="0.25">
      <c r="A16464" s="1">
        <v>16.462</v>
      </c>
      <c r="B16464">
        <v>-6.387133362726412E-3</v>
      </c>
    </row>
    <row r="16465" spans="1:2" x14ac:dyDescent="0.25">
      <c r="A16465" s="1">
        <v>16.463000000000001</v>
      </c>
      <c r="B16465">
        <v>-6.3297972819687841E-3</v>
      </c>
    </row>
    <row r="16466" spans="1:2" x14ac:dyDescent="0.25">
      <c r="A16466" s="1">
        <v>16.463999999999999</v>
      </c>
      <c r="B16466">
        <v>-6.2465191996494002E-3</v>
      </c>
    </row>
    <row r="16467" spans="1:2" x14ac:dyDescent="0.25">
      <c r="A16467" s="1">
        <v>16.465</v>
      </c>
      <c r="B16467">
        <v>-6.1409367830894601E-3</v>
      </c>
    </row>
    <row r="16468" spans="1:2" x14ac:dyDescent="0.25">
      <c r="A16468" s="1">
        <v>16.466000000000001</v>
      </c>
      <c r="B16468">
        <v>-6.0173481079913872E-3</v>
      </c>
    </row>
    <row r="16469" spans="1:2" x14ac:dyDescent="0.25">
      <c r="A16469" s="1">
        <v>16.466999999999999</v>
      </c>
      <c r="B16469">
        <v>-5.8802659527306955E-3</v>
      </c>
    </row>
    <row r="16470" spans="1:2" x14ac:dyDescent="0.25">
      <c r="A16470" s="1">
        <v>16.468</v>
      </c>
      <c r="B16470">
        <v>-5.7344135003424158E-3</v>
      </c>
    </row>
    <row r="16471" spans="1:2" x14ac:dyDescent="0.25">
      <c r="A16471" s="1">
        <v>16.469000000000001</v>
      </c>
      <c r="B16471">
        <v>-5.5845228862702444E-3</v>
      </c>
    </row>
    <row r="16472" spans="1:2" x14ac:dyDescent="0.25">
      <c r="A16472" s="1">
        <v>16.47</v>
      </c>
      <c r="B16472">
        <v>-5.4351725733768983E-3</v>
      </c>
    </row>
    <row r="16473" spans="1:2" x14ac:dyDescent="0.25">
      <c r="A16473" s="1">
        <v>16.471</v>
      </c>
      <c r="B16473">
        <v>-5.290642547643427E-3</v>
      </c>
    </row>
    <row r="16474" spans="1:2" x14ac:dyDescent="0.25">
      <c r="A16474" s="1">
        <v>16.472000000000001</v>
      </c>
      <c r="B16474">
        <v>-5.1547908570286809E-3</v>
      </c>
    </row>
    <row r="16475" spans="1:2" x14ac:dyDescent="0.25">
      <c r="A16475" s="1">
        <v>16.472999999999999</v>
      </c>
      <c r="B16475">
        <v>-5.030953536510843E-3</v>
      </c>
    </row>
    <row r="16476" spans="1:2" x14ac:dyDescent="0.25">
      <c r="A16476" s="1">
        <v>16.474</v>
      </c>
      <c r="B16476">
        <v>-4.9218687598943343E-3</v>
      </c>
    </row>
    <row r="16477" spans="1:2" x14ac:dyDescent="0.25">
      <c r="A16477" s="1">
        <v>16.475000000000001</v>
      </c>
      <c r="B16477">
        <v>-4.8296251353774685E-3</v>
      </c>
    </row>
    <row r="16478" spans="1:2" x14ac:dyDescent="0.25">
      <c r="A16478" s="1">
        <v>16.475999999999999</v>
      </c>
      <c r="B16478">
        <v>-4.7556326082912222E-3</v>
      </c>
    </row>
    <row r="16479" spans="1:2" x14ac:dyDescent="0.25">
      <c r="A16479" s="1">
        <v>16.477</v>
      </c>
      <c r="B16479">
        <v>-4.7006137401648159E-3</v>
      </c>
    </row>
    <row r="16480" spans="1:2" x14ac:dyDescent="0.25">
      <c r="A16480" s="1">
        <v>16.478000000000002</v>
      </c>
      <c r="B16480">
        <v>-4.6646146450467548E-3</v>
      </c>
    </row>
    <row r="16481" spans="1:2" x14ac:dyDescent="0.25">
      <c r="A16481" s="1">
        <v>16.478999999999999</v>
      </c>
      <c r="B16481">
        <v>-4.647034714099418E-3</v>
      </c>
    </row>
    <row r="16482" spans="1:2" x14ac:dyDescent="0.25">
      <c r="A16482" s="1">
        <v>16.48</v>
      </c>
      <c r="B16482">
        <v>-4.646674322157299E-3</v>
      </c>
    </row>
    <row r="16483" spans="1:2" x14ac:dyDescent="0.25">
      <c r="A16483" s="1">
        <v>16.481000000000002</v>
      </c>
      <c r="B16483">
        <v>-4.6617993588473853E-3</v>
      </c>
    </row>
    <row r="16484" spans="1:2" x14ac:dyDescent="0.25">
      <c r="A16484" s="1">
        <v>16.481999999999999</v>
      </c>
      <c r="B16484">
        <v>-4.6902000225308299E-3</v>
      </c>
    </row>
    <row r="16485" spans="1:2" x14ac:dyDescent="0.25">
      <c r="A16485" s="1">
        <v>16.483000000000001</v>
      </c>
      <c r="B16485">
        <v>-4.7292236426708986E-3</v>
      </c>
    </row>
    <row r="16486" spans="1:2" x14ac:dyDescent="0.25">
      <c r="A16486" s="1">
        <v>16.484000000000002</v>
      </c>
      <c r="B16486">
        <v>-4.7759165286443686E-3</v>
      </c>
    </row>
    <row r="16487" spans="1:2" x14ac:dyDescent="0.25">
      <c r="A16487" s="1">
        <v>16.484999999999999</v>
      </c>
      <c r="B16487">
        <v>-4.8271772123025846E-3</v>
      </c>
    </row>
    <row r="16488" spans="1:2" x14ac:dyDescent="0.25">
      <c r="A16488" s="1">
        <v>16.486000000000001</v>
      </c>
      <c r="B16488">
        <v>-4.8798996704667924E-3</v>
      </c>
    </row>
    <row r="16489" spans="1:2" x14ac:dyDescent="0.25">
      <c r="A16489" s="1">
        <v>16.487000000000002</v>
      </c>
      <c r="B16489">
        <v>-4.9311146667510401E-3</v>
      </c>
    </row>
    <row r="16490" spans="1:2" x14ac:dyDescent="0.25">
      <c r="A16490" s="1">
        <v>16.488</v>
      </c>
      <c r="B16490">
        <v>-4.9781231470083977E-3</v>
      </c>
    </row>
    <row r="16491" spans="1:2" x14ac:dyDescent="0.25">
      <c r="A16491" s="1">
        <v>16.489000000000001</v>
      </c>
      <c r="B16491">
        <v>-5.0186161182089947E-3</v>
      </c>
    </row>
    <row r="16492" spans="1:2" x14ac:dyDescent="0.25">
      <c r="A16492" s="1">
        <v>16.490000000000002</v>
      </c>
      <c r="B16492">
        <v>-5.0507764008305223E-3</v>
      </c>
    </row>
    <row r="16493" spans="1:2" x14ac:dyDescent="0.25">
      <c r="A16493" s="1">
        <v>16.491</v>
      </c>
      <c r="B16493">
        <v>-5.073358306949537E-3</v>
      </c>
    </row>
    <row r="16494" spans="1:2" x14ac:dyDescent="0.25">
      <c r="A16494" s="1">
        <v>16.492000000000001</v>
      </c>
      <c r="B16494">
        <v>-5.0857503838329472E-3</v>
      </c>
    </row>
    <row r="16495" spans="1:2" x14ac:dyDescent="0.25">
      <c r="A16495" s="1">
        <v>16.493000000000002</v>
      </c>
      <c r="B16495">
        <v>-5.0880276457194703E-3</v>
      </c>
    </row>
    <row r="16496" spans="1:2" x14ac:dyDescent="0.25">
      <c r="A16496" s="1">
        <v>16.494</v>
      </c>
      <c r="B16496">
        <v>-5.080938099289627E-3</v>
      </c>
    </row>
    <row r="16497" spans="1:2" x14ac:dyDescent="0.25">
      <c r="A16497" s="1">
        <v>16.495000000000001</v>
      </c>
      <c r="B16497">
        <v>-5.0658580973803489E-3</v>
      </c>
    </row>
    <row r="16498" spans="1:2" x14ac:dyDescent="0.25">
      <c r="A16498" s="1">
        <v>16.495999999999999</v>
      </c>
      <c r="B16498">
        <v>-5.0447230820391247E-3</v>
      </c>
    </row>
    <row r="16499" spans="1:2" x14ac:dyDescent="0.25">
      <c r="A16499" s="1">
        <v>16.497</v>
      </c>
      <c r="B16499">
        <v>-5.0199406211002837E-3</v>
      </c>
    </row>
    <row r="16500" spans="1:2" x14ac:dyDescent="0.25">
      <c r="A16500" s="1">
        <v>16.498000000000001</v>
      </c>
      <c r="B16500">
        <v>-4.994267323116957E-3</v>
      </c>
    </row>
    <row r="16501" spans="1:2" x14ac:dyDescent="0.25">
      <c r="A16501" s="1">
        <v>16.498999999999999</v>
      </c>
      <c r="B16501">
        <v>-4.9706529368753853E-3</v>
      </c>
    </row>
    <row r="16502" spans="1:2" x14ac:dyDescent="0.25">
      <c r="A16502" s="1">
        <v>16.5</v>
      </c>
      <c r="B16502">
        <v>-4.9520827556629341E-3</v>
      </c>
    </row>
    <row r="16503" spans="1:2" x14ac:dyDescent="0.25">
      <c r="A16503" s="1">
        <v>16.501000000000001</v>
      </c>
      <c r="B16503">
        <v>-4.9414180997448265E-3</v>
      </c>
    </row>
    <row r="16504" spans="1:2" x14ac:dyDescent="0.25">
      <c r="A16504" s="1">
        <v>16.501999999999999</v>
      </c>
      <c r="B16504">
        <v>-4.9412193018503123E-3</v>
      </c>
    </row>
    <row r="16505" spans="1:2" x14ac:dyDescent="0.25">
      <c r="A16505" s="1">
        <v>16.503</v>
      </c>
      <c r="B16505">
        <v>-4.9536832864630863E-3</v>
      </c>
    </row>
    <row r="16506" spans="1:2" x14ac:dyDescent="0.25">
      <c r="A16506" s="1">
        <v>16.504000000000001</v>
      </c>
      <c r="B16506">
        <v>-4.9804291838487485E-3</v>
      </c>
    </row>
    <row r="16507" spans="1:2" x14ac:dyDescent="0.25">
      <c r="A16507" s="1">
        <v>16.504999999999999</v>
      </c>
      <c r="B16507">
        <v>-5.0224302741534452E-3</v>
      </c>
    </row>
    <row r="16508" spans="1:2" x14ac:dyDescent="0.25">
      <c r="A16508" s="1">
        <v>16.506</v>
      </c>
      <c r="B16508">
        <v>-5.0799468298836584E-3</v>
      </c>
    </row>
    <row r="16509" spans="1:2" x14ac:dyDescent="0.25">
      <c r="A16509" s="1">
        <v>16.507000000000001</v>
      </c>
      <c r="B16509">
        <v>-5.152511247928291E-3</v>
      </c>
    </row>
    <row r="16510" spans="1:2" x14ac:dyDescent="0.25">
      <c r="A16510" s="1">
        <v>16.507999999999999</v>
      </c>
      <c r="B16510">
        <v>-5.2389725678477017E-3</v>
      </c>
    </row>
    <row r="16511" spans="1:2" x14ac:dyDescent="0.25">
      <c r="A16511" s="1">
        <v>16.509</v>
      </c>
      <c r="B16511">
        <v>-5.3375271548951279E-3</v>
      </c>
    </row>
    <row r="16512" spans="1:2" x14ac:dyDescent="0.25">
      <c r="A16512" s="1">
        <v>16.510000000000002</v>
      </c>
      <c r="B16512">
        <v>-5.4457972045409602E-3</v>
      </c>
    </row>
    <row r="16513" spans="1:2" x14ac:dyDescent="0.25">
      <c r="A16513" s="1">
        <v>16.510999999999999</v>
      </c>
      <c r="B16513">
        <v>-5.5609033965624936E-3</v>
      </c>
    </row>
    <row r="16514" spans="1:2" x14ac:dyDescent="0.25">
      <c r="A16514" s="1">
        <v>16.512</v>
      </c>
      <c r="B16514">
        <v>-5.6796191983119254E-3</v>
      </c>
    </row>
    <row r="16515" spans="1:2" x14ac:dyDescent="0.25">
      <c r="A16515" s="1">
        <v>16.513000000000002</v>
      </c>
      <c r="B16515">
        <v>-5.7984120992066752E-3</v>
      </c>
    </row>
    <row r="16516" spans="1:2" x14ac:dyDescent="0.25">
      <c r="A16516" s="1">
        <v>16.513999999999999</v>
      </c>
      <c r="B16516">
        <v>-5.9136236401616162E-3</v>
      </c>
    </row>
    <row r="16517" spans="1:2" x14ac:dyDescent="0.25">
      <c r="A16517" s="1">
        <v>16.515000000000001</v>
      </c>
      <c r="B16517">
        <v>-6.0217261250662592E-3</v>
      </c>
    </row>
    <row r="16518" spans="1:2" x14ac:dyDescent="0.25">
      <c r="A16518" s="1">
        <v>16.516000000000002</v>
      </c>
      <c r="B16518">
        <v>-6.1194801495945226E-3</v>
      </c>
    </row>
    <row r="16519" spans="1:2" x14ac:dyDescent="0.25">
      <c r="A16519" s="1">
        <v>16.516999999999999</v>
      </c>
      <c r="B16519">
        <v>-6.2040722960600321E-3</v>
      </c>
    </row>
    <row r="16520" spans="1:2" x14ac:dyDescent="0.25">
      <c r="A16520" s="1">
        <v>16.518000000000001</v>
      </c>
      <c r="B16520">
        <v>-6.2732321171981281E-3</v>
      </c>
    </row>
    <row r="16521" spans="1:2" x14ac:dyDescent="0.25">
      <c r="A16521" s="1">
        <v>16.519000000000002</v>
      </c>
      <c r="B16521">
        <v>-6.325325391644189E-3</v>
      </c>
    </row>
    <row r="16522" spans="1:2" x14ac:dyDescent="0.25">
      <c r="A16522" s="1">
        <v>16.52</v>
      </c>
      <c r="B16522">
        <v>-6.3594116167861722E-3</v>
      </c>
    </row>
    <row r="16523" spans="1:2" x14ac:dyDescent="0.25">
      <c r="A16523" s="1">
        <v>16.521000000000001</v>
      </c>
      <c r="B16523">
        <v>-6.3751904658197441E-3</v>
      </c>
    </row>
    <row r="16524" spans="1:2" x14ac:dyDescent="0.25">
      <c r="A16524" s="1">
        <v>16.522000000000002</v>
      </c>
      <c r="B16524">
        <v>-6.3727614141986582E-3</v>
      </c>
    </row>
    <row r="16525" spans="1:2" x14ac:dyDescent="0.25">
      <c r="A16525" s="1">
        <v>16.523</v>
      </c>
      <c r="B16525">
        <v>-6.3528658750974208E-3</v>
      </c>
    </row>
    <row r="16526" spans="1:2" x14ac:dyDescent="0.25">
      <c r="A16526" s="1">
        <v>16.524000000000001</v>
      </c>
      <c r="B16526">
        <v>-6.3169341687789784E-3</v>
      </c>
    </row>
    <row r="16527" spans="1:2" x14ac:dyDescent="0.25">
      <c r="A16527" s="1">
        <v>16.524999999999999</v>
      </c>
      <c r="B16527">
        <v>-6.2670309699423901E-3</v>
      </c>
    </row>
    <row r="16528" spans="1:2" x14ac:dyDescent="0.25">
      <c r="A16528" s="1">
        <v>16.526</v>
      </c>
      <c r="B16528">
        <v>-6.2058729720537069E-3</v>
      </c>
    </row>
    <row r="16529" spans="1:2" x14ac:dyDescent="0.25">
      <c r="A16529" s="1">
        <v>16.527000000000001</v>
      </c>
      <c r="B16529">
        <v>-6.1367067719148754E-3</v>
      </c>
    </row>
    <row r="16530" spans="1:2" x14ac:dyDescent="0.25">
      <c r="A16530" s="1">
        <v>16.527999999999999</v>
      </c>
      <c r="B16530">
        <v>-6.0630831814427449E-3</v>
      </c>
    </row>
    <row r="16531" spans="1:2" x14ac:dyDescent="0.25">
      <c r="A16531" s="1">
        <v>16.529</v>
      </c>
      <c r="B16531">
        <v>-5.9887047755498891E-3</v>
      </c>
    </row>
    <row r="16532" spans="1:2" x14ac:dyDescent="0.25">
      <c r="A16532" s="1">
        <v>16.53</v>
      </c>
      <c r="B16532">
        <v>-5.9172507578282157E-3</v>
      </c>
    </row>
    <row r="16533" spans="1:2" x14ac:dyDescent="0.25">
      <c r="A16533" s="1">
        <v>16.530999999999999</v>
      </c>
      <c r="B16533">
        <v>-5.8522221431387741E-3</v>
      </c>
    </row>
    <row r="16534" spans="1:2" x14ac:dyDescent="0.25">
      <c r="A16534" s="1">
        <v>16.532</v>
      </c>
      <c r="B16534">
        <v>-5.7967963420943961E-3</v>
      </c>
    </row>
    <row r="16535" spans="1:2" x14ac:dyDescent="0.25">
      <c r="A16535" s="1">
        <v>16.533000000000001</v>
      </c>
      <c r="B16535">
        <v>-5.7537024820563543E-3</v>
      </c>
    </row>
    <row r="16536" spans="1:2" x14ac:dyDescent="0.25">
      <c r="A16536" s="1">
        <v>16.533999999999999</v>
      </c>
      <c r="B16536">
        <v>-5.7251148146511034E-3</v>
      </c>
    </row>
    <row r="16537" spans="1:2" x14ac:dyDescent="0.25">
      <c r="A16537" s="1">
        <v>16.535</v>
      </c>
      <c r="B16537">
        <v>-5.712567012026255E-3</v>
      </c>
    </row>
    <row r="16538" spans="1:2" x14ac:dyDescent="0.25">
      <c r="A16538" s="1">
        <v>16.536000000000001</v>
      </c>
      <c r="B16538">
        <v>-5.7168953153037853E-3</v>
      </c>
    </row>
    <row r="16539" spans="1:2" x14ac:dyDescent="0.25">
      <c r="A16539" s="1">
        <v>16.536999999999999</v>
      </c>
      <c r="B16539">
        <v>-5.7382136908100878E-3</v>
      </c>
    </row>
    <row r="16540" spans="1:2" x14ac:dyDescent="0.25">
      <c r="A16540" s="1">
        <v>16.538</v>
      </c>
      <c r="B16540">
        <v>-5.7759196790065255E-3</v>
      </c>
    </row>
    <row r="16541" spans="1:2" x14ac:dyDescent="0.25">
      <c r="A16541" s="1">
        <v>16.539000000000001</v>
      </c>
      <c r="B16541">
        <v>-5.8287328257510228E-3</v>
      </c>
    </row>
    <row r="16542" spans="1:2" x14ac:dyDescent="0.25">
      <c r="A16542" s="1">
        <v>16.54</v>
      </c>
      <c r="B16542">
        <v>-5.8947629370344531E-3</v>
      </c>
    </row>
    <row r="16543" spans="1:2" x14ac:dyDescent="0.25">
      <c r="A16543" s="1">
        <v>16.541</v>
      </c>
      <c r="B16543">
        <v>-5.971587558609907E-3</v>
      </c>
    </row>
    <row r="16544" spans="1:2" x14ac:dyDescent="0.25">
      <c r="A16544" s="1">
        <v>16.542000000000002</v>
      </c>
      <c r="B16544">
        <v>-6.0563459894007552E-3</v>
      </c>
    </row>
    <row r="16545" spans="1:2" x14ac:dyDescent="0.25">
      <c r="A16545" s="1">
        <v>16.542999999999999</v>
      </c>
      <c r="B16545">
        <v>-6.1459197991235205E-3</v>
      </c>
    </row>
    <row r="16546" spans="1:2" x14ac:dyDescent="0.25">
      <c r="A16546" s="1">
        <v>16.544</v>
      </c>
      <c r="B16546">
        <v>-6.2370875752828826E-3</v>
      </c>
    </row>
    <row r="16547" spans="1:2" x14ac:dyDescent="0.25">
      <c r="A16547" s="1">
        <v>16.545000000000002</v>
      </c>
      <c r="B16547">
        <v>-6.3266716330411411E-3</v>
      </c>
    </row>
    <row r="16548" spans="1:2" x14ac:dyDescent="0.25">
      <c r="A16548" s="1">
        <v>16.545999999999999</v>
      </c>
      <c r="B16548">
        <v>-6.4116884664450445E-3</v>
      </c>
    </row>
    <row r="16549" spans="1:2" x14ac:dyDescent="0.25">
      <c r="A16549" s="1">
        <v>16.547000000000001</v>
      </c>
      <c r="B16549">
        <v>-6.4896834171056603E-3</v>
      </c>
    </row>
    <row r="16550" spans="1:2" x14ac:dyDescent="0.25">
      <c r="A16550" s="1">
        <v>16.548000000000002</v>
      </c>
      <c r="B16550">
        <v>-6.5593107615761967E-3</v>
      </c>
    </row>
    <row r="16551" spans="1:2" x14ac:dyDescent="0.25">
      <c r="A16551" s="1">
        <v>16.548999999999999</v>
      </c>
      <c r="B16551">
        <v>-6.6197825854036781E-3</v>
      </c>
    </row>
    <row r="16552" spans="1:2" x14ac:dyDescent="0.25">
      <c r="A16552" s="1">
        <v>16.55</v>
      </c>
      <c r="B16552">
        <v>-6.6706629959538888E-3</v>
      </c>
    </row>
    <row r="16553" spans="1:2" x14ac:dyDescent="0.25">
      <c r="A16553" s="1">
        <v>16.551000000000002</v>
      </c>
      <c r="B16553">
        <v>-6.7118744981626427E-3</v>
      </c>
    </row>
    <row r="16554" spans="1:2" x14ac:dyDescent="0.25">
      <c r="A16554" s="1">
        <v>16.552</v>
      </c>
      <c r="B16554">
        <v>-6.7436926847739866E-3</v>
      </c>
    </row>
    <row r="16555" spans="1:2" x14ac:dyDescent="0.25">
      <c r="A16555" s="1">
        <v>16.553000000000001</v>
      </c>
      <c r="B16555">
        <v>-6.7667293381595914E-3</v>
      </c>
    </row>
    <row r="16556" spans="1:2" x14ac:dyDescent="0.25">
      <c r="A16556" s="1">
        <v>16.554000000000002</v>
      </c>
      <c r="B16556">
        <v>-6.781904374660367E-3</v>
      </c>
    </row>
    <row r="16557" spans="1:2" x14ac:dyDescent="0.25">
      <c r="A16557" s="1">
        <v>16.555</v>
      </c>
      <c r="B16557">
        <v>-6.790409265196827E-3</v>
      </c>
    </row>
    <row r="16558" spans="1:2" x14ac:dyDescent="0.25">
      <c r="A16558" s="1">
        <v>16.556000000000001</v>
      </c>
      <c r="B16558">
        <v>-6.7936601428736886E-3</v>
      </c>
    </row>
    <row r="16559" spans="1:2" x14ac:dyDescent="0.25">
      <c r="A16559" s="1">
        <v>16.556999999999999</v>
      </c>
      <c r="B16559">
        <v>-6.7932449946891422E-3</v>
      </c>
    </row>
    <row r="16560" spans="1:2" x14ac:dyDescent="0.25">
      <c r="A16560" s="1">
        <v>16.558</v>
      </c>
      <c r="B16560">
        <v>-6.7908654922599534E-3</v>
      </c>
    </row>
    <row r="16561" spans="1:2" x14ac:dyDescent="0.25">
      <c r="A16561" s="1">
        <v>16.559000000000001</v>
      </c>
      <c r="B16561">
        <v>-6.7882756045874685E-3</v>
      </c>
    </row>
    <row r="16562" spans="1:2" x14ac:dyDescent="0.25">
      <c r="A16562" s="1">
        <v>16.559999999999999</v>
      </c>
      <c r="B16562">
        <v>-6.7872190025174157E-3</v>
      </c>
    </row>
    <row r="16563" spans="1:2" x14ac:dyDescent="0.25">
      <c r="A16563" s="1">
        <v>16.561</v>
      </c>
      <c r="B16563">
        <v>-6.7893672787639799E-3</v>
      </c>
    </row>
    <row r="16564" spans="1:2" x14ac:dyDescent="0.25">
      <c r="A16564" s="1">
        <v>16.562000000000001</v>
      </c>
      <c r="B16564">
        <v>-6.7962607146246877E-3</v>
      </c>
    </row>
    <row r="16565" spans="1:2" x14ac:dyDescent="0.25">
      <c r="A16565" s="1">
        <v>16.562999999999999</v>
      </c>
      <c r="B16565">
        <v>-6.8092547821588939E-3</v>
      </c>
    </row>
    <row r="16566" spans="1:2" x14ac:dyDescent="0.25">
      <c r="A16566" s="1">
        <v>16.564</v>
      </c>
      <c r="B16566">
        <v>-6.8294712660936664E-3</v>
      </c>
    </row>
    <row r="16567" spans="1:2" x14ac:dyDescent="0.25">
      <c r="A16567" s="1">
        <v>16.565000000000001</v>
      </c>
      <c r="B16567">
        <v>-6.8577584673222922E-3</v>
      </c>
    </row>
    <row r="16568" spans="1:2" x14ac:dyDescent="0.25">
      <c r="A16568" s="1">
        <v>16.565999999999999</v>
      </c>
      <c r="B16568">
        <v>-6.8946601767370811E-3</v>
      </c>
    </row>
    <row r="16569" spans="1:2" x14ac:dyDescent="0.25">
      <c r="A16569" s="1">
        <v>16.567</v>
      </c>
      <c r="B16569">
        <v>-6.9403946697826251E-3</v>
      </c>
    </row>
    <row r="16570" spans="1:2" x14ac:dyDescent="0.25">
      <c r="A16570" s="1">
        <v>16.568000000000001</v>
      </c>
      <c r="B16570">
        <v>-6.9948443407600903E-3</v>
      </c>
    </row>
    <row r="16571" spans="1:2" x14ac:dyDescent="0.25">
      <c r="A16571" s="1">
        <v>16.568999999999999</v>
      </c>
      <c r="B16571">
        <v>-7.0575562850591789E-3</v>
      </c>
    </row>
    <row r="16572" spans="1:2" x14ac:dyDescent="0.25">
      <c r="A16572" s="1">
        <v>16.57</v>
      </c>
      <c r="B16572">
        <v>-7.127753971621846E-3</v>
      </c>
    </row>
    <row r="16573" spans="1:2" x14ac:dyDescent="0.25">
      <c r="A16573" s="1">
        <v>16.571000000000002</v>
      </c>
      <c r="B16573">
        <v>-7.204358909462881E-3</v>
      </c>
    </row>
    <row r="16574" spans="1:2" x14ac:dyDescent="0.25">
      <c r="A16574" s="1">
        <v>16.571999999999999</v>
      </c>
      <c r="B16574">
        <v>-7.2860236227867891E-3</v>
      </c>
    </row>
    <row r="16575" spans="1:2" x14ac:dyDescent="0.25">
      <c r="A16575" s="1">
        <v>16.573</v>
      </c>
      <c r="B16575">
        <v>-7.3711726132835243E-3</v>
      </c>
    </row>
    <row r="16576" spans="1:2" x14ac:dyDescent="0.25">
      <c r="A16576" s="1">
        <v>16.574000000000002</v>
      </c>
      <c r="B16576">
        <v>-7.4580502319807479E-3</v>
      </c>
    </row>
    <row r="16577" spans="1:2" x14ac:dyDescent="0.25">
      <c r="A16577" s="1">
        <v>16.574999999999999</v>
      </c>
      <c r="B16577">
        <v>-7.544774721123036E-3</v>
      </c>
    </row>
    <row r="16578" spans="1:2" x14ac:dyDescent="0.25">
      <c r="A16578" s="1">
        <v>16.576000000000001</v>
      </c>
      <c r="B16578">
        <v>-7.6293968482855608E-3</v>
      </c>
    </row>
    <row r="16579" spans="1:2" x14ac:dyDescent="0.25">
      <c r="A16579" s="1">
        <v>16.577000000000002</v>
      </c>
      <c r="B16579">
        <v>-7.7099613426177115E-3</v>
      </c>
    </row>
    <row r="16580" spans="1:2" x14ac:dyDescent="0.25">
      <c r="A16580" s="1">
        <v>16.577999999999999</v>
      </c>
      <c r="B16580">
        <v>-7.7845692534285124E-3</v>
      </c>
    </row>
    <row r="16581" spans="1:2" x14ac:dyDescent="0.25">
      <c r="A16581" s="1">
        <v>16.579000000000001</v>
      </c>
      <c r="B16581">
        <v>-7.8514393186330834E-3</v>
      </c>
    </row>
    <row r="16582" spans="1:2" x14ac:dyDescent="0.25">
      <c r="A16582" s="1">
        <v>16.580000000000002</v>
      </c>
      <c r="B16582">
        <v>-7.9089665930437703E-3</v>
      </c>
    </row>
    <row r="16583" spans="1:2" x14ac:dyDescent="0.25">
      <c r="A16583" s="1">
        <v>16.581</v>
      </c>
      <c r="B16583">
        <v>-7.9557757795439849E-3</v>
      </c>
    </row>
    <row r="16584" spans="1:2" x14ac:dyDescent="0.25">
      <c r="A16584" s="1">
        <v>16.582000000000001</v>
      </c>
      <c r="B16584">
        <v>-7.9907692187529671E-3</v>
      </c>
    </row>
    <row r="16585" spans="1:2" x14ac:dyDescent="0.25">
      <c r="A16585" s="1">
        <v>16.583000000000002</v>
      </c>
      <c r="B16585">
        <v>-8.0131663279146229E-3</v>
      </c>
    </row>
    <row r="16586" spans="1:2" x14ac:dyDescent="0.25">
      <c r="A16586" s="1">
        <v>16.584</v>
      </c>
      <c r="B16586">
        <v>-8.022534145849837E-3</v>
      </c>
    </row>
    <row r="16587" spans="1:2" x14ac:dyDescent="0.25">
      <c r="A16587" s="1">
        <v>16.585000000000001</v>
      </c>
      <c r="B16587">
        <v>-8.0188078157279827E-3</v>
      </c>
    </row>
    <row r="16588" spans="1:2" x14ac:dyDescent="0.25">
      <c r="A16588" s="1">
        <v>16.586000000000002</v>
      </c>
      <c r="B16588">
        <v>-8.0023003238818211E-3</v>
      </c>
    </row>
    <row r="16589" spans="1:2" x14ac:dyDescent="0.25">
      <c r="A16589" s="1">
        <v>16.587</v>
      </c>
      <c r="B16589">
        <v>-7.9737011320269897E-3</v>
      </c>
    </row>
    <row r="16590" spans="1:2" x14ac:dyDescent="0.25">
      <c r="A16590" s="1">
        <v>16.588000000000001</v>
      </c>
      <c r="B16590">
        <v>-7.9340636702807665E-3</v>
      </c>
    </row>
    <row r="16591" spans="1:2" x14ac:dyDescent="0.25">
      <c r="A16591" s="1">
        <v>16.588999999999999</v>
      </c>
      <c r="B16591">
        <v>-7.8847819894251395E-3</v>
      </c>
    </row>
    <row r="16592" spans="1:2" x14ac:dyDescent="0.25">
      <c r="A16592" s="1">
        <v>16.59</v>
      </c>
      <c r="B16592">
        <v>-7.8275571930529458E-3</v>
      </c>
    </row>
    <row r="16593" spans="1:2" x14ac:dyDescent="0.25">
      <c r="A16593" s="1">
        <v>16.591000000000001</v>
      </c>
      <c r="B16593">
        <v>-7.7643545740698145E-3</v>
      </c>
    </row>
    <row r="16594" spans="1:2" x14ac:dyDescent="0.25">
      <c r="A16594" s="1">
        <v>16.591999999999999</v>
      </c>
      <c r="B16594">
        <v>-7.697352656263869E-3</v>
      </c>
    </row>
    <row r="16595" spans="1:2" x14ac:dyDescent="0.25">
      <c r="A16595" s="1">
        <v>16.593</v>
      </c>
      <c r="B16595">
        <v>-7.6288855824713708E-3</v>
      </c>
    </row>
    <row r="16596" spans="1:2" x14ac:dyDescent="0.25">
      <c r="A16596" s="1">
        <v>16.594000000000001</v>
      </c>
      <c r="B16596">
        <v>-7.5613802791033502E-3</v>
      </c>
    </row>
    <row r="16597" spans="1:2" x14ac:dyDescent="0.25">
      <c r="A16597" s="1">
        <v>16.594999999999999</v>
      </c>
      <c r="B16597">
        <v>-7.4972912460394107E-3</v>
      </c>
    </row>
    <row r="16598" spans="1:2" x14ac:dyDescent="0.25">
      <c r="A16598" s="1">
        <v>16.596</v>
      </c>
      <c r="B16598">
        <v>-7.4390326965626148E-3</v>
      </c>
    </row>
    <row r="16599" spans="1:2" x14ac:dyDescent="0.25">
      <c r="A16599" s="1">
        <v>16.597000000000001</v>
      </c>
      <c r="B16599">
        <v>-7.388912119014315E-3</v>
      </c>
    </row>
    <row r="16600" spans="1:2" x14ac:dyDescent="0.25">
      <c r="A16600" s="1">
        <v>16.597999999999999</v>
      </c>
      <c r="B16600">
        <v>-7.3490661794010708E-3</v>
      </c>
    </row>
    <row r="16601" spans="1:2" x14ac:dyDescent="0.25">
      <c r="A16601" s="1">
        <v>16.599</v>
      </c>
      <c r="B16601">
        <v>-7.321400976175352E-3</v>
      </c>
    </row>
    <row r="16602" spans="1:2" x14ac:dyDescent="0.25">
      <c r="A16602" s="1">
        <v>16.600000000000001</v>
      </c>
      <c r="B16602">
        <v>-7.307536558667305E-3</v>
      </c>
    </row>
    <row r="16603" spans="1:2" x14ac:dyDescent="0.25">
      <c r="A16603" s="1">
        <v>16.600999999999999</v>
      </c>
      <c r="B16603">
        <v>-7.3087430699432824E-3</v>
      </c>
    </row>
    <row r="16604" spans="1:2" x14ac:dyDescent="0.25">
      <c r="A16604" s="1">
        <v>16.602</v>
      </c>
      <c r="B16604">
        <v>-7.3259095023689002E-3</v>
      </c>
    </row>
    <row r="16605" spans="1:2" x14ac:dyDescent="0.25">
      <c r="A16605" s="1">
        <v>16.603000000000002</v>
      </c>
      <c r="B16605">
        <v>-7.3595282513204754E-3</v>
      </c>
    </row>
    <row r="16606" spans="1:2" x14ac:dyDescent="0.25">
      <c r="A16606" s="1">
        <v>16.603999999999999</v>
      </c>
      <c r="B16606">
        <v>-7.4096801319420815E-3</v>
      </c>
    </row>
    <row r="16607" spans="1:2" x14ac:dyDescent="0.25">
      <c r="A16607" s="1">
        <v>16.605</v>
      </c>
      <c r="B16607">
        <v>-7.4760305252576358E-3</v>
      </c>
    </row>
    <row r="16608" spans="1:2" x14ac:dyDescent="0.25">
      <c r="A16608" s="1">
        <v>16.606000000000002</v>
      </c>
      <c r="B16608">
        <v>-7.5578369100119365E-3</v>
      </c>
    </row>
    <row r="16609" spans="1:2" x14ac:dyDescent="0.25">
      <c r="A16609" s="1">
        <v>16.606999999999999</v>
      </c>
      <c r="B16609">
        <v>-7.6539675527956307E-3</v>
      </c>
    </row>
    <row r="16610" spans="1:2" x14ac:dyDescent="0.25">
      <c r="A16610" s="1">
        <v>16.608000000000001</v>
      </c>
      <c r="B16610">
        <v>-7.7629308103445167E-3</v>
      </c>
    </row>
    <row r="16611" spans="1:2" x14ac:dyDescent="0.25">
      <c r="A16611" s="1">
        <v>16.609000000000002</v>
      </c>
      <c r="B16611">
        <v>-7.882914196681752E-3</v>
      </c>
    </row>
    <row r="16612" spans="1:2" x14ac:dyDescent="0.25">
      <c r="A16612" s="1">
        <v>16.61</v>
      </c>
      <c r="B16612">
        <v>-8.0118135225946008E-3</v>
      </c>
    </row>
    <row r="16613" spans="1:2" x14ac:dyDescent="0.25">
      <c r="A16613" s="1">
        <v>16.611000000000001</v>
      </c>
      <c r="B16613">
        <v>-8.1468012775002957E-3</v>
      </c>
    </row>
    <row r="16614" spans="1:2" x14ac:dyDescent="0.25">
      <c r="A16614" s="1">
        <v>16.612000000000002</v>
      </c>
      <c r="B16614">
        <v>-8.2852435280687149E-3</v>
      </c>
    </row>
    <row r="16615" spans="1:2" x14ac:dyDescent="0.25">
      <c r="A16615" s="1">
        <v>16.613</v>
      </c>
      <c r="B16615">
        <v>-8.4248187501291504E-3</v>
      </c>
    </row>
    <row r="16616" spans="1:2" x14ac:dyDescent="0.25">
      <c r="A16616" s="1">
        <v>16.614000000000001</v>
      </c>
      <c r="B16616">
        <v>-8.5632075968527458E-3</v>
      </c>
    </row>
    <row r="16617" spans="1:2" x14ac:dyDescent="0.25">
      <c r="A16617" s="1">
        <v>16.615000000000002</v>
      </c>
      <c r="B16617">
        <v>-8.6981415516607097E-3</v>
      </c>
    </row>
    <row r="16618" spans="1:2" x14ac:dyDescent="0.25">
      <c r="A16618" s="1">
        <v>16.616</v>
      </c>
      <c r="B16618">
        <v>-8.8274515639979872E-3</v>
      </c>
    </row>
    <row r="16619" spans="1:2" x14ac:dyDescent="0.25">
      <c r="A16619" s="1">
        <v>16.617000000000001</v>
      </c>
      <c r="B16619">
        <v>-8.9491188261706482E-3</v>
      </c>
    </row>
    <row r="16620" spans="1:2" x14ac:dyDescent="0.25">
      <c r="A16620" s="1">
        <v>16.618000000000002</v>
      </c>
      <c r="B16620">
        <v>-9.0613219667111996E-3</v>
      </c>
    </row>
    <row r="16621" spans="1:2" x14ac:dyDescent="0.25">
      <c r="A16621" s="1">
        <v>16.619</v>
      </c>
      <c r="B16621">
        <v>-9.1624788105811941E-3</v>
      </c>
    </row>
    <row r="16622" spans="1:2" x14ac:dyDescent="0.25">
      <c r="A16622" s="1">
        <v>16.62</v>
      </c>
      <c r="B16622">
        <v>-9.2512816665323797E-3</v>
      </c>
    </row>
    <row r="16623" spans="1:2" x14ac:dyDescent="0.25">
      <c r="A16623" s="1">
        <v>16.620999999999999</v>
      </c>
      <c r="B16623">
        <v>-9.3267252820752149E-3</v>
      </c>
    </row>
    <row r="16624" spans="1:2" x14ac:dyDescent="0.25">
      <c r="A16624" s="1">
        <v>16.622</v>
      </c>
      <c r="B16624">
        <v>-9.3881268087678445E-3</v>
      </c>
    </row>
    <row r="16625" spans="1:2" x14ac:dyDescent="0.25">
      <c r="A16625" s="1">
        <v>16.623000000000001</v>
      </c>
      <c r="B16625">
        <v>-9.4351373400869149E-3</v>
      </c>
    </row>
    <row r="16626" spans="1:2" x14ac:dyDescent="0.25">
      <c r="A16626" s="1">
        <v>16.623999999999999</v>
      </c>
      <c r="B16626">
        <v>-9.4677448056469347E-3</v>
      </c>
    </row>
    <row r="16627" spans="1:2" x14ac:dyDescent="0.25">
      <c r="A16627" s="1">
        <v>16.625</v>
      </c>
      <c r="B16627">
        <v>-9.4862682129103881E-3</v>
      </c>
    </row>
    <row r="16628" spans="1:2" x14ac:dyDescent="0.25">
      <c r="A16628" s="1">
        <v>16.626000000000001</v>
      </c>
      <c r="B16628">
        <v>-9.4913434451087582E-3</v>
      </c>
    </row>
    <row r="16629" spans="1:2" x14ac:dyDescent="0.25">
      <c r="A16629" s="1">
        <v>16.626999999999999</v>
      </c>
      <c r="B16629">
        <v>-9.4839011276486463E-3</v>
      </c>
    </row>
    <row r="16630" spans="1:2" x14ac:dyDescent="0.25">
      <c r="A16630" s="1">
        <v>16.628</v>
      </c>
      <c r="B16630">
        <v>-9.4651372659878066E-3</v>
      </c>
    </row>
    <row r="16631" spans="1:2" x14ac:dyDescent="0.25">
      <c r="A16631" s="1">
        <v>16.629000000000001</v>
      </c>
      <c r="B16631">
        <v>-9.4364779700589676E-3</v>
      </c>
    </row>
    <row r="16632" spans="1:2" x14ac:dyDescent="0.25">
      <c r="A16632" s="1">
        <v>16.63</v>
      </c>
      <c r="B16632">
        <v>-9.3995395123702141E-3</v>
      </c>
    </row>
    <row r="16633" spans="1:2" x14ac:dyDescent="0.25">
      <c r="A16633" s="1">
        <v>16.631</v>
      </c>
      <c r="B16633">
        <v>-9.3560829916555094E-3</v>
      </c>
    </row>
    <row r="16634" spans="1:2" x14ac:dyDescent="0.25">
      <c r="A16634" s="1">
        <v>16.632000000000001</v>
      </c>
      <c r="B16634">
        <v>-9.3079655559648918E-3</v>
      </c>
    </row>
    <row r="16635" spans="1:2" x14ac:dyDescent="0.25">
      <c r="A16635" s="1">
        <v>16.632999999999999</v>
      </c>
      <c r="B16635">
        <v>-9.25708996751156E-3</v>
      </c>
    </row>
    <row r="16636" spans="1:2" x14ac:dyDescent="0.25">
      <c r="A16636" s="1">
        <v>16.634</v>
      </c>
      <c r="B16636">
        <v>-9.2053538909900572E-3</v>
      </c>
    </row>
    <row r="16637" spans="1:2" x14ac:dyDescent="0.25">
      <c r="A16637" s="1">
        <v>16.635000000000002</v>
      </c>
      <c r="B16637">
        <v>-9.1546002740442722E-3</v>
      </c>
    </row>
    <row r="16638" spans="1:2" x14ac:dyDescent="0.25">
      <c r="A16638" s="1">
        <v>16.635999999999999</v>
      </c>
      <c r="B16638">
        <v>-9.1065701427945657E-3</v>
      </c>
    </row>
    <row r="16639" spans="1:2" x14ac:dyDescent="0.25">
      <c r="A16639" s="1">
        <v>16.637</v>
      </c>
      <c r="B16639">
        <v>-9.0628590533796492E-3</v>
      </c>
    </row>
    <row r="16640" spans="1:2" x14ac:dyDescent="0.25">
      <c r="A16640" s="1">
        <v>16.638000000000002</v>
      </c>
      <c r="B16640">
        <v>-9.0248783257225376E-3</v>
      </c>
    </row>
    <row r="16641" spans="1:2" x14ac:dyDescent="0.25">
      <c r="A16641" s="1">
        <v>16.638999999999999</v>
      </c>
      <c r="B16641">
        <v>-8.9938220412943016E-3</v>
      </c>
    </row>
    <row r="16642" spans="1:2" x14ac:dyDescent="0.25">
      <c r="A16642" s="1">
        <v>16.64</v>
      </c>
      <c r="B16642">
        <v>-8.9706406166536537E-3</v>
      </c>
    </row>
    <row r="16643" spans="1:2" x14ac:dyDescent="0.25">
      <c r="A16643" s="1">
        <v>16.641000000000002</v>
      </c>
      <c r="B16643">
        <v>-8.9560215736468E-3</v>
      </c>
    </row>
    <row r="16644" spans="1:2" x14ac:dyDescent="0.25">
      <c r="A16644" s="1">
        <v>16.641999999999999</v>
      </c>
      <c r="B16644">
        <v>-8.9503779213506544E-3</v>
      </c>
    </row>
    <row r="16645" spans="1:2" x14ac:dyDescent="0.25">
      <c r="A16645" s="1">
        <v>16.643000000000001</v>
      </c>
      <c r="B16645">
        <v>-8.9538443500907332E-3</v>
      </c>
    </row>
    <row r="16646" spans="1:2" x14ac:dyDescent="0.25">
      <c r="A16646" s="1">
        <v>16.644000000000002</v>
      </c>
      <c r="B16646">
        <v>-8.9662812192651143E-3</v>
      </c>
    </row>
    <row r="16647" spans="1:2" x14ac:dyDescent="0.25">
      <c r="A16647" s="1">
        <v>16.645</v>
      </c>
      <c r="B16647">
        <v>-8.9872861048708209E-3</v>
      </c>
    </row>
    <row r="16648" spans="1:2" x14ac:dyDescent="0.25">
      <c r="A16648" s="1">
        <v>16.646000000000001</v>
      </c>
      <c r="B16648">
        <v>-9.0162124655822733E-3</v>
      </c>
    </row>
    <row r="16649" spans="1:2" x14ac:dyDescent="0.25">
      <c r="A16649" s="1">
        <v>16.647000000000002</v>
      </c>
      <c r="B16649">
        <v>-9.0521947935742371E-3</v>
      </c>
    </row>
    <row r="16650" spans="1:2" x14ac:dyDescent="0.25">
      <c r="A16650" s="1">
        <v>16.648</v>
      </c>
      <c r="B16650">
        <v>-9.0941793624779582E-3</v>
      </c>
    </row>
    <row r="16651" spans="1:2" x14ac:dyDescent="0.25">
      <c r="A16651" s="1">
        <v>16.649000000000001</v>
      </c>
      <c r="B16651">
        <v>-9.1409601558400735E-3</v>
      </c>
    </row>
    <row r="16652" spans="1:2" x14ac:dyDescent="0.25">
      <c r="A16652" s="1">
        <v>16.649999999999999</v>
      </c>
      <c r="B16652">
        <v>-9.1912180525356366E-3</v>
      </c>
    </row>
    <row r="16653" spans="1:2" x14ac:dyDescent="0.25">
      <c r="A16653" s="1">
        <v>16.651</v>
      </c>
      <c r="B16653">
        <v>-9.2435625913316263E-3</v>
      </c>
    </row>
    <row r="16654" spans="1:2" x14ac:dyDescent="0.25">
      <c r="A16654" s="1">
        <v>16.652000000000001</v>
      </c>
      <c r="B16654">
        <v>-9.2965748708844029E-3</v>
      </c>
    </row>
    <row r="16655" spans="1:2" x14ac:dyDescent="0.25">
      <c r="A16655" s="1">
        <v>16.652999999999999</v>
      </c>
      <c r="B16655">
        <v>-9.3488504457682302E-3</v>
      </c>
    </row>
    <row r="16656" spans="1:2" x14ac:dyDescent="0.25">
      <c r="A16656" s="1">
        <v>16.654</v>
      </c>
      <c r="B16656">
        <v>-9.3990409928030073E-3</v>
      </c>
    </row>
    <row r="16657" spans="1:2" x14ac:dyDescent="0.25">
      <c r="A16657" s="1">
        <v>16.655000000000001</v>
      </c>
      <c r="B16657">
        <v>-9.4458935714286166E-3</v>
      </c>
    </row>
    <row r="16658" spans="1:2" x14ac:dyDescent="0.25">
      <c r="A16658" s="1">
        <v>16.655999999999999</v>
      </c>
      <c r="B16658">
        <v>-9.4882863741241642E-3</v>
      </c>
    </row>
    <row r="16659" spans="1:2" x14ac:dyDescent="0.25">
      <c r="A16659" s="1">
        <v>16.657</v>
      </c>
      <c r="B16659">
        <v>-9.5252597379293265E-3</v>
      </c>
    </row>
    <row r="16660" spans="1:2" x14ac:dyDescent="0.25">
      <c r="A16660" s="1">
        <v>16.658000000000001</v>
      </c>
      <c r="B16660">
        <v>-9.5560414596826664E-3</v>
      </c>
    </row>
    <row r="16661" spans="1:2" x14ac:dyDescent="0.25">
      <c r="A16661" s="1">
        <v>16.658999999999999</v>
      </c>
      <c r="B16661">
        <v>-9.5800665178073473E-3</v>
      </c>
    </row>
    <row r="16662" spans="1:2" x14ac:dyDescent="0.25">
      <c r="A16662" s="1">
        <v>16.66</v>
      </c>
      <c r="B16662">
        <v>-9.596990459439245E-3</v>
      </c>
    </row>
    <row r="16663" spans="1:2" x14ac:dyDescent="0.25">
      <c r="A16663" s="1">
        <v>16.661000000000001</v>
      </c>
      <c r="B16663">
        <v>-9.6066960572786589E-3</v>
      </c>
    </row>
    <row r="16664" spans="1:2" x14ac:dyDescent="0.25">
      <c r="A16664" s="1">
        <v>16.661999999999999</v>
      </c>
      <c r="B16664">
        <v>-9.6092934249745812E-3</v>
      </c>
    </row>
    <row r="16665" spans="1:2" x14ac:dyDescent="0.25">
      <c r="A16665" s="1">
        <v>16.663</v>
      </c>
      <c r="B16665">
        <v>-9.6051131955804999E-3</v>
      </c>
    </row>
    <row r="16666" spans="1:2" x14ac:dyDescent="0.25">
      <c r="A16666" s="1">
        <v>16.664000000000001</v>
      </c>
      <c r="B16666">
        <v>-9.5946928256468184E-3</v>
      </c>
    </row>
    <row r="16667" spans="1:2" x14ac:dyDescent="0.25">
      <c r="A16667" s="1">
        <v>16.664999999999999</v>
      </c>
      <c r="B16667">
        <v>-9.5787567286298413E-3</v>
      </c>
    </row>
    <row r="16668" spans="1:2" x14ac:dyDescent="0.25">
      <c r="A16668" s="1">
        <v>16.666</v>
      </c>
      <c r="B16668">
        <v>-9.5581908895315086E-3</v>
      </c>
    </row>
    <row r="16669" spans="1:2" x14ac:dyDescent="0.25">
      <c r="A16669" s="1">
        <v>16.667000000000002</v>
      </c>
      <c r="B16669">
        <v>-9.5340128920357002E-3</v>
      </c>
    </row>
    <row r="16670" spans="1:2" x14ac:dyDescent="0.25">
      <c r="A16670" s="1">
        <v>16.667999999999999</v>
      </c>
      <c r="B16670">
        <v>-9.5073377374971096E-3</v>
      </c>
    </row>
    <row r="16671" spans="1:2" x14ac:dyDescent="0.25">
      <c r="A16671" s="1">
        <v>16.669</v>
      </c>
      <c r="B16671">
        <v>-9.479341362901442E-3</v>
      </c>
    </row>
    <row r="16672" spans="1:2" x14ac:dyDescent="0.25">
      <c r="A16672" s="1">
        <v>16.670000000000002</v>
      </c>
      <c r="B16672">
        <v>-9.4512220955118506E-3</v>
      </c>
    </row>
    <row r="16673" spans="1:2" x14ac:dyDescent="0.25">
      <c r="A16673" s="1">
        <v>16.670999999999999</v>
      </c>
      <c r="B16673">
        <v>-9.4241616161994373E-3</v>
      </c>
    </row>
    <row r="16674" spans="1:2" x14ac:dyDescent="0.25">
      <c r="A16674" s="1">
        <v>16.672000000000001</v>
      </c>
      <c r="B16674">
        <v>-9.3992864855939242E-3</v>
      </c>
    </row>
    <row r="16675" spans="1:2" x14ac:dyDescent="0.25">
      <c r="A16675" s="1">
        <v>16.673000000000002</v>
      </c>
      <c r="B16675">
        <v>-9.3776309957470556E-3</v>
      </c>
    </row>
    <row r="16676" spans="1:2" x14ac:dyDescent="0.25">
      <c r="A16676" s="1">
        <v>16.673999999999999</v>
      </c>
      <c r="B16676">
        <v>-9.3601023313170627E-3</v>
      </c>
    </row>
    <row r="16677" spans="1:2" x14ac:dyDescent="0.25">
      <c r="A16677" s="1">
        <v>16.675000000000001</v>
      </c>
      <c r="B16677">
        <v>-9.3474500912546759E-3</v>
      </c>
    </row>
    <row r="16678" spans="1:2" x14ac:dyDescent="0.25">
      <c r="A16678" s="1">
        <v>16.676000000000002</v>
      </c>
      <c r="B16678">
        <v>-9.3402410188729787E-3</v>
      </c>
    </row>
    <row r="16679" spans="1:2" x14ac:dyDescent="0.25">
      <c r="A16679" s="1">
        <v>16.677</v>
      </c>
      <c r="B16679">
        <v>-9.3388398759656609E-3</v>
      </c>
    </row>
    <row r="16680" spans="1:2" x14ac:dyDescent="0.25">
      <c r="A16680" s="1">
        <v>16.678000000000001</v>
      </c>
      <c r="B16680">
        <v>-9.3433956951848238E-3</v>
      </c>
    </row>
    <row r="16681" spans="1:2" x14ac:dyDescent="0.25">
      <c r="A16681" s="1">
        <v>16.679000000000002</v>
      </c>
      <c r="B16681">
        <v>-9.3538327308249729E-3</v>
      </c>
    </row>
    <row r="16682" spans="1:2" x14ac:dyDescent="0.25">
      <c r="A16682" s="1">
        <v>16.68</v>
      </c>
      <c r="B16682">
        <v>-9.369841046483824E-3</v>
      </c>
    </row>
    <row r="16683" spans="1:2" x14ac:dyDescent="0.25">
      <c r="A16683" s="1">
        <v>16.681000000000001</v>
      </c>
      <c r="B16683">
        <v>-9.3908689427181988E-3</v>
      </c>
    </row>
    <row r="16684" spans="1:2" x14ac:dyDescent="0.25">
      <c r="A16684" s="1">
        <v>16.681999999999999</v>
      </c>
      <c r="B16684">
        <v>-9.4161216101730418E-3</v>
      </c>
    </row>
    <row r="16685" spans="1:2" x14ac:dyDescent="0.25">
      <c r="A16685" s="1">
        <v>16.683</v>
      </c>
      <c r="B16685">
        <v>-9.4445668988564699E-3</v>
      </c>
    </row>
    <row r="16686" spans="1:2" x14ac:dyDescent="0.25">
      <c r="A16686" s="1">
        <v>16.684000000000001</v>
      </c>
      <c r="B16686">
        <v>-9.4749471520639041E-3</v>
      </c>
    </row>
    <row r="16687" spans="1:2" x14ac:dyDescent="0.25">
      <c r="A16687" s="1">
        <v>16.684999999999999</v>
      </c>
      <c r="B16687">
        <v>-9.5056860712577872E-3</v>
      </c>
    </row>
    <row r="16688" spans="1:2" x14ac:dyDescent="0.25">
      <c r="A16688" s="1">
        <v>16.686</v>
      </c>
      <c r="B16688">
        <v>-9.5339142004904204E-3</v>
      </c>
    </row>
    <row r="16689" spans="1:2" x14ac:dyDescent="0.25">
      <c r="A16689" s="1">
        <v>16.687000000000001</v>
      </c>
      <c r="B16689">
        <v>-9.5558007168821887E-3</v>
      </c>
    </row>
    <row r="16690" spans="1:2" x14ac:dyDescent="0.25">
      <c r="A16690" s="1">
        <v>16.687999999999999</v>
      </c>
      <c r="B16690">
        <v>-9.5671973237248902E-3</v>
      </c>
    </row>
    <row r="16691" spans="1:2" x14ac:dyDescent="0.25">
      <c r="A16691" s="1">
        <v>16.689</v>
      </c>
      <c r="B16691">
        <v>-9.56380654249607E-3</v>
      </c>
    </row>
    <row r="16692" spans="1:2" x14ac:dyDescent="0.25">
      <c r="A16692" s="1">
        <v>16.690000000000001</v>
      </c>
      <c r="B16692">
        <v>-9.5413551142311606E-3</v>
      </c>
    </row>
    <row r="16693" spans="1:2" x14ac:dyDescent="0.25">
      <c r="A16693" s="1">
        <v>16.690999999999999</v>
      </c>
      <c r="B16693">
        <v>-9.4957693542112968E-3</v>
      </c>
    </row>
    <row r="16694" spans="1:2" x14ac:dyDescent="0.25">
      <c r="A16694" s="1">
        <v>16.692</v>
      </c>
      <c r="B16694">
        <v>-9.42334689925221E-3</v>
      </c>
    </row>
    <row r="16695" spans="1:2" x14ac:dyDescent="0.25">
      <c r="A16695" s="1">
        <v>16.693000000000001</v>
      </c>
      <c r="B16695">
        <v>-9.3209782448503038E-3</v>
      </c>
    </row>
    <row r="16696" spans="1:2" x14ac:dyDescent="0.25">
      <c r="A16696" s="1">
        <v>16.693999999999999</v>
      </c>
      <c r="B16696">
        <v>-9.1872757565001177E-3</v>
      </c>
    </row>
    <row r="16697" spans="1:2" x14ac:dyDescent="0.25">
      <c r="A16697" s="1">
        <v>16.695</v>
      </c>
      <c r="B16697">
        <v>-9.0227127111523787E-3</v>
      </c>
    </row>
    <row r="16698" spans="1:2" x14ac:dyDescent="0.25">
      <c r="A16698" s="1">
        <v>16.696000000000002</v>
      </c>
      <c r="B16698">
        <v>-8.8289793528444852E-3</v>
      </c>
    </row>
    <row r="16699" spans="1:2" x14ac:dyDescent="0.25">
      <c r="A16699" s="1">
        <v>16.696999999999999</v>
      </c>
      <c r="B16699">
        <v>-8.6088757211783083E-3</v>
      </c>
    </row>
    <row r="16700" spans="1:2" x14ac:dyDescent="0.25">
      <c r="A16700" s="1">
        <v>16.698</v>
      </c>
      <c r="B16700">
        <v>-8.3661678304047318E-3</v>
      </c>
    </row>
    <row r="16701" spans="1:2" x14ac:dyDescent="0.25">
      <c r="A16701" s="1">
        <v>16.699000000000002</v>
      </c>
      <c r="B16701">
        <v>-8.1054019206552898E-3</v>
      </c>
    </row>
    <row r="16702" spans="1:2" x14ac:dyDescent="0.25">
      <c r="A16702" s="1">
        <v>16.7</v>
      </c>
      <c r="B16702">
        <v>-7.8316912571389057E-3</v>
      </c>
    </row>
    <row r="16703" spans="1:2" x14ac:dyDescent="0.25">
      <c r="A16703" s="1">
        <v>16.701000000000001</v>
      </c>
      <c r="B16703">
        <v>-7.55048364613545E-3</v>
      </c>
    </row>
    <row r="16704" spans="1:2" x14ac:dyDescent="0.25">
      <c r="A16704" s="1">
        <v>16.702000000000002</v>
      </c>
      <c r="B16704">
        <v>-7.2673332440371117E-3</v>
      </c>
    </row>
    <row r="16705" spans="1:2" x14ac:dyDescent="0.25">
      <c r="A16705" s="1">
        <v>16.702999999999999</v>
      </c>
      <c r="B16705">
        <v>-6.9876774965895571E-3</v>
      </c>
    </row>
    <row r="16706" spans="1:2" x14ac:dyDescent="0.25">
      <c r="A16706" s="1">
        <v>16.704000000000001</v>
      </c>
      <c r="B16706">
        <v>-6.7166336355949834E-3</v>
      </c>
    </row>
    <row r="16707" spans="1:2" x14ac:dyDescent="0.25">
      <c r="A16707" s="1">
        <v>16.705000000000002</v>
      </c>
      <c r="B16707">
        <v>-6.4588210518796811E-3</v>
      </c>
    </row>
    <row r="16708" spans="1:2" x14ac:dyDescent="0.25">
      <c r="A16708" s="1">
        <v>16.706</v>
      </c>
      <c r="B16708">
        <v>-6.2182147182284408E-3</v>
      </c>
    </row>
    <row r="16709" spans="1:2" x14ac:dyDescent="0.25">
      <c r="A16709" s="1">
        <v>16.707000000000001</v>
      </c>
      <c r="B16709">
        <v>-5.998032883163429E-3</v>
      </c>
    </row>
    <row r="16710" spans="1:2" x14ac:dyDescent="0.25">
      <c r="A16710" s="1">
        <v>16.708000000000002</v>
      </c>
      <c r="B16710">
        <v>-5.8006608200575072E-3</v>
      </c>
    </row>
    <row r="16711" spans="1:2" x14ac:dyDescent="0.25">
      <c r="A16711" s="1">
        <v>16.709</v>
      </c>
      <c r="B16711">
        <v>-5.6276087178489861E-3</v>
      </c>
    </row>
    <row r="16712" spans="1:2" x14ac:dyDescent="0.25">
      <c r="A16712" s="1">
        <v>16.71</v>
      </c>
      <c r="B16712">
        <v>-5.4795073999495507E-3</v>
      </c>
    </row>
    <row r="16713" spans="1:2" x14ac:dyDescent="0.25">
      <c r="A16713" s="1">
        <v>16.711000000000002</v>
      </c>
      <c r="B16713">
        <v>-5.3561338385360461E-3</v>
      </c>
    </row>
    <row r="16714" spans="1:2" x14ac:dyDescent="0.25">
      <c r="A16714" s="1">
        <v>16.712</v>
      </c>
      <c r="B16714">
        <v>-5.2564669609082328E-3</v>
      </c>
    </row>
    <row r="16715" spans="1:2" x14ac:dyDescent="0.25">
      <c r="A16715" s="1">
        <v>16.713000000000001</v>
      </c>
      <c r="B16715">
        <v>-5.1787694762586954E-3</v>
      </c>
    </row>
    <row r="16716" spans="1:2" x14ac:dyDescent="0.25">
      <c r="A16716" s="1">
        <v>16.713999999999999</v>
      </c>
      <c r="B16716">
        <v>-5.1206935878961059E-3</v>
      </c>
    </row>
    <row r="16717" spans="1:2" x14ac:dyDescent="0.25">
      <c r="A16717" s="1">
        <v>16.715</v>
      </c>
      <c r="B16717">
        <v>-5.0794039722034095E-3</v>
      </c>
    </row>
    <row r="16718" spans="1:2" x14ac:dyDescent="0.25">
      <c r="A16718" s="1">
        <v>16.716000000000001</v>
      </c>
      <c r="B16718">
        <v>-5.0517070360342692E-3</v>
      </c>
    </row>
    <row r="16719" spans="1:2" x14ac:dyDescent="0.25">
      <c r="A16719" s="1">
        <v>16.716999999999999</v>
      </c>
      <c r="B16719">
        <v>-5.0341943369183635E-3</v>
      </c>
    </row>
    <row r="16720" spans="1:2" x14ac:dyDescent="0.25">
      <c r="A16720" s="1">
        <v>16.718</v>
      </c>
      <c r="B16720">
        <v>-5.0233822241397049E-3</v>
      </c>
    </row>
    <row r="16721" spans="1:2" x14ac:dyDescent="0.25">
      <c r="A16721" s="1">
        <v>16.719000000000001</v>
      </c>
      <c r="B16721">
        <v>-5.0158553360261059E-3</v>
      </c>
    </row>
    <row r="16722" spans="1:2" x14ac:dyDescent="0.25">
      <c r="A16722" s="1">
        <v>16.72</v>
      </c>
      <c r="B16722">
        <v>-5.0084021090407022E-3</v>
      </c>
    </row>
    <row r="16723" spans="1:2" x14ac:dyDescent="0.25">
      <c r="A16723" s="1">
        <v>16.721</v>
      </c>
      <c r="B16723">
        <v>-4.9981384073753861E-3</v>
      </c>
    </row>
    <row r="16724" spans="1:2" x14ac:dyDescent="0.25">
      <c r="A16724" s="1">
        <v>16.722000000000001</v>
      </c>
      <c r="B16724">
        <v>-4.9826147141563137E-3</v>
      </c>
    </row>
    <row r="16725" spans="1:2" x14ac:dyDescent="0.25">
      <c r="A16725" s="1">
        <v>16.722999999999999</v>
      </c>
      <c r="B16725">
        <v>-4.9599023971096372E-3</v>
      </c>
    </row>
    <row r="16726" spans="1:2" x14ac:dyDescent="0.25">
      <c r="A16726" s="1">
        <v>16.724</v>
      </c>
      <c r="B16726">
        <v>-4.9286600011202346E-3</v>
      </c>
    </row>
    <row r="16727" spans="1:2" x14ac:dyDescent="0.25">
      <c r="A16727" s="1">
        <v>16.725000000000001</v>
      </c>
      <c r="B16727">
        <v>-4.8881679843068961E-3</v>
      </c>
    </row>
    <row r="16728" spans="1:2" x14ac:dyDescent="0.25">
      <c r="A16728" s="1">
        <v>16.725999999999999</v>
      </c>
      <c r="B16728">
        <v>-4.8383418218311582E-3</v>
      </c>
    </row>
    <row r="16729" spans="1:2" x14ac:dyDescent="0.25">
      <c r="A16729" s="1">
        <v>16.727</v>
      </c>
      <c r="B16729">
        <v>-4.7797169695107822E-3</v>
      </c>
    </row>
    <row r="16730" spans="1:2" x14ac:dyDescent="0.25">
      <c r="A16730" s="1">
        <v>16.728000000000002</v>
      </c>
      <c r="B16730">
        <v>-4.7133937026002997E-3</v>
      </c>
    </row>
    <row r="16731" spans="1:2" x14ac:dyDescent="0.25">
      <c r="A16731" s="1">
        <v>16.728999999999999</v>
      </c>
      <c r="B16731">
        <v>-4.6409598206956703E-3</v>
      </c>
    </row>
    <row r="16732" spans="1:2" x14ac:dyDescent="0.25">
      <c r="A16732" s="1">
        <v>16.73</v>
      </c>
      <c r="B16732">
        <v>-4.5644258860574102E-3</v>
      </c>
    </row>
    <row r="16733" spans="1:2" x14ac:dyDescent="0.25">
      <c r="A16733" s="1">
        <v>16.731000000000002</v>
      </c>
      <c r="B16733">
        <v>-4.4861208377244268E-3</v>
      </c>
    </row>
    <row r="16734" spans="1:2" x14ac:dyDescent="0.25">
      <c r="A16734" s="1">
        <v>16.731999999999999</v>
      </c>
      <c r="B16734">
        <v>-4.4085877467440315E-3</v>
      </c>
    </row>
    <row r="16735" spans="1:2" x14ac:dyDescent="0.25">
      <c r="A16735" s="1">
        <v>16.733000000000001</v>
      </c>
      <c r="B16735">
        <v>-4.3344640284561659E-3</v>
      </c>
    </row>
    <row r="16736" spans="1:2" x14ac:dyDescent="0.25">
      <c r="A16736" s="1">
        <v>16.734000000000002</v>
      </c>
      <c r="B16736">
        <v>-4.2663612926653301E-3</v>
      </c>
    </row>
    <row r="16737" spans="1:2" x14ac:dyDescent="0.25">
      <c r="A16737" s="1">
        <v>16.734999999999999</v>
      </c>
      <c r="B16737">
        <v>-4.2067478306212474E-3</v>
      </c>
    </row>
    <row r="16738" spans="1:2" x14ac:dyDescent="0.25">
      <c r="A16738" s="1">
        <v>16.736000000000001</v>
      </c>
      <c r="B16738">
        <v>-4.1578414126397251E-3</v>
      </c>
    </row>
    <row r="16739" spans="1:2" x14ac:dyDescent="0.25">
      <c r="A16739" s="1">
        <v>16.737000000000002</v>
      </c>
      <c r="B16739">
        <v>-4.121499195119103E-3</v>
      </c>
    </row>
    <row r="16740" spans="1:2" x14ac:dyDescent="0.25">
      <c r="A16740" s="1">
        <v>16.738</v>
      </c>
      <c r="B16740">
        <v>-4.0991467106304899E-3</v>
      </c>
    </row>
    <row r="16741" spans="1:2" x14ac:dyDescent="0.25">
      <c r="A16741" s="1">
        <v>16.739000000000001</v>
      </c>
      <c r="B16741">
        <v>-4.0917069886312789E-3</v>
      </c>
    </row>
    <row r="16742" spans="1:2" x14ac:dyDescent="0.25">
      <c r="A16742" s="1">
        <v>16.740000000000002</v>
      </c>
      <c r="B16742">
        <v>-4.0995531341001847E-3</v>
      </c>
    </row>
    <row r="16743" spans="1:2" x14ac:dyDescent="0.25">
      <c r="A16743" s="1">
        <v>16.741</v>
      </c>
      <c r="B16743">
        <v>-4.1224831357213835E-3</v>
      </c>
    </row>
    <row r="16744" spans="1:2" x14ac:dyDescent="0.25">
      <c r="A16744" s="1">
        <v>16.742000000000001</v>
      </c>
      <c r="B16744">
        <v>-4.1597162968194917E-3</v>
      </c>
    </row>
    <row r="16745" spans="1:2" x14ac:dyDescent="0.25">
      <c r="A16745" s="1">
        <v>16.743000000000002</v>
      </c>
      <c r="B16745">
        <v>-4.2097601615979745E-3</v>
      </c>
    </row>
    <row r="16746" spans="1:2" x14ac:dyDescent="0.25">
      <c r="A16746" s="1">
        <v>16.744</v>
      </c>
      <c r="B16746">
        <v>-4.2703059680678423E-3</v>
      </c>
    </row>
    <row r="16747" spans="1:2" x14ac:dyDescent="0.25">
      <c r="A16747" s="1">
        <v>16.745000000000001</v>
      </c>
      <c r="B16747">
        <v>-4.3384930519123933E-3</v>
      </c>
    </row>
    <row r="16748" spans="1:2" x14ac:dyDescent="0.25">
      <c r="A16748" s="1">
        <v>16.745999999999999</v>
      </c>
      <c r="B16748">
        <v>-4.4110790835347607E-3</v>
      </c>
    </row>
    <row r="16749" spans="1:2" x14ac:dyDescent="0.25">
      <c r="A16749" s="1">
        <v>16.747</v>
      </c>
      <c r="B16749">
        <v>-4.484541488285654E-3</v>
      </c>
    </row>
    <row r="16750" spans="1:2" x14ac:dyDescent="0.25">
      <c r="A16750" s="1">
        <v>16.748000000000001</v>
      </c>
      <c r="B16750">
        <v>-4.5550962485691729E-3</v>
      </c>
    </row>
    <row r="16751" spans="1:2" x14ac:dyDescent="0.25">
      <c r="A16751" s="1">
        <v>16.748999999999999</v>
      </c>
      <c r="B16751">
        <v>-4.6190761368480517E-3</v>
      </c>
    </row>
    <row r="16752" spans="1:2" x14ac:dyDescent="0.25">
      <c r="A16752" s="1">
        <v>16.75</v>
      </c>
      <c r="B16752">
        <v>-4.6732631123255607E-3</v>
      </c>
    </row>
    <row r="16753" spans="1:2" x14ac:dyDescent="0.25">
      <c r="A16753" s="1">
        <v>16.751000000000001</v>
      </c>
      <c r="B16753">
        <v>-4.7149738790204596E-3</v>
      </c>
    </row>
    <row r="16754" spans="1:2" x14ac:dyDescent="0.25">
      <c r="A16754" s="1">
        <v>16.751999999999999</v>
      </c>
      <c r="B16754">
        <v>-4.742019300254011E-3</v>
      </c>
    </row>
    <row r="16755" spans="1:2" x14ac:dyDescent="0.25">
      <c r="A16755" s="1">
        <v>16.753</v>
      </c>
      <c r="B16755">
        <v>-4.7528334614032573E-3</v>
      </c>
    </row>
    <row r="16756" spans="1:2" x14ac:dyDescent="0.25">
      <c r="A16756" s="1">
        <v>16.754000000000001</v>
      </c>
      <c r="B16756">
        <v>-4.746536232766007E-3</v>
      </c>
    </row>
    <row r="16757" spans="1:2" x14ac:dyDescent="0.25">
      <c r="A16757" s="1">
        <v>16.754999999999999</v>
      </c>
      <c r="B16757">
        <v>-4.7229676933637273E-3</v>
      </c>
    </row>
    <row r="16758" spans="1:2" x14ac:dyDescent="0.25">
      <c r="A16758" s="1">
        <v>16.756</v>
      </c>
      <c r="B16758">
        <v>-4.6827134752006252E-3</v>
      </c>
    </row>
    <row r="16759" spans="1:2" x14ac:dyDescent="0.25">
      <c r="A16759" s="1">
        <v>16.757000000000001</v>
      </c>
      <c r="B16759">
        <v>-4.6270832345434929E-3</v>
      </c>
    </row>
    <row r="16760" spans="1:2" x14ac:dyDescent="0.25">
      <c r="A16760" s="1">
        <v>16.757999999999999</v>
      </c>
      <c r="B16760">
        <v>-4.5580231334236086E-3</v>
      </c>
    </row>
    <row r="16761" spans="1:2" x14ac:dyDescent="0.25">
      <c r="A16761" s="1">
        <v>16.759</v>
      </c>
      <c r="B16761">
        <v>-4.4780090975562112E-3</v>
      </c>
    </row>
    <row r="16762" spans="1:2" x14ac:dyDescent="0.25">
      <c r="A16762" s="1">
        <v>16.760000000000002</v>
      </c>
      <c r="B16762">
        <v>-4.3899175218348914E-3</v>
      </c>
    </row>
    <row r="16763" spans="1:2" x14ac:dyDescent="0.25">
      <c r="A16763" s="1">
        <v>16.760999999999999</v>
      </c>
      <c r="B16763">
        <v>-4.2968798952660375E-3</v>
      </c>
    </row>
    <row r="16764" spans="1:2" x14ac:dyDescent="0.25">
      <c r="A16764" s="1">
        <v>16.762</v>
      </c>
      <c r="B16764">
        <v>-4.2021293527672917E-3</v>
      </c>
    </row>
    <row r="16765" spans="1:2" x14ac:dyDescent="0.25">
      <c r="A16765" s="1">
        <v>16.763000000000002</v>
      </c>
      <c r="B16765">
        <v>-4.1088470595476486E-3</v>
      </c>
    </row>
    <row r="16766" spans="1:2" x14ac:dyDescent="0.25">
      <c r="A16766" s="1">
        <v>16.763999999999999</v>
      </c>
      <c r="B16766">
        <v>-4.0199174253439897E-3</v>
      </c>
    </row>
    <row r="16767" spans="1:2" x14ac:dyDescent="0.25">
      <c r="A16767" s="1">
        <v>16.765000000000001</v>
      </c>
      <c r="B16767">
        <v>-3.9374818467722804E-3</v>
      </c>
    </row>
    <row r="16768" spans="1:2" x14ac:dyDescent="0.25">
      <c r="A16768" s="1">
        <v>16.766000000000002</v>
      </c>
      <c r="B16768">
        <v>-3.8630972323181172E-3</v>
      </c>
    </row>
    <row r="16769" spans="1:2" x14ac:dyDescent="0.25">
      <c r="A16769" s="1">
        <v>16.766999999999999</v>
      </c>
      <c r="B16769">
        <v>-3.7979097104781081E-3</v>
      </c>
    </row>
    <row r="16770" spans="1:2" x14ac:dyDescent="0.25">
      <c r="A16770" s="1">
        <v>16.768000000000001</v>
      </c>
      <c r="B16770">
        <v>-3.742629499840674E-3</v>
      </c>
    </row>
    <row r="16771" spans="1:2" x14ac:dyDescent="0.25">
      <c r="A16771" s="1">
        <v>16.769000000000002</v>
      </c>
      <c r="B16771">
        <v>-3.697514125180568E-3</v>
      </c>
    </row>
    <row r="16772" spans="1:2" x14ac:dyDescent="0.25">
      <c r="A16772" s="1">
        <v>16.77</v>
      </c>
      <c r="B16772">
        <v>-3.6623694679003183E-3</v>
      </c>
    </row>
    <row r="16773" spans="1:2" x14ac:dyDescent="0.25">
      <c r="A16773" s="1">
        <v>16.771000000000001</v>
      </c>
      <c r="B16773">
        <v>-3.6365682394209073E-3</v>
      </c>
    </row>
    <row r="16774" spans="1:2" x14ac:dyDescent="0.25">
      <c r="A16774" s="1">
        <v>16.772000000000002</v>
      </c>
      <c r="B16774">
        <v>-3.6190849199713984E-3</v>
      </c>
    </row>
    <row r="16775" spans="1:2" x14ac:dyDescent="0.25">
      <c r="A16775" s="1">
        <v>16.773</v>
      </c>
      <c r="B16775">
        <v>-3.6085456599039222E-3</v>
      </c>
    </row>
    <row r="16776" spans="1:2" x14ac:dyDescent="0.25">
      <c r="A16776" s="1">
        <v>16.774000000000001</v>
      </c>
      <c r="B16776">
        <v>-3.6032906528239107E-3</v>
      </c>
    </row>
    <row r="16777" spans="1:2" x14ac:dyDescent="0.25">
      <c r="A16777" s="1">
        <v>16.774999999999999</v>
      </c>
      <c r="B16777">
        <v>-3.601446752233374E-3</v>
      </c>
    </row>
    <row r="16778" spans="1:2" x14ac:dyDescent="0.25">
      <c r="A16778" s="1">
        <v>16.776</v>
      </c>
      <c r="B16778">
        <v>-3.6010077224121143E-3</v>
      </c>
    </row>
    <row r="16779" spans="1:2" x14ac:dyDescent="0.25">
      <c r="A16779" s="1">
        <v>16.777000000000001</v>
      </c>
      <c r="B16779">
        <v>-3.5999189404143945E-3</v>
      </c>
    </row>
    <row r="16780" spans="1:2" x14ac:dyDescent="0.25">
      <c r="A16780" s="1">
        <v>16.777999999999999</v>
      </c>
      <c r="B16780">
        <v>-3.5961632246502917E-3</v>
      </c>
    </row>
    <row r="16781" spans="1:2" x14ac:dyDescent="0.25">
      <c r="A16781" s="1">
        <v>16.779</v>
      </c>
      <c r="B16781">
        <v>-3.5878444677062029E-3</v>
      </c>
    </row>
    <row r="16782" spans="1:2" x14ac:dyDescent="0.25">
      <c r="A16782" s="1">
        <v>16.78</v>
      </c>
      <c r="B16782">
        <v>-3.5732658792627945E-3</v>
      </c>
    </row>
    <row r="16783" spans="1:2" x14ac:dyDescent="0.25">
      <c r="A16783" s="1">
        <v>16.780999999999999</v>
      </c>
      <c r="B16783">
        <v>-3.5509995174987478E-3</v>
      </c>
    </row>
    <row r="16784" spans="1:2" x14ac:dyDescent="0.25">
      <c r="A16784" s="1">
        <v>16.782</v>
      </c>
      <c r="B16784">
        <v>-3.5199439285146751E-3</v>
      </c>
    </row>
    <row r="16785" spans="1:2" x14ac:dyDescent="0.25">
      <c r="A16785" s="1">
        <v>16.783000000000001</v>
      </c>
      <c r="B16785">
        <v>-3.4793696443228259E-3</v>
      </c>
    </row>
    <row r="16786" spans="1:2" x14ac:dyDescent="0.25">
      <c r="A16786" s="1">
        <v>16.783999999999999</v>
      </c>
      <c r="B16786">
        <v>-3.4289461052708498E-3</v>
      </c>
    </row>
    <row r="16787" spans="1:2" x14ac:dyDescent="0.25">
      <c r="A16787" s="1">
        <v>16.785</v>
      </c>
      <c r="B16787">
        <v>-3.3687566839079005E-3</v>
      </c>
    </row>
    <row r="16788" spans="1:2" x14ac:dyDescent="0.25">
      <c r="A16788" s="1">
        <v>16.786000000000001</v>
      </c>
      <c r="B16788">
        <v>-3.2993058993425963E-3</v>
      </c>
    </row>
    <row r="16789" spans="1:2" x14ac:dyDescent="0.25">
      <c r="A16789" s="1">
        <v>16.786999999999999</v>
      </c>
      <c r="B16789">
        <v>-3.2214948559421684E-3</v>
      </c>
    </row>
    <row r="16790" spans="1:2" x14ac:dyDescent="0.25">
      <c r="A16790" s="1">
        <v>16.788</v>
      </c>
      <c r="B16790">
        <v>-3.1365877405288446E-3</v>
      </c>
    </row>
    <row r="16791" spans="1:2" x14ac:dyDescent="0.25">
      <c r="A16791" s="1">
        <v>16.789000000000001</v>
      </c>
      <c r="B16791">
        <v>-3.0461647747171837E-3</v>
      </c>
    </row>
    <row r="16792" spans="1:2" x14ac:dyDescent="0.25">
      <c r="A16792" s="1">
        <v>16.79</v>
      </c>
      <c r="B16792">
        <v>-2.952063691283118E-3</v>
      </c>
    </row>
    <row r="16793" spans="1:2" x14ac:dyDescent="0.25">
      <c r="A16793" s="1">
        <v>16.791</v>
      </c>
      <c r="B16793">
        <v>-2.8563121857420751E-3</v>
      </c>
    </row>
    <row r="16794" spans="1:2" x14ac:dyDescent="0.25">
      <c r="A16794" s="1">
        <v>16.792000000000002</v>
      </c>
      <c r="B16794">
        <v>-2.7610540524754092E-3</v>
      </c>
    </row>
    <row r="16795" spans="1:2" x14ac:dyDescent="0.25">
      <c r="A16795" s="1">
        <v>16.792999999999999</v>
      </c>
      <c r="B16795">
        <v>-2.6684718474546312E-3</v>
      </c>
    </row>
    <row r="16796" spans="1:2" x14ac:dyDescent="0.25">
      <c r="A16796" s="1">
        <v>16.794</v>
      </c>
      <c r="B16796">
        <v>-2.5807089332768214E-3</v>
      </c>
    </row>
    <row r="16797" spans="1:2" x14ac:dyDescent="0.25">
      <c r="A16797" s="1">
        <v>16.795000000000002</v>
      </c>
      <c r="B16797">
        <v>-2.4997936695285265E-3</v>
      </c>
    </row>
    <row r="16798" spans="1:2" x14ac:dyDescent="0.25">
      <c r="A16798" s="1">
        <v>16.795999999999999</v>
      </c>
      <c r="B16798">
        <v>-2.427568320883893E-3</v>
      </c>
    </row>
    <row r="16799" spans="1:2" x14ac:dyDescent="0.25">
      <c r="A16799" s="1">
        <v>16.797000000000001</v>
      </c>
      <c r="B16799">
        <v>-2.3656249551830578E-3</v>
      </c>
    </row>
    <row r="16800" spans="1:2" x14ac:dyDescent="0.25">
      <c r="A16800" s="1">
        <v>16.798000000000002</v>
      </c>
      <c r="B16800">
        <v>-2.3152504099098969E-3</v>
      </c>
    </row>
    <row r="16801" spans="1:2" x14ac:dyDescent="0.25">
      <c r="A16801" s="1">
        <v>16.798999999999999</v>
      </c>
      <c r="B16801">
        <v>-2.2773820562635438E-3</v>
      </c>
    </row>
    <row r="16802" spans="1:2" x14ac:dyDescent="0.25">
      <c r="A16802" s="1">
        <v>16.8</v>
      </c>
      <c r="B16802">
        <v>-2.2525756712967965E-3</v>
      </c>
    </row>
    <row r="16803" spans="1:2" x14ac:dyDescent="0.25">
      <c r="A16803" s="1">
        <v>16.801000000000002</v>
      </c>
      <c r="B16803">
        <v>-2.2409882798943683E-3</v>
      </c>
    </row>
    <row r="16804" spans="1:2" x14ac:dyDescent="0.25">
      <c r="A16804" s="1">
        <v>16.802</v>
      </c>
      <c r="B16804">
        <v>-2.2423695474633595E-3</v>
      </c>
    </row>
    <row r="16805" spans="1:2" x14ac:dyDescent="0.25">
      <c r="A16805" s="1">
        <v>16.803000000000001</v>
      </c>
      <c r="B16805">
        <v>-2.2560677895621718E-3</v>
      </c>
    </row>
    <row r="16806" spans="1:2" x14ac:dyDescent="0.25">
      <c r="A16806" s="1">
        <v>16.804000000000002</v>
      </c>
      <c r="B16806">
        <v>-2.2810524882413471E-3</v>
      </c>
    </row>
    <row r="16807" spans="1:2" x14ac:dyDescent="0.25">
      <c r="A16807" s="1">
        <v>16.805</v>
      </c>
      <c r="B16807">
        <v>-2.315948448331287E-3</v>
      </c>
    </row>
    <row r="16808" spans="1:2" x14ac:dyDescent="0.25">
      <c r="A16808" s="1">
        <v>16.806000000000001</v>
      </c>
      <c r="B16808">
        <v>-2.3589932510681109E-3</v>
      </c>
    </row>
    <row r="16809" spans="1:2" x14ac:dyDescent="0.25">
      <c r="A16809" s="1">
        <v>16.806999999999999</v>
      </c>
      <c r="B16809">
        <v>-2.4078235498882026E-3</v>
      </c>
    </row>
    <row r="16810" spans="1:2" x14ac:dyDescent="0.25">
      <c r="A16810" s="1">
        <v>16.808</v>
      </c>
      <c r="B16810">
        <v>-2.4597748599920451E-3</v>
      </c>
    </row>
    <row r="16811" spans="1:2" x14ac:dyDescent="0.25">
      <c r="A16811" s="1">
        <v>16.809000000000001</v>
      </c>
      <c r="B16811">
        <v>-2.512085016092994E-3</v>
      </c>
    </row>
    <row r="16812" spans="1:2" x14ac:dyDescent="0.25">
      <c r="A16812" s="1">
        <v>16.809999999999999</v>
      </c>
      <c r="B16812">
        <v>-2.5620204107058473E-3</v>
      </c>
    </row>
    <row r="16813" spans="1:2" x14ac:dyDescent="0.25">
      <c r="A16813" s="1">
        <v>16.811</v>
      </c>
      <c r="B16813">
        <v>-2.606998794236196E-3</v>
      </c>
    </row>
    <row r="16814" spans="1:2" x14ac:dyDescent="0.25">
      <c r="A16814" s="1">
        <v>16.812000000000001</v>
      </c>
      <c r="B16814">
        <v>-2.6447031815516665E-3</v>
      </c>
    </row>
    <row r="16815" spans="1:2" x14ac:dyDescent="0.25">
      <c r="A16815" s="1">
        <v>16.812999999999999</v>
      </c>
      <c r="B16815">
        <v>-2.6731806788764211E-3</v>
      </c>
    </row>
    <row r="16816" spans="1:2" x14ac:dyDescent="0.25">
      <c r="A16816" s="1">
        <v>16.814</v>
      </c>
      <c r="B16816">
        <v>-2.6909245752438837E-3</v>
      </c>
    </row>
    <row r="16817" spans="1:2" x14ac:dyDescent="0.25">
      <c r="A16817" s="1">
        <v>16.815000000000001</v>
      </c>
      <c r="B16817">
        <v>-2.6969387592835682E-3</v>
      </c>
    </row>
    <row r="16818" spans="1:2" x14ac:dyDescent="0.25">
      <c r="A16818" s="1">
        <v>16.815999999999999</v>
      </c>
      <c r="B16818">
        <v>-2.6907790232690324E-3</v>
      </c>
    </row>
    <row r="16819" spans="1:2" x14ac:dyDescent="0.25">
      <c r="A16819" s="1">
        <v>16.817</v>
      </c>
      <c r="B16819">
        <v>-2.6725691117806959E-3</v>
      </c>
    </row>
    <row r="16820" spans="1:2" x14ac:dyDescent="0.25">
      <c r="A16820" s="1">
        <v>16.818000000000001</v>
      </c>
      <c r="B16820">
        <v>-2.6429908796560698E-3</v>
      </c>
    </row>
    <row r="16821" spans="1:2" x14ac:dyDescent="0.25">
      <c r="A16821" s="1">
        <v>16.818999999999999</v>
      </c>
      <c r="B16821">
        <v>-2.603250182160689E-3</v>
      </c>
    </row>
    <row r="16822" spans="1:2" x14ac:dyDescent="0.25">
      <c r="A16822" s="1">
        <v>16.82</v>
      </c>
      <c r="B16822">
        <v>-2.5550443425602009E-3</v>
      </c>
    </row>
    <row r="16823" spans="1:2" x14ac:dyDescent="0.25">
      <c r="A16823" s="1">
        <v>16.821000000000002</v>
      </c>
      <c r="B16823">
        <v>-2.5004560256974891E-3</v>
      </c>
    </row>
    <row r="16824" spans="1:2" x14ac:dyDescent="0.25">
      <c r="A16824" s="1">
        <v>16.821999999999999</v>
      </c>
      <c r="B16824">
        <v>-2.4418580259869841E-3</v>
      </c>
    </row>
    <row r="16825" spans="1:2" x14ac:dyDescent="0.25">
      <c r="A16825" s="1">
        <v>16.823</v>
      </c>
      <c r="B16825">
        <v>-2.3817934172029806E-3</v>
      </c>
    </row>
    <row r="16826" spans="1:2" x14ac:dyDescent="0.25">
      <c r="A16826" s="1">
        <v>16.824000000000002</v>
      </c>
      <c r="B16826">
        <v>-2.3228572836780426E-3</v>
      </c>
    </row>
    <row r="16827" spans="1:2" x14ac:dyDescent="0.25">
      <c r="A16827" s="1">
        <v>16.824999999999999</v>
      </c>
      <c r="B16827">
        <v>-2.267578829135173E-3</v>
      </c>
    </row>
    <row r="16828" spans="1:2" x14ac:dyDescent="0.25">
      <c r="A16828" s="1">
        <v>16.826000000000001</v>
      </c>
      <c r="B16828">
        <v>-2.2182945251898929E-3</v>
      </c>
    </row>
    <row r="16829" spans="1:2" x14ac:dyDescent="0.25">
      <c r="A16829" s="1">
        <v>16.827000000000002</v>
      </c>
      <c r="B16829">
        <v>-2.1768318717860016E-3</v>
      </c>
    </row>
    <row r="16830" spans="1:2" x14ac:dyDescent="0.25">
      <c r="A16830" s="1">
        <v>16.827999999999999</v>
      </c>
      <c r="B16830">
        <v>-2.1444644766484529E-3</v>
      </c>
    </row>
    <row r="16831" spans="1:2" x14ac:dyDescent="0.25">
      <c r="A16831" s="1">
        <v>16.829000000000001</v>
      </c>
      <c r="B16831">
        <v>-2.122145342519261E-3</v>
      </c>
    </row>
    <row r="16832" spans="1:2" x14ac:dyDescent="0.25">
      <c r="A16832" s="1">
        <v>16.830000000000002</v>
      </c>
      <c r="B16832">
        <v>-2.1105024428985306E-3</v>
      </c>
    </row>
    <row r="16833" spans="1:2" x14ac:dyDescent="0.25">
      <c r="A16833" s="1">
        <v>16.831</v>
      </c>
      <c r="B16833">
        <v>-2.1098246545796524E-3</v>
      </c>
    </row>
    <row r="16834" spans="1:2" x14ac:dyDescent="0.25">
      <c r="A16834" s="1">
        <v>16.832000000000001</v>
      </c>
      <c r="B16834">
        <v>-2.1200621302201175E-3</v>
      </c>
    </row>
    <row r="16835" spans="1:2" x14ac:dyDescent="0.25">
      <c r="A16835" s="1">
        <v>16.833000000000002</v>
      </c>
      <c r="B16835">
        <v>-2.1408399098351801E-3</v>
      </c>
    </row>
    <row r="16836" spans="1:2" x14ac:dyDescent="0.25">
      <c r="A16836" s="1">
        <v>16.834</v>
      </c>
      <c r="B16836">
        <v>-2.171461427150263E-3</v>
      </c>
    </row>
    <row r="16837" spans="1:2" x14ac:dyDescent="0.25">
      <c r="A16837" s="1">
        <v>16.835000000000001</v>
      </c>
      <c r="B16837">
        <v>-2.2107257733459842E-3</v>
      </c>
    </row>
    <row r="16838" spans="1:2" x14ac:dyDescent="0.25">
      <c r="A16838" s="1">
        <v>16.836000000000002</v>
      </c>
      <c r="B16838">
        <v>-2.2570012651209584E-3</v>
      </c>
    </row>
    <row r="16839" spans="1:2" x14ac:dyDescent="0.25">
      <c r="A16839" s="1">
        <v>16.837</v>
      </c>
      <c r="B16839">
        <v>-2.3084341044359294E-3</v>
      </c>
    </row>
    <row r="16840" spans="1:2" x14ac:dyDescent="0.25">
      <c r="A16840" s="1">
        <v>16.838000000000001</v>
      </c>
      <c r="B16840">
        <v>-2.3630560021975261E-3</v>
      </c>
    </row>
    <row r="16841" spans="1:2" x14ac:dyDescent="0.25">
      <c r="A16841" s="1">
        <v>16.838999999999999</v>
      </c>
      <c r="B16841">
        <v>-2.4190297357628752E-3</v>
      </c>
    </row>
    <row r="16842" spans="1:2" x14ac:dyDescent="0.25">
      <c r="A16842" s="1">
        <v>16.84</v>
      </c>
      <c r="B16842">
        <v>-2.4748764727745703E-3</v>
      </c>
    </row>
    <row r="16843" spans="1:2" x14ac:dyDescent="0.25">
      <c r="A16843" s="1">
        <v>16.841000000000001</v>
      </c>
      <c r="B16843">
        <v>-2.5294081204206261E-3</v>
      </c>
    </row>
    <row r="16844" spans="1:2" x14ac:dyDescent="0.25">
      <c r="A16844" s="1">
        <v>16.841999999999999</v>
      </c>
      <c r="B16844">
        <v>-2.5817657637359579E-3</v>
      </c>
    </row>
    <row r="16845" spans="1:2" x14ac:dyDescent="0.25">
      <c r="A16845" s="1">
        <v>16.843</v>
      </c>
      <c r="B16845">
        <v>-2.6314535885157693E-3</v>
      </c>
    </row>
    <row r="16846" spans="1:2" x14ac:dyDescent="0.25">
      <c r="A16846" s="1">
        <v>16.844000000000001</v>
      </c>
      <c r="B16846">
        <v>-2.6783543998882241E-3</v>
      </c>
    </row>
    <row r="16847" spans="1:2" x14ac:dyDescent="0.25">
      <c r="A16847" s="1">
        <v>16.844999999999999</v>
      </c>
      <c r="B16847">
        <v>-2.7227105718494668E-3</v>
      </c>
    </row>
    <row r="16848" spans="1:2" x14ac:dyDescent="0.25">
      <c r="A16848" s="1">
        <v>16.846</v>
      </c>
      <c r="B16848">
        <v>-2.7650896821616042E-3</v>
      </c>
    </row>
    <row r="16849" spans="1:2" x14ac:dyDescent="0.25">
      <c r="A16849" s="1">
        <v>16.847000000000001</v>
      </c>
      <c r="B16849">
        <v>-2.8063382495134678E-3</v>
      </c>
    </row>
    <row r="16850" spans="1:2" x14ac:dyDescent="0.25">
      <c r="A16850" s="1">
        <v>16.847999999999999</v>
      </c>
      <c r="B16850">
        <v>-2.8475181563697213E-3</v>
      </c>
    </row>
    <row r="16851" spans="1:2" x14ac:dyDescent="0.25">
      <c r="A16851" s="1">
        <v>16.849</v>
      </c>
      <c r="B16851">
        <v>-2.8898336550553668E-3</v>
      </c>
    </row>
    <row r="16852" spans="1:2" x14ac:dyDescent="0.25">
      <c r="A16852" s="1">
        <v>16.850000000000001</v>
      </c>
      <c r="B16852">
        <v>-2.9345535591169302E-3</v>
      </c>
    </row>
    <row r="16853" spans="1:2" x14ac:dyDescent="0.25">
      <c r="A16853" s="1">
        <v>16.850999999999999</v>
      </c>
      <c r="B16853">
        <v>-2.9829332140861734E-3</v>
      </c>
    </row>
    <row r="16854" spans="1:2" x14ac:dyDescent="0.25">
      <c r="A16854" s="1">
        <v>16.852</v>
      </c>
      <c r="B16854">
        <v>-3.0361405796931122E-3</v>
      </c>
    </row>
    <row r="16855" spans="1:2" x14ac:dyDescent="0.25">
      <c r="A16855" s="1">
        <v>16.853000000000002</v>
      </c>
      <c r="B16855">
        <v>-3.0951902676558214E-3</v>
      </c>
    </row>
    <row r="16856" spans="1:2" x14ac:dyDescent="0.25">
      <c r="A16856" s="1">
        <v>16.853999999999999</v>
      </c>
      <c r="B16856">
        <v>-3.1608887032516311E-3</v>
      </c>
    </row>
    <row r="16857" spans="1:2" x14ac:dyDescent="0.25">
      <c r="A16857" s="1">
        <v>16.855</v>
      </c>
      <c r="B16857">
        <v>-3.2337927615523144E-3</v>
      </c>
    </row>
    <row r="16858" spans="1:2" x14ac:dyDescent="0.25">
      <c r="A16858" s="1">
        <v>16.856000000000002</v>
      </c>
      <c r="B16858">
        <v>-3.3141833242985338E-3</v>
      </c>
    </row>
    <row r="16859" spans="1:2" x14ac:dyDescent="0.25">
      <c r="A16859" s="1">
        <v>16.856999999999999</v>
      </c>
      <c r="B16859">
        <v>-3.4020542695273543E-3</v>
      </c>
    </row>
    <row r="16860" spans="1:2" x14ac:dyDescent="0.25">
      <c r="A16860" s="1">
        <v>16.858000000000001</v>
      </c>
      <c r="B16860">
        <v>-3.4971165025680473E-3</v>
      </c>
    </row>
    <row r="16861" spans="1:2" x14ac:dyDescent="0.25">
      <c r="A16861" s="1">
        <v>16.859000000000002</v>
      </c>
      <c r="B16861">
        <v>-3.5988158196162637E-3</v>
      </c>
    </row>
    <row r="16862" spans="1:2" x14ac:dyDescent="0.25">
      <c r="A16862" s="1">
        <v>16.86</v>
      </c>
      <c r="B16862">
        <v>-3.7063627109496216E-3</v>
      </c>
    </row>
    <row r="16863" spans="1:2" x14ac:dyDescent="0.25">
      <c r="A16863" s="1">
        <v>16.861000000000001</v>
      </c>
      <c r="B16863">
        <v>-3.8187716946328333E-3</v>
      </c>
    </row>
    <row r="16864" spans="1:2" x14ac:dyDescent="0.25">
      <c r="A16864" s="1">
        <v>16.862000000000002</v>
      </c>
      <c r="B16864">
        <v>-3.9349074431992027E-3</v>
      </c>
    </row>
    <row r="16865" spans="1:2" x14ac:dyDescent="0.25">
      <c r="A16865" s="1">
        <v>16.863</v>
      </c>
      <c r="B16865">
        <v>-4.053534829143602E-3</v>
      </c>
    </row>
    <row r="16866" spans="1:2" x14ac:dyDescent="0.25">
      <c r="A16866" s="1">
        <v>16.864000000000001</v>
      </c>
      <c r="B16866">
        <v>-4.1733700598247728E-3</v>
      </c>
    </row>
    <row r="16867" spans="1:2" x14ac:dyDescent="0.25">
      <c r="A16867" s="1">
        <v>16.865000000000002</v>
      </c>
      <c r="B16867">
        <v>-4.293130276023226E-3</v>
      </c>
    </row>
    <row r="16868" spans="1:2" x14ac:dyDescent="0.25">
      <c r="A16868" s="1">
        <v>16.866</v>
      </c>
      <c r="B16868">
        <v>-4.4115793199527766E-3</v>
      </c>
    </row>
    <row r="16869" spans="1:2" x14ac:dyDescent="0.25">
      <c r="A16869" s="1">
        <v>16.867000000000001</v>
      </c>
      <c r="B16869">
        <v>-4.5275678022738321E-3</v>
      </c>
    </row>
    <row r="16870" spans="1:2" x14ac:dyDescent="0.25">
      <c r="A16870" s="1">
        <v>16.868000000000002</v>
      </c>
      <c r="B16870">
        <v>-4.640066076756137E-3</v>
      </c>
    </row>
    <row r="16871" spans="1:2" x14ac:dyDescent="0.25">
      <c r="A16871" s="1">
        <v>16.869</v>
      </c>
      <c r="B16871">
        <v>-4.7481892310044585E-3</v>
      </c>
    </row>
    <row r="16872" spans="1:2" x14ac:dyDescent="0.25">
      <c r="A16872" s="1">
        <v>16.87</v>
      </c>
      <c r="B16872">
        <v>-4.8512136912097995E-3</v>
      </c>
    </row>
    <row r="16873" spans="1:2" x14ac:dyDescent="0.25">
      <c r="A16873" s="1">
        <v>16.870999999999999</v>
      </c>
      <c r="B16873">
        <v>-4.9485854933357604E-3</v>
      </c>
    </row>
    <row r="16874" spans="1:2" x14ac:dyDescent="0.25">
      <c r="A16874" s="1">
        <v>16.872</v>
      </c>
      <c r="B16874">
        <v>-5.0399206735740037E-3</v>
      </c>
    </row>
    <row r="16875" spans="1:2" x14ac:dyDescent="0.25">
      <c r="A16875" s="1">
        <v>16.873000000000001</v>
      </c>
      <c r="B16875">
        <v>-5.1249985644828246E-3</v>
      </c>
    </row>
    <row r="16876" spans="1:2" x14ac:dyDescent="0.25">
      <c r="A16876" s="1">
        <v>16.873999999999999</v>
      </c>
      <c r="B16876">
        <v>-5.2037490429310716E-3</v>
      </c>
    </row>
    <row r="16877" spans="1:2" x14ac:dyDescent="0.25">
      <c r="A16877" s="1">
        <v>16.875</v>
      </c>
      <c r="B16877">
        <v>-5.2762349590842203E-3</v>
      </c>
    </row>
    <row r="16878" spans="1:2" x14ac:dyDescent="0.25">
      <c r="A16878" s="1">
        <v>16.876000000000001</v>
      </c>
      <c r="B16878">
        <v>-5.3426310835805527E-3</v>
      </c>
    </row>
    <row r="16879" spans="1:2" x14ac:dyDescent="0.25">
      <c r="A16879" s="1">
        <v>16.876999999999999</v>
      </c>
      <c r="B16879">
        <v>-5.4032009469240465E-3</v>
      </c>
    </row>
    <row r="16880" spans="1:2" x14ac:dyDescent="0.25">
      <c r="A16880" s="1">
        <v>16.878</v>
      </c>
      <c r="B16880">
        <v>-5.4582729170276692E-3</v>
      </c>
    </row>
    <row r="16881" spans="1:2" x14ac:dyDescent="0.25">
      <c r="A16881" s="1">
        <v>16.879000000000001</v>
      </c>
      <c r="B16881">
        <v>-5.5082167752192098E-3</v>
      </c>
    </row>
    <row r="16882" spans="1:2" x14ac:dyDescent="0.25">
      <c r="A16882" s="1">
        <v>16.88</v>
      </c>
      <c r="B16882">
        <v>-5.5534219163989734E-3</v>
      </c>
    </row>
    <row r="16883" spans="1:2" x14ac:dyDescent="0.25">
      <c r="A16883" s="1">
        <v>16.881</v>
      </c>
      <c r="B16883">
        <v>-5.5942781243684941E-3</v>
      </c>
    </row>
    <row r="16884" spans="1:2" x14ac:dyDescent="0.25">
      <c r="A16884" s="1">
        <v>16.882000000000001</v>
      </c>
      <c r="B16884">
        <v>-5.6311596679930751E-3</v>
      </c>
    </row>
    <row r="16885" spans="1:2" x14ac:dyDescent="0.25">
      <c r="A16885" s="1">
        <v>16.882999999999999</v>
      </c>
      <c r="B16885">
        <v>-5.6644132376569619E-3</v>
      </c>
    </row>
    <row r="16886" spans="1:2" x14ac:dyDescent="0.25">
      <c r="A16886" s="1">
        <v>16.884</v>
      </c>
      <c r="B16886">
        <v>-5.6943500040194089E-3</v>
      </c>
    </row>
    <row r="16887" spans="1:2" x14ac:dyDescent="0.25">
      <c r="A16887" s="1">
        <v>16.885000000000002</v>
      </c>
      <c r="B16887">
        <v>-5.7212418424093881E-3</v>
      </c>
    </row>
    <row r="16888" spans="1:2" x14ac:dyDescent="0.25">
      <c r="A16888" s="1">
        <v>16.885999999999999</v>
      </c>
      <c r="B16888">
        <v>-5.7453215359847204E-3</v>
      </c>
    </row>
    <row r="16889" spans="1:2" x14ac:dyDescent="0.25">
      <c r="A16889" s="1">
        <v>16.887</v>
      </c>
      <c r="B16889">
        <v>-5.7667865583361623E-3</v>
      </c>
    </row>
    <row r="16890" spans="1:2" x14ac:dyDescent="0.25">
      <c r="A16890" s="1">
        <v>16.888000000000002</v>
      </c>
      <c r="B16890">
        <v>-5.7858057832918834E-3</v>
      </c>
    </row>
    <row r="16891" spans="1:2" x14ac:dyDescent="0.25">
      <c r="A16891" s="1">
        <v>16.888999999999999</v>
      </c>
      <c r="B16891">
        <v>-5.8025282279070087E-3</v>
      </c>
    </row>
    <row r="16892" spans="1:2" x14ac:dyDescent="0.25">
      <c r="A16892" s="1">
        <v>16.89</v>
      </c>
      <c r="B16892">
        <v>-5.8170934654907473E-3</v>
      </c>
    </row>
    <row r="16893" spans="1:2" x14ac:dyDescent="0.25">
      <c r="A16893" s="1">
        <v>16.891000000000002</v>
      </c>
      <c r="B16893">
        <v>-5.8296427629326696E-3</v>
      </c>
    </row>
    <row r="16894" spans="1:2" x14ac:dyDescent="0.25">
      <c r="A16894" s="1">
        <v>16.891999999999999</v>
      </c>
      <c r="B16894">
        <v>-5.8403297702985368E-3</v>
      </c>
    </row>
    <row r="16895" spans="1:2" x14ac:dyDescent="0.25">
      <c r="A16895" s="1">
        <v>16.893000000000001</v>
      </c>
      <c r="B16895">
        <v>-5.8493298540401237E-3</v>
      </c>
    </row>
    <row r="16896" spans="1:2" x14ac:dyDescent="0.25">
      <c r="A16896" s="1">
        <v>16.894000000000002</v>
      </c>
      <c r="B16896">
        <v>-5.8568472601707063E-3</v>
      </c>
    </row>
    <row r="16897" spans="1:2" x14ac:dyDescent="0.25">
      <c r="A16897" s="1">
        <v>16.895</v>
      </c>
      <c r="B16897">
        <v>-5.8631194229997498E-3</v>
      </c>
    </row>
    <row r="16898" spans="1:2" x14ac:dyDescent="0.25">
      <c r="A16898" s="1">
        <v>16.896000000000001</v>
      </c>
      <c r="B16898">
        <v>-5.8684179039317479E-3</v>
      </c>
    </row>
    <row r="16899" spans="1:2" x14ac:dyDescent="0.25">
      <c r="A16899" s="1">
        <v>16.897000000000002</v>
      </c>
      <c r="B16899">
        <v>-5.873045645186134E-3</v>
      </c>
    </row>
    <row r="16900" spans="1:2" x14ac:dyDescent="0.25">
      <c r="A16900" s="1">
        <v>16.898</v>
      </c>
      <c r="B16900">
        <v>-5.8773304447654615E-3</v>
      </c>
    </row>
    <row r="16901" spans="1:2" x14ac:dyDescent="0.25">
      <c r="A16901" s="1">
        <v>16.899000000000001</v>
      </c>
      <c r="B16901">
        <v>-5.8816147899749035E-3</v>
      </c>
    </row>
    <row r="16902" spans="1:2" x14ac:dyDescent="0.25">
      <c r="A16902" s="1">
        <v>16.899999999999999</v>
      </c>
      <c r="B16902">
        <v>-5.8862424149296322E-3</v>
      </c>
    </row>
    <row r="16903" spans="1:2" x14ac:dyDescent="0.25">
      <c r="A16903" s="1">
        <v>16.901</v>
      </c>
      <c r="B16903">
        <v>-5.8915421603887965E-3</v>
      </c>
    </row>
    <row r="16904" spans="1:2" x14ac:dyDescent="0.25">
      <c r="A16904" s="1">
        <v>16.902000000000001</v>
      </c>
      <c r="B16904">
        <v>-5.8978099006273457E-3</v>
      </c>
    </row>
    <row r="16905" spans="1:2" x14ac:dyDescent="0.25">
      <c r="A16905" s="1">
        <v>16.902999999999999</v>
      </c>
      <c r="B16905">
        <v>-5.9052894504266857E-3</v>
      </c>
    </row>
    <row r="16906" spans="1:2" x14ac:dyDescent="0.25">
      <c r="A16906" s="1">
        <v>16.904</v>
      </c>
      <c r="B16906">
        <v>-5.9141533917963732E-3</v>
      </c>
    </row>
    <row r="16907" spans="1:2" x14ac:dyDescent="0.25">
      <c r="A16907" s="1">
        <v>16.905000000000001</v>
      </c>
      <c r="B16907">
        <v>-5.9244841270966811E-3</v>
      </c>
    </row>
    <row r="16908" spans="1:2" x14ac:dyDescent="0.25">
      <c r="A16908" s="1">
        <v>16.905999999999999</v>
      </c>
      <c r="B16908">
        <v>-5.936255295617714E-3</v>
      </c>
    </row>
    <row r="16909" spans="1:2" x14ac:dyDescent="0.25">
      <c r="A16909" s="1">
        <v>16.907</v>
      </c>
      <c r="B16909">
        <v>-5.9493152047086269E-3</v>
      </c>
    </row>
    <row r="16910" spans="1:2" x14ac:dyDescent="0.25">
      <c r="A16910" s="1">
        <v>16.908000000000001</v>
      </c>
      <c r="B16910">
        <v>-5.963373884110789E-3</v>
      </c>
    </row>
    <row r="16911" spans="1:2" x14ac:dyDescent="0.25">
      <c r="A16911" s="1">
        <v>16.908999999999999</v>
      </c>
      <c r="B16911">
        <v>-5.9779948265695389E-3</v>
      </c>
    </row>
    <row r="16912" spans="1:2" x14ac:dyDescent="0.25">
      <c r="A16912" s="1">
        <v>16.91</v>
      </c>
      <c r="B16912">
        <v>-5.9925926997110536E-3</v>
      </c>
    </row>
    <row r="16913" spans="1:2" x14ac:dyDescent="0.25">
      <c r="A16913" s="1">
        <v>16.911000000000001</v>
      </c>
      <c r="B16913">
        <v>-6.0064324161440393E-3</v>
      </c>
    </row>
    <row r="16914" spans="1:2" x14ac:dyDescent="0.25">
      <c r="A16914" s="1">
        <v>16.911999999999999</v>
      </c>
      <c r="B16914">
        <v>-6.0185554408331886E-3</v>
      </c>
    </row>
    <row r="16915" spans="1:2" x14ac:dyDescent="0.25">
      <c r="A16915" s="1">
        <v>16.913</v>
      </c>
      <c r="B16915">
        <v>-6.0277609215391315E-3</v>
      </c>
    </row>
    <row r="16916" spans="1:2" x14ac:dyDescent="0.25">
      <c r="A16916" s="1">
        <v>16.914000000000001</v>
      </c>
      <c r="B16916">
        <v>-6.0326973239440834E-3</v>
      </c>
    </row>
    <row r="16917" spans="1:2" x14ac:dyDescent="0.25">
      <c r="A16917" s="1">
        <v>16.914999999999999</v>
      </c>
      <c r="B16917">
        <v>-6.0319205911542346E-3</v>
      </c>
    </row>
    <row r="16918" spans="1:2" x14ac:dyDescent="0.25">
      <c r="A16918" s="1">
        <v>16.916</v>
      </c>
      <c r="B16918">
        <v>-6.0239589252795338E-3</v>
      </c>
    </row>
    <row r="16919" spans="1:2" x14ac:dyDescent="0.25">
      <c r="A16919" s="1">
        <v>16.917000000000002</v>
      </c>
      <c r="B16919">
        <v>-6.0073852670196066E-3</v>
      </c>
    </row>
    <row r="16920" spans="1:2" x14ac:dyDescent="0.25">
      <c r="A16920" s="1">
        <v>16.917999999999999</v>
      </c>
      <c r="B16920">
        <v>-5.9809295091371884E-3</v>
      </c>
    </row>
    <row r="16921" spans="1:2" x14ac:dyDescent="0.25">
      <c r="A16921" s="1">
        <v>16.919</v>
      </c>
      <c r="B16921">
        <v>-5.943659155274587E-3</v>
      </c>
    </row>
    <row r="16922" spans="1:2" x14ac:dyDescent="0.25">
      <c r="A16922" s="1">
        <v>16.920000000000002</v>
      </c>
      <c r="B16922">
        <v>-5.8950058764782962E-3</v>
      </c>
    </row>
    <row r="16923" spans="1:2" x14ac:dyDescent="0.25">
      <c r="A16923" s="1">
        <v>16.920999999999999</v>
      </c>
      <c r="B16923">
        <v>-5.8347906316925198E-3</v>
      </c>
    </row>
    <row r="16924" spans="1:2" x14ac:dyDescent="0.25">
      <c r="A16924" s="1">
        <v>16.922000000000001</v>
      </c>
      <c r="B16924">
        <v>-5.7632565669301829E-3</v>
      </c>
    </row>
    <row r="16925" spans="1:2" x14ac:dyDescent="0.25">
      <c r="A16925" s="1">
        <v>16.923000000000002</v>
      </c>
      <c r="B16925">
        <v>-5.681080937284329E-3</v>
      </c>
    </row>
    <row r="16926" spans="1:2" x14ac:dyDescent="0.25">
      <c r="A16926" s="1">
        <v>16.923999999999999</v>
      </c>
      <c r="B16926">
        <v>-5.5893651634293506E-3</v>
      </c>
    </row>
    <row r="16927" spans="1:2" x14ac:dyDescent="0.25">
      <c r="A16927" s="1">
        <v>16.925000000000001</v>
      </c>
      <c r="B16927">
        <v>-5.4896034882969472E-3</v>
      </c>
    </row>
    <row r="16928" spans="1:2" x14ac:dyDescent="0.25">
      <c r="A16928" s="1">
        <v>16.926000000000002</v>
      </c>
      <c r="B16928">
        <v>-5.3836319525879962E-3</v>
      </c>
    </row>
    <row r="16929" spans="1:2" x14ac:dyDescent="0.25">
      <c r="A16929" s="1">
        <v>16.927</v>
      </c>
      <c r="B16929">
        <v>-5.2735604735396242E-3</v>
      </c>
    </row>
    <row r="16930" spans="1:2" x14ac:dyDescent="0.25">
      <c r="A16930" s="1">
        <v>16.928000000000001</v>
      </c>
      <c r="B16930">
        <v>-5.1616916322013264E-3</v>
      </c>
    </row>
    <row r="16931" spans="1:2" x14ac:dyDescent="0.25">
      <c r="A16931" s="1">
        <v>16.929000000000002</v>
      </c>
      <c r="B16931">
        <v>-5.0504303223313576E-3</v>
      </c>
    </row>
    <row r="16932" spans="1:2" x14ac:dyDescent="0.25">
      <c r="A16932" s="1">
        <v>16.93</v>
      </c>
      <c r="B16932">
        <v>-4.9421886885492629E-3</v>
      </c>
    </row>
    <row r="16933" spans="1:2" x14ac:dyDescent="0.25">
      <c r="A16933" s="1">
        <v>16.931000000000001</v>
      </c>
      <c r="B16933">
        <v>-4.8392908116691238E-3</v>
      </c>
    </row>
    <row r="16934" spans="1:2" x14ac:dyDescent="0.25">
      <c r="A16934" s="1">
        <v>16.931999999999999</v>
      </c>
      <c r="B16934">
        <v>-4.7438814362361524E-3</v>
      </c>
    </row>
    <row r="16935" spans="1:2" x14ac:dyDescent="0.25">
      <c r="A16935" s="1">
        <v>16.933</v>
      </c>
      <c r="B16935">
        <v>-4.657842573517419E-3</v>
      </c>
    </row>
    <row r="16936" spans="1:2" x14ac:dyDescent="0.25">
      <c r="A16936" s="1">
        <v>16.934000000000001</v>
      </c>
      <c r="B16936">
        <v>-4.5827213112445298E-3</v>
      </c>
    </row>
    <row r="16937" spans="1:2" x14ac:dyDescent="0.25">
      <c r="A16937" s="1">
        <v>16.934999999999999</v>
      </c>
      <c r="B16937">
        <v>-4.5196716579808359E-3</v>
      </c>
    </row>
    <row r="16938" spans="1:2" x14ac:dyDescent="0.25">
      <c r="A16938" s="1">
        <v>16.936</v>
      </c>
      <c r="B16938">
        <v>-4.4694125694605836E-3</v>
      </c>
    </row>
    <row r="16939" spans="1:2" x14ac:dyDescent="0.25">
      <c r="A16939" s="1">
        <v>16.937000000000001</v>
      </c>
      <c r="B16939">
        <v>-4.4322036340999123E-3</v>
      </c>
    </row>
    <row r="16940" spans="1:2" x14ac:dyDescent="0.25">
      <c r="A16940" s="1">
        <v>16.937999999999999</v>
      </c>
      <c r="B16940">
        <v>-4.4078391228380281E-3</v>
      </c>
    </row>
    <row r="16941" spans="1:2" x14ac:dyDescent="0.25">
      <c r="A16941" s="1">
        <v>16.939</v>
      </c>
      <c r="B16941">
        <v>-4.3956604648935247E-3</v>
      </c>
    </row>
    <row r="16942" spans="1:2" x14ac:dyDescent="0.25">
      <c r="A16942" s="1">
        <v>16.940000000000001</v>
      </c>
      <c r="B16942">
        <v>-4.3945865270388369E-3</v>
      </c>
    </row>
    <row r="16943" spans="1:2" x14ac:dyDescent="0.25">
      <c r="A16943" s="1">
        <v>16.940999999999999</v>
      </c>
      <c r="B16943">
        <v>-4.4031599556989594E-3</v>
      </c>
    </row>
    <row r="16944" spans="1:2" x14ac:dyDescent="0.25">
      <c r="A16944" s="1">
        <v>16.942</v>
      </c>
      <c r="B16944">
        <v>-4.4196083366847636E-3</v>
      </c>
    </row>
    <row r="16945" spans="1:2" x14ac:dyDescent="0.25">
      <c r="A16945" s="1">
        <v>16.943000000000001</v>
      </c>
      <c r="B16945">
        <v>-4.4419016606895732E-3</v>
      </c>
    </row>
    <row r="16946" spans="1:2" x14ac:dyDescent="0.25">
      <c r="A16946" s="1">
        <v>16.943999999999999</v>
      </c>
      <c r="B16946">
        <v>-4.4677938386545567E-3</v>
      </c>
    </row>
    <row r="16947" spans="1:2" x14ac:dyDescent="0.25">
      <c r="A16947" s="1">
        <v>16.945</v>
      </c>
      <c r="B16947">
        <v>-4.4949475404114638E-3</v>
      </c>
    </row>
    <row r="16948" spans="1:2" x14ac:dyDescent="0.25">
      <c r="A16948" s="1">
        <v>16.946000000000002</v>
      </c>
      <c r="B16948">
        <v>-4.5210516183321735E-3</v>
      </c>
    </row>
    <row r="16949" spans="1:2" x14ac:dyDescent="0.25">
      <c r="A16949" s="1">
        <v>16.946999999999999</v>
      </c>
      <c r="B16949">
        <v>-4.5439212967972068E-3</v>
      </c>
    </row>
    <row r="16950" spans="1:2" x14ac:dyDescent="0.25">
      <c r="A16950" s="1">
        <v>16.948</v>
      </c>
      <c r="B16950">
        <v>-4.561589810727208E-3</v>
      </c>
    </row>
    <row r="16951" spans="1:2" x14ac:dyDescent="0.25">
      <c r="A16951" s="1">
        <v>16.949000000000002</v>
      </c>
      <c r="B16951">
        <v>-4.5723872485969007E-3</v>
      </c>
    </row>
    <row r="16952" spans="1:2" x14ac:dyDescent="0.25">
      <c r="A16952" s="1">
        <v>16.95</v>
      </c>
      <c r="B16952">
        <v>-4.5750124361851547E-3</v>
      </c>
    </row>
    <row r="16953" spans="1:2" x14ac:dyDescent="0.25">
      <c r="A16953" s="1">
        <v>16.951000000000001</v>
      </c>
      <c r="B16953">
        <v>-4.5685448446941695E-3</v>
      </c>
    </row>
    <row r="16954" spans="1:2" x14ac:dyDescent="0.25">
      <c r="A16954" s="1">
        <v>16.952000000000002</v>
      </c>
      <c r="B16954">
        <v>-4.5525148936794843E-3</v>
      </c>
    </row>
    <row r="16955" spans="1:2" x14ac:dyDescent="0.25">
      <c r="A16955" s="1">
        <v>16.952999999999999</v>
      </c>
      <c r="B16955">
        <v>-4.5268910268754688E-3</v>
      </c>
    </row>
    <row r="16956" spans="1:2" x14ac:dyDescent="0.25">
      <c r="A16956" s="1">
        <v>16.954000000000001</v>
      </c>
      <c r="B16956">
        <v>-4.4920647437221668E-3</v>
      </c>
    </row>
    <row r="16957" spans="1:2" x14ac:dyDescent="0.25">
      <c r="A16957" s="1">
        <v>16.955000000000002</v>
      </c>
      <c r="B16957">
        <v>-4.4488177251851679E-3</v>
      </c>
    </row>
    <row r="16958" spans="1:2" x14ac:dyDescent="0.25">
      <c r="A16958" s="1">
        <v>16.956</v>
      </c>
      <c r="B16958">
        <v>-4.3982602093847406E-3</v>
      </c>
    </row>
    <row r="16959" spans="1:2" x14ac:dyDescent="0.25">
      <c r="A16959" s="1">
        <v>16.957000000000001</v>
      </c>
      <c r="B16959">
        <v>-4.3417280709769253E-3</v>
      </c>
    </row>
    <row r="16960" spans="1:2" x14ac:dyDescent="0.25">
      <c r="A16960" s="1">
        <v>16.958000000000002</v>
      </c>
      <c r="B16960">
        <v>-4.2806023586679969E-3</v>
      </c>
    </row>
    <row r="16961" spans="1:2" x14ac:dyDescent="0.25">
      <c r="A16961" s="1">
        <v>16.959</v>
      </c>
      <c r="B16961">
        <v>-4.2163035538610857E-3</v>
      </c>
    </row>
    <row r="16962" spans="1:2" x14ac:dyDescent="0.25">
      <c r="A16962" s="1">
        <v>16.96</v>
      </c>
      <c r="B16962">
        <v>-4.1502550205191257E-3</v>
      </c>
    </row>
    <row r="16963" spans="1:2" x14ac:dyDescent="0.25">
      <c r="A16963" s="1">
        <v>16.961000000000002</v>
      </c>
      <c r="B16963">
        <v>-4.0838305422172972E-3</v>
      </c>
    </row>
    <row r="16964" spans="1:2" x14ac:dyDescent="0.25">
      <c r="A16964" s="1">
        <v>16.962</v>
      </c>
      <c r="B16964">
        <v>-4.0182723859424974E-3</v>
      </c>
    </row>
    <row r="16965" spans="1:2" x14ac:dyDescent="0.25">
      <c r="A16965" s="1">
        <v>16.963000000000001</v>
      </c>
      <c r="B16965">
        <v>-3.9546422482456033E-3</v>
      </c>
    </row>
    <row r="16966" spans="1:2" x14ac:dyDescent="0.25">
      <c r="A16966" s="1">
        <v>16.963999999999999</v>
      </c>
      <c r="B16966">
        <v>-3.8937779962065593E-3</v>
      </c>
    </row>
    <row r="16967" spans="1:2" x14ac:dyDescent="0.25">
      <c r="A16967" s="1">
        <v>16.965</v>
      </c>
      <c r="B16967">
        <v>-3.8362634859664792E-3</v>
      </c>
    </row>
    <row r="16968" spans="1:2" x14ac:dyDescent="0.25">
      <c r="A16968" s="1">
        <v>16.966000000000001</v>
      </c>
      <c r="B16968">
        <v>-3.7824122903873762E-3</v>
      </c>
    </row>
    <row r="16969" spans="1:2" x14ac:dyDescent="0.25">
      <c r="A16969" s="1">
        <v>16.966999999999999</v>
      </c>
      <c r="B16969">
        <v>-3.732265503335162E-3</v>
      </c>
    </row>
    <row r="16970" spans="1:2" x14ac:dyDescent="0.25">
      <c r="A16970" s="1">
        <v>16.968</v>
      </c>
      <c r="B16970">
        <v>-3.6856031206846775E-3</v>
      </c>
    </row>
    <row r="16971" spans="1:2" x14ac:dyDescent="0.25">
      <c r="A16971" s="1">
        <v>16.969000000000001</v>
      </c>
      <c r="B16971">
        <v>-3.6419695450392252E-3</v>
      </c>
    </row>
    <row r="16972" spans="1:2" x14ac:dyDescent="0.25">
      <c r="A16972" s="1">
        <v>16.97</v>
      </c>
      <c r="B16972">
        <v>-3.6007063483599355E-3</v>
      </c>
    </row>
    <row r="16973" spans="1:2" x14ac:dyDescent="0.25">
      <c r="A16973" s="1">
        <v>16.971</v>
      </c>
      <c r="B16973">
        <v>-3.5609997693031789E-3</v>
      </c>
    </row>
    <row r="16974" spans="1:2" x14ac:dyDescent="0.25">
      <c r="A16974" s="1">
        <v>16.972000000000001</v>
      </c>
      <c r="B16974">
        <v>-3.5219297697860735E-3</v>
      </c>
    </row>
    <row r="16975" spans="1:2" x14ac:dyDescent="0.25">
      <c r="A16975" s="1">
        <v>16.972999999999999</v>
      </c>
      <c r="B16975">
        <v>-3.4825232902494481E-3</v>
      </c>
    </row>
    <row r="16976" spans="1:2" x14ac:dyDescent="0.25">
      <c r="A16976" s="1">
        <v>16.974</v>
      </c>
      <c r="B16976">
        <v>-3.4418087190254726E-3</v>
      </c>
    </row>
    <row r="16977" spans="1:2" x14ac:dyDescent="0.25">
      <c r="A16977" s="1">
        <v>16.975000000000001</v>
      </c>
      <c r="B16977">
        <v>-3.3988690250170645E-3</v>
      </c>
    </row>
    <row r="16978" spans="1:2" x14ac:dyDescent="0.25">
      <c r="A16978" s="1">
        <v>16.975999999999999</v>
      </c>
      <c r="B16978">
        <v>-3.3528916180433177E-3</v>
      </c>
    </row>
    <row r="16979" spans="1:2" x14ac:dyDescent="0.25">
      <c r="A16979" s="1">
        <v>16.977</v>
      </c>
      <c r="B16979">
        <v>-3.3032091414794086E-3</v>
      </c>
    </row>
    <row r="16980" spans="1:2" x14ac:dyDescent="0.25">
      <c r="A16980" s="1">
        <v>16.978000000000002</v>
      </c>
      <c r="B16980">
        <v>-3.2493370909198026E-3</v>
      </c>
    </row>
    <row r="16981" spans="1:2" x14ac:dyDescent="0.25">
      <c r="A16981" s="1">
        <v>16.978999999999999</v>
      </c>
      <c r="B16981">
        <v>-3.1909987326614207E-3</v>
      </c>
    </row>
    <row r="16982" spans="1:2" x14ac:dyDescent="0.25">
      <c r="A16982" s="1">
        <v>16.98</v>
      </c>
      <c r="B16982">
        <v>-3.128125735505952E-3</v>
      </c>
    </row>
    <row r="16983" spans="1:2" x14ac:dyDescent="0.25">
      <c r="A16983" s="1">
        <v>16.981000000000002</v>
      </c>
      <c r="B16983">
        <v>-3.0608375478594777E-3</v>
      </c>
    </row>
    <row r="16984" spans="1:2" x14ac:dyDescent="0.25">
      <c r="A16984" s="1">
        <v>16.981999999999999</v>
      </c>
      <c r="B16984">
        <v>-2.9894612362494108E-3</v>
      </c>
    </row>
    <row r="16985" spans="1:2" x14ac:dyDescent="0.25">
      <c r="A16985" s="1">
        <v>16.983000000000001</v>
      </c>
      <c r="B16985">
        <v>-2.9145209836360128E-3</v>
      </c>
    </row>
    <row r="16986" spans="1:2" x14ac:dyDescent="0.25">
      <c r="A16986" s="1">
        <v>16.984000000000002</v>
      </c>
      <c r="B16986">
        <v>-2.8367154641635388E-3</v>
      </c>
    </row>
    <row r="16987" spans="1:2" x14ac:dyDescent="0.25">
      <c r="A16987" s="1">
        <v>16.984999999999999</v>
      </c>
      <c r="B16987">
        <v>-2.7568854033945076E-3</v>
      </c>
    </row>
    <row r="16988" spans="1:2" x14ac:dyDescent="0.25">
      <c r="A16988" s="1">
        <v>16.986000000000001</v>
      </c>
      <c r="B16988">
        <v>-2.6759766247583024E-3</v>
      </c>
    </row>
    <row r="16989" spans="1:2" x14ac:dyDescent="0.25">
      <c r="A16989" s="1">
        <v>16.987000000000002</v>
      </c>
      <c r="B16989">
        <v>-2.5949988671656933E-3</v>
      </c>
    </row>
    <row r="16990" spans="1:2" x14ac:dyDescent="0.25">
      <c r="A16990" s="1">
        <v>16.988</v>
      </c>
      <c r="B16990">
        <v>-2.5149827731167623E-3</v>
      </c>
    </row>
    <row r="16991" spans="1:2" x14ac:dyDescent="0.25">
      <c r="A16991" s="1">
        <v>16.989000000000001</v>
      </c>
      <c r="B16991">
        <v>-2.4369371337222552E-3</v>
      </c>
    </row>
    <row r="16992" spans="1:2" x14ac:dyDescent="0.25">
      <c r="A16992" s="1">
        <v>16.990000000000002</v>
      </c>
      <c r="B16992">
        <v>-2.3618133168731726E-3</v>
      </c>
    </row>
    <row r="16993" spans="1:2" x14ac:dyDescent="0.25">
      <c r="A16993" s="1">
        <v>16.991</v>
      </c>
      <c r="B16993">
        <v>-2.2904690852133878E-3</v>
      </c>
    </row>
    <row r="16994" spans="1:2" x14ac:dyDescent="0.25">
      <c r="A16994" s="1">
        <v>16.992000000000001</v>
      </c>
      <c r="B16994">
        <v>-2.2236371414672126E-3</v>
      </c>
    </row>
    <row r="16995" spans="1:2" x14ac:dyDescent="0.25">
      <c r="A16995" s="1">
        <v>16.993000000000002</v>
      </c>
      <c r="B16995">
        <v>-2.1620674175052102E-3</v>
      </c>
    </row>
    <row r="16996" spans="1:2" x14ac:dyDescent="0.25">
      <c r="A16996" s="1">
        <v>16.994</v>
      </c>
      <c r="B16996">
        <v>-2.1066065245493445E-3</v>
      </c>
    </row>
    <row r="16997" spans="1:2" x14ac:dyDescent="0.25">
      <c r="A16997" s="1">
        <v>16.995000000000001</v>
      </c>
      <c r="B16997">
        <v>-2.0579048757870429E-3</v>
      </c>
    </row>
    <row r="16998" spans="1:2" x14ac:dyDescent="0.25">
      <c r="A16998" s="1">
        <v>16.995999999999999</v>
      </c>
      <c r="B16998">
        <v>-2.0163673230004829E-3</v>
      </c>
    </row>
    <row r="16999" spans="1:2" x14ac:dyDescent="0.25">
      <c r="A16999" s="1">
        <v>16.997</v>
      </c>
      <c r="B16999">
        <v>-1.9821424836201536E-3</v>
      </c>
    </row>
    <row r="17000" spans="1:2" x14ac:dyDescent="0.25">
      <c r="A17000" s="1">
        <v>16.998000000000001</v>
      </c>
      <c r="B17000">
        <v>-1.9551218634264993E-3</v>
      </c>
    </row>
    <row r="17001" spans="1:2" x14ac:dyDescent="0.25">
      <c r="A17001" s="1">
        <v>16.998999999999999</v>
      </c>
      <c r="B17001">
        <v>-1.9349495783599255E-3</v>
      </c>
    </row>
    <row r="17002" spans="1:2" x14ac:dyDescent="0.25">
      <c r="A17002" s="1">
        <v>17</v>
      </c>
      <c r="B17002">
        <v>-1.9210415691400275E-3</v>
      </c>
    </row>
    <row r="17003" spans="1:2" x14ac:dyDescent="0.25">
      <c r="A17003" s="1">
        <v>17.001000000000001</v>
      </c>
      <c r="B17003">
        <v>-1.9126135685481398E-3</v>
      </c>
    </row>
    <row r="17004" spans="1:2" x14ac:dyDescent="0.25">
      <c r="A17004" s="1">
        <v>17.001999999999999</v>
      </c>
      <c r="B17004">
        <v>-1.9087166000214106E-3</v>
      </c>
    </row>
    <row r="17005" spans="1:2" x14ac:dyDescent="0.25">
      <c r="A17005" s="1">
        <v>17.003</v>
      </c>
      <c r="B17005">
        <v>-1.9082785026988752E-3</v>
      </c>
    </row>
    <row r="17006" spans="1:2" x14ac:dyDescent="0.25">
      <c r="A17006" s="1">
        <v>17.004000000000001</v>
      </c>
      <c r="B17006">
        <v>-1.9101499881873131E-3</v>
      </c>
    </row>
    <row r="17007" spans="1:2" x14ac:dyDescent="0.25">
      <c r="A17007" s="1">
        <v>17.004999999999999</v>
      </c>
      <c r="B17007">
        <v>-1.9131521822432138E-3</v>
      </c>
    </row>
    <row r="17008" spans="1:2" x14ac:dyDescent="0.25">
      <c r="A17008" s="1">
        <v>17.006</v>
      </c>
      <c r="B17008">
        <v>-1.9161259924975187E-3</v>
      </c>
    </row>
    <row r="17009" spans="1:2" x14ac:dyDescent="0.25">
      <c r="A17009" s="1">
        <v>17.007000000000001</v>
      </c>
      <c r="B17009">
        <v>-1.9179781770297106E-3</v>
      </c>
    </row>
    <row r="17010" spans="1:2" x14ac:dyDescent="0.25">
      <c r="A17010" s="1">
        <v>17.007999999999999</v>
      </c>
      <c r="B17010">
        <v>-1.9177242190036559E-3</v>
      </c>
    </row>
    <row r="17011" spans="1:2" x14ac:dyDescent="0.25">
      <c r="A17011" s="1">
        <v>17.009</v>
      </c>
      <c r="B17011">
        <v>-1.9145276672864239E-3</v>
      </c>
    </row>
    <row r="17012" spans="1:2" x14ac:dyDescent="0.25">
      <c r="A17012" s="1">
        <v>17.010000000000002</v>
      </c>
      <c r="B17012">
        <v>-1.9077332178424344E-3</v>
      </c>
    </row>
    <row r="17013" spans="1:2" x14ac:dyDescent="0.25">
      <c r="A17013" s="1">
        <v>17.010999999999999</v>
      </c>
      <c r="B17013">
        <v>-1.8968920453868207E-3</v>
      </c>
    </row>
    <row r="17014" spans="1:2" x14ac:dyDescent="0.25">
      <c r="A17014" s="1">
        <v>17.012</v>
      </c>
      <c r="B17014">
        <v>-1.8817784278155785E-3</v>
      </c>
    </row>
    <row r="17015" spans="1:2" x14ac:dyDescent="0.25">
      <c r="A17015" s="1">
        <v>17.013000000000002</v>
      </c>
      <c r="B17015">
        <v>-1.8623970125679124E-3</v>
      </c>
    </row>
    <row r="17016" spans="1:2" x14ac:dyDescent="0.25">
      <c r="A17016" s="1">
        <v>17.013999999999999</v>
      </c>
      <c r="B17016">
        <v>-1.8389806880818209E-3</v>
      </c>
    </row>
    <row r="17017" spans="1:2" x14ac:dyDescent="0.25">
      <c r="A17017" s="1">
        <v>17.015000000000001</v>
      </c>
      <c r="B17017">
        <v>-1.8119789679568146E-3</v>
      </c>
    </row>
    <row r="17018" spans="1:2" x14ac:dyDescent="0.25">
      <c r="A17018" s="1">
        <v>17.016000000000002</v>
      </c>
      <c r="B17018">
        <v>-1.7820375337331041E-3</v>
      </c>
    </row>
    <row r="17019" spans="1:2" x14ac:dyDescent="0.25">
      <c r="A17019" s="1">
        <v>17.016999999999999</v>
      </c>
      <c r="B17019">
        <v>-1.7499698413950592E-3</v>
      </c>
    </row>
    <row r="17020" spans="1:2" x14ac:dyDescent="0.25">
      <c r="A17020" s="1">
        <v>17.018000000000001</v>
      </c>
      <c r="B17020">
        <v>-1.7167219803947264E-3</v>
      </c>
    </row>
    <row r="17021" spans="1:2" x14ac:dyDescent="0.25">
      <c r="A17021" s="1">
        <v>17.019000000000002</v>
      </c>
      <c r="B17021">
        <v>-1.6833322529798056E-3</v>
      </c>
    </row>
    <row r="17022" spans="1:2" x14ac:dyDescent="0.25">
      <c r="A17022" s="1">
        <v>17.02</v>
      </c>
      <c r="B17022">
        <v>-1.6508871437261657E-3</v>
      </c>
    </row>
    <row r="17023" spans="1:2" x14ac:dyDescent="0.25">
      <c r="A17023" s="1">
        <v>17.021000000000001</v>
      </c>
      <c r="B17023">
        <v>-1.6204754830054923E-3</v>
      </c>
    </row>
    <row r="17024" spans="1:2" x14ac:dyDescent="0.25">
      <c r="A17024" s="1">
        <v>17.022000000000002</v>
      </c>
      <c r="B17024">
        <v>-1.593142569280366E-3</v>
      </c>
    </row>
    <row r="17025" spans="1:2" x14ac:dyDescent="0.25">
      <c r="A17025" s="1">
        <v>17.023</v>
      </c>
      <c r="B17025">
        <v>-1.5698466292789087E-3</v>
      </c>
    </row>
    <row r="17026" spans="1:2" x14ac:dyDescent="0.25">
      <c r="A17026" s="1">
        <v>17.024000000000001</v>
      </c>
      <c r="B17026">
        <v>-1.5514182645233608E-3</v>
      </c>
    </row>
    <row r="17027" spans="1:2" x14ac:dyDescent="0.25">
      <c r="A17027" s="1">
        <v>17.024999999999999</v>
      </c>
      <c r="B17027">
        <v>-1.5385256392236532E-3</v>
      </c>
    </row>
    <row r="17028" spans="1:2" x14ac:dyDescent="0.25">
      <c r="A17028" s="1">
        <v>17.026</v>
      </c>
      <c r="B17028">
        <v>-1.5316462013069783E-3</v>
      </c>
    </row>
    <row r="17029" spans="1:2" x14ac:dyDescent="0.25">
      <c r="A17029" s="1">
        <v>17.027000000000001</v>
      </c>
      <c r="B17029">
        <v>-1.5310461596164491E-3</v>
      </c>
    </row>
    <row r="17030" spans="1:2" x14ac:dyDescent="0.25">
      <c r="A17030" s="1">
        <v>17.027999999999999</v>
      </c>
      <c r="B17030">
        <v>-1.5367685031190386E-3</v>
      </c>
    </row>
    <row r="17031" spans="1:2" x14ac:dyDescent="0.25">
      <c r="A17031" s="1">
        <v>17.029</v>
      </c>
      <c r="B17031">
        <v>-1.5486299998554787E-3</v>
      </c>
    </row>
    <row r="17032" spans="1:2" x14ac:dyDescent="0.25">
      <c r="A17032" s="1">
        <v>17.03</v>
      </c>
      <c r="B17032">
        <v>-1.5662272499039039E-3</v>
      </c>
    </row>
    <row r="17033" spans="1:2" x14ac:dyDescent="0.25">
      <c r="A17033" s="1">
        <v>17.030999999999999</v>
      </c>
      <c r="B17033">
        <v>-1.588951502393856E-3</v>
      </c>
    </row>
    <row r="17034" spans="1:2" x14ac:dyDescent="0.25">
      <c r="A17034" s="1">
        <v>17.032</v>
      </c>
      <c r="B17034">
        <v>-1.6160115961131073E-3</v>
      </c>
    </row>
    <row r="17035" spans="1:2" x14ac:dyDescent="0.25">
      <c r="A17035" s="1">
        <v>17.033000000000001</v>
      </c>
      <c r="B17035">
        <v>-1.6464641554599006E-3</v>
      </c>
    </row>
    <row r="17036" spans="1:2" x14ac:dyDescent="0.25">
      <c r="A17036" s="1">
        <v>17.033999999999999</v>
      </c>
      <c r="B17036">
        <v>-1.6792493314706125E-3</v>
      </c>
    </row>
    <row r="17037" spans="1:2" x14ac:dyDescent="0.25">
      <c r="A17037" s="1">
        <v>17.035</v>
      </c>
      <c r="B17037">
        <v>-1.7132315120030178E-3</v>
      </c>
    </row>
    <row r="17038" spans="1:2" x14ac:dyDescent="0.25">
      <c r="A17038" s="1">
        <v>17.036000000000001</v>
      </c>
      <c r="B17038">
        <v>-1.747242497140629E-3</v>
      </c>
    </row>
    <row r="17039" spans="1:2" x14ac:dyDescent="0.25">
      <c r="A17039" s="1">
        <v>17.036999999999999</v>
      </c>
      <c r="B17039">
        <v>-1.7801257986450672E-3</v>
      </c>
    </row>
    <row r="17040" spans="1:2" x14ac:dyDescent="0.25">
      <c r="A17040" s="1">
        <v>17.038</v>
      </c>
      <c r="B17040">
        <v>-1.8107802022902363E-3</v>
      </c>
    </row>
    <row r="17041" spans="1:2" x14ac:dyDescent="0.25">
      <c r="A17041" s="1">
        <v>17.039000000000001</v>
      </c>
      <c r="B17041">
        <v>-1.8382008461781544E-3</v>
      </c>
    </row>
    <row r="17042" spans="1:2" x14ac:dyDescent="0.25">
      <c r="A17042" s="1">
        <v>17.04</v>
      </c>
      <c r="B17042">
        <v>-1.861516185894363E-3</v>
      </c>
    </row>
    <row r="17043" spans="1:2" x14ac:dyDescent="0.25">
      <c r="A17043" s="1">
        <v>17.041</v>
      </c>
      <c r="B17043">
        <v>-1.8800193928560707E-3</v>
      </c>
    </row>
    <row r="17044" spans="1:2" x14ac:dyDescent="0.25">
      <c r="A17044" s="1">
        <v>17.042000000000002</v>
      </c>
      <c r="B17044">
        <v>-1.8931930051162467E-3</v>
      </c>
    </row>
    <row r="17045" spans="1:2" x14ac:dyDescent="0.25">
      <c r="A17045" s="1">
        <v>17.042999999999999</v>
      </c>
      <c r="B17045">
        <v>-1.9007258264436859E-3</v>
      </c>
    </row>
    <row r="17046" spans="1:2" x14ac:dyDescent="0.25">
      <c r="A17046" s="1">
        <v>17.044</v>
      </c>
      <c r="B17046">
        <v>-1.9025213858959609E-3</v>
      </c>
    </row>
    <row r="17047" spans="1:2" x14ac:dyDescent="0.25">
      <c r="A17047" s="1">
        <v>17.045000000000002</v>
      </c>
      <c r="B17047">
        <v>-1.8986977124764589E-3</v>
      </c>
    </row>
    <row r="17048" spans="1:2" x14ac:dyDescent="0.25">
      <c r="A17048" s="1">
        <v>17.045999999999999</v>
      </c>
      <c r="B17048">
        <v>-1.8895784868421099E-3</v>
      </c>
    </row>
    <row r="17049" spans="1:2" x14ac:dyDescent="0.25">
      <c r="A17049" s="1">
        <v>17.047000000000001</v>
      </c>
      <c r="B17049">
        <v>-1.8756759723872144E-3</v>
      </c>
    </row>
    <row r="17050" spans="1:2" x14ac:dyDescent="0.25">
      <c r="A17050" s="1">
        <v>17.048000000000002</v>
      </c>
      <c r="B17050">
        <v>-1.8576663970275727E-3</v>
      </c>
    </row>
    <row r="17051" spans="1:2" x14ac:dyDescent="0.25">
      <c r="A17051" s="1">
        <v>17.048999999999999</v>
      </c>
      <c r="B17051">
        <v>-1.8363590969724002E-3</v>
      </c>
    </row>
    <row r="17052" spans="1:2" x14ac:dyDescent="0.25">
      <c r="A17052" s="1">
        <v>17.05</v>
      </c>
      <c r="B17052">
        <v>-1.8126601656300772E-3</v>
      </c>
    </row>
    <row r="17053" spans="1:2" x14ac:dyDescent="0.25">
      <c r="A17053" s="1">
        <v>17.051000000000002</v>
      </c>
      <c r="B17053">
        <v>-1.7875325923838387E-3</v>
      </c>
    </row>
    <row r="17054" spans="1:2" x14ac:dyDescent="0.25">
      <c r="A17054" s="1">
        <v>17.052</v>
      </c>
      <c r="B17054">
        <v>-1.7619542884453696E-3</v>
      </c>
    </row>
    <row r="17055" spans="1:2" x14ac:dyDescent="0.25">
      <c r="A17055" s="1">
        <v>17.053000000000001</v>
      </c>
      <c r="B17055">
        <v>-1.7368757420732715E-3</v>
      </c>
    </row>
    <row r="17056" spans="1:2" x14ac:dyDescent="0.25">
      <c r="A17056" s="1">
        <v>17.054000000000002</v>
      </c>
      <c r="B17056">
        <v>-1.7131790124029255E-3</v>
      </c>
    </row>
    <row r="17057" spans="1:2" x14ac:dyDescent="0.25">
      <c r="A17057" s="1">
        <v>17.055</v>
      </c>
      <c r="B17057">
        <v>-1.6916397106636403E-3</v>
      </c>
    </row>
    <row r="17058" spans="1:2" x14ac:dyDescent="0.25">
      <c r="A17058" s="1">
        <v>17.056000000000001</v>
      </c>
      <c r="B17058">
        <v>-1.6728934915135848E-3</v>
      </c>
    </row>
    <row r="17059" spans="1:2" x14ac:dyDescent="0.25">
      <c r="A17059" s="1">
        <v>17.056999999999999</v>
      </c>
      <c r="B17059">
        <v>-1.6574083907544427E-3</v>
      </c>
    </row>
    <row r="17060" spans="1:2" x14ac:dyDescent="0.25">
      <c r="A17060" s="1">
        <v>17.058</v>
      </c>
      <c r="B17060">
        <v>-1.6454641071471654E-3</v>
      </c>
    </row>
    <row r="17061" spans="1:2" x14ac:dyDescent="0.25">
      <c r="A17061" s="1">
        <v>17.059000000000001</v>
      </c>
      <c r="B17061">
        <v>-1.6371390346764702E-3</v>
      </c>
    </row>
    <row r="17062" spans="1:2" x14ac:dyDescent="0.25">
      <c r="A17062" s="1">
        <v>17.059999999999999</v>
      </c>
      <c r="B17062">
        <v>-1.6323055395602872E-3</v>
      </c>
    </row>
    <row r="17063" spans="1:2" x14ac:dyDescent="0.25">
      <c r="A17063" s="1">
        <v>17.061</v>
      </c>
      <c r="B17063">
        <v>-1.6306337025199661E-3</v>
      </c>
    </row>
    <row r="17064" spans="1:2" x14ac:dyDescent="0.25">
      <c r="A17064" s="1">
        <v>17.062000000000001</v>
      </c>
      <c r="B17064">
        <v>-1.631603357476284E-3</v>
      </c>
    </row>
    <row r="17065" spans="1:2" x14ac:dyDescent="0.25">
      <c r="A17065" s="1">
        <v>17.062999999999999</v>
      </c>
      <c r="B17065">
        <v>-1.6345239282547219E-3</v>
      </c>
    </row>
    <row r="17066" spans="1:2" x14ac:dyDescent="0.25">
      <c r="A17066" s="1">
        <v>17.064</v>
      </c>
      <c r="B17066">
        <v>-1.6385612668651517E-3</v>
      </c>
    </row>
    <row r="17067" spans="1:2" x14ac:dyDescent="0.25">
      <c r="A17067" s="1">
        <v>17.065000000000001</v>
      </c>
      <c r="B17067">
        <v>-1.6427704211016659E-3</v>
      </c>
    </row>
    <row r="17068" spans="1:2" x14ac:dyDescent="0.25">
      <c r="A17068" s="1">
        <v>17.065999999999999</v>
      </c>
      <c r="B17068">
        <v>-1.6461330272071876E-3</v>
      </c>
    </row>
    <row r="17069" spans="1:2" x14ac:dyDescent="0.25">
      <c r="A17069" s="1">
        <v>17.067</v>
      </c>
      <c r="B17069">
        <v>-1.647597859061404E-3</v>
      </c>
    </row>
    <row r="17070" spans="1:2" x14ac:dyDescent="0.25">
      <c r="A17070" s="1">
        <v>17.068000000000001</v>
      </c>
      <c r="B17070">
        <v>-1.6461231318968136E-3</v>
      </c>
    </row>
    <row r="17071" spans="1:2" x14ac:dyDescent="0.25">
      <c r="A17071" s="1">
        <v>17.068999999999999</v>
      </c>
      <c r="B17071">
        <v>-1.6407190286199065E-3</v>
      </c>
    </row>
    <row r="17072" spans="1:2" x14ac:dyDescent="0.25">
      <c r="A17072" s="1">
        <v>17.07</v>
      </c>
      <c r="B17072">
        <v>-1.6304885135224364E-3</v>
      </c>
    </row>
    <row r="17073" spans="1:2" x14ac:dyDescent="0.25">
      <c r="A17073" s="1">
        <v>17.071000000000002</v>
      </c>
      <c r="B17073">
        <v>-1.614664754157375E-3</v>
      </c>
    </row>
    <row r="17074" spans="1:2" x14ac:dyDescent="0.25">
      <c r="A17074" s="1">
        <v>17.071999999999999</v>
      </c>
      <c r="B17074">
        <v>-1.5926436781640136E-3</v>
      </c>
    </row>
    <row r="17075" spans="1:2" x14ac:dyDescent="0.25">
      <c r="A17075" s="1">
        <v>17.073</v>
      </c>
      <c r="B17075">
        <v>-1.5640103885836436E-3</v>
      </c>
    </row>
    <row r="17076" spans="1:2" x14ac:dyDescent="0.25">
      <c r="A17076" s="1">
        <v>17.074000000000002</v>
      </c>
      <c r="B17076">
        <v>-1.5285584080635122E-3</v>
      </c>
    </row>
    <row r="17077" spans="1:2" x14ac:dyDescent="0.25">
      <c r="A17077" s="1">
        <v>17.074999999999999</v>
      </c>
      <c r="B17077">
        <v>-1.4863010091188407E-3</v>
      </c>
    </row>
    <row r="17078" spans="1:2" x14ac:dyDescent="0.25">
      <c r="A17078" s="1">
        <v>17.076000000000001</v>
      </c>
      <c r="B17078">
        <v>-1.4374742025765588E-3</v>
      </c>
    </row>
    <row r="17079" spans="1:2" x14ac:dyDescent="0.25">
      <c r="A17079" s="1">
        <v>17.077000000000002</v>
      </c>
      <c r="B17079">
        <v>-1.382531285697573E-3</v>
      </c>
    </row>
    <row r="17080" spans="1:2" x14ac:dyDescent="0.25">
      <c r="A17080" s="1">
        <v>17.077999999999999</v>
      </c>
      <c r="B17080">
        <v>-1.3221291836832533E-3</v>
      </c>
    </row>
    <row r="17081" spans="1:2" x14ac:dyDescent="0.25">
      <c r="A17081" s="1">
        <v>17.079000000000001</v>
      </c>
      <c r="B17081">
        <v>-1.2571071401299436E-3</v>
      </c>
    </row>
    <row r="17082" spans="1:2" x14ac:dyDescent="0.25">
      <c r="A17082" s="1">
        <v>17.080000000000002</v>
      </c>
      <c r="B17082">
        <v>-1.1884586100579051E-3</v>
      </c>
    </row>
    <row r="17083" spans="1:2" x14ac:dyDescent="0.25">
      <c r="A17083" s="1">
        <v>17.081</v>
      </c>
      <c r="B17083">
        <v>-1.1172974718303271E-3</v>
      </c>
    </row>
    <row r="17084" spans="1:2" x14ac:dyDescent="0.25">
      <c r="A17084" s="1">
        <v>17.082000000000001</v>
      </c>
      <c r="B17084">
        <v>-1.0448198914862995E-3</v>
      </c>
    </row>
    <row r="17085" spans="1:2" x14ac:dyDescent="0.25">
      <c r="A17085" s="1">
        <v>17.083000000000002</v>
      </c>
      <c r="B17085">
        <v>-9.7226333637422167E-4</v>
      </c>
    </row>
    <row r="17086" spans="1:2" x14ac:dyDescent="0.25">
      <c r="A17086" s="1">
        <v>17.084</v>
      </c>
      <c r="B17086">
        <v>-9.0086433830232824E-4</v>
      </c>
    </row>
    <row r="17087" spans="1:2" x14ac:dyDescent="0.25">
      <c r="A17087" s="1">
        <v>17.085000000000001</v>
      </c>
      <c r="B17087">
        <v>-8.318364371598158E-4</v>
      </c>
    </row>
    <row r="17088" spans="1:2" x14ac:dyDescent="0.25">
      <c r="A17088" s="1">
        <v>17.086000000000002</v>
      </c>
      <c r="B17088">
        <v>-7.6638854344394567E-4</v>
      </c>
    </row>
    <row r="17089" spans="1:2" x14ac:dyDescent="0.25">
      <c r="A17089" s="1">
        <v>17.087</v>
      </c>
      <c r="B17089">
        <v>-7.0562648981753028E-4</v>
      </c>
    </row>
    <row r="17090" spans="1:2" x14ac:dyDescent="0.25">
      <c r="A17090" s="1">
        <v>17.088000000000001</v>
      </c>
      <c r="B17090">
        <v>-6.5049596635731401E-4</v>
      </c>
    </row>
    <row r="17091" spans="1:2" x14ac:dyDescent="0.25">
      <c r="A17091" s="1">
        <v>17.088999999999999</v>
      </c>
      <c r="B17091">
        <v>-6.0175196842503112E-4</v>
      </c>
    </row>
    <row r="17092" spans="1:2" x14ac:dyDescent="0.25">
      <c r="A17092" s="1">
        <v>17.09</v>
      </c>
      <c r="B17092">
        <v>-5.5993515029559857E-4</v>
      </c>
    </row>
    <row r="17093" spans="1:2" x14ac:dyDescent="0.25">
      <c r="A17093" s="1">
        <v>17.091000000000001</v>
      </c>
      <c r="B17093">
        <v>-5.2535472049902623E-4</v>
      </c>
    </row>
    <row r="17094" spans="1:2" x14ac:dyDescent="0.25">
      <c r="A17094" s="1">
        <v>17.091999999999999</v>
      </c>
      <c r="B17094">
        <v>-4.9808147401150511E-4</v>
      </c>
    </row>
    <row r="17095" spans="1:2" x14ac:dyDescent="0.25">
      <c r="A17095" s="1">
        <v>17.093</v>
      </c>
      <c r="B17095">
        <v>-4.779512817521984E-4</v>
      </c>
    </row>
    <row r="17096" spans="1:2" x14ac:dyDescent="0.25">
      <c r="A17096" s="1">
        <v>17.094000000000001</v>
      </c>
      <c r="B17096">
        <v>-4.645774220073584E-4</v>
      </c>
    </row>
    <row r="17097" spans="1:2" x14ac:dyDescent="0.25">
      <c r="A17097" s="1">
        <v>17.094999999999999</v>
      </c>
      <c r="B17097">
        <v>-4.5737142188421477E-4</v>
      </c>
    </row>
    <row r="17098" spans="1:2" x14ac:dyDescent="0.25">
      <c r="A17098" s="1">
        <v>17.096</v>
      </c>
      <c r="B17098">
        <v>-4.5557184834951108E-4</v>
      </c>
    </row>
    <row r="17099" spans="1:2" x14ac:dyDescent="0.25">
      <c r="A17099" s="1">
        <v>17.097000000000001</v>
      </c>
      <c r="B17099">
        <v>-4.5827962109269336E-4</v>
      </c>
    </row>
    <row r="17100" spans="1:2" x14ac:dyDescent="0.25">
      <c r="A17100" s="1">
        <v>17.097999999999999</v>
      </c>
      <c r="B17100">
        <v>-4.6449838185693001E-4</v>
      </c>
    </row>
    <row r="17101" spans="1:2" x14ac:dyDescent="0.25">
      <c r="A17101" s="1">
        <v>17.099</v>
      </c>
      <c r="B17101">
        <v>-4.7317829150499353E-4</v>
      </c>
    </row>
    <row r="17102" spans="1:2" x14ac:dyDescent="0.25">
      <c r="A17102" s="1">
        <v>17.100000000000001</v>
      </c>
      <c r="B17102">
        <v>-4.8326140773518179E-4</v>
      </c>
    </row>
    <row r="17103" spans="1:2" x14ac:dyDescent="0.25">
      <c r="A17103" s="1">
        <v>17.100999999999999</v>
      </c>
      <c r="B17103">
        <v>-4.93727227323862E-4</v>
      </c>
    </row>
    <row r="17104" spans="1:2" x14ac:dyDescent="0.25">
      <c r="A17104" s="1">
        <v>17.102</v>
      </c>
      <c r="B17104">
        <v>-5.0363574767178342E-4</v>
      </c>
    </row>
    <row r="17105" spans="1:2" x14ac:dyDescent="0.25">
      <c r="A17105" s="1">
        <v>17.103000000000002</v>
      </c>
      <c r="B17105">
        <v>-5.1216730091560483E-4</v>
      </c>
    </row>
    <row r="17106" spans="1:2" x14ac:dyDescent="0.25">
      <c r="A17106" s="1">
        <v>17.103999999999999</v>
      </c>
      <c r="B17106">
        <v>-5.1865709996621993E-4</v>
      </c>
    </row>
    <row r="17107" spans="1:2" x14ac:dyDescent="0.25">
      <c r="A17107" s="1">
        <v>17.105</v>
      </c>
      <c r="B17107">
        <v>-5.2262323406000136E-4</v>
      </c>
    </row>
    <row r="17108" spans="1:2" x14ac:dyDescent="0.25">
      <c r="A17108" s="1">
        <v>17.106000000000002</v>
      </c>
      <c r="B17108">
        <v>-5.2378702715840492E-4</v>
      </c>
    </row>
    <row r="17109" spans="1:2" x14ac:dyDescent="0.25">
      <c r="A17109" s="1">
        <v>17.106999999999999</v>
      </c>
      <c r="B17109">
        <v>-5.2208497830892814E-4</v>
      </c>
    </row>
    <row r="17110" spans="1:2" x14ac:dyDescent="0.25">
      <c r="A17110" s="1">
        <v>17.108000000000001</v>
      </c>
      <c r="B17110">
        <v>-5.1767199912756306E-4</v>
      </c>
    </row>
    <row r="17111" spans="1:2" x14ac:dyDescent="0.25">
      <c r="A17111" s="1">
        <v>17.109000000000002</v>
      </c>
      <c r="B17111">
        <v>-5.1091629378213516E-4</v>
      </c>
    </row>
    <row r="17112" spans="1:2" x14ac:dyDescent="0.25">
      <c r="A17112" s="1">
        <v>17.11</v>
      </c>
      <c r="B17112">
        <v>-5.0238520369485866E-4</v>
      </c>
    </row>
    <row r="17113" spans="1:2" x14ac:dyDescent="0.25">
      <c r="A17113" s="1">
        <v>17.111000000000001</v>
      </c>
      <c r="B17113">
        <v>-4.9282262776150442E-4</v>
      </c>
    </row>
    <row r="17114" spans="1:2" x14ac:dyDescent="0.25">
      <c r="A17114" s="1">
        <v>17.112000000000002</v>
      </c>
      <c r="B17114">
        <v>-4.8311871741232686E-4</v>
      </c>
    </row>
    <row r="17115" spans="1:2" x14ac:dyDescent="0.25">
      <c r="A17115" s="1">
        <v>17.113</v>
      </c>
      <c r="B17115">
        <v>-4.7427401467863245E-4</v>
      </c>
    </row>
    <row r="17116" spans="1:2" x14ac:dyDescent="0.25">
      <c r="A17116" s="1">
        <v>17.114000000000001</v>
      </c>
      <c r="B17116">
        <v>-4.673584092196011E-4</v>
      </c>
    </row>
    <row r="17117" spans="1:2" x14ac:dyDescent="0.25">
      <c r="A17117" s="1">
        <v>17.115000000000002</v>
      </c>
      <c r="B17117">
        <v>-4.6346659557830829E-4</v>
      </c>
    </row>
    <row r="17118" spans="1:2" x14ac:dyDescent="0.25">
      <c r="A17118" s="1">
        <v>17.116</v>
      </c>
      <c r="B17118">
        <v>-4.6367693954906517E-4</v>
      </c>
    </row>
    <row r="17119" spans="1:2" x14ac:dyDescent="0.25">
      <c r="A17119" s="1">
        <v>17.117000000000001</v>
      </c>
      <c r="B17119">
        <v>-4.6938611583461612E-4</v>
      </c>
    </row>
    <row r="17120" spans="1:2" x14ac:dyDescent="0.25">
      <c r="A17120" s="1">
        <v>17.118000000000002</v>
      </c>
      <c r="B17120">
        <v>-4.8280141243836443E-4</v>
      </c>
    </row>
    <row r="17121" spans="1:2" x14ac:dyDescent="0.25">
      <c r="A17121" s="1">
        <v>17.119</v>
      </c>
      <c r="B17121">
        <v>-5.0616246236072165E-4</v>
      </c>
    </row>
    <row r="17122" spans="1:2" x14ac:dyDescent="0.25">
      <c r="A17122" s="1">
        <v>17.12</v>
      </c>
      <c r="B17122">
        <v>-5.4151970482146201E-4</v>
      </c>
    </row>
    <row r="17123" spans="1:2" x14ac:dyDescent="0.25">
      <c r="A17123" s="1">
        <v>17.120999999999999</v>
      </c>
      <c r="B17123">
        <v>-5.9064148455357244E-4</v>
      </c>
    </row>
    <row r="17124" spans="1:2" x14ac:dyDescent="0.25">
      <c r="A17124" s="1">
        <v>17.122</v>
      </c>
      <c r="B17124">
        <v>-6.5493691324064528E-4</v>
      </c>
    </row>
    <row r="17125" spans="1:2" x14ac:dyDescent="0.25">
      <c r="A17125" s="1">
        <v>17.123000000000001</v>
      </c>
      <c r="B17125">
        <v>-7.3539506104813054E-4</v>
      </c>
    </row>
    <row r="17126" spans="1:2" x14ac:dyDescent="0.25">
      <c r="A17126" s="1">
        <v>17.123999999999999</v>
      </c>
      <c r="B17126">
        <v>-8.3254133432655517E-4</v>
      </c>
    </row>
    <row r="17127" spans="1:2" x14ac:dyDescent="0.25">
      <c r="A17127" s="1">
        <v>17.125</v>
      </c>
      <c r="B17127">
        <v>-9.4618372596769499E-4</v>
      </c>
    </row>
    <row r="17128" spans="1:2" x14ac:dyDescent="0.25">
      <c r="A17128" s="1">
        <v>17.126000000000001</v>
      </c>
      <c r="B17128">
        <v>-1.0752299377924314E-3</v>
      </c>
    </row>
    <row r="17129" spans="1:2" x14ac:dyDescent="0.25">
      <c r="A17129" s="1">
        <v>17.126999999999999</v>
      </c>
      <c r="B17129">
        <v>-1.218083140755071E-3</v>
      </c>
    </row>
    <row r="17130" spans="1:2" x14ac:dyDescent="0.25">
      <c r="A17130" s="1">
        <v>17.128</v>
      </c>
      <c r="B17130">
        <v>-1.3727725769506084E-3</v>
      </c>
    </row>
    <row r="17131" spans="1:2" x14ac:dyDescent="0.25">
      <c r="A17131" s="1">
        <v>17.129000000000001</v>
      </c>
      <c r="B17131">
        <v>-1.537063046616795E-3</v>
      </c>
    </row>
    <row r="17132" spans="1:2" x14ac:dyDescent="0.25">
      <c r="A17132" s="1">
        <v>17.13</v>
      </c>
      <c r="B17132">
        <v>-1.7085690807478755E-3</v>
      </c>
    </row>
    <row r="17133" spans="1:2" x14ac:dyDescent="0.25">
      <c r="A17133" s="1">
        <v>17.131</v>
      </c>
      <c r="B17133">
        <v>-1.8848709403858196E-3</v>
      </c>
    </row>
    <row r="17134" spans="1:2" x14ac:dyDescent="0.25">
      <c r="A17134" s="1">
        <v>17.132000000000001</v>
      </c>
      <c r="B17134">
        <v>-2.0636240563244408E-3</v>
      </c>
    </row>
    <row r="17135" spans="1:2" x14ac:dyDescent="0.25">
      <c r="A17135" s="1">
        <v>17.132999999999999</v>
      </c>
      <c r="B17135">
        <v>-2.2426567171147846E-3</v>
      </c>
    </row>
    <row r="17136" spans="1:2" x14ac:dyDescent="0.25">
      <c r="A17136" s="1">
        <v>17.134</v>
      </c>
      <c r="B17136">
        <v>-2.4200516068633455E-3</v>
      </c>
    </row>
    <row r="17137" spans="1:2" x14ac:dyDescent="0.25">
      <c r="A17137" s="1">
        <v>17.135000000000002</v>
      </c>
      <c r="B17137">
        <v>-2.5942080738076551E-3</v>
      </c>
    </row>
    <row r="17138" spans="1:2" x14ac:dyDescent="0.25">
      <c r="A17138" s="1">
        <v>17.135999999999999</v>
      </c>
      <c r="B17138">
        <v>-2.763883140165312E-3</v>
      </c>
    </row>
    <row r="17139" spans="1:2" x14ac:dyDescent="0.25">
      <c r="A17139" s="1">
        <v>17.137</v>
      </c>
      <c r="B17139">
        <v>-2.9282118365571573E-3</v>
      </c>
    </row>
    <row r="17140" spans="1:2" x14ac:dyDescent="0.25">
      <c r="A17140" s="1">
        <v>17.138000000000002</v>
      </c>
      <c r="B17140">
        <v>-3.0867047911068684E-3</v>
      </c>
    </row>
    <row r="17141" spans="1:2" x14ac:dyDescent="0.25">
      <c r="A17141" s="1">
        <v>17.138999999999999</v>
      </c>
      <c r="B17141">
        <v>-3.2392278020442035E-3</v>
      </c>
    </row>
    <row r="17142" spans="1:2" x14ac:dyDescent="0.25">
      <c r="A17142" s="1">
        <v>17.14</v>
      </c>
      <c r="B17142">
        <v>-3.3859640512310454E-3</v>
      </c>
    </row>
    <row r="17143" spans="1:2" x14ac:dyDescent="0.25">
      <c r="A17143" s="1">
        <v>17.141000000000002</v>
      </c>
      <c r="B17143">
        <v>-3.5273623907208138E-3</v>
      </c>
    </row>
    <row r="17144" spans="1:2" x14ac:dyDescent="0.25">
      <c r="A17144" s="1">
        <v>17.141999999999999</v>
      </c>
      <c r="B17144">
        <v>-3.664075166154216E-3</v>
      </c>
    </row>
    <row r="17145" spans="1:2" x14ac:dyDescent="0.25">
      <c r="A17145" s="1">
        <v>17.143000000000001</v>
      </c>
      <c r="B17145">
        <v>-3.7968896160693912E-3</v>
      </c>
    </row>
    <row r="17146" spans="1:2" x14ac:dyDescent="0.25">
      <c r="A17146" s="1">
        <v>17.144000000000002</v>
      </c>
      <c r="B17146">
        <v>-3.9266548419076234E-3</v>
      </c>
    </row>
    <row r="17147" spans="1:2" x14ac:dyDescent="0.25">
      <c r="A17147" s="1">
        <v>17.145</v>
      </c>
      <c r="B17147">
        <v>-4.0542114925379387E-3</v>
      </c>
    </row>
    <row r="17148" spans="1:2" x14ac:dyDescent="0.25">
      <c r="A17148" s="1">
        <v>17.146000000000001</v>
      </c>
      <c r="B17148">
        <v>-4.1803241532686842E-3</v>
      </c>
    </row>
    <row r="17149" spans="1:2" x14ac:dyDescent="0.25">
      <c r="A17149" s="1">
        <v>17.147000000000002</v>
      </c>
      <c r="B17149">
        <v>-4.3056210636848013E-3</v>
      </c>
    </row>
    <row r="17150" spans="1:2" x14ac:dyDescent="0.25">
      <c r="A17150" s="1">
        <v>17.148</v>
      </c>
      <c r="B17150">
        <v>-4.4305434191730603E-3</v>
      </c>
    </row>
    <row r="17151" spans="1:2" x14ac:dyDescent="0.25">
      <c r="A17151" s="1">
        <v>17.149000000000001</v>
      </c>
      <c r="B17151">
        <v>-4.5553062589929784E-3</v>
      </c>
    </row>
    <row r="17152" spans="1:2" x14ac:dyDescent="0.25">
      <c r="A17152" s="1">
        <v>17.150000000000002</v>
      </c>
      <c r="B17152">
        <v>-4.6798723486238527E-3</v>
      </c>
    </row>
    <row r="17153" spans="1:2" x14ac:dyDescent="0.25">
      <c r="A17153" s="1">
        <v>17.151</v>
      </c>
      <c r="B17153">
        <v>-4.8039394193407532E-3</v>
      </c>
    </row>
    <row r="17154" spans="1:2" x14ac:dyDescent="0.25">
      <c r="A17154" s="1">
        <v>17.152000000000001</v>
      </c>
      <c r="B17154">
        <v>-4.9269427814510524E-3</v>
      </c>
    </row>
    <row r="17155" spans="1:2" x14ac:dyDescent="0.25">
      <c r="A17155" s="1">
        <v>17.152999999999999</v>
      </c>
      <c r="B17155">
        <v>-5.0480698726950149E-3</v>
      </c>
    </row>
    <row r="17156" spans="1:2" x14ac:dyDescent="0.25">
      <c r="A17156" s="1">
        <v>17.154</v>
      </c>
      <c r="B17156">
        <v>-5.1662881471376994E-3</v>
      </c>
    </row>
    <row r="17157" spans="1:2" x14ac:dyDescent="0.25">
      <c r="A17157" s="1">
        <v>17.155000000000001</v>
      </c>
      <c r="B17157">
        <v>-5.2803840592118454E-3</v>
      </c>
    </row>
    <row r="17158" spans="1:2" x14ac:dyDescent="0.25">
      <c r="A17158" s="1">
        <v>17.155999999999999</v>
      </c>
      <c r="B17158">
        <v>-5.3890114549299392E-3</v>
      </c>
    </row>
    <row r="17159" spans="1:2" x14ac:dyDescent="0.25">
      <c r="A17159" s="1">
        <v>17.157</v>
      </c>
      <c r="B17159">
        <v>-5.4907458243035915E-3</v>
      </c>
    </row>
    <row r="17160" spans="1:2" x14ac:dyDescent="0.25">
      <c r="A17160" s="1">
        <v>17.158000000000001</v>
      </c>
      <c r="B17160">
        <v>-5.5841495734670083E-3</v>
      </c>
    </row>
    <row r="17161" spans="1:2" x14ac:dyDescent="0.25">
      <c r="A17161" s="1">
        <v>17.158999999999999</v>
      </c>
      <c r="B17161">
        <v>-5.6678308748704231E-3</v>
      </c>
    </row>
    <row r="17162" spans="1:2" x14ac:dyDescent="0.25">
      <c r="A17162" s="1">
        <v>17.16</v>
      </c>
      <c r="B17162">
        <v>-5.7405086039628832E-3</v>
      </c>
    </row>
    <row r="17163" spans="1:2" x14ac:dyDescent="0.25">
      <c r="A17163" s="1">
        <v>17.161000000000001</v>
      </c>
      <c r="B17163">
        <v>-5.8010736175922954E-3</v>
      </c>
    </row>
    <row r="17164" spans="1:2" x14ac:dyDescent="0.25">
      <c r="A17164" s="1">
        <v>17.161999999999999</v>
      </c>
      <c r="B17164">
        <v>-5.8486454700712471E-3</v>
      </c>
    </row>
    <row r="17165" spans="1:2" x14ac:dyDescent="0.25">
      <c r="A17165" s="1">
        <v>17.163</v>
      </c>
      <c r="B17165">
        <v>-5.8826217769457085E-3</v>
      </c>
    </row>
    <row r="17166" spans="1:2" x14ac:dyDescent="0.25">
      <c r="A17166" s="1">
        <v>17.164000000000001</v>
      </c>
      <c r="B17166">
        <v>-5.9027196996616956E-3</v>
      </c>
    </row>
    <row r="17167" spans="1:2" x14ac:dyDescent="0.25">
      <c r="A17167" s="1">
        <v>17.164999999999999</v>
      </c>
      <c r="B17167">
        <v>-5.909008641107375E-3</v>
      </c>
    </row>
    <row r="17168" spans="1:2" x14ac:dyDescent="0.25">
      <c r="A17168" s="1">
        <v>17.166</v>
      </c>
      <c r="B17168">
        <v>-5.9019295887838752E-3</v>
      </c>
    </row>
    <row r="17169" spans="1:2" x14ac:dyDescent="0.25">
      <c r="A17169" s="1">
        <v>17.167000000000002</v>
      </c>
      <c r="B17169">
        <v>-5.882303290065909E-3</v>
      </c>
    </row>
    <row r="17170" spans="1:2" x14ac:dyDescent="0.25">
      <c r="A17170" s="1">
        <v>17.167999999999999</v>
      </c>
      <c r="B17170">
        <v>-5.8513237786903772E-3</v>
      </c>
    </row>
    <row r="17171" spans="1:2" x14ac:dyDescent="0.25">
      <c r="A17171" s="1">
        <v>17.169</v>
      </c>
      <c r="B17171">
        <v>-5.8105476157587288E-3</v>
      </c>
    </row>
    <row r="17172" spans="1:2" x14ac:dyDescent="0.25">
      <c r="A17172" s="1">
        <v>17.170000000000002</v>
      </c>
      <c r="B17172">
        <v>-5.7620711876546788E-3</v>
      </c>
    </row>
    <row r="17173" spans="1:2" x14ac:dyDescent="0.25">
      <c r="A17173" s="1">
        <v>17.170999999999999</v>
      </c>
      <c r="B17173">
        <v>-5.7084764477038476E-3</v>
      </c>
    </row>
    <row r="17174" spans="1:2" x14ac:dyDescent="0.25">
      <c r="A17174" s="1">
        <v>17.172000000000001</v>
      </c>
      <c r="B17174">
        <v>-5.6525888114675529E-3</v>
      </c>
    </row>
    <row r="17175" spans="1:2" x14ac:dyDescent="0.25">
      <c r="A17175" s="1">
        <v>17.173000000000002</v>
      </c>
      <c r="B17175">
        <v>-5.5973457190498579E-3</v>
      </c>
    </row>
    <row r="17176" spans="1:2" x14ac:dyDescent="0.25">
      <c r="A17176" s="1">
        <v>17.173999999999999</v>
      </c>
      <c r="B17176">
        <v>-5.5456780009682499E-3</v>
      </c>
    </row>
    <row r="17177" spans="1:2" x14ac:dyDescent="0.25">
      <c r="A17177" s="1">
        <v>17.175000000000001</v>
      </c>
      <c r="B17177">
        <v>-5.5004199189420105E-3</v>
      </c>
    </row>
    <row r="17178" spans="1:2" x14ac:dyDescent="0.25">
      <c r="A17178" s="1">
        <v>17.176000000000002</v>
      </c>
      <c r="B17178">
        <v>-5.4641038127747291E-3</v>
      </c>
    </row>
    <row r="17179" spans="1:2" x14ac:dyDescent="0.25">
      <c r="A17179" s="1">
        <v>17.177</v>
      </c>
      <c r="B17179">
        <v>-5.438957155374461E-3</v>
      </c>
    </row>
    <row r="17180" spans="1:2" x14ac:dyDescent="0.25">
      <c r="A17180" s="1">
        <v>17.178000000000001</v>
      </c>
      <c r="B17180">
        <v>-5.4267812129532127E-3</v>
      </c>
    </row>
    <row r="17181" spans="1:2" x14ac:dyDescent="0.25">
      <c r="A17181" s="1">
        <v>17.179000000000002</v>
      </c>
      <c r="B17181">
        <v>-5.4288804099721427E-3</v>
      </c>
    </row>
    <row r="17182" spans="1:2" x14ac:dyDescent="0.25">
      <c r="A17182" s="1">
        <v>17.18</v>
      </c>
      <c r="B17182">
        <v>-5.4460098839344794E-3</v>
      </c>
    </row>
    <row r="17183" spans="1:2" x14ac:dyDescent="0.25">
      <c r="A17183" s="1">
        <v>17.181000000000001</v>
      </c>
      <c r="B17183">
        <v>-5.4783317179207137E-3</v>
      </c>
    </row>
    <row r="17184" spans="1:2" x14ac:dyDescent="0.25">
      <c r="A17184" s="1">
        <v>17.181999999999999</v>
      </c>
      <c r="B17184">
        <v>-5.5254019765328833E-3</v>
      </c>
    </row>
    <row r="17185" spans="1:2" x14ac:dyDescent="0.25">
      <c r="A17185" s="1">
        <v>17.183</v>
      </c>
      <c r="B17185">
        <v>-5.5862033572063423E-3</v>
      </c>
    </row>
    <row r="17186" spans="1:2" x14ac:dyDescent="0.25">
      <c r="A17186" s="1">
        <v>17.184000000000001</v>
      </c>
      <c r="B17186">
        <v>-5.6591985095052286E-3</v>
      </c>
    </row>
    <row r="17187" spans="1:2" x14ac:dyDescent="0.25">
      <c r="A17187" s="1">
        <v>17.184999999999999</v>
      </c>
      <c r="B17187">
        <v>-5.7424053250360544E-3</v>
      </c>
    </row>
    <row r="17188" spans="1:2" x14ac:dyDescent="0.25">
      <c r="A17188" s="1">
        <v>17.186</v>
      </c>
      <c r="B17188">
        <v>-5.8334902985680316E-3</v>
      </c>
    </row>
    <row r="17189" spans="1:2" x14ac:dyDescent="0.25">
      <c r="A17189" s="1">
        <v>17.187000000000001</v>
      </c>
      <c r="B17189">
        <v>-5.9298864709688998E-3</v>
      </c>
    </row>
    <row r="17190" spans="1:2" x14ac:dyDescent="0.25">
      <c r="A17190" s="1">
        <v>17.187999999999999</v>
      </c>
      <c r="B17190">
        <v>-6.0291647496487164E-3</v>
      </c>
    </row>
    <row r="17191" spans="1:2" x14ac:dyDescent="0.25">
      <c r="A17191" s="1">
        <v>17.189</v>
      </c>
      <c r="B17191">
        <v>-6.1293561103956829E-3</v>
      </c>
    </row>
    <row r="17192" spans="1:2" x14ac:dyDescent="0.25">
      <c r="A17192" s="1">
        <v>17.190000000000001</v>
      </c>
      <c r="B17192">
        <v>-6.2286372527058948E-3</v>
      </c>
    </row>
    <row r="17193" spans="1:2" x14ac:dyDescent="0.25">
      <c r="A17193" s="1">
        <v>17.190999999999999</v>
      </c>
      <c r="B17193">
        <v>-6.3252790776957991E-3</v>
      </c>
    </row>
    <row r="17194" spans="1:2" x14ac:dyDescent="0.25">
      <c r="A17194" s="1">
        <v>17.192</v>
      </c>
      <c r="B17194">
        <v>-6.4176958906080935E-3</v>
      </c>
    </row>
    <row r="17195" spans="1:2" x14ac:dyDescent="0.25">
      <c r="A17195" s="1">
        <v>17.193000000000001</v>
      </c>
      <c r="B17195">
        <v>-6.5044883728520913E-3</v>
      </c>
    </row>
    <row r="17196" spans="1:2" x14ac:dyDescent="0.25">
      <c r="A17196" s="1">
        <v>17.193999999999999</v>
      </c>
      <c r="B17196">
        <v>-6.5844793052984843E-3</v>
      </c>
    </row>
    <row r="17197" spans="1:2" x14ac:dyDescent="0.25">
      <c r="A17197" s="1">
        <v>17.195</v>
      </c>
      <c r="B17197">
        <v>-6.6567471773054995E-3</v>
      </c>
    </row>
    <row r="17198" spans="1:2" x14ac:dyDescent="0.25">
      <c r="A17198" s="1">
        <v>17.196000000000002</v>
      </c>
      <c r="B17198">
        <v>-6.720620468901508E-3</v>
      </c>
    </row>
    <row r="17199" spans="1:2" x14ac:dyDescent="0.25">
      <c r="A17199" s="1">
        <v>17.196999999999999</v>
      </c>
      <c r="B17199">
        <v>-6.7757188509932594E-3</v>
      </c>
    </row>
    <row r="17200" spans="1:2" x14ac:dyDescent="0.25">
      <c r="A17200" s="1">
        <v>17.198</v>
      </c>
      <c r="B17200">
        <v>-6.8219419788522421E-3</v>
      </c>
    </row>
    <row r="17201" spans="1:2" x14ac:dyDescent="0.25">
      <c r="A17201" s="1">
        <v>17.199000000000002</v>
      </c>
      <c r="B17201">
        <v>-6.859461940585565E-3</v>
      </c>
    </row>
    <row r="17202" spans="1:2" x14ac:dyDescent="0.25">
      <c r="A17202" s="1">
        <v>17.2</v>
      </c>
      <c r="B17202">
        <v>-6.8887043795870257E-3</v>
      </c>
    </row>
    <row r="17203" spans="1:2" x14ac:dyDescent="0.25">
      <c r="A17203" s="1">
        <v>17.201000000000001</v>
      </c>
      <c r="B17203">
        <v>-6.9103328377557831E-3</v>
      </c>
    </row>
    <row r="17204" spans="1:2" x14ac:dyDescent="0.25">
      <c r="A17204" s="1">
        <v>17.202000000000002</v>
      </c>
      <c r="B17204">
        <v>-6.9252134832787082E-3</v>
      </c>
    </row>
    <row r="17205" spans="1:2" x14ac:dyDescent="0.25">
      <c r="A17205" s="1">
        <v>17.202999999999999</v>
      </c>
      <c r="B17205">
        <v>-6.934381933040152E-3</v>
      </c>
    </row>
    <row r="17206" spans="1:2" x14ac:dyDescent="0.25">
      <c r="A17206" s="1">
        <v>17.204000000000001</v>
      </c>
      <c r="B17206">
        <v>-6.9390019783011174E-3</v>
      </c>
    </row>
    <row r="17207" spans="1:2" x14ac:dyDescent="0.25">
      <c r="A17207" s="1">
        <v>17.205000000000002</v>
      </c>
      <c r="B17207">
        <v>-6.940330771016627E-3</v>
      </c>
    </row>
    <row r="17208" spans="1:2" x14ac:dyDescent="0.25">
      <c r="A17208" s="1">
        <v>17.206</v>
      </c>
      <c r="B17208">
        <v>-6.9396683373551538E-3</v>
      </c>
    </row>
    <row r="17209" spans="1:2" x14ac:dyDescent="0.25">
      <c r="A17209" s="1">
        <v>17.207000000000001</v>
      </c>
      <c r="B17209">
        <v>-6.9383157751126082E-3</v>
      </c>
    </row>
    <row r="17210" spans="1:2" x14ac:dyDescent="0.25">
      <c r="A17210" s="1">
        <v>17.208000000000002</v>
      </c>
      <c r="B17210">
        <v>-6.9375325973759696E-3</v>
      </c>
    </row>
    <row r="17211" spans="1:2" x14ac:dyDescent="0.25">
      <c r="A17211" s="1">
        <v>17.209</v>
      </c>
      <c r="B17211">
        <v>-6.9384956721558338E-3</v>
      </c>
    </row>
    <row r="17212" spans="1:2" x14ac:dyDescent="0.25">
      <c r="A17212" s="1">
        <v>17.21</v>
      </c>
      <c r="B17212">
        <v>-6.9422664106666551E-3</v>
      </c>
    </row>
    <row r="17213" spans="1:2" x14ac:dyDescent="0.25">
      <c r="A17213" s="1">
        <v>17.211000000000002</v>
      </c>
      <c r="B17213">
        <v>-6.9497559422265851E-3</v>
      </c>
    </row>
    <row r="17214" spans="1:2" x14ac:dyDescent="0.25">
      <c r="A17214" s="1">
        <v>17.212</v>
      </c>
      <c r="B17214">
        <v>-6.961701074161334E-3</v>
      </c>
    </row>
    <row r="17215" spans="1:2" x14ac:dyDescent="0.25">
      <c r="A17215" s="1">
        <v>17.213000000000001</v>
      </c>
      <c r="B17215">
        <v>-6.9786456152028872E-3</v>
      </c>
    </row>
    <row r="17216" spans="1:2" x14ac:dyDescent="0.25">
      <c r="A17216" s="1">
        <v>17.213999999999999</v>
      </c>
      <c r="B17216">
        <v>-7.000928766766573E-3</v>
      </c>
    </row>
    <row r="17217" spans="1:2" x14ac:dyDescent="0.25">
      <c r="A17217" s="1">
        <v>17.215</v>
      </c>
      <c r="B17217">
        <v>-7.0286811294894141E-3</v>
      </c>
    </row>
    <row r="17218" spans="1:2" x14ac:dyDescent="0.25">
      <c r="A17218" s="1">
        <v>17.216000000000001</v>
      </c>
      <c r="B17218">
        <v>-7.061827112841805E-3</v>
      </c>
    </row>
    <row r="17219" spans="1:2" x14ac:dyDescent="0.25">
      <c r="A17219" s="1">
        <v>17.216999999999999</v>
      </c>
      <c r="B17219">
        <v>-7.1000951760620285E-3</v>
      </c>
    </row>
    <row r="17220" spans="1:2" x14ac:dyDescent="0.25">
      <c r="A17220" s="1">
        <v>17.218</v>
      </c>
      <c r="B17220">
        <v>-7.1430342682638811E-3</v>
      </c>
    </row>
    <row r="17221" spans="1:2" x14ac:dyDescent="0.25">
      <c r="A17221" s="1">
        <v>17.219000000000001</v>
      </c>
      <c r="B17221">
        <v>-7.1900360105761028E-3</v>
      </c>
    </row>
    <row r="17222" spans="1:2" x14ac:dyDescent="0.25">
      <c r="A17222" s="1">
        <v>17.22</v>
      </c>
      <c r="B17222">
        <v>-7.2403621485920312E-3</v>
      </c>
    </row>
    <row r="17223" spans="1:2" x14ac:dyDescent="0.25">
      <c r="A17223" s="1">
        <v>17.221</v>
      </c>
      <c r="B17223">
        <v>-7.29317512924944E-3</v>
      </c>
    </row>
    <row r="17224" spans="1:2" x14ac:dyDescent="0.25">
      <c r="A17224" s="1">
        <v>17.222000000000001</v>
      </c>
      <c r="B17224">
        <v>-7.3475730861377857E-3</v>
      </c>
    </row>
    <row r="17225" spans="1:2" x14ac:dyDescent="0.25">
      <c r="A17225" s="1">
        <v>17.222999999999999</v>
      </c>
      <c r="B17225">
        <v>-7.4026243072462476E-3</v>
      </c>
    </row>
    <row r="17226" spans="1:2" x14ac:dyDescent="0.25">
      <c r="A17226" s="1">
        <v>17.224</v>
      </c>
      <c r="B17226">
        <v>-7.4574019617632929E-3</v>
      </c>
    </row>
    <row r="17227" spans="1:2" x14ac:dyDescent="0.25">
      <c r="A17227" s="1">
        <v>17.225000000000001</v>
      </c>
      <c r="B17227">
        <v>-7.5110146318867702E-3</v>
      </c>
    </row>
    <row r="17228" spans="1:2" x14ac:dyDescent="0.25">
      <c r="A17228" s="1">
        <v>17.225999999999999</v>
      </c>
      <c r="B17228">
        <v>-7.5626337529790984E-3</v>
      </c>
    </row>
    <row r="17229" spans="1:2" x14ac:dyDescent="0.25">
      <c r="A17229" s="1">
        <v>17.227</v>
      </c>
      <c r="B17229">
        <v>-7.611526162903102E-3</v>
      </c>
    </row>
    <row r="17230" spans="1:2" x14ac:dyDescent="0.25">
      <c r="A17230" s="1">
        <v>17.228000000000002</v>
      </c>
      <c r="B17230">
        <v>-7.6570789378225309E-3</v>
      </c>
    </row>
    <row r="17231" spans="1:2" x14ac:dyDescent="0.25">
      <c r="A17231" s="1">
        <v>17.228999999999999</v>
      </c>
      <c r="B17231">
        <v>-7.6988174076114795E-3</v>
      </c>
    </row>
    <row r="17232" spans="1:2" x14ac:dyDescent="0.25">
      <c r="A17232" s="1">
        <v>17.23</v>
      </c>
      <c r="B17232">
        <v>-7.7364180166343771E-3</v>
      </c>
    </row>
    <row r="17233" spans="1:2" x14ac:dyDescent="0.25">
      <c r="A17233" s="1">
        <v>17.231000000000002</v>
      </c>
      <c r="B17233">
        <v>-7.769716478707011E-3</v>
      </c>
    </row>
    <row r="17234" spans="1:2" x14ac:dyDescent="0.25">
      <c r="A17234" s="1">
        <v>17.231999999999999</v>
      </c>
      <c r="B17234">
        <v>-7.7987092569806165E-3</v>
      </c>
    </row>
    <row r="17235" spans="1:2" x14ac:dyDescent="0.25">
      <c r="A17235" s="1">
        <v>17.233000000000001</v>
      </c>
      <c r="B17235">
        <v>-7.8235491329327125E-3</v>
      </c>
    </row>
    <row r="17236" spans="1:2" x14ac:dyDescent="0.25">
      <c r="A17236" s="1">
        <v>17.234000000000002</v>
      </c>
      <c r="B17236">
        <v>-7.8445351779770911E-3</v>
      </c>
    </row>
    <row r="17237" spans="1:2" x14ac:dyDescent="0.25">
      <c r="A17237" s="1">
        <v>17.234999999999999</v>
      </c>
      <c r="B17237">
        <v>-7.8620975141728711E-3</v>
      </c>
    </row>
    <row r="17238" spans="1:2" x14ac:dyDescent="0.25">
      <c r="A17238" s="1">
        <v>17.236000000000001</v>
      </c>
      <c r="B17238">
        <v>-7.8767780878436985E-3</v>
      </c>
    </row>
    <row r="17239" spans="1:2" x14ac:dyDescent="0.25">
      <c r="A17239" s="1">
        <v>17.237000000000002</v>
      </c>
      <c r="B17239">
        <v>-7.8892072523455668E-3</v>
      </c>
    </row>
    <row r="17240" spans="1:2" x14ac:dyDescent="0.25">
      <c r="A17240" s="1">
        <v>17.238</v>
      </c>
      <c r="B17240">
        <v>-7.9000780237809872E-3</v>
      </c>
    </row>
    <row r="17241" spans="1:2" x14ac:dyDescent="0.25">
      <c r="A17241" s="1">
        <v>17.239000000000001</v>
      </c>
      <c r="B17241">
        <v>-7.9101186015330775E-3</v>
      </c>
    </row>
    <row r="17242" spans="1:2" x14ac:dyDescent="0.25">
      <c r="A17242" s="1">
        <v>17.240000000000002</v>
      </c>
      <c r="B17242">
        <v>-7.9200642713461861E-3</v>
      </c>
    </row>
    <row r="17243" spans="1:2" x14ac:dyDescent="0.25">
      <c r="A17243" s="1">
        <v>17.241</v>
      </c>
      <c r="B17243">
        <v>-7.9306297474412198E-3</v>
      </c>
    </row>
    <row r="17244" spans="1:2" x14ac:dyDescent="0.25">
      <c r="A17244" s="1">
        <v>17.242000000000001</v>
      </c>
      <c r="B17244">
        <v>-7.9424835477880061E-3</v>
      </c>
    </row>
    <row r="17245" spans="1:2" x14ac:dyDescent="0.25">
      <c r="A17245" s="1">
        <v>17.243000000000002</v>
      </c>
      <c r="B17245">
        <v>-7.9562256630951334E-3</v>
      </c>
    </row>
    <row r="17246" spans="1:2" x14ac:dyDescent="0.25">
      <c r="A17246" s="1">
        <v>17.244</v>
      </c>
      <c r="B17246">
        <v>-7.9723670400915422E-3</v>
      </c>
    </row>
    <row r="17247" spans="1:2" x14ac:dyDescent="0.25">
      <c r="A17247" s="1">
        <v>17.245000000000001</v>
      </c>
      <c r="B17247">
        <v>-7.991312346337107E-3</v>
      </c>
    </row>
    <row r="17248" spans="1:2" x14ac:dyDescent="0.25">
      <c r="A17248" s="1">
        <v>17.245999999999999</v>
      </c>
      <c r="B17248">
        <v>-8.0133470887338056E-3</v>
      </c>
    </row>
    <row r="17249" spans="1:2" x14ac:dyDescent="0.25">
      <c r="A17249" s="1">
        <v>17.247</v>
      </c>
      <c r="B17249">
        <v>-8.0386294962822829E-3</v>
      </c>
    </row>
    <row r="17250" spans="1:2" x14ac:dyDescent="0.25">
      <c r="A17250" s="1">
        <v>17.248000000000001</v>
      </c>
      <c r="B17250">
        <v>-8.0671873899348968E-3</v>
      </c>
    </row>
    <row r="17251" spans="1:2" x14ac:dyDescent="0.25">
      <c r="A17251" s="1">
        <v>17.248999999999999</v>
      </c>
      <c r="B17251">
        <v>-8.0989200740444085E-3</v>
      </c>
    </row>
    <row r="17252" spans="1:2" x14ac:dyDescent="0.25">
      <c r="A17252" s="1">
        <v>17.25</v>
      </c>
      <c r="B17252">
        <v>-8.1336050969351356E-3</v>
      </c>
    </row>
    <row r="17253" spans="1:2" x14ac:dyDescent="0.25">
      <c r="A17253" s="1">
        <v>17.251000000000001</v>
      </c>
      <c r="B17253">
        <v>-8.170909549225485E-3</v>
      </c>
    </row>
    <row r="17254" spans="1:2" x14ac:dyDescent="0.25">
      <c r="A17254" s="1">
        <v>17.251999999999999</v>
      </c>
      <c r="B17254">
        <v>-8.210405404194621E-3</v>
      </c>
    </row>
    <row r="17255" spans="1:2" x14ac:dyDescent="0.25">
      <c r="A17255" s="1">
        <v>17.253</v>
      </c>
      <c r="B17255">
        <v>-8.2515882604233641E-3</v>
      </c>
    </row>
    <row r="17256" spans="1:2" x14ac:dyDescent="0.25">
      <c r="A17256" s="1">
        <v>17.254000000000001</v>
      </c>
      <c r="B17256">
        <v>-8.2938988152154343E-3</v>
      </c>
    </row>
    <row r="17257" spans="1:2" x14ac:dyDescent="0.25">
      <c r="A17257" s="1">
        <v>17.254999999999999</v>
      </c>
      <c r="B17257">
        <v>-8.3367457854021387E-3</v>
      </c>
    </row>
    <row r="17258" spans="1:2" x14ac:dyDescent="0.25">
      <c r="A17258" s="1">
        <v>17.256</v>
      </c>
      <c r="B17258">
        <v>-8.3795302356091984E-3</v>
      </c>
    </row>
    <row r="17259" spans="1:2" x14ac:dyDescent="0.25">
      <c r="A17259" s="1">
        <v>17.257000000000001</v>
      </c>
      <c r="B17259">
        <v>-8.4216694671041415E-3</v>
      </c>
    </row>
    <row r="17260" spans="1:2" x14ac:dyDescent="0.25">
      <c r="A17260" s="1">
        <v>17.257999999999999</v>
      </c>
      <c r="B17260">
        <v>-8.4626203552879593E-3</v>
      </c>
    </row>
    <row r="17261" spans="1:2" x14ac:dyDescent="0.25">
      <c r="A17261" s="1">
        <v>17.259</v>
      </c>
      <c r="B17261">
        <v>-8.5019003655776183E-3</v>
      </c>
    </row>
    <row r="17262" spans="1:2" x14ac:dyDescent="0.25">
      <c r="A17262" s="1">
        <v>17.260000000000002</v>
      </c>
      <c r="B17262">
        <v>-8.5391063034000094E-3</v>
      </c>
    </row>
    <row r="17263" spans="1:2" x14ac:dyDescent="0.25">
      <c r="A17263" s="1">
        <v>17.260999999999999</v>
      </c>
      <c r="B17263">
        <v>-8.5739296823815342E-3</v>
      </c>
    </row>
    <row r="17264" spans="1:2" x14ac:dyDescent="0.25">
      <c r="A17264" s="1">
        <v>17.262</v>
      </c>
      <c r="B17264">
        <v>-8.6061682416327355E-3</v>
      </c>
    </row>
    <row r="17265" spans="1:2" x14ac:dyDescent="0.25">
      <c r="A17265" s="1">
        <v>17.263000000000002</v>
      </c>
      <c r="B17265">
        <v>-8.635733207168917E-3</v>
      </c>
    </row>
    <row r="17266" spans="1:2" x14ac:dyDescent="0.25">
      <c r="A17266" s="1">
        <v>17.263999999999999</v>
      </c>
      <c r="B17266">
        <v>-8.6626521133352195E-3</v>
      </c>
    </row>
    <row r="17267" spans="1:2" x14ac:dyDescent="0.25">
      <c r="A17267" s="1">
        <v>17.265000000000001</v>
      </c>
      <c r="B17267">
        <v>-8.6870640006404612E-3</v>
      </c>
    </row>
    <row r="17268" spans="1:2" x14ac:dyDescent="0.25">
      <c r="A17268" s="1">
        <v>17.266000000000002</v>
      </c>
      <c r="B17268">
        <v>-8.7091834616906914E-3</v>
      </c>
    </row>
    <row r="17269" spans="1:2" x14ac:dyDescent="0.25">
      <c r="A17269" s="1">
        <v>17.266999999999999</v>
      </c>
      <c r="B17269">
        <v>-8.7293027318715438E-3</v>
      </c>
    </row>
    <row r="17270" spans="1:2" x14ac:dyDescent="0.25">
      <c r="A17270" s="1">
        <v>17.268000000000001</v>
      </c>
      <c r="B17270">
        <v>-8.7477981767237478E-3</v>
      </c>
    </row>
    <row r="17271" spans="1:2" x14ac:dyDescent="0.25">
      <c r="A17271" s="1">
        <v>17.269000000000002</v>
      </c>
      <c r="B17271">
        <v>-8.7651156502107502E-3</v>
      </c>
    </row>
    <row r="17272" spans="1:2" x14ac:dyDescent="0.25">
      <c r="A17272" s="1">
        <v>17.27</v>
      </c>
      <c r="B17272">
        <v>-8.7817529590240376E-3</v>
      </c>
    </row>
    <row r="17273" spans="1:2" x14ac:dyDescent="0.25">
      <c r="A17273" s="1">
        <v>17.271000000000001</v>
      </c>
      <c r="B17273">
        <v>-8.79824012899608E-3</v>
      </c>
    </row>
    <row r="17274" spans="1:2" x14ac:dyDescent="0.25">
      <c r="A17274" s="1">
        <v>17.272000000000002</v>
      </c>
      <c r="B17274">
        <v>-8.8151182914031657E-3</v>
      </c>
    </row>
    <row r="17275" spans="1:2" x14ac:dyDescent="0.25">
      <c r="A17275" s="1">
        <v>17.273</v>
      </c>
      <c r="B17275">
        <v>-8.8329184576417148E-3</v>
      </c>
    </row>
    <row r="17276" spans="1:2" x14ac:dyDescent="0.25">
      <c r="A17276" s="1">
        <v>17.274000000000001</v>
      </c>
      <c r="B17276">
        <v>-8.8521407430840193E-3</v>
      </c>
    </row>
    <row r="17277" spans="1:2" x14ac:dyDescent="0.25">
      <c r="A17277" s="1">
        <v>17.275000000000002</v>
      </c>
      <c r="B17277">
        <v>-8.8732347454127322E-3</v>
      </c>
    </row>
    <row r="17278" spans="1:2" x14ac:dyDescent="0.25">
      <c r="A17278" s="1">
        <v>17.276</v>
      </c>
      <c r="B17278">
        <v>-8.8965817909659808E-3</v>
      </c>
    </row>
    <row r="17279" spans="1:2" x14ac:dyDescent="0.25">
      <c r="A17279" s="1">
        <v>17.277000000000001</v>
      </c>
      <c r="B17279">
        <v>-8.9224796879931768E-3</v>
      </c>
    </row>
    <row r="17280" spans="1:2" x14ac:dyDescent="0.25">
      <c r="A17280" s="1">
        <v>17.277999999999999</v>
      </c>
      <c r="B17280">
        <v>-8.9511306259921087E-3</v>
      </c>
    </row>
    <row r="17281" spans="1:2" x14ac:dyDescent="0.25">
      <c r="A17281" s="1">
        <v>17.279</v>
      </c>
      <c r="B17281">
        <v>-8.9826327483496365E-3</v>
      </c>
    </row>
    <row r="17282" spans="1:2" x14ac:dyDescent="0.25">
      <c r="A17282" s="1">
        <v>17.28</v>
      </c>
      <c r="B17282">
        <v>-9.0169755065286732E-3</v>
      </c>
    </row>
    <row r="17283" spans="1:2" x14ac:dyDescent="0.25">
      <c r="A17283" s="1">
        <v>17.280999999999999</v>
      </c>
      <c r="B17283">
        <v>-9.054038598884491E-3</v>
      </c>
    </row>
    <row r="17284" spans="1:2" x14ac:dyDescent="0.25">
      <c r="A17284" s="1">
        <v>17.282</v>
      </c>
      <c r="B17284">
        <v>-9.0935948388658292E-3</v>
      </c>
    </row>
    <row r="17285" spans="1:2" x14ac:dyDescent="0.25">
      <c r="A17285" s="1">
        <v>17.283000000000001</v>
      </c>
      <c r="B17285">
        <v>-9.1353167668477373E-3</v>
      </c>
    </row>
    <row r="17286" spans="1:2" x14ac:dyDescent="0.25">
      <c r="A17286" s="1">
        <v>17.283999999999999</v>
      </c>
      <c r="B17286">
        <v>-9.178786762458228E-3</v>
      </c>
    </row>
    <row r="17287" spans="1:2" x14ac:dyDescent="0.25">
      <c r="A17287" s="1">
        <v>17.285</v>
      </c>
      <c r="B17287">
        <v>-9.2235102588737183E-3</v>
      </c>
    </row>
    <row r="17288" spans="1:2" x14ac:dyDescent="0.25">
      <c r="A17288" s="1">
        <v>17.286000000000001</v>
      </c>
      <c r="B17288">
        <v>-9.2689315242857617E-3</v>
      </c>
    </row>
    <row r="17289" spans="1:2" x14ac:dyDescent="0.25">
      <c r="A17289" s="1">
        <v>17.286999999999999</v>
      </c>
      <c r="B17289">
        <v>-9.3144515800191053E-3</v>
      </c>
    </row>
    <row r="17290" spans="1:2" x14ac:dyDescent="0.25">
      <c r="A17290" s="1">
        <v>17.288</v>
      </c>
      <c r="B17290">
        <v>-9.359447461528567E-3</v>
      </c>
    </row>
    <row r="17291" spans="1:2" x14ac:dyDescent="0.25">
      <c r="A17291" s="1">
        <v>17.289000000000001</v>
      </c>
      <c r="B17291">
        <v>-9.4032920028196618E-3</v>
      </c>
    </row>
    <row r="17292" spans="1:2" x14ac:dyDescent="0.25">
      <c r="A17292" s="1">
        <v>17.29</v>
      </c>
      <c r="B17292">
        <v>-9.4453740561442016E-3</v>
      </c>
    </row>
    <row r="17293" spans="1:2" x14ac:dyDescent="0.25">
      <c r="A17293" s="1">
        <v>17.291</v>
      </c>
      <c r="B17293">
        <v>-9.4851181204816531E-3</v>
      </c>
    </row>
    <row r="17294" spans="1:2" x14ac:dyDescent="0.25">
      <c r="A17294" s="1">
        <v>17.292000000000002</v>
      </c>
      <c r="B17294">
        <v>-9.5220001982917763E-3</v>
      </c>
    </row>
    <row r="17295" spans="1:2" x14ac:dyDescent="0.25">
      <c r="A17295" s="1">
        <v>17.292999999999999</v>
      </c>
      <c r="B17295">
        <v>-9.5555603088741253E-3</v>
      </c>
    </row>
    <row r="17296" spans="1:2" x14ac:dyDescent="0.25">
      <c r="A17296" s="1">
        <v>17.294</v>
      </c>
      <c r="B17296">
        <v>-9.5854169210840244E-3</v>
      </c>
    </row>
    <row r="17297" spans="1:2" x14ac:dyDescent="0.25">
      <c r="A17297" s="1">
        <v>17.295000000000002</v>
      </c>
      <c r="B17297">
        <v>-9.6112780709078534E-3</v>
      </c>
    </row>
    <row r="17298" spans="1:2" x14ac:dyDescent="0.25">
      <c r="A17298" s="1">
        <v>17.295999999999999</v>
      </c>
      <c r="B17298">
        <v>-9.6329477980835933E-3</v>
      </c>
    </row>
    <row r="17299" spans="1:2" x14ac:dyDescent="0.25">
      <c r="A17299" s="1">
        <v>17.297000000000001</v>
      </c>
      <c r="B17299">
        <v>-9.6503291990065326E-3</v>
      </c>
    </row>
    <row r="17300" spans="1:2" x14ac:dyDescent="0.25">
      <c r="A17300" s="1">
        <v>17.298000000000002</v>
      </c>
      <c r="B17300">
        <v>-9.6634244128243618E-3</v>
      </c>
    </row>
    <row r="17301" spans="1:2" x14ac:dyDescent="0.25">
      <c r="A17301" s="1">
        <v>17.298999999999999</v>
      </c>
      <c r="B17301">
        <v>-9.6723307570824868E-3</v>
      </c>
    </row>
    <row r="17302" spans="1:2" x14ac:dyDescent="0.25">
      <c r="A17302" s="1">
        <v>17.3</v>
      </c>
      <c r="B17302">
        <v>-9.6772329534395608E-3</v>
      </c>
    </row>
    <row r="17303" spans="1:2" x14ac:dyDescent="0.25">
      <c r="A17303" s="1">
        <v>17.301000000000002</v>
      </c>
      <c r="B17303">
        <v>-9.6783917606241016E-3</v>
      </c>
    </row>
    <row r="17304" spans="1:2" x14ac:dyDescent="0.25">
      <c r="A17304" s="1">
        <v>17.302</v>
      </c>
      <c r="B17304">
        <v>-9.6761292436230942E-3</v>
      </c>
    </row>
    <row r="17305" spans="1:2" x14ac:dyDescent="0.25">
      <c r="A17305" s="1">
        <v>17.303000000000001</v>
      </c>
      <c r="B17305">
        <v>-9.6708110711280458E-3</v>
      </c>
    </row>
    <row r="17306" spans="1:2" x14ac:dyDescent="0.25">
      <c r="A17306" s="1">
        <v>17.304000000000002</v>
      </c>
      <c r="B17306">
        <v>-9.6628229384241818E-3</v>
      </c>
    </row>
    <row r="17307" spans="1:2" x14ac:dyDescent="0.25">
      <c r="A17307" s="1">
        <v>17.305</v>
      </c>
      <c r="B17307">
        <v>-9.6525386098953673E-3</v>
      </c>
    </row>
    <row r="17308" spans="1:2" x14ac:dyDescent="0.25">
      <c r="A17308" s="1">
        <v>17.306000000000001</v>
      </c>
      <c r="B17308">
        <v>-9.6402812307288584E-3</v>
      </c>
    </row>
    <row r="17309" spans="1:2" x14ac:dyDescent="0.25">
      <c r="A17309" s="1">
        <v>17.306999999999999</v>
      </c>
      <c r="B17309">
        <v>-9.6262817136087038E-3</v>
      </c>
    </row>
    <row r="17310" spans="1:2" x14ac:dyDescent="0.25">
      <c r="A17310" s="1">
        <v>17.308</v>
      </c>
      <c r="B17310">
        <v>-9.6106361180999921E-3</v>
      </c>
    </row>
    <row r="17311" spans="1:2" x14ac:dyDescent="0.25">
      <c r="A17311" s="1">
        <v>17.309000000000001</v>
      </c>
      <c r="B17311">
        <v>-9.5931577320065072E-3</v>
      </c>
    </row>
    <row r="17312" spans="1:2" x14ac:dyDescent="0.25">
      <c r="A17312" s="1">
        <v>17.309999999999999</v>
      </c>
      <c r="B17312">
        <v>-9.5727078944833829E-3</v>
      </c>
    </row>
    <row r="17313" spans="1:2" x14ac:dyDescent="0.25">
      <c r="A17313" s="1">
        <v>17.311</v>
      </c>
      <c r="B17313">
        <v>-9.5473642599091229E-3</v>
      </c>
    </row>
    <row r="17314" spans="1:2" x14ac:dyDescent="0.25">
      <c r="A17314" s="1">
        <v>17.312000000000001</v>
      </c>
      <c r="B17314">
        <v>-9.5146500440521867E-3</v>
      </c>
    </row>
    <row r="17315" spans="1:2" x14ac:dyDescent="0.25">
      <c r="A17315" s="1">
        <v>17.312999999999999</v>
      </c>
      <c r="B17315">
        <v>-9.4716009831624232E-3</v>
      </c>
    </row>
    <row r="17316" spans="1:2" x14ac:dyDescent="0.25">
      <c r="A17316" s="1">
        <v>17.314</v>
      </c>
      <c r="B17316">
        <v>-9.4148686461082379E-3</v>
      </c>
    </row>
    <row r="17317" spans="1:2" x14ac:dyDescent="0.25">
      <c r="A17317" s="1">
        <v>17.315000000000001</v>
      </c>
      <c r="B17317">
        <v>-9.340980820302297E-3</v>
      </c>
    </row>
    <row r="17318" spans="1:2" x14ac:dyDescent="0.25">
      <c r="A17318" s="1">
        <v>17.315999999999999</v>
      </c>
      <c r="B17318">
        <v>-9.2469342433633608E-3</v>
      </c>
    </row>
    <row r="17319" spans="1:2" x14ac:dyDescent="0.25">
      <c r="A17319" s="1">
        <v>17.317</v>
      </c>
      <c r="B17319">
        <v>-9.1300904405880595E-3</v>
      </c>
    </row>
    <row r="17320" spans="1:2" x14ac:dyDescent="0.25">
      <c r="A17320" s="1">
        <v>17.318000000000001</v>
      </c>
      <c r="B17320">
        <v>-8.9882331449680428E-3</v>
      </c>
    </row>
    <row r="17321" spans="1:2" x14ac:dyDescent="0.25">
      <c r="A17321" s="1">
        <v>17.318999999999999</v>
      </c>
      <c r="B17321">
        <v>-8.819718799909268E-3</v>
      </c>
    </row>
    <row r="17322" spans="1:2" x14ac:dyDescent="0.25">
      <c r="A17322" s="1">
        <v>17.32</v>
      </c>
      <c r="B17322">
        <v>-8.6236011302766626E-3</v>
      </c>
    </row>
    <row r="17323" spans="1:2" x14ac:dyDescent="0.25">
      <c r="A17323" s="1">
        <v>17.321000000000002</v>
      </c>
      <c r="B17323">
        <v>-8.3997220270419139E-3</v>
      </c>
    </row>
    <row r="17324" spans="1:2" x14ac:dyDescent="0.25">
      <c r="A17324" s="1">
        <v>17.321999999999999</v>
      </c>
      <c r="B17324">
        <v>-8.1487637866856227E-3</v>
      </c>
    </row>
    <row r="17325" spans="1:2" x14ac:dyDescent="0.25">
      <c r="A17325" s="1">
        <v>17.323</v>
      </c>
      <c r="B17325">
        <v>-7.8722607439309714E-3</v>
      </c>
    </row>
    <row r="17326" spans="1:2" x14ac:dyDescent="0.25">
      <c r="A17326" s="1">
        <v>17.324000000000002</v>
      </c>
      <c r="B17326">
        <v>-7.5725712020620096E-3</v>
      </c>
    </row>
    <row r="17327" spans="1:2" x14ac:dyDescent="0.25">
      <c r="A17327" s="1">
        <v>17.324999999999999</v>
      </c>
      <c r="B17327">
        <v>-7.2528130289750536E-3</v>
      </c>
    </row>
    <row r="17328" spans="1:2" x14ac:dyDescent="0.25">
      <c r="A17328" s="1">
        <v>17.326000000000001</v>
      </c>
      <c r="B17328">
        <v>-6.9167728252439442E-3</v>
      </c>
    </row>
    <row r="17329" spans="1:2" x14ac:dyDescent="0.25">
      <c r="A17329" s="1">
        <v>17.327000000000002</v>
      </c>
      <c r="B17329">
        <v>-6.5687725791982975E-3</v>
      </c>
    </row>
    <row r="17330" spans="1:2" x14ac:dyDescent="0.25">
      <c r="A17330" s="1">
        <v>17.327999999999999</v>
      </c>
      <c r="B17330">
        <v>-6.2135441522962239E-3</v>
      </c>
    </row>
    <row r="17331" spans="1:2" x14ac:dyDescent="0.25">
      <c r="A17331" s="1">
        <v>17.329000000000001</v>
      </c>
      <c r="B17331">
        <v>-5.8560777072630341E-3</v>
      </c>
    </row>
    <row r="17332" spans="1:2" x14ac:dyDescent="0.25">
      <c r="A17332" s="1">
        <v>17.330000000000002</v>
      </c>
      <c r="B17332">
        <v>-5.501469920766674E-3</v>
      </c>
    </row>
    <row r="17333" spans="1:2" x14ac:dyDescent="0.25">
      <c r="A17333" s="1">
        <v>17.331</v>
      </c>
      <c r="B17333">
        <v>-5.1547743945639882E-3</v>
      </c>
    </row>
    <row r="17334" spans="1:2" x14ac:dyDescent="0.25">
      <c r="A17334" s="1">
        <v>17.332000000000001</v>
      </c>
      <c r="B17334">
        <v>-4.8208593345504562E-3</v>
      </c>
    </row>
    <row r="17335" spans="1:2" x14ac:dyDescent="0.25">
      <c r="A17335" s="1">
        <v>17.333000000000002</v>
      </c>
      <c r="B17335">
        <v>-4.5042766118380453E-3</v>
      </c>
    </row>
    <row r="17336" spans="1:2" x14ac:dyDescent="0.25">
      <c r="A17336" s="1">
        <v>17.334</v>
      </c>
      <c r="B17336">
        <v>-4.2091453835534217E-3</v>
      </c>
    </row>
    <row r="17337" spans="1:2" x14ac:dyDescent="0.25">
      <c r="A17337" s="1">
        <v>17.335000000000001</v>
      </c>
      <c r="B17337">
        <v>-3.9390525893821804E-3</v>
      </c>
    </row>
    <row r="17338" spans="1:2" x14ac:dyDescent="0.25">
      <c r="A17338" s="1">
        <v>17.336000000000002</v>
      </c>
      <c r="B17338">
        <v>-3.6969718842713847E-3</v>
      </c>
    </row>
    <row r="17339" spans="1:2" x14ac:dyDescent="0.25">
      <c r="A17339" s="1">
        <v>17.337</v>
      </c>
      <c r="B17339">
        <v>-3.485201929496356E-3</v>
      </c>
    </row>
    <row r="17340" spans="1:2" x14ac:dyDescent="0.25">
      <c r="A17340" s="1">
        <v>17.338000000000001</v>
      </c>
      <c r="B17340">
        <v>-3.305324440016136E-3</v>
      </c>
    </row>
    <row r="17341" spans="1:2" x14ac:dyDescent="0.25">
      <c r="A17341" s="1">
        <v>17.338999999999999</v>
      </c>
      <c r="B17341">
        <v>-3.1581814562861533E-3</v>
      </c>
    </row>
    <row r="17342" spans="1:2" x14ac:dyDescent="0.25">
      <c r="A17342" s="1">
        <v>17.34</v>
      </c>
      <c r="B17342">
        <v>-3.0438713167628721E-3</v>
      </c>
    </row>
    <row r="17343" spans="1:2" x14ac:dyDescent="0.25">
      <c r="A17343" s="1">
        <v>17.341000000000001</v>
      </c>
      <c r="B17343">
        <v>-2.9617685954509026E-3</v>
      </c>
    </row>
    <row r="17344" spans="1:2" x14ac:dyDescent="0.25">
      <c r="A17344" s="1">
        <v>17.341999999999999</v>
      </c>
      <c r="B17344">
        <v>-2.9105554670170661E-3</v>
      </c>
    </row>
    <row r="17345" spans="1:2" x14ac:dyDescent="0.25">
      <c r="A17345" s="1">
        <v>17.343</v>
      </c>
      <c r="B17345">
        <v>-2.88827208933868E-3</v>
      </c>
    </row>
    <row r="17346" spans="1:2" x14ac:dyDescent="0.25">
      <c r="A17346" s="1">
        <v>17.344000000000001</v>
      </c>
      <c r="B17346">
        <v>-2.8923823745687473E-3</v>
      </c>
    </row>
    <row r="17347" spans="1:2" x14ac:dyDescent="0.25">
      <c r="A17347" s="1">
        <v>17.344999999999999</v>
      </c>
      <c r="B17347">
        <v>-2.9198527239022217E-3</v>
      </c>
    </row>
    <row r="17348" spans="1:2" x14ac:dyDescent="0.25">
      <c r="A17348" s="1">
        <v>17.346</v>
      </c>
      <c r="B17348">
        <v>-2.9671548649280515E-3</v>
      </c>
    </row>
    <row r="17349" spans="1:2" x14ac:dyDescent="0.25">
      <c r="A17349" s="1">
        <v>17.347000000000001</v>
      </c>
      <c r="B17349">
        <v>-3.0300601391700685E-3</v>
      </c>
    </row>
    <row r="17350" spans="1:2" x14ac:dyDescent="0.25">
      <c r="A17350" s="1">
        <v>17.347999999999999</v>
      </c>
      <c r="B17350">
        <v>-3.1039298159675076E-3</v>
      </c>
    </row>
    <row r="17351" spans="1:2" x14ac:dyDescent="0.25">
      <c r="A17351" s="1">
        <v>17.349</v>
      </c>
      <c r="B17351">
        <v>-3.1839831585379528E-3</v>
      </c>
    </row>
    <row r="17352" spans="1:2" x14ac:dyDescent="0.25">
      <c r="A17352" s="1">
        <v>17.350000000000001</v>
      </c>
      <c r="B17352">
        <v>-3.2654991540023823E-3</v>
      </c>
    </row>
    <row r="17353" spans="1:2" x14ac:dyDescent="0.25">
      <c r="A17353" s="1">
        <v>17.350999999999999</v>
      </c>
      <c r="B17353">
        <v>-3.3440089810543041E-3</v>
      </c>
    </row>
    <row r="17354" spans="1:2" x14ac:dyDescent="0.25">
      <c r="A17354" s="1">
        <v>17.352</v>
      </c>
      <c r="B17354">
        <v>-3.4154707038269836E-3</v>
      </c>
    </row>
    <row r="17355" spans="1:2" x14ac:dyDescent="0.25">
      <c r="A17355" s="1">
        <v>17.353000000000002</v>
      </c>
      <c r="B17355">
        <v>-3.4764096051264877E-3</v>
      </c>
    </row>
    <row r="17356" spans="1:2" x14ac:dyDescent="0.25">
      <c r="A17356" s="1">
        <v>17.353999999999999</v>
      </c>
      <c r="B17356">
        <v>-3.5240739763037904E-3</v>
      </c>
    </row>
    <row r="17357" spans="1:2" x14ac:dyDescent="0.25">
      <c r="A17357" s="1">
        <v>17.355</v>
      </c>
      <c r="B17357">
        <v>-3.5564798963094225E-3</v>
      </c>
    </row>
    <row r="17358" spans="1:2" x14ac:dyDescent="0.25">
      <c r="A17358" s="1">
        <v>17.356000000000002</v>
      </c>
      <c r="B17358">
        <v>-3.5724774964627517E-3</v>
      </c>
    </row>
    <row r="17359" spans="1:2" x14ac:dyDescent="0.25">
      <c r="A17359" s="1">
        <v>17.356999999999999</v>
      </c>
      <c r="B17359">
        <v>-3.5717843529729353E-3</v>
      </c>
    </row>
    <row r="17360" spans="1:2" x14ac:dyDescent="0.25">
      <c r="A17360" s="1">
        <v>17.358000000000001</v>
      </c>
      <c r="B17360">
        <v>-3.555151579619437E-3</v>
      </c>
    </row>
    <row r="17361" spans="1:2" x14ac:dyDescent="0.25">
      <c r="A17361" s="1">
        <v>17.359000000000002</v>
      </c>
      <c r="B17361">
        <v>-3.5242797361765264E-3</v>
      </c>
    </row>
    <row r="17362" spans="1:2" x14ac:dyDescent="0.25">
      <c r="A17362" s="1">
        <v>17.36</v>
      </c>
      <c r="B17362">
        <v>-3.4816075895778825E-3</v>
      </c>
    </row>
    <row r="17363" spans="1:2" x14ac:dyDescent="0.25">
      <c r="A17363" s="1">
        <v>17.361000000000001</v>
      </c>
      <c r="B17363">
        <v>-3.4301266753003078E-3</v>
      </c>
    </row>
    <row r="17364" spans="1:2" x14ac:dyDescent="0.25">
      <c r="A17364" s="1">
        <v>17.362000000000002</v>
      </c>
      <c r="B17364">
        <v>-3.3731568007830609E-3</v>
      </c>
    </row>
    <row r="17365" spans="1:2" x14ac:dyDescent="0.25">
      <c r="A17365" s="1">
        <v>17.363</v>
      </c>
      <c r="B17365">
        <v>-3.3141294662490575E-3</v>
      </c>
    </row>
    <row r="17366" spans="1:2" x14ac:dyDescent="0.25">
      <c r="A17366" s="1">
        <v>17.364000000000001</v>
      </c>
      <c r="B17366">
        <v>-3.2563772740326364E-3</v>
      </c>
    </row>
    <row r="17367" spans="1:2" x14ac:dyDescent="0.25">
      <c r="A17367" s="1">
        <v>17.365000000000002</v>
      </c>
      <c r="B17367">
        <v>-3.2029406082400604E-3</v>
      </c>
    </row>
    <row r="17368" spans="1:2" x14ac:dyDescent="0.25">
      <c r="A17368" s="1">
        <v>17.366</v>
      </c>
      <c r="B17368">
        <v>-3.1564006840321046E-3</v>
      </c>
    </row>
    <row r="17369" spans="1:2" x14ac:dyDescent="0.25">
      <c r="A17369" s="1">
        <v>17.367000000000001</v>
      </c>
      <c r="B17369">
        <v>-3.1187464328753952E-3</v>
      </c>
    </row>
    <row r="17370" spans="1:2" x14ac:dyDescent="0.25">
      <c r="A17370" s="1">
        <v>17.368000000000002</v>
      </c>
      <c r="B17370">
        <v>-3.0912819009016167E-3</v>
      </c>
    </row>
    <row r="17371" spans="1:2" x14ac:dyDescent="0.25">
      <c r="A17371" s="1">
        <v>17.369</v>
      </c>
      <c r="B17371">
        <v>-3.0745756988208818E-3</v>
      </c>
    </row>
    <row r="17372" spans="1:2" x14ac:dyDescent="0.25">
      <c r="A17372" s="1">
        <v>17.37</v>
      </c>
      <c r="B17372">
        <v>-3.0684501491636366E-3</v>
      </c>
    </row>
    <row r="17373" spans="1:2" x14ac:dyDescent="0.25">
      <c r="A17373" s="1">
        <v>17.370999999999999</v>
      </c>
      <c r="B17373">
        <v>-3.0720073617403003E-3</v>
      </c>
    </row>
    <row r="17374" spans="1:2" x14ac:dyDescent="0.25">
      <c r="A17374" s="1">
        <v>17.372</v>
      </c>
      <c r="B17374">
        <v>-3.083768758340078E-3</v>
      </c>
    </row>
    <row r="17375" spans="1:2" x14ac:dyDescent="0.25">
      <c r="A17375" s="1">
        <v>17.373000000000001</v>
      </c>
      <c r="B17375">
        <v>-3.1017635191985587E-3</v>
      </c>
    </row>
    <row r="17376" spans="1:2" x14ac:dyDescent="0.25">
      <c r="A17376" s="1">
        <v>17.373999999999999</v>
      </c>
      <c r="B17376">
        <v>-3.1237023709994728E-3</v>
      </c>
    </row>
    <row r="17377" spans="1:2" x14ac:dyDescent="0.25">
      <c r="A17377" s="1">
        <v>17.375</v>
      </c>
      <c r="B17377">
        <v>-3.1474260073947541E-3</v>
      </c>
    </row>
    <row r="17378" spans="1:2" x14ac:dyDescent="0.25">
      <c r="A17378" s="1">
        <v>17.376000000000001</v>
      </c>
      <c r="B17378">
        <v>-3.1710839202644015E-3</v>
      </c>
    </row>
    <row r="17379" spans="1:2" x14ac:dyDescent="0.25">
      <c r="A17379" s="1">
        <v>17.376999999999999</v>
      </c>
      <c r="B17379">
        <v>-3.1929236420476172E-3</v>
      </c>
    </row>
    <row r="17380" spans="1:2" x14ac:dyDescent="0.25">
      <c r="A17380" s="1">
        <v>17.378</v>
      </c>
      <c r="B17380">
        <v>-3.2113510660320465E-3</v>
      </c>
    </row>
    <row r="17381" spans="1:2" x14ac:dyDescent="0.25">
      <c r="A17381" s="1">
        <v>17.379000000000001</v>
      </c>
      <c r="B17381">
        <v>-3.2250150582652463E-3</v>
      </c>
    </row>
    <row r="17382" spans="1:2" x14ac:dyDescent="0.25">
      <c r="A17382" s="1">
        <v>17.38</v>
      </c>
      <c r="B17382">
        <v>-3.2328776887803907E-3</v>
      </c>
    </row>
    <row r="17383" spans="1:2" x14ac:dyDescent="0.25">
      <c r="A17383" s="1">
        <v>17.381</v>
      </c>
      <c r="B17383">
        <v>-3.2342669633091958E-3</v>
      </c>
    </row>
    <row r="17384" spans="1:2" x14ac:dyDescent="0.25">
      <c r="A17384" s="1">
        <v>17.382000000000001</v>
      </c>
      <c r="B17384">
        <v>-3.2289092463063428E-3</v>
      </c>
    </row>
    <row r="17385" spans="1:2" x14ac:dyDescent="0.25">
      <c r="A17385" s="1">
        <v>17.382999999999999</v>
      </c>
      <c r="B17385">
        <v>-3.2169403012184301E-3</v>
      </c>
    </row>
    <row r="17386" spans="1:2" x14ac:dyDescent="0.25">
      <c r="A17386" s="1">
        <v>17.384</v>
      </c>
      <c r="B17386">
        <v>-3.1988951770590447E-3</v>
      </c>
    </row>
    <row r="17387" spans="1:2" x14ac:dyDescent="0.25">
      <c r="A17387" s="1">
        <v>17.385000000000002</v>
      </c>
      <c r="B17387">
        <v>-3.175678924585831E-3</v>
      </c>
    </row>
    <row r="17388" spans="1:2" x14ac:dyDescent="0.25">
      <c r="A17388" s="1">
        <v>17.385999999999999</v>
      </c>
      <c r="B17388">
        <v>-3.1485613491022838E-3</v>
      </c>
    </row>
    <row r="17389" spans="1:2" x14ac:dyDescent="0.25">
      <c r="A17389" s="1">
        <v>17.387</v>
      </c>
      <c r="B17389">
        <v>-3.1192249622755009E-3</v>
      </c>
    </row>
    <row r="17390" spans="1:2" x14ac:dyDescent="0.25">
      <c r="A17390" s="1">
        <v>17.388000000000002</v>
      </c>
      <c r="B17390">
        <v>-3.0896178930277696E-3</v>
      </c>
    </row>
    <row r="17391" spans="1:2" x14ac:dyDescent="0.25">
      <c r="A17391" s="1">
        <v>17.388999999999999</v>
      </c>
      <c r="B17391">
        <v>-3.0618067163316518E-3</v>
      </c>
    </row>
    <row r="17392" spans="1:2" x14ac:dyDescent="0.25">
      <c r="A17392" s="1">
        <v>17.39</v>
      </c>
      <c r="B17392">
        <v>-3.0378486312708109E-3</v>
      </c>
    </row>
    <row r="17393" spans="1:2" x14ac:dyDescent="0.25">
      <c r="A17393" s="1">
        <v>17.391000000000002</v>
      </c>
      <c r="B17393">
        <v>-3.0196722196451208E-3</v>
      </c>
    </row>
    <row r="17394" spans="1:2" x14ac:dyDescent="0.25">
      <c r="A17394" s="1">
        <v>17.391999999999999</v>
      </c>
      <c r="B17394">
        <v>-3.0089866500032712E-3</v>
      </c>
    </row>
    <row r="17395" spans="1:2" x14ac:dyDescent="0.25">
      <c r="A17395" s="1">
        <v>17.393000000000001</v>
      </c>
      <c r="B17395">
        <v>-3.007195909835792E-3</v>
      </c>
    </row>
    <row r="17396" spans="1:2" x14ac:dyDescent="0.25">
      <c r="A17396" s="1">
        <v>17.394000000000002</v>
      </c>
      <c r="B17396">
        <v>-3.015328943386267E-3</v>
      </c>
    </row>
    <row r="17397" spans="1:2" x14ac:dyDescent="0.25">
      <c r="A17397" s="1">
        <v>17.395</v>
      </c>
      <c r="B17397">
        <v>-3.0339912749088329E-3</v>
      </c>
    </row>
    <row r="17398" spans="1:2" x14ac:dyDescent="0.25">
      <c r="A17398" s="1">
        <v>17.396000000000001</v>
      </c>
      <c r="B17398">
        <v>-3.0633262684624774E-3</v>
      </c>
    </row>
    <row r="17399" spans="1:2" x14ac:dyDescent="0.25">
      <c r="A17399" s="1">
        <v>17.397000000000002</v>
      </c>
      <c r="B17399">
        <v>-3.1030106637617441E-3</v>
      </c>
    </row>
    <row r="17400" spans="1:2" x14ac:dyDescent="0.25">
      <c r="A17400" s="1">
        <v>17.398</v>
      </c>
      <c r="B17400">
        <v>-3.1522940349729099E-3</v>
      </c>
    </row>
    <row r="17401" spans="1:2" x14ac:dyDescent="0.25">
      <c r="A17401" s="1">
        <v>17.399000000000001</v>
      </c>
      <c r="B17401">
        <v>-3.2100522615400575E-3</v>
      </c>
    </row>
    <row r="17402" spans="1:2" x14ac:dyDescent="0.25">
      <c r="A17402" s="1">
        <v>17.400000000000002</v>
      </c>
      <c r="B17402">
        <v>-3.2748582661205504E-3</v>
      </c>
    </row>
    <row r="17403" spans="1:2" x14ac:dyDescent="0.25">
      <c r="A17403" s="1">
        <v>17.401</v>
      </c>
      <c r="B17403">
        <v>-3.3450656754668308E-3</v>
      </c>
    </row>
    <row r="17404" spans="1:2" x14ac:dyDescent="0.25">
      <c r="A17404" s="1">
        <v>17.402000000000001</v>
      </c>
      <c r="B17404">
        <v>-3.4188997998891258E-3</v>
      </c>
    </row>
    <row r="17405" spans="1:2" x14ac:dyDescent="0.25">
      <c r="A17405" s="1">
        <v>17.402999999999999</v>
      </c>
      <c r="B17405">
        <v>-3.4945503639734069E-3</v>
      </c>
    </row>
    <row r="17406" spans="1:2" x14ac:dyDescent="0.25">
      <c r="A17406" s="1">
        <v>17.404</v>
      </c>
      <c r="B17406">
        <v>-3.5702607159677439E-3</v>
      </c>
    </row>
    <row r="17407" spans="1:2" x14ac:dyDescent="0.25">
      <c r="A17407" s="1">
        <v>17.405000000000001</v>
      </c>
      <c r="B17407">
        <v>-3.6444128212551204E-3</v>
      </c>
    </row>
    <row r="17408" spans="1:2" x14ac:dyDescent="0.25">
      <c r="A17408" s="1">
        <v>17.405999999999999</v>
      </c>
      <c r="B17408">
        <v>-3.7156059314482192E-3</v>
      </c>
    </row>
    <row r="17409" spans="1:2" x14ac:dyDescent="0.25">
      <c r="A17409" s="1">
        <v>17.407</v>
      </c>
      <c r="B17409">
        <v>-3.7827004897678608E-3</v>
      </c>
    </row>
    <row r="17410" spans="1:2" x14ac:dyDescent="0.25">
      <c r="A17410" s="1">
        <v>17.408000000000001</v>
      </c>
      <c r="B17410">
        <v>-3.8448503141683601E-3</v>
      </c>
    </row>
    <row r="17411" spans="1:2" x14ac:dyDescent="0.25">
      <c r="A17411" s="1">
        <v>17.408999999999999</v>
      </c>
      <c r="B17411">
        <v>-3.9015231544210719E-3</v>
      </c>
    </row>
    <row r="17412" spans="1:2" x14ac:dyDescent="0.25">
      <c r="A17412" s="1">
        <v>17.41</v>
      </c>
      <c r="B17412">
        <v>-3.9525050258592317E-3</v>
      </c>
    </row>
    <row r="17413" spans="1:2" x14ac:dyDescent="0.25">
      <c r="A17413" s="1">
        <v>17.411000000000001</v>
      </c>
      <c r="B17413">
        <v>-3.9978893300621982E-3</v>
      </c>
    </row>
    <row r="17414" spans="1:2" x14ac:dyDescent="0.25">
      <c r="A17414" s="1">
        <v>17.411999999999999</v>
      </c>
      <c r="B17414">
        <v>-4.0380524662127614E-3</v>
      </c>
    </row>
    <row r="17415" spans="1:2" x14ac:dyDescent="0.25">
      <c r="A17415" s="1">
        <v>17.413</v>
      </c>
      <c r="B17415">
        <v>-4.0736181403550368E-3</v>
      </c>
    </row>
    <row r="17416" spans="1:2" x14ac:dyDescent="0.25">
      <c r="A17416" s="1">
        <v>17.414000000000001</v>
      </c>
      <c r="B17416">
        <v>-4.1054129119358872E-3</v>
      </c>
    </row>
    <row r="17417" spans="1:2" x14ac:dyDescent="0.25">
      <c r="A17417" s="1">
        <v>17.414999999999999</v>
      </c>
      <c r="B17417">
        <v>-4.1344156584915788E-3</v>
      </c>
    </row>
    <row r="17418" spans="1:2" x14ac:dyDescent="0.25">
      <c r="A17418" s="1">
        <v>17.416</v>
      </c>
      <c r="B17418">
        <v>-4.1617036812530541E-3</v>
      </c>
    </row>
    <row r="17419" spans="1:2" x14ac:dyDescent="0.25">
      <c r="A17419" s="1">
        <v>17.417000000000002</v>
      </c>
      <c r="B17419">
        <v>-4.1883980944193763E-3</v>
      </c>
    </row>
    <row r="17420" spans="1:2" x14ac:dyDescent="0.25">
      <c r="A17420" s="1">
        <v>17.417999999999999</v>
      </c>
      <c r="B17420">
        <v>-4.2156109565303339E-3</v>
      </c>
    </row>
    <row r="17421" spans="1:2" x14ac:dyDescent="0.25">
      <c r="A17421" s="1">
        <v>17.419</v>
      </c>
      <c r="B17421">
        <v>-4.2443963322159432E-3</v>
      </c>
    </row>
    <row r="17422" spans="1:2" x14ac:dyDescent="0.25">
      <c r="A17422" s="1">
        <v>17.420000000000002</v>
      </c>
      <c r="B17422">
        <v>-4.275707133003041E-3</v>
      </c>
    </row>
    <row r="17423" spans="1:2" x14ac:dyDescent="0.25">
      <c r="A17423" s="1">
        <v>17.420999999999999</v>
      </c>
      <c r="B17423">
        <v>-4.3103591936384739E-3</v>
      </c>
    </row>
    <row r="17424" spans="1:2" x14ac:dyDescent="0.25">
      <c r="A17424" s="1">
        <v>17.422000000000001</v>
      </c>
      <c r="B17424">
        <v>-4.3490036132960864E-3</v>
      </c>
    </row>
    <row r="17425" spans="1:2" x14ac:dyDescent="0.25">
      <c r="A17425" s="1">
        <v>17.423000000000002</v>
      </c>
      <c r="B17425">
        <v>-4.3921079479912924E-3</v>
      </c>
    </row>
    <row r="17426" spans="1:2" x14ac:dyDescent="0.25">
      <c r="A17426" s="1">
        <v>17.423999999999999</v>
      </c>
      <c r="B17426">
        <v>-4.4399464014259395E-3</v>
      </c>
    </row>
    <row r="17427" spans="1:2" x14ac:dyDescent="0.25">
      <c r="A17427" s="1">
        <v>17.425000000000001</v>
      </c>
      <c r="B17427">
        <v>-4.4925987464625502E-3</v>
      </c>
    </row>
    <row r="17428" spans="1:2" x14ac:dyDescent="0.25">
      <c r="A17428" s="1">
        <v>17.426000000000002</v>
      </c>
      <c r="B17428">
        <v>-4.5499573376353401E-3</v>
      </c>
    </row>
    <row r="17429" spans="1:2" x14ac:dyDescent="0.25">
      <c r="A17429" s="1">
        <v>17.427</v>
      </c>
      <c r="B17429">
        <v>-4.6117412632633494E-3</v>
      </c>
    </row>
    <row r="17430" spans="1:2" x14ac:dyDescent="0.25">
      <c r="A17430" s="1">
        <v>17.428000000000001</v>
      </c>
      <c r="B17430">
        <v>-4.6775236287986011E-3</v>
      </c>
    </row>
    <row r="17431" spans="1:2" x14ac:dyDescent="0.25">
      <c r="A17431" s="1">
        <v>17.429000000000002</v>
      </c>
      <c r="B17431">
        <v>-4.7467367130759859E-3</v>
      </c>
    </row>
    <row r="17432" spans="1:2" x14ac:dyDescent="0.25">
      <c r="A17432" s="1">
        <v>17.43</v>
      </c>
      <c r="B17432">
        <v>-4.818716343511005E-3</v>
      </c>
    </row>
    <row r="17433" spans="1:2" x14ac:dyDescent="0.25">
      <c r="A17433" s="1">
        <v>17.431000000000001</v>
      </c>
      <c r="B17433">
        <v>-4.892727392449869E-3</v>
      </c>
    </row>
    <row r="17434" spans="1:2" x14ac:dyDescent="0.25">
      <c r="A17434" s="1">
        <v>17.431999999999999</v>
      </c>
      <c r="B17434">
        <v>-4.9679938758529635E-3</v>
      </c>
    </row>
    <row r="17435" spans="1:2" x14ac:dyDescent="0.25">
      <c r="A17435" s="1">
        <v>17.433</v>
      </c>
      <c r="B17435">
        <v>-5.0437282250525651E-3</v>
      </c>
    </row>
    <row r="17436" spans="1:2" x14ac:dyDescent="0.25">
      <c r="A17436" s="1">
        <v>17.434000000000001</v>
      </c>
      <c r="B17436">
        <v>-5.119158685203096E-3</v>
      </c>
    </row>
    <row r="17437" spans="1:2" x14ac:dyDescent="0.25">
      <c r="A17437" s="1">
        <v>17.434999999999999</v>
      </c>
      <c r="B17437">
        <v>-5.1935539958583186E-3</v>
      </c>
    </row>
    <row r="17438" spans="1:2" x14ac:dyDescent="0.25">
      <c r="A17438" s="1">
        <v>17.436</v>
      </c>
      <c r="B17438">
        <v>-5.266246935384385E-3</v>
      </c>
    </row>
    <row r="17439" spans="1:2" x14ac:dyDescent="0.25">
      <c r="A17439" s="1">
        <v>17.437000000000001</v>
      </c>
      <c r="B17439">
        <v>-5.3366444398583474E-3</v>
      </c>
    </row>
    <row r="17440" spans="1:2" x14ac:dyDescent="0.25">
      <c r="A17440" s="1">
        <v>17.437999999999999</v>
      </c>
      <c r="B17440">
        <v>-5.404249324748216E-3</v>
      </c>
    </row>
    <row r="17441" spans="1:2" x14ac:dyDescent="0.25">
      <c r="A17441" s="1">
        <v>17.439</v>
      </c>
      <c r="B17441">
        <v>-5.4686669570116553E-3</v>
      </c>
    </row>
    <row r="17442" spans="1:2" x14ac:dyDescent="0.25">
      <c r="A17442" s="1">
        <v>17.440000000000001</v>
      </c>
      <c r="B17442">
        <v>-5.5296108432986261E-3</v>
      </c>
    </row>
    <row r="17443" spans="1:2" x14ac:dyDescent="0.25">
      <c r="A17443" s="1">
        <v>17.440999999999999</v>
      </c>
      <c r="B17443">
        <v>-5.5869044998253774E-3</v>
      </c>
    </row>
    <row r="17444" spans="1:2" x14ac:dyDescent="0.25">
      <c r="A17444" s="1">
        <v>17.442</v>
      </c>
      <c r="B17444">
        <v>-5.6404799157338415E-3</v>
      </c>
    </row>
    <row r="17445" spans="1:2" x14ac:dyDescent="0.25">
      <c r="A17445" s="1">
        <v>17.443000000000001</v>
      </c>
      <c r="B17445">
        <v>-5.6903729837502574E-3</v>
      </c>
    </row>
    <row r="17446" spans="1:2" x14ac:dyDescent="0.25">
      <c r="A17446" s="1">
        <v>17.443999999999999</v>
      </c>
      <c r="B17446">
        <v>-5.7367163094846014E-3</v>
      </c>
    </row>
    <row r="17447" spans="1:2" x14ac:dyDescent="0.25">
      <c r="A17447" s="1">
        <v>17.445</v>
      </c>
      <c r="B17447">
        <v>-5.779728982685116E-3</v>
      </c>
    </row>
    <row r="17448" spans="1:2" x14ac:dyDescent="0.25">
      <c r="A17448" s="1">
        <v>17.446000000000002</v>
      </c>
      <c r="B17448">
        <v>-5.8197054686847782E-3</v>
      </c>
    </row>
    <row r="17449" spans="1:2" x14ac:dyDescent="0.25">
      <c r="A17449" s="1">
        <v>17.446999999999999</v>
      </c>
      <c r="B17449">
        <v>-5.857001022366499E-3</v>
      </c>
    </row>
    <row r="17450" spans="1:2" x14ac:dyDescent="0.25">
      <c r="A17450" s="1">
        <v>17.448</v>
      </c>
      <c r="B17450">
        <v>-5.8920192600610656E-3</v>
      </c>
    </row>
    <row r="17451" spans="1:2" x14ac:dyDescent="0.25">
      <c r="A17451" s="1">
        <v>17.449000000000002</v>
      </c>
      <c r="B17451">
        <v>-5.9251988298906436E-3</v>
      </c>
    </row>
    <row r="17452" spans="1:2" x14ac:dyDescent="0.25">
      <c r="A17452" s="1">
        <v>17.45</v>
      </c>
      <c r="B17452">
        <v>-5.956999753158998E-3</v>
      </c>
    </row>
    <row r="17453" spans="1:2" x14ac:dyDescent="0.25">
      <c r="A17453" s="1">
        <v>17.451000000000001</v>
      </c>
      <c r="B17453">
        <v>-5.9878897443542516E-3</v>
      </c>
    </row>
    <row r="17454" spans="1:2" x14ac:dyDescent="0.25">
      <c r="A17454" s="1">
        <v>17.452000000000002</v>
      </c>
      <c r="B17454">
        <v>-6.0183307981744386E-3</v>
      </c>
    </row>
    <row r="17455" spans="1:2" x14ac:dyDescent="0.25">
      <c r="A17455" s="1">
        <v>17.452999999999999</v>
      </c>
      <c r="B17455">
        <v>-6.0487663131336428E-3</v>
      </c>
    </row>
    <row r="17456" spans="1:2" x14ac:dyDescent="0.25">
      <c r="A17456" s="1">
        <v>17.454000000000001</v>
      </c>
      <c r="B17456">
        <v>-6.0796086492059939E-3</v>
      </c>
    </row>
    <row r="17457" spans="1:2" x14ac:dyDescent="0.25">
      <c r="A17457" s="1">
        <v>17.455000000000002</v>
      </c>
      <c r="B17457">
        <v>-6.1112292369172056E-3</v>
      </c>
    </row>
    <row r="17458" spans="1:2" x14ac:dyDescent="0.25">
      <c r="A17458" s="1">
        <v>17.456</v>
      </c>
      <c r="B17458">
        <v>-6.1439474801010079E-3</v>
      </c>
    </row>
    <row r="17459" spans="1:2" x14ac:dyDescent="0.25">
      <c r="A17459" s="1">
        <v>17.457000000000001</v>
      </c>
      <c r="B17459">
        <v>-6.1780227985425889E-3</v>
      </c>
    </row>
    <row r="17460" spans="1:2" x14ac:dyDescent="0.25">
      <c r="A17460" s="1">
        <v>17.458000000000002</v>
      </c>
      <c r="B17460">
        <v>-6.2136478435541685E-3</v>
      </c>
    </row>
    <row r="17461" spans="1:2" x14ac:dyDescent="0.25">
      <c r="A17461" s="1">
        <v>17.459</v>
      </c>
      <c r="B17461">
        <v>-6.2509434799100459E-3</v>
      </c>
    </row>
    <row r="17462" spans="1:2" x14ac:dyDescent="0.25">
      <c r="A17462" s="1">
        <v>17.46</v>
      </c>
      <c r="B17462">
        <v>-6.2899556624195678E-3</v>
      </c>
    </row>
    <row r="17463" spans="1:2" x14ac:dyDescent="0.25">
      <c r="A17463" s="1">
        <v>17.461000000000002</v>
      </c>
      <c r="B17463">
        <v>-6.3306543048593997E-3</v>
      </c>
    </row>
    <row r="17464" spans="1:2" x14ac:dyDescent="0.25">
      <c r="A17464" s="1">
        <v>17.462</v>
      </c>
      <c r="B17464">
        <v>-6.37293420370353E-3</v>
      </c>
    </row>
    <row r="17465" spans="1:2" x14ac:dyDescent="0.25">
      <c r="A17465" s="1">
        <v>17.463000000000001</v>
      </c>
      <c r="B17465">
        <v>-6.4166180387817476E-3</v>
      </c>
    </row>
    <row r="17466" spans="1:2" x14ac:dyDescent="0.25">
      <c r="A17466" s="1">
        <v>17.463999999999999</v>
      </c>
      <c r="B17466">
        <v>-6.4614616320724984E-3</v>
      </c>
    </row>
    <row r="17467" spans="1:2" x14ac:dyDescent="0.25">
      <c r="A17467" s="1">
        <v>17.465</v>
      </c>
      <c r="B17467">
        <v>-6.5071604286560877E-3</v>
      </c>
    </row>
    <row r="17468" spans="1:2" x14ac:dyDescent="0.25">
      <c r="A17468" s="1">
        <v>17.466000000000001</v>
      </c>
      <c r="B17468">
        <v>-6.5533588689170759E-3</v>
      </c>
    </row>
    <row r="17469" spans="1:2" x14ac:dyDescent="0.25">
      <c r="A17469" s="1">
        <v>17.466999999999999</v>
      </c>
      <c r="B17469">
        <v>-6.5996608331794467E-3</v>
      </c>
    </row>
    <row r="17470" spans="1:2" x14ac:dyDescent="0.25">
      <c r="A17470" s="1">
        <v>17.468</v>
      </c>
      <c r="B17470">
        <v>-6.6456416659004284E-3</v>
      </c>
    </row>
    <row r="17471" spans="1:2" x14ac:dyDescent="0.25">
      <c r="A17471" s="1">
        <v>17.469000000000001</v>
      </c>
      <c r="B17471">
        <v>-6.6908613669825201E-3</v>
      </c>
    </row>
    <row r="17472" spans="1:2" x14ac:dyDescent="0.25">
      <c r="A17472" s="1">
        <v>17.47</v>
      </c>
      <c r="B17472">
        <v>-6.7348786218078983E-3</v>
      </c>
    </row>
    <row r="17473" spans="1:2" x14ac:dyDescent="0.25">
      <c r="A17473" s="1">
        <v>17.471</v>
      </c>
      <c r="B17473">
        <v>-6.7772653019489947E-3</v>
      </c>
    </row>
    <row r="17474" spans="1:2" x14ac:dyDescent="0.25">
      <c r="A17474" s="1">
        <v>17.472000000000001</v>
      </c>
      <c r="B17474">
        <v>-6.8176210376678509E-3</v>
      </c>
    </row>
    <row r="17475" spans="1:2" x14ac:dyDescent="0.25">
      <c r="A17475" s="1">
        <v>17.472999999999999</v>
      </c>
      <c r="B17475">
        <v>-6.8555874431354778E-3</v>
      </c>
    </row>
    <row r="17476" spans="1:2" x14ac:dyDescent="0.25">
      <c r="A17476" s="1">
        <v>17.474</v>
      </c>
      <c r="B17476">
        <v>-6.8908618181631222E-3</v>
      </c>
    </row>
    <row r="17477" spans="1:2" x14ac:dyDescent="0.25">
      <c r="A17477" s="1">
        <v>17.475000000000001</v>
      </c>
      <c r="B17477">
        <v>-6.9232105782275318E-3</v>
      </c>
    </row>
    <row r="17478" spans="1:2" x14ac:dyDescent="0.25">
      <c r="A17478" s="1">
        <v>17.475999999999999</v>
      </c>
      <c r="B17478">
        <v>-6.9524812764319667E-3</v>
      </c>
    </row>
    <row r="17479" spans="1:2" x14ac:dyDescent="0.25">
      <c r="A17479" s="1">
        <v>17.477</v>
      </c>
      <c r="B17479">
        <v>-6.9786107446453277E-3</v>
      </c>
    </row>
    <row r="17480" spans="1:2" x14ac:dyDescent="0.25">
      <c r="A17480" s="1">
        <v>17.478000000000002</v>
      </c>
      <c r="B17480">
        <v>-7.0016308941037468E-3</v>
      </c>
    </row>
    <row r="17481" spans="1:2" x14ac:dyDescent="0.25">
      <c r="A17481" s="1">
        <v>17.478999999999999</v>
      </c>
      <c r="B17481">
        <v>-7.0216719207742955E-3</v>
      </c>
    </row>
    <row r="17482" spans="1:2" x14ac:dyDescent="0.25">
      <c r="A17482" s="1">
        <v>17.48</v>
      </c>
      <c r="B17482">
        <v>-7.0389627626468504E-3</v>
      </c>
    </row>
    <row r="17483" spans="1:2" x14ac:dyDescent="0.25">
      <c r="A17483" s="1">
        <v>17.481000000000002</v>
      </c>
      <c r="B17483">
        <v>-7.0538287369842859E-3</v>
      </c>
    </row>
    <row r="17484" spans="1:2" x14ac:dyDescent="0.25">
      <c r="A17484" s="1">
        <v>17.481999999999999</v>
      </c>
      <c r="B17484">
        <v>-7.0666864009782272E-3</v>
      </c>
    </row>
    <row r="17485" spans="1:2" x14ac:dyDescent="0.25">
      <c r="A17485" s="1">
        <v>17.483000000000001</v>
      </c>
      <c r="B17485">
        <v>-7.0780356780997325E-3</v>
      </c>
    </row>
    <row r="17486" spans="1:2" x14ac:dyDescent="0.25">
      <c r="A17486" s="1">
        <v>17.484000000000002</v>
      </c>
      <c r="B17486">
        <v>-7.0884493757132194E-3</v>
      </c>
    </row>
    <row r="17487" spans="1:2" x14ac:dyDescent="0.25">
      <c r="A17487" s="1">
        <v>17.484999999999999</v>
      </c>
      <c r="B17487">
        <v>-7.0985601931238002E-3</v>
      </c>
    </row>
    <row r="17488" spans="1:2" x14ac:dyDescent="0.25">
      <c r="A17488" s="1">
        <v>17.486000000000001</v>
      </c>
      <c r="B17488">
        <v>-7.1090464905193768E-3</v>
      </c>
    </row>
    <row r="17489" spans="1:2" x14ac:dyDescent="0.25">
      <c r="A17489" s="1">
        <v>17.487000000000002</v>
      </c>
      <c r="B17489">
        <v>-7.120615366847864E-3</v>
      </c>
    </row>
    <row r="17490" spans="1:2" x14ac:dyDescent="0.25">
      <c r="A17490" s="1">
        <v>17.488</v>
      </c>
      <c r="B17490">
        <v>-7.1339852808012701E-3</v>
      </c>
    </row>
    <row r="17491" spans="1:2" x14ac:dyDescent="0.25">
      <c r="A17491" s="1">
        <v>17.489000000000001</v>
      </c>
      <c r="B17491">
        <v>-7.1498678316087357E-3</v>
      </c>
    </row>
    <row r="17492" spans="1:2" x14ac:dyDescent="0.25">
      <c r="A17492" s="1">
        <v>17.490000000000002</v>
      </c>
      <c r="B17492">
        <v>-7.1689394231000706E-3</v>
      </c>
    </row>
    <row r="17493" spans="1:2" x14ac:dyDescent="0.25">
      <c r="A17493" s="1">
        <v>17.491</v>
      </c>
      <c r="B17493">
        <v>-7.1917918329402336E-3</v>
      </c>
    </row>
    <row r="17494" spans="1:2" x14ac:dyDescent="0.25">
      <c r="A17494" s="1">
        <v>17.492000000000001</v>
      </c>
      <c r="B17494">
        <v>-7.2189423793472714E-3</v>
      </c>
    </row>
    <row r="17495" spans="1:2" x14ac:dyDescent="0.25">
      <c r="A17495" s="1">
        <v>17.493000000000002</v>
      </c>
      <c r="B17495">
        <v>-7.2508301772547801E-3</v>
      </c>
    </row>
    <row r="17496" spans="1:2" x14ac:dyDescent="0.25">
      <c r="A17496" s="1">
        <v>17.494</v>
      </c>
      <c r="B17496">
        <v>-7.287804969326411E-3</v>
      </c>
    </row>
    <row r="17497" spans="1:2" x14ac:dyDescent="0.25">
      <c r="A17497" s="1">
        <v>17.495000000000001</v>
      </c>
      <c r="B17497">
        <v>-7.330118161482985E-3</v>
      </c>
    </row>
    <row r="17498" spans="1:2" x14ac:dyDescent="0.25">
      <c r="A17498" s="1">
        <v>17.495999999999999</v>
      </c>
      <c r="B17498">
        <v>-7.3779162937580257E-3</v>
      </c>
    </row>
    <row r="17499" spans="1:2" x14ac:dyDescent="0.25">
      <c r="A17499" s="1">
        <v>17.497</v>
      </c>
      <c r="B17499">
        <v>-7.4312371346813202E-3</v>
      </c>
    </row>
    <row r="17500" spans="1:2" x14ac:dyDescent="0.25">
      <c r="A17500" s="1">
        <v>17.498000000000001</v>
      </c>
      <c r="B17500">
        <v>-7.490008407750378E-3</v>
      </c>
    </row>
    <row r="17501" spans="1:2" x14ac:dyDescent="0.25">
      <c r="A17501" s="1">
        <v>17.498999999999999</v>
      </c>
      <c r="B17501">
        <v>-7.5540492445982021E-3</v>
      </c>
    </row>
    <row r="17502" spans="1:2" x14ac:dyDescent="0.25">
      <c r="A17502" s="1">
        <v>17.5</v>
      </c>
      <c r="B17502">
        <v>-7.6230743152683536E-3</v>
      </c>
    </row>
    <row r="17503" spans="1:2" x14ac:dyDescent="0.25">
      <c r="A17503" s="1">
        <v>17.501000000000001</v>
      </c>
      <c r="B17503">
        <v>-7.6967004535428941E-3</v>
      </c>
    </row>
    <row r="17504" spans="1:2" x14ac:dyDescent="0.25">
      <c r="A17504" s="1">
        <v>17.501999999999999</v>
      </c>
      <c r="B17504">
        <v>-7.774455591677879E-3</v>
      </c>
    </row>
    <row r="17505" spans="1:2" x14ac:dyDescent="0.25">
      <c r="A17505" s="1">
        <v>17.503</v>
      </c>
      <c r="B17505">
        <v>-7.8557897360920313E-3</v>
      </c>
    </row>
    <row r="17506" spans="1:2" x14ac:dyDescent="0.25">
      <c r="A17506" s="1">
        <v>17.504000000000001</v>
      </c>
      <c r="B17506">
        <v>-7.9400876588087144E-3</v>
      </c>
    </row>
    <row r="17507" spans="1:2" x14ac:dyDescent="0.25">
      <c r="A17507" s="1">
        <v>17.504999999999999</v>
      </c>
      <c r="B17507">
        <v>-8.0266829323043035E-3</v>
      </c>
    </row>
    <row r="17508" spans="1:2" x14ac:dyDescent="0.25">
      <c r="A17508" s="1">
        <v>17.506</v>
      </c>
      <c r="B17508">
        <v>-8.1148728993780343E-3</v>
      </c>
    </row>
    <row r="17509" spans="1:2" x14ac:dyDescent="0.25">
      <c r="A17509" s="1">
        <v>17.507000000000001</v>
      </c>
      <c r="B17509">
        <v>-8.2039341461344999E-3</v>
      </c>
    </row>
    <row r="17510" spans="1:2" x14ac:dyDescent="0.25">
      <c r="A17510" s="1">
        <v>17.507999999999999</v>
      </c>
      <c r="B17510">
        <v>-8.293138035899263E-3</v>
      </c>
    </row>
    <row r="17511" spans="1:2" x14ac:dyDescent="0.25">
      <c r="A17511" s="1">
        <v>17.509</v>
      </c>
      <c r="B17511">
        <v>-8.3817658654987449E-3</v>
      </c>
    </row>
    <row r="17512" spans="1:2" x14ac:dyDescent="0.25">
      <c r="A17512" s="1">
        <v>17.510000000000002</v>
      </c>
      <c r="B17512">
        <v>-8.4691232227820101E-3</v>
      </c>
    </row>
    <row r="17513" spans="1:2" x14ac:dyDescent="0.25">
      <c r="A17513" s="1">
        <v>17.510999999999999</v>
      </c>
      <c r="B17513">
        <v>-8.5545531549857112E-3</v>
      </c>
    </row>
    <row r="17514" spans="1:2" x14ac:dyDescent="0.25">
      <c r="A17514" s="1">
        <v>17.512</v>
      </c>
      <c r="B17514">
        <v>-8.6374478007801049E-3</v>
      </c>
    </row>
    <row r="17515" spans="1:2" x14ac:dyDescent="0.25">
      <c r="A17515" s="1">
        <v>17.513000000000002</v>
      </c>
      <c r="B17515">
        <v>-8.7172582677606837E-3</v>
      </c>
    </row>
    <row r="17516" spans="1:2" x14ac:dyDescent="0.25">
      <c r="A17516" s="1">
        <v>17.513999999999999</v>
      </c>
      <c r="B17516">
        <v>-8.7935022144303016E-3</v>
      </c>
    </row>
    <row r="17517" spans="1:2" x14ac:dyDescent="0.25">
      <c r="A17517" s="1">
        <v>17.515000000000001</v>
      </c>
      <c r="B17517">
        <v>-8.8657696388040122E-3</v>
      </c>
    </row>
    <row r="17518" spans="1:2" x14ac:dyDescent="0.25">
      <c r="A17518" s="1">
        <v>17.516000000000002</v>
      </c>
      <c r="B17518">
        <v>-8.9337260103546229E-3</v>
      </c>
    </row>
    <row r="17519" spans="1:2" x14ac:dyDescent="0.25">
      <c r="A17519" s="1">
        <v>17.516999999999999</v>
      </c>
      <c r="B17519">
        <v>-8.9971131744666054E-3</v>
      </c>
    </row>
    <row r="17520" spans="1:2" x14ac:dyDescent="0.25">
      <c r="A17520" s="1">
        <v>17.518000000000001</v>
      </c>
      <c r="B17520">
        <v>-9.0557480194955204E-3</v>
      </c>
    </row>
    <row r="17521" spans="1:2" x14ac:dyDescent="0.25">
      <c r="A17521" s="1">
        <v>17.519000000000002</v>
      </c>
      <c r="B17521">
        <v>-9.1095190531878915E-3</v>
      </c>
    </row>
    <row r="17522" spans="1:2" x14ac:dyDescent="0.25">
      <c r="A17522" s="1">
        <v>17.52</v>
      </c>
      <c r="B17522">
        <v>-9.1583811028275695E-3</v>
      </c>
    </row>
    <row r="17523" spans="1:2" x14ac:dyDescent="0.25">
      <c r="A17523" s="1">
        <v>17.521000000000001</v>
      </c>
      <c r="B17523">
        <v>-9.2023484125180587E-3</v>
      </c>
    </row>
    <row r="17524" spans="1:2" x14ac:dyDescent="0.25">
      <c r="A17524" s="1">
        <v>17.522000000000002</v>
      </c>
      <c r="B17524">
        <v>-9.24148646030791E-3</v>
      </c>
    </row>
    <row r="17525" spans="1:2" x14ac:dyDescent="0.25">
      <c r="A17525" s="1">
        <v>17.523</v>
      </c>
      <c r="B17525">
        <v>-9.2759028546899845E-3</v>
      </c>
    </row>
    <row r="17526" spans="1:2" x14ac:dyDescent="0.25">
      <c r="A17526" s="1">
        <v>17.524000000000001</v>
      </c>
      <c r="B17526">
        <v>-9.3057376976784754E-3</v>
      </c>
    </row>
    <row r="17527" spans="1:2" x14ac:dyDescent="0.25">
      <c r="A17527" s="1">
        <v>17.525000000000002</v>
      </c>
      <c r="B17527">
        <v>-9.3311544145203498E-3</v>
      </c>
    </row>
    <row r="17528" spans="1:2" x14ac:dyDescent="0.25">
      <c r="A17528" s="1">
        <v>17.526</v>
      </c>
      <c r="B17528">
        <v>-9.3523320920410567E-3</v>
      </c>
    </row>
    <row r="17529" spans="1:2" x14ac:dyDescent="0.25">
      <c r="A17529" s="1">
        <v>17.527000000000001</v>
      </c>
      <c r="B17529">
        <v>-9.3694561604259034E-3</v>
      </c>
    </row>
    <row r="17530" spans="1:2" x14ac:dyDescent="0.25">
      <c r="A17530" s="1">
        <v>17.527999999999999</v>
      </c>
      <c r="B17530">
        <v>-9.3827089294681344E-3</v>
      </c>
    </row>
    <row r="17531" spans="1:2" x14ac:dyDescent="0.25">
      <c r="A17531" s="1">
        <v>17.529</v>
      </c>
      <c r="B17531">
        <v>-9.3922614975070189E-3</v>
      </c>
    </row>
    <row r="17532" spans="1:2" x14ac:dyDescent="0.25">
      <c r="A17532" s="1">
        <v>17.53</v>
      </c>
      <c r="B17532">
        <v>-9.398267361774626E-3</v>
      </c>
    </row>
    <row r="17533" spans="1:2" x14ac:dyDescent="0.25">
      <c r="A17533" s="1">
        <v>17.530999999999999</v>
      </c>
      <c r="B17533">
        <v>-9.4008579498088655E-3</v>
      </c>
    </row>
    <row r="17534" spans="1:2" x14ac:dyDescent="0.25">
      <c r="A17534" s="1">
        <v>17.532</v>
      </c>
      <c r="B17534">
        <v>-9.4001401917220666E-3</v>
      </c>
    </row>
    <row r="17535" spans="1:2" x14ac:dyDescent="0.25">
      <c r="A17535" s="1">
        <v>17.533000000000001</v>
      </c>
      <c r="B17535">
        <v>-9.3961962079143393E-3</v>
      </c>
    </row>
    <row r="17536" spans="1:2" x14ac:dyDescent="0.25">
      <c r="A17536" s="1">
        <v>17.533999999999999</v>
      </c>
      <c r="B17536">
        <v>-9.3890849503492184E-3</v>
      </c>
    </row>
    <row r="17537" spans="1:2" x14ac:dyDescent="0.25">
      <c r="A17537" s="1">
        <v>17.535</v>
      </c>
      <c r="B17537">
        <v>-9.3788457511622368E-3</v>
      </c>
    </row>
    <row r="17538" spans="1:2" x14ac:dyDescent="0.25">
      <c r="A17538" s="1">
        <v>17.536000000000001</v>
      </c>
      <c r="B17538">
        <v>-9.365503479200607E-3</v>
      </c>
    </row>
    <row r="17539" spans="1:2" x14ac:dyDescent="0.25">
      <c r="A17539" s="1">
        <v>17.536999999999999</v>
      </c>
      <c r="B17539">
        <v>-9.3490750071690623E-3</v>
      </c>
    </row>
    <row r="17540" spans="1:2" x14ac:dyDescent="0.25">
      <c r="A17540" s="1">
        <v>17.538</v>
      </c>
      <c r="B17540">
        <v>-9.3295766218418324E-3</v>
      </c>
    </row>
    <row r="17541" spans="1:2" x14ac:dyDescent="0.25">
      <c r="A17541" s="1">
        <v>17.539000000000001</v>
      </c>
      <c r="B17541">
        <v>-9.3070319696636344E-3</v>
      </c>
    </row>
    <row r="17542" spans="1:2" x14ac:dyDescent="0.25">
      <c r="A17542" s="1">
        <v>17.54</v>
      </c>
      <c r="B17542">
        <v>-9.2814801083240632E-3</v>
      </c>
    </row>
    <row r="17543" spans="1:2" x14ac:dyDescent="0.25">
      <c r="A17543" s="1">
        <v>17.541</v>
      </c>
      <c r="B17543">
        <v>-9.2529832322632531E-3</v>
      </c>
    </row>
    <row r="17544" spans="1:2" x14ac:dyDescent="0.25">
      <c r="A17544" s="1">
        <v>17.542000000000002</v>
      </c>
      <c r="B17544">
        <v>-9.2216336565401208E-3</v>
      </c>
    </row>
    <row r="17545" spans="1:2" x14ac:dyDescent="0.25">
      <c r="A17545" s="1">
        <v>17.542999999999999</v>
      </c>
      <c r="B17545">
        <v>-9.1875596783157557E-3</v>
      </c>
    </row>
    <row r="17546" spans="1:2" x14ac:dyDescent="0.25">
      <c r="A17546" s="1">
        <v>17.544</v>
      </c>
      <c r="B17546">
        <v>-9.1509299866399767E-3</v>
      </c>
    </row>
    <row r="17547" spans="1:2" x14ac:dyDescent="0.25">
      <c r="A17547" s="1">
        <v>17.545000000000002</v>
      </c>
      <c r="B17547">
        <v>-9.1119563569087188E-3</v>
      </c>
    </row>
    <row r="17548" spans="1:2" x14ac:dyDescent="0.25">
      <c r="A17548" s="1">
        <v>17.545999999999999</v>
      </c>
      <c r="B17548">
        <v>-9.0708944434447856E-3</v>
      </c>
    </row>
    <row r="17549" spans="1:2" x14ac:dyDescent="0.25">
      <c r="A17549" s="1">
        <v>17.547000000000001</v>
      </c>
      <c r="B17549">
        <v>-9.0280425688088386E-3</v>
      </c>
    </row>
    <row r="17550" spans="1:2" x14ac:dyDescent="0.25">
      <c r="A17550" s="1">
        <v>17.548000000000002</v>
      </c>
      <c r="B17550">
        <v>-8.9837384979450392E-3</v>
      </c>
    </row>
    <row r="17551" spans="1:2" x14ac:dyDescent="0.25">
      <c r="A17551" s="1">
        <v>17.548999999999999</v>
      </c>
      <c r="B17551">
        <v>-8.9383542751344039E-3</v>
      </c>
    </row>
    <row r="17552" spans="1:2" x14ac:dyDescent="0.25">
      <c r="A17552" s="1">
        <v>17.55</v>
      </c>
      <c r="B17552">
        <v>-8.8922892882751202E-3</v>
      </c>
    </row>
    <row r="17553" spans="1:2" x14ac:dyDescent="0.25">
      <c r="A17553" s="1">
        <v>17.551000000000002</v>
      </c>
      <c r="B17553">
        <v>-8.8459618044075487E-3</v>
      </c>
    </row>
    <row r="17554" spans="1:2" x14ac:dyDescent="0.25">
      <c r="A17554" s="1">
        <v>17.552</v>
      </c>
      <c r="B17554">
        <v>-8.7997992894069954E-3</v>
      </c>
    </row>
    <row r="17555" spans="1:2" x14ac:dyDescent="0.25">
      <c r="A17555" s="1">
        <v>17.553000000000001</v>
      </c>
      <c r="B17555">
        <v>-8.7542278804102116E-3</v>
      </c>
    </row>
    <row r="17556" spans="1:2" x14ac:dyDescent="0.25">
      <c r="A17556" s="1">
        <v>17.554000000000002</v>
      </c>
      <c r="B17556">
        <v>-8.7096614194005599E-3</v>
      </c>
    </row>
    <row r="17557" spans="1:2" x14ac:dyDescent="0.25">
      <c r="A17557" s="1">
        <v>17.555</v>
      </c>
      <c r="B17557">
        <v>-8.6664904788647176E-3</v>
      </c>
    </row>
    <row r="17558" spans="1:2" x14ac:dyDescent="0.25">
      <c r="A17558" s="1">
        <v>17.556000000000001</v>
      </c>
      <c r="B17558">
        <v>-8.6250718147104881E-3</v>
      </c>
    </row>
    <row r="17559" spans="1:2" x14ac:dyDescent="0.25">
      <c r="A17559" s="1">
        <v>17.556999999999999</v>
      </c>
      <c r="B17559">
        <v>-8.58571866748346E-3</v>
      </c>
    </row>
    <row r="17560" spans="1:2" x14ac:dyDescent="0.25">
      <c r="A17560" s="1">
        <v>17.558</v>
      </c>
      <c r="B17560">
        <v>-8.5486923002454918E-3</v>
      </c>
    </row>
    <row r="17561" spans="1:2" x14ac:dyDescent="0.25">
      <c r="A17561" s="1">
        <v>17.559000000000001</v>
      </c>
      <c r="B17561">
        <v>-8.5141945251848532E-3</v>
      </c>
    </row>
    <row r="17562" spans="1:2" x14ac:dyDescent="0.25">
      <c r="A17562" s="1">
        <v>17.559999999999999</v>
      </c>
      <c r="B17562">
        <v>-8.4823567339607081E-3</v>
      </c>
    </row>
    <row r="17563" spans="1:2" x14ac:dyDescent="0.25">
      <c r="A17563" s="1">
        <v>17.561</v>
      </c>
      <c r="B17563">
        <v>-8.4532254492180603E-3</v>
      </c>
    </row>
    <row r="17564" spans="1:2" x14ac:dyDescent="0.25">
      <c r="A17564" s="1">
        <v>17.562000000000001</v>
      </c>
      <c r="B17564">
        <v>-8.4267512581360678E-3</v>
      </c>
    </row>
    <row r="17565" spans="1:2" x14ac:dyDescent="0.25">
      <c r="A17565" s="1">
        <v>17.562999999999999</v>
      </c>
      <c r="B17565">
        <v>-8.4027826558640724E-3</v>
      </c>
    </row>
    <row r="17566" spans="1:2" x14ac:dyDescent="0.25">
      <c r="A17566" s="1">
        <v>17.564</v>
      </c>
      <c r="B17566">
        <v>-8.3810645328931486E-3</v>
      </c>
    </row>
    <row r="17567" spans="1:2" x14ac:dyDescent="0.25">
      <c r="A17567" s="1">
        <v>17.565000000000001</v>
      </c>
      <c r="B17567">
        <v>-8.3612416177430895E-3</v>
      </c>
    </row>
    <row r="17568" spans="1:2" x14ac:dyDescent="0.25">
      <c r="A17568" s="1">
        <v>17.565999999999999</v>
      </c>
      <c r="B17568">
        <v>-8.3428676478353551E-3</v>
      </c>
    </row>
    <row r="17569" spans="1:2" x14ac:dyDescent="0.25">
      <c r="A17569" s="1">
        <v>17.567</v>
      </c>
      <c r="B17569">
        <v>-8.3254196378575555E-3</v>
      </c>
    </row>
    <row r="17570" spans="1:2" x14ac:dyDescent="0.25">
      <c r="A17570" s="1">
        <v>17.568000000000001</v>
      </c>
      <c r="B17570">
        <v>-8.3083164625166218E-3</v>
      </c>
    </row>
    <row r="17571" spans="1:2" x14ac:dyDescent="0.25">
      <c r="A17571" s="1">
        <v>17.568999999999999</v>
      </c>
      <c r="B17571">
        <v>-8.2909409265311245E-3</v>
      </c>
    </row>
    <row r="17572" spans="1:2" x14ac:dyDescent="0.25">
      <c r="A17572" s="1">
        <v>17.57</v>
      </c>
      <c r="B17572">
        <v>-8.2726641720592877E-3</v>
      </c>
    </row>
    <row r="17573" spans="1:2" x14ac:dyDescent="0.25">
      <c r="A17573" s="1">
        <v>17.571000000000002</v>
      </c>
      <c r="B17573">
        <v>-8.2528712130143164E-3</v>
      </c>
    </row>
    <row r="17574" spans="1:2" x14ac:dyDescent="0.25">
      <c r="A17574" s="1">
        <v>17.571999999999999</v>
      </c>
      <c r="B17574">
        <v>-8.2309863502222219E-3</v>
      </c>
    </row>
    <row r="17575" spans="1:2" x14ac:dyDescent="0.25">
      <c r="A17575" s="1">
        <v>17.573</v>
      </c>
      <c r="B17575">
        <v>-8.2064972247787894E-3</v>
      </c>
    </row>
    <row r="17576" spans="1:2" x14ac:dyDescent="0.25">
      <c r="A17576" s="1">
        <v>17.574000000000002</v>
      </c>
      <c r="B17576">
        <v>-8.17897624916155E-3</v>
      </c>
    </row>
    <row r="17577" spans="1:2" x14ac:dyDescent="0.25">
      <c r="A17577" s="1">
        <v>17.574999999999999</v>
      </c>
      <c r="B17577">
        <v>-8.1480983767790848E-3</v>
      </c>
    </row>
    <row r="17578" spans="1:2" x14ac:dyDescent="0.25">
      <c r="A17578" s="1">
        <v>17.576000000000001</v>
      </c>
      <c r="B17578">
        <v>-8.1136543644737616E-3</v>
      </c>
    </row>
    <row r="17579" spans="1:2" x14ac:dyDescent="0.25">
      <c r="A17579" s="1">
        <v>17.577000000000002</v>
      </c>
      <c r="B17579">
        <v>-8.0755588992823986E-3</v>
      </c>
    </row>
    <row r="17580" spans="1:2" x14ac:dyDescent="0.25">
      <c r="A17580" s="1">
        <v>17.577999999999999</v>
      </c>
      <c r="B17580">
        <v>-8.0338532238789818E-3</v>
      </c>
    </row>
    <row r="17581" spans="1:2" x14ac:dyDescent="0.25">
      <c r="A17581" s="1">
        <v>17.579000000000001</v>
      </c>
      <c r="B17581">
        <v>-7.9885877792652618E-3</v>
      </c>
    </row>
    <row r="17582" spans="1:2" x14ac:dyDescent="0.25">
      <c r="A17582" s="1">
        <v>17.580000000000002</v>
      </c>
      <c r="B17582">
        <v>-7.9394853783746385E-3</v>
      </c>
    </row>
    <row r="17583" spans="1:2" x14ac:dyDescent="0.25">
      <c r="A17583" s="1">
        <v>17.581</v>
      </c>
      <c r="B17583">
        <v>-7.8863082413706057E-3</v>
      </c>
    </row>
    <row r="17584" spans="1:2" x14ac:dyDescent="0.25">
      <c r="A17584" s="1">
        <v>17.582000000000001</v>
      </c>
      <c r="B17584">
        <v>-7.8289904015690047E-3</v>
      </c>
    </row>
    <row r="17585" spans="1:2" x14ac:dyDescent="0.25">
      <c r="A17585" s="1">
        <v>17.583000000000002</v>
      </c>
      <c r="B17585">
        <v>-7.7676423109349036E-3</v>
      </c>
    </row>
    <row r="17586" spans="1:2" x14ac:dyDescent="0.25">
      <c r="A17586" s="1">
        <v>17.584</v>
      </c>
      <c r="B17586">
        <v>-7.702552462030823E-3</v>
      </c>
    </row>
    <row r="17587" spans="1:2" x14ac:dyDescent="0.25">
      <c r="A17587" s="1">
        <v>17.585000000000001</v>
      </c>
      <c r="B17587">
        <v>-7.6341823179752397E-3</v>
      </c>
    </row>
    <row r="17588" spans="1:2" x14ac:dyDescent="0.25">
      <c r="A17588" s="1">
        <v>17.586000000000002</v>
      </c>
      <c r="B17588">
        <v>-7.5631531014901804E-3</v>
      </c>
    </row>
    <row r="17589" spans="1:2" x14ac:dyDescent="0.25">
      <c r="A17589" s="1">
        <v>17.587</v>
      </c>
      <c r="B17589">
        <v>-7.4902251033183345E-3</v>
      </c>
    </row>
    <row r="17590" spans="1:2" x14ac:dyDescent="0.25">
      <c r="A17590" s="1">
        <v>17.588000000000001</v>
      </c>
      <c r="B17590">
        <v>-7.4162707392242235E-3</v>
      </c>
    </row>
    <row r="17591" spans="1:2" x14ac:dyDescent="0.25">
      <c r="A17591" s="1">
        <v>17.588999999999999</v>
      </c>
      <c r="B17591">
        <v>-7.3422431680504998E-3</v>
      </c>
    </row>
    <row r="17592" spans="1:2" x14ac:dyDescent="0.25">
      <c r="A17592" s="1">
        <v>17.59</v>
      </c>
      <c r="B17592">
        <v>-7.2691418364551931E-3</v>
      </c>
    </row>
    <row r="17593" spans="1:2" x14ac:dyDescent="0.25">
      <c r="A17593" s="1">
        <v>17.591000000000001</v>
      </c>
      <c r="B17593">
        <v>-7.1979766855150354E-3</v>
      </c>
    </row>
    <row r="17594" spans="1:2" x14ac:dyDescent="0.25">
      <c r="A17594" s="1">
        <v>17.591999999999999</v>
      </c>
      <c r="B17594">
        <v>-7.1297321594672013E-3</v>
      </c>
    </row>
    <row r="17595" spans="1:2" x14ac:dyDescent="0.25">
      <c r="A17595" s="1">
        <v>17.593</v>
      </c>
      <c r="B17595">
        <v>-7.0653337429187188E-3</v>
      </c>
    </row>
    <row r="17596" spans="1:2" x14ac:dyDescent="0.25">
      <c r="A17596" s="1">
        <v>17.594000000000001</v>
      </c>
      <c r="B17596">
        <v>-7.005617352205196E-3</v>
      </c>
    </row>
    <row r="17597" spans="1:2" x14ac:dyDescent="0.25">
      <c r="A17597" s="1">
        <v>17.594999999999999</v>
      </c>
      <c r="B17597">
        <v>-6.9513033754547982E-3</v>
      </c>
    </row>
    <row r="17598" spans="1:2" x14ac:dyDescent="0.25">
      <c r="A17598" s="1">
        <v>17.596</v>
      </c>
      <c r="B17598">
        <v>-6.9029762044859905E-3</v>
      </c>
    </row>
    <row r="17599" spans="1:2" x14ac:dyDescent="0.25">
      <c r="A17599" s="1">
        <v>17.597000000000001</v>
      </c>
      <c r="B17599">
        <v>-6.8610699013091749E-3</v>
      </c>
    </row>
    <row r="17600" spans="1:2" x14ac:dyDescent="0.25">
      <c r="A17600" s="1">
        <v>17.597999999999999</v>
      </c>
      <c r="B17600">
        <v>-6.8258603124390351E-3</v>
      </c>
    </row>
    <row r="17601" spans="1:2" x14ac:dyDescent="0.25">
      <c r="A17601" s="1">
        <v>17.599</v>
      </c>
      <c r="B17601">
        <v>-6.7974636127560509E-3</v>
      </c>
    </row>
    <row r="17602" spans="1:2" x14ac:dyDescent="0.25">
      <c r="A17602" s="1">
        <v>17.600000000000001</v>
      </c>
      <c r="B17602">
        <v>-6.7758409573314294E-3</v>
      </c>
    </row>
    <row r="17603" spans="1:2" x14ac:dyDescent="0.25">
      <c r="A17603" s="1">
        <v>17.600999999999999</v>
      </c>
      <c r="B17603">
        <v>-6.76080864605395E-3</v>
      </c>
    </row>
    <row r="17604" spans="1:2" x14ac:dyDescent="0.25">
      <c r="A17604" s="1">
        <v>17.602</v>
      </c>
      <c r="B17604">
        <v>-6.7520528984155257E-3</v>
      </c>
    </row>
    <row r="17605" spans="1:2" x14ac:dyDescent="0.25">
      <c r="A17605" s="1">
        <v>17.603000000000002</v>
      </c>
      <c r="B17605">
        <v>-6.7491485559458778E-3</v>
      </c>
    </row>
    <row r="17606" spans="1:2" x14ac:dyDescent="0.25">
      <c r="A17606" s="1">
        <v>17.603999999999999</v>
      </c>
      <c r="B17606">
        <v>-6.7515800130131401E-3</v>
      </c>
    </row>
    <row r="17607" spans="1:2" x14ac:dyDescent="0.25">
      <c r="A17607" s="1">
        <v>17.605</v>
      </c>
      <c r="B17607">
        <v>-6.7587637397413629E-3</v>
      </c>
    </row>
    <row r="17608" spans="1:2" x14ac:dyDescent="0.25">
      <c r="A17608" s="1">
        <v>17.606000000000002</v>
      </c>
      <c r="B17608">
        <v>-6.7700710371094812E-3</v>
      </c>
    </row>
    <row r="17609" spans="1:2" x14ac:dyDescent="0.25">
      <c r="A17609" s="1">
        <v>17.606999999999999</v>
      </c>
      <c r="B17609">
        <v>-6.7848500025565351E-3</v>
      </c>
    </row>
    <row r="17610" spans="1:2" x14ac:dyDescent="0.25">
      <c r="A17610" s="1">
        <v>17.608000000000001</v>
      </c>
      <c r="B17610">
        <v>-6.8024457779769032E-3</v>
      </c>
    </row>
    <row r="17611" spans="1:2" x14ac:dyDescent="0.25">
      <c r="A17611" s="1">
        <v>17.609000000000002</v>
      </c>
      <c r="B17611">
        <v>-6.8222183542937624E-3</v>
      </c>
    </row>
    <row r="17612" spans="1:2" x14ac:dyDescent="0.25">
      <c r="A17612" s="1">
        <v>17.61</v>
      </c>
      <c r="B17612">
        <v>-6.8435572987859787E-3</v>
      </c>
    </row>
    <row r="17613" spans="1:2" x14ac:dyDescent="0.25">
      <c r="A17613" s="1">
        <v>17.611000000000001</v>
      </c>
      <c r="B17613">
        <v>-6.8658934689081212E-3</v>
      </c>
    </row>
    <row r="17614" spans="1:2" x14ac:dyDescent="0.25">
      <c r="A17614" s="1">
        <v>17.612000000000002</v>
      </c>
      <c r="B17614">
        <v>-6.8887064609622992E-3</v>
      </c>
    </row>
    <row r="17615" spans="1:2" x14ac:dyDescent="0.25">
      <c r="A17615" s="1">
        <v>17.613</v>
      </c>
      <c r="B17615">
        <v>-6.9115290841836527E-3</v>
      </c>
    </row>
    <row r="17616" spans="1:2" x14ac:dyDescent="0.25">
      <c r="A17616" s="1">
        <v>17.614000000000001</v>
      </c>
      <c r="B17616">
        <v>-6.9339485175249765E-3</v>
      </c>
    </row>
    <row r="17617" spans="1:2" x14ac:dyDescent="0.25">
      <c r="A17617" s="1">
        <v>17.615000000000002</v>
      </c>
      <c r="B17617">
        <v>-6.9556046886226908E-3</v>
      </c>
    </row>
    <row r="17618" spans="1:2" x14ac:dyDescent="0.25">
      <c r="A17618" s="1">
        <v>17.616</v>
      </c>
      <c r="B17618">
        <v>-6.9761863401622218E-3</v>
      </c>
    </row>
    <row r="17619" spans="1:2" x14ac:dyDescent="0.25">
      <c r="A17619" s="1">
        <v>17.617000000000001</v>
      </c>
      <c r="B17619">
        <v>-6.9954257463822507E-3</v>
      </c>
    </row>
    <row r="17620" spans="1:2" x14ac:dyDescent="0.25">
      <c r="A17620" s="1">
        <v>17.618000000000002</v>
      </c>
      <c r="B17620">
        <v>-7.0130919584077897E-3</v>
      </c>
    </row>
    <row r="17621" spans="1:2" x14ac:dyDescent="0.25">
      <c r="A17621" s="1">
        <v>17.619</v>
      </c>
      <c r="B17621">
        <v>-7.0289840013501971E-3</v>
      </c>
    </row>
    <row r="17622" spans="1:2" x14ac:dyDescent="0.25">
      <c r="A17622" s="1">
        <v>17.62</v>
      </c>
      <c r="B17622">
        <v>-7.0429241577842795E-3</v>
      </c>
    </row>
    <row r="17623" spans="1:2" x14ac:dyDescent="0.25">
      <c r="A17623" s="1">
        <v>17.620999999999999</v>
      </c>
      <c r="B17623">
        <v>-7.0547519035285252E-3</v>
      </c>
    </row>
    <row r="17624" spans="1:2" x14ac:dyDescent="0.25">
      <c r="A17624" s="1">
        <v>17.622</v>
      </c>
      <c r="B17624">
        <v>-7.0643188556961181E-3</v>
      </c>
    </row>
    <row r="17625" spans="1:2" x14ac:dyDescent="0.25">
      <c r="A17625" s="1">
        <v>17.623000000000001</v>
      </c>
      <c r="B17625">
        <v>-7.0714849024566626E-3</v>
      </c>
    </row>
    <row r="17626" spans="1:2" x14ac:dyDescent="0.25">
      <c r="A17626" s="1">
        <v>17.623999999999999</v>
      </c>
      <c r="B17626">
        <v>-7.0761158129427435E-3</v>
      </c>
    </row>
    <row r="17627" spans="1:2" x14ac:dyDescent="0.25">
      <c r="A17627" s="1">
        <v>17.625</v>
      </c>
      <c r="B17627">
        <v>-7.0780818443542531E-3</v>
      </c>
    </row>
    <row r="17628" spans="1:2" x14ac:dyDescent="0.25">
      <c r="A17628" s="1">
        <v>17.626000000000001</v>
      </c>
      <c r="B17628">
        <v>-7.0772578665025919E-3</v>
      </c>
    </row>
    <row r="17629" spans="1:2" x14ac:dyDescent="0.25">
      <c r="A17629" s="1">
        <v>17.626999999999999</v>
      </c>
      <c r="B17629">
        <v>-7.0735244702548414E-3</v>
      </c>
    </row>
    <row r="17630" spans="1:2" x14ac:dyDescent="0.25">
      <c r="A17630" s="1">
        <v>17.628</v>
      </c>
      <c r="B17630">
        <v>-7.066769829194278E-3</v>
      </c>
    </row>
    <row r="17631" spans="1:2" x14ac:dyDescent="0.25">
      <c r="A17631" s="1">
        <v>17.629000000000001</v>
      </c>
      <c r="B17631">
        <v>-7.0568919752984948E-3</v>
      </c>
    </row>
    <row r="17632" spans="1:2" x14ac:dyDescent="0.25">
      <c r="A17632" s="1">
        <v>17.63</v>
      </c>
      <c r="B17632">
        <v>-7.0438010784170139E-3</v>
      </c>
    </row>
    <row r="17633" spans="1:2" x14ac:dyDescent="0.25">
      <c r="A17633" s="1">
        <v>17.631</v>
      </c>
      <c r="B17633">
        <v>-7.0274215914998281E-3</v>
      </c>
    </row>
    <row r="17634" spans="1:2" x14ac:dyDescent="0.25">
      <c r="A17634" s="1">
        <v>17.632000000000001</v>
      </c>
      <c r="B17634">
        <v>-7.0076934301475675E-3</v>
      </c>
    </row>
    <row r="17635" spans="1:2" x14ac:dyDescent="0.25">
      <c r="A17635" s="1">
        <v>17.632999999999999</v>
      </c>
      <c r="B17635">
        <v>-6.9845725662090446E-3</v>
      </c>
    </row>
    <row r="17636" spans="1:2" x14ac:dyDescent="0.25">
      <c r="A17636" s="1">
        <v>17.634</v>
      </c>
      <c r="B17636">
        <v>-6.9580318822732943E-3</v>
      </c>
    </row>
    <row r="17637" spans="1:2" x14ac:dyDescent="0.25">
      <c r="A17637" s="1">
        <v>17.635000000000002</v>
      </c>
      <c r="B17637">
        <v>-6.9280269638468577E-3</v>
      </c>
    </row>
    <row r="17638" spans="1:2" x14ac:dyDescent="0.25">
      <c r="A17638" s="1">
        <v>17.635999999999999</v>
      </c>
      <c r="B17638">
        <v>-6.8945417612718222E-3</v>
      </c>
    </row>
    <row r="17639" spans="1:2" x14ac:dyDescent="0.25">
      <c r="A17639" s="1">
        <v>17.637</v>
      </c>
      <c r="B17639">
        <v>-6.8577151720009173E-3</v>
      </c>
    </row>
    <row r="17640" spans="1:2" x14ac:dyDescent="0.25">
      <c r="A17640" s="1">
        <v>17.638000000000002</v>
      </c>
      <c r="B17640">
        <v>-6.817720908580769E-3</v>
      </c>
    </row>
    <row r="17641" spans="1:2" x14ac:dyDescent="0.25">
      <c r="A17641" s="1">
        <v>17.638999999999999</v>
      </c>
      <c r="B17641">
        <v>-6.7747519430699024E-3</v>
      </c>
    </row>
    <row r="17642" spans="1:2" x14ac:dyDescent="0.25">
      <c r="A17642" s="1">
        <v>17.64</v>
      </c>
      <c r="B17642">
        <v>-6.7290097626623814E-3</v>
      </c>
    </row>
    <row r="17643" spans="1:2" x14ac:dyDescent="0.25">
      <c r="A17643" s="1">
        <v>17.641000000000002</v>
      </c>
      <c r="B17643">
        <v>-6.6806929688319585E-3</v>
      </c>
    </row>
    <row r="17644" spans="1:2" x14ac:dyDescent="0.25">
      <c r="A17644" s="1">
        <v>17.641999999999999</v>
      </c>
      <c r="B17644">
        <v>-6.6299865388416875E-3</v>
      </c>
    </row>
    <row r="17645" spans="1:2" x14ac:dyDescent="0.25">
      <c r="A17645" s="1">
        <v>17.643000000000001</v>
      </c>
      <c r="B17645">
        <v>-6.5770546894735049E-3</v>
      </c>
    </row>
    <row r="17646" spans="1:2" x14ac:dyDescent="0.25">
      <c r="A17646" s="1">
        <v>17.644000000000002</v>
      </c>
      <c r="B17646">
        <v>-6.5220249319521357E-3</v>
      </c>
    </row>
    <row r="17647" spans="1:2" x14ac:dyDescent="0.25">
      <c r="A17647" s="1">
        <v>17.645</v>
      </c>
      <c r="B17647">
        <v>-6.4649756959386726E-3</v>
      </c>
    </row>
    <row r="17648" spans="1:2" x14ac:dyDescent="0.25">
      <c r="A17648" s="1">
        <v>17.646000000000001</v>
      </c>
      <c r="B17648">
        <v>-6.4059310269754758E-3</v>
      </c>
    </row>
    <row r="17649" spans="1:2" x14ac:dyDescent="0.25">
      <c r="A17649" s="1">
        <v>17.647000000000002</v>
      </c>
      <c r="B17649">
        <v>-6.3448574208126596E-3</v>
      </c>
    </row>
    <row r="17650" spans="1:2" x14ac:dyDescent="0.25">
      <c r="A17650" s="1">
        <v>17.648</v>
      </c>
      <c r="B17650">
        <v>-6.2816643290573848E-3</v>
      </c>
    </row>
    <row r="17651" spans="1:2" x14ac:dyDescent="0.25">
      <c r="A17651" s="1">
        <v>17.649000000000001</v>
      </c>
      <c r="B17651">
        <v>-6.2162081598372641E-3</v>
      </c>
    </row>
    <row r="17652" spans="1:2" x14ac:dyDescent="0.25">
      <c r="A17652" s="1">
        <v>17.650000000000002</v>
      </c>
      <c r="B17652">
        <v>-6.148299691640627E-3</v>
      </c>
    </row>
    <row r="17653" spans="1:2" x14ac:dyDescent="0.25">
      <c r="A17653" s="1">
        <v>17.651</v>
      </c>
      <c r="B17653">
        <v>-6.0777136075555911E-3</v>
      </c>
    </row>
    <row r="17654" spans="1:2" x14ac:dyDescent="0.25">
      <c r="A17654" s="1">
        <v>17.652000000000001</v>
      </c>
      <c r="B17654">
        <v>-6.0042048541206379E-3</v>
      </c>
    </row>
    <row r="17655" spans="1:2" x14ac:dyDescent="0.25">
      <c r="A17655" s="1">
        <v>17.652999999999999</v>
      </c>
      <c r="B17655">
        <v>-5.9275211430215042E-3</v>
      </c>
    </row>
    <row r="17656" spans="1:2" x14ac:dyDescent="0.25">
      <c r="A17656" s="1">
        <v>17.654</v>
      </c>
      <c r="B17656">
        <v>-5.8474205915361134E-3</v>
      </c>
    </row>
    <row r="17657" spans="1:2" x14ac:dyDescent="0.25">
      <c r="A17657" s="1">
        <v>17.655000000000001</v>
      </c>
      <c r="B17657">
        <v>-5.7636891335402091E-3</v>
      </c>
    </row>
    <row r="17658" spans="1:2" x14ac:dyDescent="0.25">
      <c r="A17658" s="1">
        <v>17.655999999999999</v>
      </c>
      <c r="B17658">
        <v>-5.6761577190362674E-3</v>
      </c>
    </row>
    <row r="17659" spans="1:2" x14ac:dyDescent="0.25">
      <c r="A17659" s="1">
        <v>17.657</v>
      </c>
      <c r="B17659">
        <v>-5.5847185736596604E-3</v>
      </c>
    </row>
    <row r="17660" spans="1:2" x14ac:dyDescent="0.25">
      <c r="A17660" s="1">
        <v>17.658000000000001</v>
      </c>
      <c r="B17660">
        <v>-5.4893413519813642E-3</v>
      </c>
    </row>
    <row r="17661" spans="1:2" x14ac:dyDescent="0.25">
      <c r="A17661" s="1">
        <v>17.658999999999999</v>
      </c>
      <c r="B17661">
        <v>-5.3900811989165427E-3</v>
      </c>
    </row>
    <row r="17662" spans="1:2" x14ac:dyDescent="0.25">
      <c r="A17662" s="1">
        <v>17.66</v>
      </c>
      <c r="B17662">
        <v>-5.2870890168675855E-3</v>
      </c>
    </row>
    <row r="17663" spans="1:2" x14ac:dyDescent="0.25">
      <c r="A17663" s="1">
        <v>17.661000000000001</v>
      </c>
      <c r="B17663">
        <v>-5.1806165183979399E-3</v>
      </c>
    </row>
    <row r="17664" spans="1:2" x14ac:dyDescent="0.25">
      <c r="A17664" s="1">
        <v>17.661999999999999</v>
      </c>
      <c r="B17664">
        <v>-5.0710174207353118E-3</v>
      </c>
    </row>
    <row r="17665" spans="1:2" x14ac:dyDescent="0.25">
      <c r="A17665" s="1">
        <v>17.663</v>
      </c>
      <c r="B17665">
        <v>-4.9587446658172392E-3</v>
      </c>
    </row>
    <row r="17666" spans="1:2" x14ac:dyDescent="0.25">
      <c r="A17666" s="1">
        <v>17.664000000000001</v>
      </c>
      <c r="B17666">
        <v>-4.8443437209649354E-3</v>
      </c>
    </row>
    <row r="17667" spans="1:2" x14ac:dyDescent="0.25">
      <c r="A17667" s="1">
        <v>17.664999999999999</v>
      </c>
      <c r="B17667">
        <v>-4.7284421789459781E-3</v>
      </c>
    </row>
    <row r="17668" spans="1:2" x14ac:dyDescent="0.25">
      <c r="A17668" s="1">
        <v>17.666</v>
      </c>
      <c r="B17668">
        <v>-4.6117360250273439E-3</v>
      </c>
    </row>
    <row r="17669" spans="1:2" x14ac:dyDescent="0.25">
      <c r="A17669" s="1">
        <v>17.667000000000002</v>
      </c>
      <c r="B17669">
        <v>-4.4949730665065635E-3</v>
      </c>
    </row>
    <row r="17670" spans="1:2" x14ac:dyDescent="0.25">
      <c r="A17670" s="1">
        <v>17.667999999999999</v>
      </c>
      <c r="B17670">
        <v>-4.3789341226487845E-3</v>
      </c>
    </row>
    <row r="17671" spans="1:2" x14ac:dyDescent="0.25">
      <c r="A17671" s="1">
        <v>17.669</v>
      </c>
      <c r="B17671">
        <v>-4.2644126474629378E-3</v>
      </c>
    </row>
    <row r="17672" spans="1:2" x14ac:dyDescent="0.25">
      <c r="A17672" s="1">
        <v>17.670000000000002</v>
      </c>
      <c r="B17672">
        <v>-4.1521935030584631E-3</v>
      </c>
    </row>
    <row r="17673" spans="1:2" x14ac:dyDescent="0.25">
      <c r="A17673" s="1">
        <v>17.670999999999999</v>
      </c>
      <c r="B17673">
        <v>-4.0430316178336921E-3</v>
      </c>
    </row>
    <row r="17674" spans="1:2" x14ac:dyDescent="0.25">
      <c r="A17674" s="1">
        <v>17.672000000000001</v>
      </c>
      <c r="B17674">
        <v>-3.9376312530617855E-3</v>
      </c>
    </row>
    <row r="17675" spans="1:2" x14ac:dyDescent="0.25">
      <c r="A17675" s="1">
        <v>17.673000000000002</v>
      </c>
      <c r="B17675">
        <v>-3.836626565860131E-3</v>
      </c>
    </row>
    <row r="17676" spans="1:2" x14ac:dyDescent="0.25">
      <c r="A17676" s="1">
        <v>17.673999999999999</v>
      </c>
      <c r="B17676">
        <v>-3.7405640993790393E-3</v>
      </c>
    </row>
    <row r="17677" spans="1:2" x14ac:dyDescent="0.25">
      <c r="A17677" s="1">
        <v>17.675000000000001</v>
      </c>
      <c r="B17677">
        <v>-3.6498877556154575E-3</v>
      </c>
    </row>
    <row r="17678" spans="1:2" x14ac:dyDescent="0.25">
      <c r="A17678" s="1">
        <v>17.676000000000002</v>
      </c>
      <c r="B17678">
        <v>-3.5649267161925891E-3</v>
      </c>
    </row>
    <row r="17679" spans="1:2" x14ac:dyDescent="0.25">
      <c r="A17679" s="1">
        <v>17.677</v>
      </c>
      <c r="B17679">
        <v>-3.4858866753625659E-3</v>
      </c>
    </row>
    <row r="17680" spans="1:2" x14ac:dyDescent="0.25">
      <c r="A17680" s="1">
        <v>17.678000000000001</v>
      </c>
      <c r="B17680">
        <v>-3.4128446406384645E-3</v>
      </c>
    </row>
    <row r="17681" spans="1:2" x14ac:dyDescent="0.25">
      <c r="A17681" s="1">
        <v>17.679000000000002</v>
      </c>
      <c r="B17681">
        <v>-3.3457474433066323E-3</v>
      </c>
    </row>
    <row r="17682" spans="1:2" x14ac:dyDescent="0.25">
      <c r="A17682" s="1">
        <v>17.68</v>
      </c>
      <c r="B17682">
        <v>-3.2844139864499295E-3</v>
      </c>
    </row>
    <row r="17683" spans="1:2" x14ac:dyDescent="0.25">
      <c r="A17683" s="1">
        <v>17.681000000000001</v>
      </c>
      <c r="B17683">
        <v>-3.2285411449014621E-3</v>
      </c>
    </row>
    <row r="17684" spans="1:2" x14ac:dyDescent="0.25">
      <c r="A17684" s="1">
        <v>17.681999999999999</v>
      </c>
      <c r="B17684">
        <v>-3.1777196347329483E-3</v>
      </c>
    </row>
    <row r="17685" spans="1:2" x14ac:dyDescent="0.25">
      <c r="A17685" s="1">
        <v>17.683</v>
      </c>
      <c r="B17685">
        <v>-3.1314287653584172E-3</v>
      </c>
    </row>
    <row r="17686" spans="1:2" x14ac:dyDescent="0.25">
      <c r="A17686" s="1">
        <v>17.684000000000001</v>
      </c>
      <c r="B17686">
        <v>-3.08906706957034E-3</v>
      </c>
    </row>
    <row r="17687" spans="1:2" x14ac:dyDescent="0.25">
      <c r="A17687" s="1">
        <v>17.684999999999999</v>
      </c>
      <c r="B17687">
        <v>-3.0499657269071924E-3</v>
      </c>
    </row>
    <row r="17688" spans="1:2" x14ac:dyDescent="0.25">
      <c r="A17688" s="1">
        <v>17.686</v>
      </c>
      <c r="B17688">
        <v>-3.0134079397504E-3</v>
      </c>
    </row>
    <row r="17689" spans="1:2" x14ac:dyDescent="0.25">
      <c r="A17689" s="1">
        <v>17.687000000000001</v>
      </c>
      <c r="B17689">
        <v>-2.9786494743525788E-3</v>
      </c>
    </row>
    <row r="17690" spans="1:2" x14ac:dyDescent="0.25">
      <c r="A17690" s="1">
        <v>17.687999999999999</v>
      </c>
      <c r="B17690">
        <v>-2.9449427729960412E-3</v>
      </c>
    </row>
    <row r="17691" spans="1:2" x14ac:dyDescent="0.25">
      <c r="A17691" s="1">
        <v>17.689</v>
      </c>
      <c r="B17691">
        <v>-2.9115494876307433E-3</v>
      </c>
    </row>
    <row r="17692" spans="1:2" x14ac:dyDescent="0.25">
      <c r="A17692" s="1">
        <v>17.690000000000001</v>
      </c>
      <c r="B17692">
        <v>-2.8777704525649529E-3</v>
      </c>
    </row>
    <row r="17693" spans="1:2" x14ac:dyDescent="0.25">
      <c r="A17693" s="1">
        <v>17.690999999999999</v>
      </c>
      <c r="B17693">
        <v>-2.8429615038625018E-3</v>
      </c>
    </row>
    <row r="17694" spans="1:2" x14ac:dyDescent="0.25">
      <c r="A17694" s="1">
        <v>17.692</v>
      </c>
      <c r="B17694">
        <v>-2.806550484504768E-3</v>
      </c>
    </row>
    <row r="17695" spans="1:2" x14ac:dyDescent="0.25">
      <c r="A17695" s="1">
        <v>17.693000000000001</v>
      </c>
      <c r="B17695">
        <v>-2.7680518787707269E-3</v>
      </c>
    </row>
    <row r="17696" spans="1:2" x14ac:dyDescent="0.25">
      <c r="A17696" s="1">
        <v>17.693999999999999</v>
      </c>
      <c r="B17696">
        <v>-2.7270790978662536E-3</v>
      </c>
    </row>
    <row r="17697" spans="1:2" x14ac:dyDescent="0.25">
      <c r="A17697" s="1">
        <v>17.695</v>
      </c>
      <c r="B17697">
        <v>-2.6833516298682769E-3</v>
      </c>
    </row>
    <row r="17698" spans="1:2" x14ac:dyDescent="0.25">
      <c r="A17698" s="1">
        <v>17.696000000000002</v>
      </c>
      <c r="B17698">
        <v>-2.6367026655578531E-3</v>
      </c>
    </row>
    <row r="17699" spans="1:2" x14ac:dyDescent="0.25">
      <c r="A17699" s="1">
        <v>17.696999999999999</v>
      </c>
      <c r="B17699">
        <v>-2.5870799425600525E-3</v>
      </c>
    </row>
    <row r="17700" spans="1:2" x14ac:dyDescent="0.25">
      <c r="A17700" s="1">
        <v>17.698</v>
      </c>
      <c r="B17700">
        <v>-2.534528192058301E-3</v>
      </c>
    </row>
    <row r="17701" spans="1:2" x14ac:dyDescent="0.25">
      <c r="A17701" s="1">
        <v>17.699000000000002</v>
      </c>
      <c r="B17701">
        <v>-2.4791770815696373E-3</v>
      </c>
    </row>
    <row r="17702" spans="1:2" x14ac:dyDescent="0.25">
      <c r="A17702" s="1">
        <v>17.7</v>
      </c>
      <c r="B17702">
        <v>-2.4212518519363697E-3</v>
      </c>
    </row>
    <row r="17703" spans="1:2" x14ac:dyDescent="0.25">
      <c r="A17703" s="1">
        <v>17.701000000000001</v>
      </c>
      <c r="B17703">
        <v>-2.3610675701768572E-3</v>
      </c>
    </row>
    <row r="17704" spans="1:2" x14ac:dyDescent="0.25">
      <c r="A17704" s="1">
        <v>17.702000000000002</v>
      </c>
      <c r="B17704">
        <v>-2.2990139879977851E-3</v>
      </c>
    </row>
    <row r="17705" spans="1:2" x14ac:dyDescent="0.25">
      <c r="A17705" s="1">
        <v>17.702999999999999</v>
      </c>
      <c r="B17705">
        <v>-2.2355408610347867E-3</v>
      </c>
    </row>
    <row r="17706" spans="1:2" x14ac:dyDescent="0.25">
      <c r="A17706" s="1">
        <v>17.704000000000001</v>
      </c>
      <c r="B17706">
        <v>-2.1711443629312804E-3</v>
      </c>
    </row>
    <row r="17707" spans="1:2" x14ac:dyDescent="0.25">
      <c r="A17707" s="1">
        <v>17.705000000000002</v>
      </c>
      <c r="B17707">
        <v>-2.1063511898841225E-3</v>
      </c>
    </row>
    <row r="17708" spans="1:2" x14ac:dyDescent="0.25">
      <c r="A17708" s="1">
        <v>17.706</v>
      </c>
      <c r="B17708">
        <v>-2.0417057419834109E-3</v>
      </c>
    </row>
    <row r="17709" spans="1:2" x14ac:dyDescent="0.25">
      <c r="A17709" s="1">
        <v>17.707000000000001</v>
      </c>
      <c r="B17709">
        <v>-1.9777550422398018E-3</v>
      </c>
    </row>
    <row r="17710" spans="1:2" x14ac:dyDescent="0.25">
      <c r="A17710" s="1">
        <v>17.708000000000002</v>
      </c>
      <c r="B17710">
        <v>-1.9150336816490744E-3</v>
      </c>
    </row>
    <row r="17711" spans="1:2" x14ac:dyDescent="0.25">
      <c r="A17711" s="1">
        <v>17.709</v>
      </c>
      <c r="B17711">
        <v>-1.8540492410371234E-3</v>
      </c>
    </row>
    <row r="17712" spans="1:2" x14ac:dyDescent="0.25">
      <c r="A17712" s="1">
        <v>17.71</v>
      </c>
      <c r="B17712">
        <v>-1.7952690647500189E-3</v>
      </c>
    </row>
    <row r="17713" spans="1:2" x14ac:dyDescent="0.25">
      <c r="A17713" s="1">
        <v>17.711000000000002</v>
      </c>
      <c r="B17713">
        <v>-1.7391086271898218E-3</v>
      </c>
    </row>
    <row r="17714" spans="1:2" x14ac:dyDescent="0.25">
      <c r="A17714" s="1">
        <v>17.712</v>
      </c>
      <c r="B17714">
        <v>-1.6859224937896104E-3</v>
      </c>
    </row>
    <row r="17715" spans="1:2" x14ac:dyDescent="0.25">
      <c r="A17715" s="1">
        <v>17.713000000000001</v>
      </c>
      <c r="B17715">
        <v>-1.6359966000945437E-3</v>
      </c>
    </row>
    <row r="17716" spans="1:2" x14ac:dyDescent="0.25">
      <c r="A17716" s="1">
        <v>17.713999999999999</v>
      </c>
      <c r="B17716">
        <v>-1.5895436052450682E-3</v>
      </c>
    </row>
    <row r="17717" spans="1:2" x14ac:dyDescent="0.25">
      <c r="A17717" s="1">
        <v>17.715</v>
      </c>
      <c r="B17717">
        <v>-1.5467005377760986E-3</v>
      </c>
    </row>
    <row r="17718" spans="1:2" x14ac:dyDescent="0.25">
      <c r="A17718" s="1">
        <v>17.716000000000001</v>
      </c>
      <c r="B17718">
        <v>-1.5075288931180807E-3</v>
      </c>
    </row>
    <row r="17719" spans="1:2" x14ac:dyDescent="0.25">
      <c r="A17719" s="1">
        <v>17.716999999999999</v>
      </c>
      <c r="B17719">
        <v>-1.4720170840149876E-3</v>
      </c>
    </row>
    <row r="17720" spans="1:2" x14ac:dyDescent="0.25">
      <c r="A17720" s="1">
        <v>17.718</v>
      </c>
      <c r="B17720">
        <v>-1.4400851159406592E-3</v>
      </c>
    </row>
    <row r="17721" spans="1:2" x14ac:dyDescent="0.25">
      <c r="A17721" s="1">
        <v>17.719000000000001</v>
      </c>
      <c r="B17721">
        <v>-1.4115910377060586E-3</v>
      </c>
    </row>
    <row r="17722" spans="1:2" x14ac:dyDescent="0.25">
      <c r="A17722" s="1">
        <v>17.72</v>
      </c>
      <c r="B17722">
        <v>-1.38633921719832E-3</v>
      </c>
    </row>
    <row r="17723" spans="1:2" x14ac:dyDescent="0.25">
      <c r="A17723" s="1">
        <v>17.721</v>
      </c>
      <c r="B17723">
        <v>-1.3640898113407467E-3</v>
      </c>
    </row>
    <row r="17724" spans="1:2" x14ac:dyDescent="0.25">
      <c r="A17724" s="1">
        <v>17.722000000000001</v>
      </c>
      <c r="B17724">
        <v>-1.3445691507760092E-3</v>
      </c>
    </row>
    <row r="17725" spans="1:2" x14ac:dyDescent="0.25">
      <c r="A17725" s="1">
        <v>17.722999999999999</v>
      </c>
      <c r="B17725">
        <v>-1.3274805842953118E-3</v>
      </c>
    </row>
    <row r="17726" spans="1:2" x14ac:dyDescent="0.25">
      <c r="A17726" s="1">
        <v>17.724</v>
      </c>
      <c r="B17726">
        <v>-1.3125147876897766E-3</v>
      </c>
    </row>
    <row r="17727" spans="1:2" x14ac:dyDescent="0.25">
      <c r="A17727" s="1">
        <v>17.725000000000001</v>
      </c>
      <c r="B17727">
        <v>-1.2993597501457816E-3</v>
      </c>
    </row>
    <row r="17728" spans="1:2" x14ac:dyDescent="0.25">
      <c r="A17728" s="1">
        <v>17.725999999999999</v>
      </c>
      <c r="B17728">
        <v>-1.2877108888561192E-3</v>
      </c>
    </row>
    <row r="17729" spans="1:2" x14ac:dyDescent="0.25">
      <c r="A17729" s="1">
        <v>17.727</v>
      </c>
      <c r="B17729">
        <v>-1.2772806743391609E-3</v>
      </c>
    </row>
    <row r="17730" spans="1:2" x14ac:dyDescent="0.25">
      <c r="A17730" s="1">
        <v>17.728000000000002</v>
      </c>
      <c r="B17730">
        <v>-1.2678066590771169E-3</v>
      </c>
    </row>
    <row r="17731" spans="1:2" x14ac:dyDescent="0.25">
      <c r="A17731" s="1">
        <v>17.728999999999999</v>
      </c>
      <c r="B17731">
        <v>-1.2590579496947383E-3</v>
      </c>
    </row>
    <row r="17732" spans="1:2" x14ac:dyDescent="0.25">
      <c r="A17732" s="1">
        <v>17.73</v>
      </c>
      <c r="B17732">
        <v>-1.2508398598126737E-3</v>
      </c>
    </row>
    <row r="17733" spans="1:2" x14ac:dyDescent="0.25">
      <c r="A17733" s="1">
        <v>17.731000000000002</v>
      </c>
      <c r="B17733">
        <v>-1.2429966159400658E-3</v>
      </c>
    </row>
    <row r="17734" spans="1:2" x14ac:dyDescent="0.25">
      <c r="A17734" s="1">
        <v>17.731999999999999</v>
      </c>
      <c r="B17734">
        <v>-1.2354120750383891E-3</v>
      </c>
    </row>
    <row r="17735" spans="1:2" x14ac:dyDescent="0.25">
      <c r="A17735" s="1">
        <v>17.733000000000001</v>
      </c>
      <c r="B17735">
        <v>-1.2280084300990827E-3</v>
      </c>
    </row>
    <row r="17736" spans="1:2" x14ac:dyDescent="0.25">
      <c r="A17736" s="1">
        <v>17.734000000000002</v>
      </c>
      <c r="B17736">
        <v>-1.2207431355431991E-3</v>
      </c>
    </row>
    <row r="17737" spans="1:2" x14ac:dyDescent="0.25">
      <c r="A17737" s="1">
        <v>17.734999999999999</v>
      </c>
      <c r="B17737">
        <v>-1.2136040799065021E-3</v>
      </c>
    </row>
    <row r="17738" spans="1:2" x14ac:dyDescent="0.25">
      <c r="A17738" s="1">
        <v>17.736000000000001</v>
      </c>
      <c r="B17738">
        <v>-1.2066033343702178E-3</v>
      </c>
    </row>
    <row r="17739" spans="1:2" x14ac:dyDescent="0.25">
      <c r="A17739" s="1">
        <v>17.737000000000002</v>
      </c>
      <c r="B17739">
        <v>-1.1997697541968862E-3</v>
      </c>
    </row>
    <row r="17740" spans="1:2" x14ac:dyDescent="0.25">
      <c r="A17740" s="1">
        <v>17.738</v>
      </c>
      <c r="B17740">
        <v>-1.1931407731949947E-3</v>
      </c>
    </row>
    <row r="17741" spans="1:2" x14ac:dyDescent="0.25">
      <c r="A17741" s="1">
        <v>17.739000000000001</v>
      </c>
      <c r="B17741">
        <v>-1.1867537615964929E-3</v>
      </c>
    </row>
    <row r="17742" spans="1:2" x14ac:dyDescent="0.25">
      <c r="A17742" s="1">
        <v>17.740000000000002</v>
      </c>
      <c r="B17742">
        <v>-1.1806373338818629E-3</v>
      </c>
    </row>
    <row r="17743" spans="1:2" x14ac:dyDescent="0.25">
      <c r="A17743" s="1">
        <v>17.741</v>
      </c>
      <c r="B17743">
        <v>-1.1748029946776406E-3</v>
      </c>
    </row>
    <row r="17744" spans="1:2" x14ac:dyDescent="0.25">
      <c r="A17744" s="1">
        <v>17.742000000000001</v>
      </c>
      <c r="B17744">
        <v>-1.1692375046063158E-3</v>
      </c>
    </row>
    <row r="17745" spans="1:2" x14ac:dyDescent="0.25">
      <c r="A17745" s="1">
        <v>17.743000000000002</v>
      </c>
      <c r="B17745">
        <v>-1.1638962885464354E-3</v>
      </c>
    </row>
    <row r="17746" spans="1:2" x14ac:dyDescent="0.25">
      <c r="A17746" s="1">
        <v>17.744</v>
      </c>
      <c r="B17746">
        <v>-1.1586982285970698E-3</v>
      </c>
    </row>
    <row r="17747" spans="1:2" x14ac:dyDescent="0.25">
      <c r="A17747" s="1">
        <v>17.745000000000001</v>
      </c>
      <c r="B17747">
        <v>-1.1535220773036914E-3</v>
      </c>
    </row>
    <row r="17748" spans="1:2" x14ac:dyDescent="0.25">
      <c r="A17748" s="1">
        <v>17.745999999999999</v>
      </c>
      <c r="B17748">
        <v>-1.1482046896494767E-3</v>
      </c>
    </row>
    <row r="17749" spans="1:2" x14ac:dyDescent="0.25">
      <c r="A17749" s="1">
        <v>17.747</v>
      </c>
      <c r="B17749">
        <v>-1.1425411992964883E-3</v>
      </c>
    </row>
    <row r="17750" spans="1:2" x14ac:dyDescent="0.25">
      <c r="A17750" s="1">
        <v>17.748000000000001</v>
      </c>
      <c r="B17750">
        <v>-1.1362871905412294E-3</v>
      </c>
    </row>
    <row r="17751" spans="1:2" x14ac:dyDescent="0.25">
      <c r="A17751" s="1">
        <v>17.748999999999999</v>
      </c>
      <c r="B17751">
        <v>-1.129162841339475E-3</v>
      </c>
    </row>
    <row r="17752" spans="1:2" x14ac:dyDescent="0.25">
      <c r="A17752" s="1">
        <v>17.75</v>
      </c>
      <c r="B17752">
        <v>-1.120858937113793E-3</v>
      </c>
    </row>
    <row r="17753" spans="1:2" x14ac:dyDescent="0.25">
      <c r="A17753" s="1">
        <v>17.751000000000001</v>
      </c>
      <c r="B17753">
        <v>-1.1110445825453208E-3</v>
      </c>
    </row>
    <row r="17754" spans="1:2" x14ac:dyDescent="0.25">
      <c r="A17754" s="1">
        <v>17.751999999999999</v>
      </c>
      <c r="B17754">
        <v>-1.0993763718493742E-3</v>
      </c>
    </row>
    <row r="17755" spans="1:2" x14ac:dyDescent="0.25">
      <c r="A17755" s="1">
        <v>17.753</v>
      </c>
      <c r="B17755">
        <v>-1.0855087195999948E-3</v>
      </c>
    </row>
    <row r="17756" spans="1:2" x14ac:dyDescent="0.25">
      <c r="A17756" s="1">
        <v>17.754000000000001</v>
      </c>
      <c r="B17756">
        <v>-1.0691050060452538E-3</v>
      </c>
    </row>
    <row r="17757" spans="1:2" x14ac:dyDescent="0.25">
      <c r="A17757" s="1">
        <v>17.754999999999999</v>
      </c>
      <c r="B17757">
        <v>-1.0498491772932984E-3</v>
      </c>
    </row>
    <row r="17758" spans="1:2" x14ac:dyDescent="0.25">
      <c r="A17758" s="1">
        <v>17.756</v>
      </c>
      <c r="B17758">
        <v>-1.0274572702636485E-3</v>
      </c>
    </row>
    <row r="17759" spans="1:2" x14ac:dyDescent="0.25">
      <c r="A17759" s="1">
        <v>17.757000000000001</v>
      </c>
      <c r="B17759">
        <v>-1.0016886947573228E-3</v>
      </c>
    </row>
    <row r="17760" spans="1:2" x14ac:dyDescent="0.25">
      <c r="A17760" s="1">
        <v>17.757999999999999</v>
      </c>
      <c r="B17760">
        <v>-9.7235658989486338E-4</v>
      </c>
    </row>
    <row r="17761" spans="1:2" x14ac:dyDescent="0.25">
      <c r="A17761" s="1">
        <v>17.759</v>
      </c>
      <c r="B17761">
        <v>-9.3933700827900253E-4</v>
      </c>
    </row>
    <row r="17762" spans="1:2" x14ac:dyDescent="0.25">
      <c r="A17762" s="1">
        <v>17.760000000000002</v>
      </c>
      <c r="B17762">
        <v>-9.0257655005694974E-4</v>
      </c>
    </row>
    <row r="17763" spans="1:2" x14ac:dyDescent="0.25">
      <c r="A17763" s="1">
        <v>17.760999999999999</v>
      </c>
      <c r="B17763">
        <v>-8.6209814817130503E-4</v>
      </c>
    </row>
    <row r="17764" spans="1:2" x14ac:dyDescent="0.25">
      <c r="A17764" s="1">
        <v>17.762</v>
      </c>
      <c r="B17764">
        <v>-8.1800476262397503E-4</v>
      </c>
    </row>
    <row r="17765" spans="1:2" x14ac:dyDescent="0.25">
      <c r="A17765" s="1">
        <v>17.763000000000002</v>
      </c>
      <c r="B17765">
        <v>-7.7048080746622304E-4</v>
      </c>
    </row>
    <row r="17766" spans="1:2" x14ac:dyDescent="0.25">
      <c r="A17766" s="1">
        <v>17.763999999999999</v>
      </c>
      <c r="B17766">
        <v>-7.1979418028958356E-4</v>
      </c>
    </row>
    <row r="17767" spans="1:2" x14ac:dyDescent="0.25">
      <c r="A17767" s="1">
        <v>17.765000000000001</v>
      </c>
      <c r="B17767">
        <v>-6.6633189623289209E-4</v>
      </c>
    </row>
    <row r="17768" spans="1:2" x14ac:dyDescent="0.25">
      <c r="A17768" s="1">
        <v>17.766000000000002</v>
      </c>
      <c r="B17768">
        <v>-6.1058404526776508E-4</v>
      </c>
    </row>
    <row r="17769" spans="1:2" x14ac:dyDescent="0.25">
      <c r="A17769" s="1">
        <v>17.766999999999999</v>
      </c>
      <c r="B17769">
        <v>-5.5310328755637064E-4</v>
      </c>
    </row>
    <row r="17770" spans="1:2" x14ac:dyDescent="0.25">
      <c r="A17770" s="1">
        <v>17.768000000000001</v>
      </c>
      <c r="B17770">
        <v>-4.9449063117612069E-4</v>
      </c>
    </row>
    <row r="17771" spans="1:2" x14ac:dyDescent="0.25">
      <c r="A17771" s="1">
        <v>17.769000000000002</v>
      </c>
      <c r="B17771">
        <v>-4.3538035982807095E-4</v>
      </c>
    </row>
    <row r="17772" spans="1:2" x14ac:dyDescent="0.25">
      <c r="A17772" s="1">
        <v>17.77</v>
      </c>
      <c r="B17772">
        <v>-3.7642386487628742E-4</v>
      </c>
    </row>
    <row r="17773" spans="1:2" x14ac:dyDescent="0.25">
      <c r="A17773" s="1">
        <v>17.771000000000001</v>
      </c>
      <c r="B17773">
        <v>-3.182728881387549E-4</v>
      </c>
    </row>
    <row r="17774" spans="1:2" x14ac:dyDescent="0.25">
      <c r="A17774" s="1">
        <v>17.772000000000002</v>
      </c>
      <c r="B17774">
        <v>-2.6156269913215203E-4</v>
      </c>
    </row>
    <row r="17775" spans="1:2" x14ac:dyDescent="0.25">
      <c r="A17775" s="1">
        <v>17.773</v>
      </c>
      <c r="B17775">
        <v>-2.0689573125727816E-4</v>
      </c>
    </row>
    <row r="17776" spans="1:2" x14ac:dyDescent="0.25">
      <c r="A17776" s="1">
        <v>17.774000000000001</v>
      </c>
      <c r="B17776">
        <v>-1.5482574115358049E-4</v>
      </c>
    </row>
    <row r="17777" spans="1:2" x14ac:dyDescent="0.25">
      <c r="A17777" s="1">
        <v>17.775000000000002</v>
      </c>
      <c r="B17777">
        <v>-1.0584197538174951E-4</v>
      </c>
    </row>
    <row r="17778" spans="1:2" x14ac:dyDescent="0.25">
      <c r="A17778" s="1">
        <v>17.776</v>
      </c>
      <c r="B17778">
        <v>-6.0356488806650663E-5</v>
      </c>
    </row>
    <row r="17779" spans="1:2" x14ac:dyDescent="0.25">
      <c r="A17779" s="1">
        <v>17.777000000000001</v>
      </c>
      <c r="B17779">
        <v>-1.8694798232875938E-5</v>
      </c>
    </row>
    <row r="17780" spans="1:2" x14ac:dyDescent="0.25">
      <c r="A17780" s="1">
        <v>17.777999999999999</v>
      </c>
      <c r="B17780">
        <v>1.8910753466036979E-5</v>
      </c>
    </row>
    <row r="17781" spans="1:2" x14ac:dyDescent="0.25">
      <c r="A17781" s="1">
        <v>17.779</v>
      </c>
      <c r="B17781">
        <v>5.2324764475463262E-5</v>
      </c>
    </row>
    <row r="17782" spans="1:2" x14ac:dyDescent="0.25">
      <c r="A17782" s="1">
        <v>17.78</v>
      </c>
      <c r="B17782">
        <v>8.1509646640131207E-5</v>
      </c>
    </row>
    <row r="17783" spans="1:2" x14ac:dyDescent="0.25">
      <c r="A17783" s="1">
        <v>17.780999999999999</v>
      </c>
      <c r="B17783">
        <v>1.0652351940920843E-4</v>
      </c>
    </row>
    <row r="17784" spans="1:2" x14ac:dyDescent="0.25">
      <c r="A17784" s="1">
        <v>17.782</v>
      </c>
      <c r="B17784">
        <v>1.2751483861100032E-4</v>
      </c>
    </row>
    <row r="17785" spans="1:2" x14ac:dyDescent="0.25">
      <c r="A17785" s="1">
        <v>17.783000000000001</v>
      </c>
      <c r="B17785">
        <v>1.447140895638379E-4</v>
      </c>
    </row>
    <row r="17786" spans="1:2" x14ac:dyDescent="0.25">
      <c r="A17786" s="1">
        <v>17.783999999999999</v>
      </c>
      <c r="B17786">
        <v>1.5842278593968819E-4</v>
      </c>
    </row>
    <row r="17787" spans="1:2" x14ac:dyDescent="0.25">
      <c r="A17787" s="1">
        <v>17.785</v>
      </c>
      <c r="B17787">
        <v>1.6900083438947406E-4</v>
      </c>
    </row>
    <row r="17788" spans="1:2" x14ac:dyDescent="0.25">
      <c r="A17788" s="1">
        <v>17.786000000000001</v>
      </c>
      <c r="B17788">
        <v>1.7685258844237091E-4</v>
      </c>
    </row>
    <row r="17789" spans="1:2" x14ac:dyDescent="0.25">
      <c r="A17789" s="1">
        <v>17.786999999999999</v>
      </c>
      <c r="B17789">
        <v>1.824120192735906E-4</v>
      </c>
    </row>
    <row r="17790" spans="1:2" x14ac:dyDescent="0.25">
      <c r="A17790" s="1">
        <v>17.788</v>
      </c>
      <c r="B17790">
        <v>1.8612748909068322E-4</v>
      </c>
    </row>
    <row r="17791" spans="1:2" x14ac:dyDescent="0.25">
      <c r="A17791" s="1">
        <v>17.789000000000001</v>
      </c>
      <c r="B17791">
        <v>1.8844670666791808E-4</v>
      </c>
    </row>
    <row r="17792" spans="1:2" x14ac:dyDescent="0.25">
      <c r="A17792" s="1">
        <v>17.79</v>
      </c>
      <c r="B17792">
        <v>1.8980195051839681E-4</v>
      </c>
    </row>
    <row r="17793" spans="1:2" x14ac:dyDescent="0.25">
      <c r="A17793" s="1">
        <v>17.791</v>
      </c>
      <c r="B17793">
        <v>1.9059608609242899E-4</v>
      </c>
    </row>
    <row r="17794" spans="1:2" x14ac:dyDescent="0.25">
      <c r="A17794" s="1">
        <v>17.792000000000002</v>
      </c>
      <c r="B17794">
        <v>1.9118996842823444E-4</v>
      </c>
    </row>
    <row r="17795" spans="1:2" x14ac:dyDescent="0.25">
      <c r="A17795" s="1">
        <v>17.792999999999999</v>
      </c>
      <c r="B17795">
        <v>1.9189163362054592E-4</v>
      </c>
    </row>
    <row r="17796" spans="1:2" x14ac:dyDescent="0.25">
      <c r="A17796" s="1">
        <v>17.794</v>
      </c>
      <c r="B17796">
        <v>1.9294757304177479E-4</v>
      </c>
    </row>
    <row r="17797" spans="1:2" x14ac:dyDescent="0.25">
      <c r="A17797" s="1">
        <v>17.795000000000002</v>
      </c>
      <c r="B17797">
        <v>1.9453617984662092E-4</v>
      </c>
    </row>
    <row r="17798" spans="1:2" x14ac:dyDescent="0.25">
      <c r="A17798" s="1">
        <v>17.795999999999999</v>
      </c>
      <c r="B17798">
        <v>1.9676379036791692E-4</v>
      </c>
    </row>
    <row r="17799" spans="1:2" x14ac:dyDescent="0.25">
      <c r="A17799" s="1">
        <v>17.797000000000001</v>
      </c>
      <c r="B17799">
        <v>1.9966315263320554E-4</v>
      </c>
    </row>
    <row r="17800" spans="1:2" x14ac:dyDescent="0.25">
      <c r="A17800" s="1">
        <v>17.798000000000002</v>
      </c>
      <c r="B17800">
        <v>2.0319441964815744E-4</v>
      </c>
    </row>
    <row r="17801" spans="1:2" x14ac:dyDescent="0.25">
      <c r="A17801" s="1">
        <v>17.798999999999999</v>
      </c>
      <c r="B17801">
        <v>2.0724811508924471E-4</v>
      </c>
    </row>
    <row r="17802" spans="1:2" x14ac:dyDescent="0.25">
      <c r="A17802" s="1">
        <v>17.8</v>
      </c>
      <c r="B17802">
        <v>2.1165019840580586E-4</v>
      </c>
    </row>
    <row r="17803" spans="1:2" x14ac:dyDescent="0.25">
      <c r="A17803" s="1">
        <v>17.801000000000002</v>
      </c>
      <c r="B17803">
        <v>2.1616968075745399E-4</v>
      </c>
    </row>
    <row r="17804" spans="1:2" x14ac:dyDescent="0.25">
      <c r="A17804" s="1">
        <v>17.802</v>
      </c>
      <c r="B17804">
        <v>2.2052810472559397E-4</v>
      </c>
    </row>
    <row r="17805" spans="1:2" x14ac:dyDescent="0.25">
      <c r="A17805" s="1">
        <v>17.803000000000001</v>
      </c>
      <c r="B17805">
        <v>2.244104551174346E-4</v>
      </c>
    </row>
    <row r="17806" spans="1:2" x14ac:dyDescent="0.25">
      <c r="A17806" s="1">
        <v>17.804000000000002</v>
      </c>
      <c r="B17806">
        <v>2.2747708538702093E-4</v>
      </c>
    </row>
    <row r="17807" spans="1:2" x14ac:dyDescent="0.25">
      <c r="A17807" s="1">
        <v>17.805</v>
      </c>
      <c r="B17807">
        <v>2.2937634577260748E-4</v>
      </c>
    </row>
    <row r="17808" spans="1:2" x14ac:dyDescent="0.25">
      <c r="A17808" s="1">
        <v>17.806000000000001</v>
      </c>
      <c r="B17808">
        <v>2.2975814386127602E-4</v>
      </c>
    </row>
    <row r="17809" spans="1:2" x14ac:dyDescent="0.25">
      <c r="A17809" s="1">
        <v>17.806999999999999</v>
      </c>
      <c r="B17809">
        <v>2.2828636032011203E-4</v>
      </c>
    </row>
    <row r="17810" spans="1:2" x14ac:dyDescent="0.25">
      <c r="A17810" s="1">
        <v>17.808</v>
      </c>
      <c r="B17810">
        <v>2.2464998775486612E-4</v>
      </c>
    </row>
    <row r="17811" spans="1:2" x14ac:dyDescent="0.25">
      <c r="A17811" s="1">
        <v>17.809000000000001</v>
      </c>
      <c r="B17811">
        <v>2.1857240942547236E-4</v>
      </c>
    </row>
    <row r="17812" spans="1:2" x14ac:dyDescent="0.25">
      <c r="A17812" s="1">
        <v>17.809999999999999</v>
      </c>
      <c r="B17812">
        <v>2.0981607562080068E-4</v>
      </c>
    </row>
    <row r="17813" spans="1:2" x14ac:dyDescent="0.25">
      <c r="A17813" s="1">
        <v>17.811</v>
      </c>
      <c r="B17813">
        <v>1.9817649727828658E-4</v>
      </c>
    </row>
    <row r="17814" spans="1:2" x14ac:dyDescent="0.25">
      <c r="A17814" s="1">
        <v>17.812000000000001</v>
      </c>
      <c r="B17814">
        <v>1.834686217962563E-4</v>
      </c>
    </row>
    <row r="17815" spans="1:2" x14ac:dyDescent="0.25">
      <c r="A17815" s="1">
        <v>17.812999999999999</v>
      </c>
      <c r="B17815">
        <v>1.6550903524926422E-4</v>
      </c>
    </row>
    <row r="17816" spans="1:2" x14ac:dyDescent="0.25">
      <c r="A17816" s="1">
        <v>17.814</v>
      </c>
      <c r="B17816">
        <v>1.4408909226603934E-4</v>
      </c>
    </row>
    <row r="17817" spans="1:2" x14ac:dyDescent="0.25">
      <c r="A17817" s="1">
        <v>17.815000000000001</v>
      </c>
      <c r="B17817">
        <v>1.1849764750419324E-4</v>
      </c>
    </row>
    <row r="17818" spans="1:2" x14ac:dyDescent="0.25">
      <c r="A17818" s="1">
        <v>17.815999999999999</v>
      </c>
      <c r="B17818">
        <v>8.7094990426177233E-5</v>
      </c>
    </row>
    <row r="17819" spans="1:2" x14ac:dyDescent="0.25">
      <c r="A17819" s="1">
        <v>17.817</v>
      </c>
      <c r="B17819">
        <v>4.7943677796802135E-5</v>
      </c>
    </row>
    <row r="17820" spans="1:2" x14ac:dyDescent="0.25">
      <c r="A17820" s="1">
        <v>17.818000000000001</v>
      </c>
      <c r="B17820">
        <v>-1.0736680238317619E-6</v>
      </c>
    </row>
    <row r="17821" spans="1:2" x14ac:dyDescent="0.25">
      <c r="A17821" s="1">
        <v>17.818999999999999</v>
      </c>
      <c r="B17821">
        <v>-6.2192804120820525E-5</v>
      </c>
    </row>
    <row r="17822" spans="1:2" x14ac:dyDescent="0.25">
      <c r="A17822" s="1">
        <v>17.82</v>
      </c>
      <c r="B17822">
        <v>-1.3769361292568979E-4</v>
      </c>
    </row>
    <row r="17823" spans="1:2" x14ac:dyDescent="0.25">
      <c r="A17823" s="1">
        <v>17.821000000000002</v>
      </c>
      <c r="B17823">
        <v>-2.2976166351990063E-4</v>
      </c>
    </row>
    <row r="17824" spans="1:2" x14ac:dyDescent="0.25">
      <c r="A17824" s="1">
        <v>17.821999999999999</v>
      </c>
      <c r="B17824">
        <v>-3.3980413294600607E-4</v>
      </c>
    </row>
    <row r="17825" spans="1:2" x14ac:dyDescent="0.25">
      <c r="A17825" s="1">
        <v>17.823</v>
      </c>
      <c r="B17825">
        <v>-4.6849167358357393E-4</v>
      </c>
    </row>
    <row r="17826" spans="1:2" x14ac:dyDescent="0.25">
      <c r="A17826" s="1">
        <v>17.824000000000002</v>
      </c>
      <c r="B17826">
        <v>-6.1607176496666569E-4</v>
      </c>
    </row>
    <row r="17827" spans="1:2" x14ac:dyDescent="0.25">
      <c r="A17827" s="1">
        <v>17.824999999999999</v>
      </c>
      <c r="B17827">
        <v>-7.8234671388262918E-4</v>
      </c>
    </row>
    <row r="17828" spans="1:2" x14ac:dyDescent="0.25">
      <c r="A17828" s="1">
        <v>17.826000000000001</v>
      </c>
      <c r="B17828">
        <v>-9.6666187231590371E-4</v>
      </c>
    </row>
    <row r="17829" spans="1:2" x14ac:dyDescent="0.25">
      <c r="A17829" s="1">
        <v>17.827000000000002</v>
      </c>
      <c r="B17829">
        <v>-1.1679099508051592E-3</v>
      </c>
    </row>
    <row r="17830" spans="1:2" x14ac:dyDescent="0.25">
      <c r="A17830" s="1">
        <v>17.827999999999999</v>
      </c>
      <c r="B17830">
        <v>-1.3845520063240956E-3</v>
      </c>
    </row>
    <row r="17831" spans="1:2" x14ac:dyDescent="0.25">
      <c r="A17831" s="1">
        <v>17.829000000000001</v>
      </c>
      <c r="B17831">
        <v>-1.614653759140515E-3</v>
      </c>
    </row>
    <row r="17832" spans="1:2" x14ac:dyDescent="0.25">
      <c r="A17832" s="1">
        <v>17.830000000000002</v>
      </c>
      <c r="B17832">
        <v>-1.8559353830708716E-3</v>
      </c>
    </row>
    <row r="17833" spans="1:2" x14ac:dyDescent="0.25">
      <c r="A17833" s="1">
        <v>17.831</v>
      </c>
      <c r="B17833">
        <v>-2.1058323952082366E-3</v>
      </c>
    </row>
    <row r="17834" spans="1:2" x14ac:dyDescent="0.25">
      <c r="A17834" s="1">
        <v>17.832000000000001</v>
      </c>
      <c r="B17834">
        <v>-2.3615649331827533E-3</v>
      </c>
    </row>
    <row r="17835" spans="1:2" x14ac:dyDescent="0.25">
      <c r="A17835" s="1">
        <v>17.833000000000002</v>
      </c>
      <c r="B17835">
        <v>-2.6202125542617639E-3</v>
      </c>
    </row>
    <row r="17836" spans="1:2" x14ac:dyDescent="0.25">
      <c r="A17836" s="1">
        <v>17.834</v>
      </c>
      <c r="B17836">
        <v>-2.8787917010570127E-3</v>
      </c>
    </row>
    <row r="17837" spans="1:2" x14ac:dyDescent="0.25">
      <c r="A17837" s="1">
        <v>17.835000000000001</v>
      </c>
      <c r="B17837">
        <v>-3.1343320004168173E-3</v>
      </c>
    </row>
    <row r="17838" spans="1:2" x14ac:dyDescent="0.25">
      <c r="A17838" s="1">
        <v>17.836000000000002</v>
      </c>
      <c r="B17838">
        <v>-3.3839546975670525E-3</v>
      </c>
    </row>
    <row r="17839" spans="1:2" x14ac:dyDescent="0.25">
      <c r="A17839" s="1">
        <v>17.837</v>
      </c>
      <c r="B17839">
        <v>-3.6249392930993597E-3</v>
      </c>
    </row>
    <row r="17840" spans="1:2" x14ac:dyDescent="0.25">
      <c r="A17840" s="1">
        <v>17.838000000000001</v>
      </c>
      <c r="B17840">
        <v>-3.854788491625176E-3</v>
      </c>
    </row>
    <row r="17841" spans="1:2" x14ac:dyDescent="0.25">
      <c r="A17841" s="1">
        <v>17.838999999999999</v>
      </c>
      <c r="B17841">
        <v>-4.0712840114622249E-3</v>
      </c>
    </row>
    <row r="17842" spans="1:2" x14ac:dyDescent="0.25">
      <c r="A17842" s="1">
        <v>17.84</v>
      </c>
      <c r="B17842">
        <v>-4.2725333308227921E-3</v>
      </c>
    </row>
    <row r="17843" spans="1:2" x14ac:dyDescent="0.25">
      <c r="A17843" s="1">
        <v>17.841000000000001</v>
      </c>
      <c r="B17843">
        <v>-4.4570065746721505E-3</v>
      </c>
    </row>
    <row r="17844" spans="1:2" x14ac:dyDescent="0.25">
      <c r="A17844" s="1">
        <v>17.841999999999999</v>
      </c>
      <c r="B17844">
        <v>-4.6235630419017302E-3</v>
      </c>
    </row>
    <row r="17845" spans="1:2" x14ac:dyDescent="0.25">
      <c r="A17845" s="1">
        <v>17.843</v>
      </c>
      <c r="B17845">
        <v>-4.7714671389006806E-3</v>
      </c>
    </row>
    <row r="17846" spans="1:2" x14ac:dyDescent="0.25">
      <c r="A17846" s="1">
        <v>17.844000000000001</v>
      </c>
      <c r="B17846">
        <v>-4.9003937246841194E-3</v>
      </c>
    </row>
    <row r="17847" spans="1:2" x14ac:dyDescent="0.25">
      <c r="A17847" s="1">
        <v>17.844999999999999</v>
      </c>
      <c r="B17847">
        <v>-5.0104234941661212E-3</v>
      </c>
    </row>
    <row r="17848" spans="1:2" x14ac:dyDescent="0.25">
      <c r="A17848" s="1">
        <v>17.846</v>
      </c>
      <c r="B17848">
        <v>-5.1020272185984617E-3</v>
      </c>
    </row>
    <row r="17849" spans="1:2" x14ac:dyDescent="0.25">
      <c r="A17849" s="1">
        <v>17.847000000000001</v>
      </c>
      <c r="B17849">
        <v>-5.1760417054225686E-3</v>
      </c>
    </row>
    <row r="17850" spans="1:2" x14ac:dyDescent="0.25">
      <c r="A17850" s="1">
        <v>17.847999999999999</v>
      </c>
      <c r="B17850">
        <v>-5.2336369105513399E-3</v>
      </c>
    </row>
    <row r="17851" spans="1:2" x14ac:dyDescent="0.25">
      <c r="A17851" s="1">
        <v>17.849</v>
      </c>
      <c r="B17851">
        <v>-5.2762742221187618E-3</v>
      </c>
    </row>
    <row r="17852" spans="1:2" x14ac:dyDescent="0.25">
      <c r="A17852" s="1">
        <v>17.850000000000001</v>
      </c>
      <c r="B17852">
        <v>-5.3056586003764148E-3</v>
      </c>
    </row>
    <row r="17853" spans="1:2" x14ac:dyDescent="0.25">
      <c r="A17853" s="1">
        <v>17.850999999999999</v>
      </c>
      <c r="B17853">
        <v>-5.3236879681212495E-3</v>
      </c>
    </row>
    <row r="17854" spans="1:2" x14ac:dyDescent="0.25">
      <c r="A17854" s="1">
        <v>17.852</v>
      </c>
      <c r="B17854">
        <v>-5.3323982262619661E-3</v>
      </c>
    </row>
    <row r="17855" spans="1:2" x14ac:dyDescent="0.25">
      <c r="A17855" s="1">
        <v>17.853000000000002</v>
      </c>
      <c r="B17855">
        <v>-5.3339050138470241E-3</v>
      </c>
    </row>
    <row r="17856" spans="1:2" x14ac:dyDescent="0.25">
      <c r="A17856" s="1">
        <v>17.853999999999999</v>
      </c>
      <c r="B17856">
        <v>-5.3303440619599579E-3</v>
      </c>
    </row>
    <row r="17857" spans="1:2" x14ac:dyDescent="0.25">
      <c r="A17857" s="1">
        <v>17.855</v>
      </c>
      <c r="B17857">
        <v>-5.3238120354358581E-3</v>
      </c>
    </row>
    <row r="17858" spans="1:2" x14ac:dyDescent="0.25">
      <c r="A17858" s="1">
        <v>17.856000000000002</v>
      </c>
      <c r="B17858">
        <v>-5.3163115304372451E-3</v>
      </c>
    </row>
    <row r="17859" spans="1:2" x14ac:dyDescent="0.25">
      <c r="A17859" s="1">
        <v>17.856999999999999</v>
      </c>
      <c r="B17859">
        <v>-5.30969257606052E-3</v>
      </c>
    </row>
    <row r="17860" spans="1:2" x14ac:dyDescent="0.25">
      <c r="A17860" s="1">
        <v>17.858000000000001</v>
      </c>
      <c r="B17860">
        <v>-5.3056119119933159E-3</v>
      </c>
    </row>
    <row r="17861" spans="1:2" x14ac:dyDescent="0.25">
      <c r="A17861" s="1">
        <v>17.859000000000002</v>
      </c>
      <c r="B17861">
        <v>-5.3054911880238932E-3</v>
      </c>
    </row>
    <row r="17862" spans="1:2" x14ac:dyDescent="0.25">
      <c r="A17862" s="1">
        <v>17.86</v>
      </c>
      <c r="B17862">
        <v>-5.3104856118405229E-3</v>
      </c>
    </row>
    <row r="17863" spans="1:2" x14ac:dyDescent="0.25">
      <c r="A17863" s="1">
        <v>17.861000000000001</v>
      </c>
      <c r="B17863">
        <v>-5.3214618105959753E-3</v>
      </c>
    </row>
    <row r="17864" spans="1:2" x14ac:dyDescent="0.25">
      <c r="A17864" s="1">
        <v>17.862000000000002</v>
      </c>
      <c r="B17864">
        <v>-5.33898544695602E-3</v>
      </c>
    </row>
    <row r="17865" spans="1:2" x14ac:dyDescent="0.25">
      <c r="A17865" s="1">
        <v>17.863</v>
      </c>
      <c r="B17865">
        <v>-5.3633187893562233E-3</v>
      </c>
    </row>
    <row r="17866" spans="1:2" x14ac:dyDescent="0.25">
      <c r="A17866" s="1">
        <v>17.864000000000001</v>
      </c>
      <c r="B17866">
        <v>-5.3944280916046819E-3</v>
      </c>
    </row>
    <row r="17867" spans="1:2" x14ac:dyDescent="0.25">
      <c r="A17867" s="1">
        <v>17.865000000000002</v>
      </c>
      <c r="B17867">
        <v>-5.432000301458414E-3</v>
      </c>
    </row>
    <row r="17868" spans="1:2" x14ac:dyDescent="0.25">
      <c r="A17868" s="1">
        <v>17.866</v>
      </c>
      <c r="B17868">
        <v>-5.4754683036232132E-3</v>
      </c>
    </row>
    <row r="17869" spans="1:2" x14ac:dyDescent="0.25">
      <c r="A17869" s="1">
        <v>17.867000000000001</v>
      </c>
      <c r="B17869">
        <v>-5.524043664190641E-3</v>
      </c>
    </row>
    <row r="17870" spans="1:2" x14ac:dyDescent="0.25">
      <c r="A17870" s="1">
        <v>17.868000000000002</v>
      </c>
      <c r="B17870">
        <v>-5.5767596960642242E-3</v>
      </c>
    </row>
    <row r="17871" spans="1:2" x14ac:dyDescent="0.25">
      <c r="A17871" s="1">
        <v>17.869</v>
      </c>
      <c r="B17871">
        <v>-5.632530773988037E-3</v>
      </c>
    </row>
    <row r="17872" spans="1:2" x14ac:dyDescent="0.25">
      <c r="A17872" s="1">
        <v>17.87</v>
      </c>
      <c r="B17872">
        <v>-5.6901829246102549E-3</v>
      </c>
    </row>
    <row r="17873" spans="1:2" x14ac:dyDescent="0.25">
      <c r="A17873" s="1">
        <v>17.870999999999999</v>
      </c>
      <c r="B17873">
        <v>-5.7485003320800476E-3</v>
      </c>
    </row>
    <row r="17874" spans="1:2" x14ac:dyDescent="0.25">
      <c r="A17874" s="1">
        <v>17.872</v>
      </c>
      <c r="B17874">
        <v>-5.8062711175855672E-3</v>
      </c>
    </row>
    <row r="17875" spans="1:2" x14ac:dyDescent="0.25">
      <c r="A17875" s="1">
        <v>17.873000000000001</v>
      </c>
      <c r="B17875">
        <v>-5.8623306954803094E-3</v>
      </c>
    </row>
    <row r="17876" spans="1:2" x14ac:dyDescent="0.25">
      <c r="A17876" s="1">
        <v>17.873999999999999</v>
      </c>
      <c r="B17876">
        <v>-5.9156012898709757E-3</v>
      </c>
    </row>
    <row r="17877" spans="1:2" x14ac:dyDescent="0.25">
      <c r="A17877" s="1">
        <v>17.875</v>
      </c>
      <c r="B17877">
        <v>-5.9651264041899596E-3</v>
      </c>
    </row>
    <row r="17878" spans="1:2" x14ac:dyDescent="0.25">
      <c r="A17878" s="1">
        <v>17.876000000000001</v>
      </c>
      <c r="B17878">
        <v>-6.0100992766114322E-3</v>
      </c>
    </row>
    <row r="17879" spans="1:2" x14ac:dyDescent="0.25">
      <c r="A17879" s="1">
        <v>17.876999999999999</v>
      </c>
      <c r="B17879">
        <v>-6.0498846012372815E-3</v>
      </c>
    </row>
    <row r="17880" spans="1:2" x14ac:dyDescent="0.25">
      <c r="A17880" s="1">
        <v>17.878</v>
      </c>
      <c r="B17880">
        <v>-6.0840326574815142E-3</v>
      </c>
    </row>
    <row r="17881" spans="1:2" x14ac:dyDescent="0.25">
      <c r="A17881" s="1">
        <v>17.879000000000001</v>
      </c>
      <c r="B17881">
        <v>-6.112285843915986E-3</v>
      </c>
    </row>
    <row r="17882" spans="1:2" x14ac:dyDescent="0.25">
      <c r="A17882" s="1">
        <v>17.88</v>
      </c>
      <c r="B17882">
        <v>-6.1345799890544835E-3</v>
      </c>
    </row>
    <row r="17883" spans="1:2" x14ac:dyDescent="0.25">
      <c r="A17883" s="1">
        <v>17.881</v>
      </c>
      <c r="B17883">
        <v>-6.1510368747655321E-3</v>
      </c>
    </row>
    <row r="17884" spans="1:2" x14ac:dyDescent="0.25">
      <c r="A17884" s="1">
        <v>17.882000000000001</v>
      </c>
      <c r="B17884">
        <v>-6.1619510862934322E-3</v>
      </c>
    </row>
    <row r="17885" spans="1:2" x14ac:dyDescent="0.25">
      <c r="A17885" s="1">
        <v>17.882999999999999</v>
      </c>
      <c r="B17885">
        <v>-6.1677720536646892E-3</v>
      </c>
    </row>
    <row r="17886" spans="1:2" x14ac:dyDescent="0.25">
      <c r="A17886" s="1">
        <v>17.884</v>
      </c>
      <c r="B17886">
        <v>-6.1690804843201243E-3</v>
      </c>
    </row>
    <row r="17887" spans="1:2" x14ac:dyDescent="0.25">
      <c r="A17887" s="1">
        <v>17.885000000000002</v>
      </c>
      <c r="B17887">
        <v>-6.1665608693198138E-3</v>
      </c>
    </row>
    <row r="17888" spans="1:2" x14ac:dyDescent="0.25">
      <c r="A17888" s="1">
        <v>17.885999999999999</v>
      </c>
      <c r="B17888">
        <v>-6.1609712030174036E-3</v>
      </c>
    </row>
    <row r="17889" spans="1:2" x14ac:dyDescent="0.25">
      <c r="A17889" s="1">
        <v>17.887</v>
      </c>
      <c r="B17889">
        <v>-6.1531111208790257E-3</v>
      </c>
    </row>
    <row r="17890" spans="1:2" x14ac:dyDescent="0.25">
      <c r="A17890" s="1">
        <v>17.888000000000002</v>
      </c>
      <c r="B17890">
        <v>-6.1437896802719501E-3</v>
      </c>
    </row>
    <row r="17891" spans="1:2" x14ac:dyDescent="0.25">
      <c r="A17891" s="1">
        <v>17.888999999999999</v>
      </c>
      <c r="B17891">
        <v>-6.1337939851227562E-3</v>
      </c>
    </row>
    <row r="17892" spans="1:2" x14ac:dyDescent="0.25">
      <c r="A17892" s="1">
        <v>17.89</v>
      </c>
      <c r="B17892">
        <v>-6.1238597892966659E-3</v>
      </c>
    </row>
    <row r="17893" spans="1:2" x14ac:dyDescent="0.25">
      <c r="A17893" s="1">
        <v>17.891000000000002</v>
      </c>
      <c r="B17893">
        <v>-6.1146451317234491E-3</v>
      </c>
    </row>
    <row r="17894" spans="1:2" x14ac:dyDescent="0.25">
      <c r="A17894" s="1">
        <v>17.891999999999999</v>
      </c>
      <c r="B17894">
        <v>-6.1067079654935743E-3</v>
      </c>
    </row>
    <row r="17895" spans="1:2" x14ac:dyDescent="0.25">
      <c r="A17895" s="1">
        <v>17.893000000000001</v>
      </c>
      <c r="B17895">
        <v>-6.1004882648591939E-3</v>
      </c>
    </row>
    <row r="17896" spans="1:2" x14ac:dyDescent="0.25">
      <c r="A17896" s="1">
        <v>17.894000000000002</v>
      </c>
      <c r="B17896">
        <v>-6.0962951757600053E-3</v>
      </c>
    </row>
    <row r="17897" spans="1:2" x14ac:dyDescent="0.25">
      <c r="A17897" s="1">
        <v>17.895</v>
      </c>
      <c r="B17897">
        <v>-6.0942992513919499E-3</v>
      </c>
    </row>
    <row r="17898" spans="1:2" x14ac:dyDescent="0.25">
      <c r="A17898" s="1">
        <v>17.896000000000001</v>
      </c>
      <c r="B17898">
        <v>-6.094529047631414E-3</v>
      </c>
    </row>
    <row r="17899" spans="1:2" x14ac:dyDescent="0.25">
      <c r="A17899" s="1">
        <v>17.897000000000002</v>
      </c>
      <c r="B17899">
        <v>-6.0968802241474261E-3</v>
      </c>
    </row>
    <row r="17900" spans="1:2" x14ac:dyDescent="0.25">
      <c r="A17900" s="1">
        <v>17.898</v>
      </c>
      <c r="B17900">
        <v>-6.101121865103025E-3</v>
      </c>
    </row>
    <row r="17901" spans="1:2" x14ac:dyDescent="0.25">
      <c r="A17901" s="1">
        <v>17.899000000000001</v>
      </c>
      <c r="B17901">
        <v>-6.1069103281285236E-3</v>
      </c>
    </row>
    <row r="17902" spans="1:2" x14ac:dyDescent="0.25">
      <c r="A17902" s="1">
        <v>17.900000000000002</v>
      </c>
      <c r="B17902">
        <v>-6.1137648165032615E-3</v>
      </c>
    </row>
    <row r="17903" spans="1:2" x14ac:dyDescent="0.25">
      <c r="A17903" s="1">
        <v>17.901</v>
      </c>
      <c r="B17903">
        <v>-6.1209837020680738E-3</v>
      </c>
    </row>
    <row r="17904" spans="1:2" x14ac:dyDescent="0.25">
      <c r="A17904" s="1">
        <v>17.902000000000001</v>
      </c>
      <c r="B17904">
        <v>-6.127763106012981E-3</v>
      </c>
    </row>
    <row r="17905" spans="1:2" x14ac:dyDescent="0.25">
      <c r="A17905" s="1">
        <v>17.902999999999999</v>
      </c>
      <c r="B17905">
        <v>-6.1332818349773026E-3</v>
      </c>
    </row>
    <row r="17906" spans="1:2" x14ac:dyDescent="0.25">
      <c r="A17906" s="1">
        <v>17.904</v>
      </c>
      <c r="B17906">
        <v>-6.136748223844221E-3</v>
      </c>
    </row>
    <row r="17907" spans="1:2" x14ac:dyDescent="0.25">
      <c r="A17907" s="1">
        <v>17.905000000000001</v>
      </c>
      <c r="B17907">
        <v>-6.1374441762115164E-3</v>
      </c>
    </row>
    <row r="17908" spans="1:2" x14ac:dyDescent="0.25">
      <c r="A17908" s="1">
        <v>17.905999999999999</v>
      </c>
      <c r="B17908">
        <v>-6.1347634590597309E-3</v>
      </c>
    </row>
    <row r="17909" spans="1:2" x14ac:dyDescent="0.25">
      <c r="A17909" s="1">
        <v>17.907</v>
      </c>
      <c r="B17909">
        <v>-6.1282401560824049E-3</v>
      </c>
    </row>
    <row r="17910" spans="1:2" x14ac:dyDescent="0.25">
      <c r="A17910" s="1">
        <v>17.908000000000001</v>
      </c>
      <c r="B17910">
        <v>-6.1175653387006406E-3</v>
      </c>
    </row>
    <row r="17911" spans="1:2" x14ac:dyDescent="0.25">
      <c r="A17911" s="1">
        <v>17.908999999999999</v>
      </c>
      <c r="B17911">
        <v>-6.102592579071333E-3</v>
      </c>
    </row>
    <row r="17912" spans="1:2" x14ac:dyDescent="0.25">
      <c r="A17912" s="1">
        <v>17.91</v>
      </c>
      <c r="B17912">
        <v>-6.0833399783891259E-3</v>
      </c>
    </row>
    <row r="17913" spans="1:2" x14ac:dyDescent="0.25">
      <c r="A17913" s="1">
        <v>17.911000000000001</v>
      </c>
      <c r="B17913">
        <v>-6.0600790288613156E-3</v>
      </c>
    </row>
    <row r="17914" spans="1:2" x14ac:dyDescent="0.25">
      <c r="A17914" s="1">
        <v>17.911999999999999</v>
      </c>
      <c r="B17914">
        <v>-6.0333288455672734E-3</v>
      </c>
    </row>
    <row r="17915" spans="1:2" x14ac:dyDescent="0.25">
      <c r="A17915" s="1">
        <v>17.913</v>
      </c>
      <c r="B17915">
        <v>-6.0037268898131824E-3</v>
      </c>
    </row>
    <row r="17916" spans="1:2" x14ac:dyDescent="0.25">
      <c r="A17916" s="1">
        <v>17.914000000000001</v>
      </c>
      <c r="B17916">
        <v>-5.9719715555948873E-3</v>
      </c>
    </row>
    <row r="17917" spans="1:2" x14ac:dyDescent="0.25">
      <c r="A17917" s="1">
        <v>17.914999999999999</v>
      </c>
      <c r="B17917">
        <v>-5.9387691241136638E-3</v>
      </c>
    </row>
    <row r="17918" spans="1:2" x14ac:dyDescent="0.25">
      <c r="A17918" s="1">
        <v>17.916</v>
      </c>
      <c r="B17918">
        <v>-5.9047824256127602E-3</v>
      </c>
    </row>
    <row r="17919" spans="1:2" x14ac:dyDescent="0.25">
      <c r="A17919" s="1">
        <v>17.917000000000002</v>
      </c>
      <c r="B17919">
        <v>-5.8705847206587964E-3</v>
      </c>
    </row>
    <row r="17920" spans="1:2" x14ac:dyDescent="0.25">
      <c r="A17920" s="1">
        <v>17.917999999999999</v>
      </c>
      <c r="B17920">
        <v>-5.8366217841737122E-3</v>
      </c>
    </row>
    <row r="17921" spans="1:2" x14ac:dyDescent="0.25">
      <c r="A17921" s="1">
        <v>17.919</v>
      </c>
      <c r="B17921">
        <v>-5.8031845112885439E-3</v>
      </c>
    </row>
    <row r="17922" spans="1:2" x14ac:dyDescent="0.25">
      <c r="A17922" s="1">
        <v>17.920000000000002</v>
      </c>
      <c r="B17922">
        <v>-5.7703936494491589E-3</v>
      </c>
    </row>
    <row r="17923" spans="1:2" x14ac:dyDescent="0.25">
      <c r="A17923" s="1">
        <v>17.920999999999999</v>
      </c>
      <c r="B17923">
        <v>-5.7381973171292747E-3</v>
      </c>
    </row>
    <row r="17924" spans="1:2" x14ac:dyDescent="0.25">
      <c r="A17924" s="1">
        <v>17.922000000000001</v>
      </c>
      <c r="B17924">
        <v>-5.7063810913556452E-3</v>
      </c>
    </row>
    <row r="17925" spans="1:2" x14ac:dyDescent="0.25">
      <c r="A17925" s="1">
        <v>17.923000000000002</v>
      </c>
      <c r="B17925">
        <v>-5.6745896214235175E-3</v>
      </c>
    </row>
    <row r="17926" spans="1:2" x14ac:dyDescent="0.25">
      <c r="A17926" s="1">
        <v>17.923999999999999</v>
      </c>
      <c r="B17926">
        <v>-5.642357993505917E-3</v>
      </c>
    </row>
    <row r="17927" spans="1:2" x14ac:dyDescent="0.25">
      <c r="A17927" s="1">
        <v>17.925000000000001</v>
      </c>
      <c r="B17927">
        <v>-5.609150484963717E-3</v>
      </c>
    </row>
    <row r="17928" spans="1:2" x14ac:dyDescent="0.25">
      <c r="A17928" s="1">
        <v>17.926000000000002</v>
      </c>
      <c r="B17928">
        <v>-5.5744039485214674E-3</v>
      </c>
    </row>
    <row r="17929" spans="1:2" x14ac:dyDescent="0.25">
      <c r="A17929" s="1">
        <v>17.927</v>
      </c>
      <c r="B17929">
        <v>-5.5375728946410532E-3</v>
      </c>
    </row>
    <row r="17930" spans="1:2" x14ac:dyDescent="0.25">
      <c r="A17930" s="1">
        <v>17.928000000000001</v>
      </c>
      <c r="B17930">
        <v>-5.4981732046659893E-3</v>
      </c>
    </row>
    <row r="17931" spans="1:2" x14ac:dyDescent="0.25">
      <c r="A17931" s="1">
        <v>17.929000000000002</v>
      </c>
      <c r="B17931">
        <v>-5.4558215858134546E-3</v>
      </c>
    </row>
    <row r="17932" spans="1:2" x14ac:dyDescent="0.25">
      <c r="A17932" s="1">
        <v>17.93</v>
      </c>
      <c r="B17932">
        <v>-5.410268351194257E-3</v>
      </c>
    </row>
    <row r="17933" spans="1:2" x14ac:dyDescent="0.25">
      <c r="A17933" s="1">
        <v>17.931000000000001</v>
      </c>
      <c r="B17933">
        <v>-5.3614215640289701E-3</v>
      </c>
    </row>
    <row r="17934" spans="1:2" x14ac:dyDescent="0.25">
      <c r="A17934" s="1">
        <v>17.931999999999999</v>
      </c>
      <c r="B17934">
        <v>-5.3093611945896719E-3</v>
      </c>
    </row>
    <row r="17935" spans="1:2" x14ac:dyDescent="0.25">
      <c r="A17935" s="1">
        <v>17.933</v>
      </c>
      <c r="B17935">
        <v>-5.2543425359815946E-3</v>
      </c>
    </row>
    <row r="17936" spans="1:2" x14ac:dyDescent="0.25">
      <c r="A17936" s="1">
        <v>17.934000000000001</v>
      </c>
      <c r="B17936">
        <v>-5.19678135227247E-3</v>
      </c>
    </row>
    <row r="17937" spans="1:2" x14ac:dyDescent="0.25">
      <c r="A17937" s="1">
        <v>17.934999999999999</v>
      </c>
      <c r="B17937">
        <v>-5.1372561190227203E-3</v>
      </c>
    </row>
    <row r="17938" spans="1:2" x14ac:dyDescent="0.25">
      <c r="A17938" s="1">
        <v>17.936</v>
      </c>
      <c r="B17938">
        <v>-5.0764654483761206E-3</v>
      </c>
    </row>
    <row r="17939" spans="1:2" x14ac:dyDescent="0.25">
      <c r="A17939" s="1">
        <v>17.937000000000001</v>
      </c>
      <c r="B17939">
        <v>-5.0151980794596058E-3</v>
      </c>
    </row>
    <row r="17940" spans="1:2" x14ac:dyDescent="0.25">
      <c r="A17940" s="1">
        <v>17.937999999999999</v>
      </c>
      <c r="B17940">
        <v>-4.9542936424362069E-3</v>
      </c>
    </row>
    <row r="17941" spans="1:2" x14ac:dyDescent="0.25">
      <c r="A17941" s="1">
        <v>17.939</v>
      </c>
      <c r="B17941">
        <v>-4.8946004607450071E-3</v>
      </c>
    </row>
    <row r="17942" spans="1:2" x14ac:dyDescent="0.25">
      <c r="A17942" s="1">
        <v>17.940000000000001</v>
      </c>
      <c r="B17942">
        <v>-4.8369327823398461E-3</v>
      </c>
    </row>
    <row r="17943" spans="1:2" x14ac:dyDescent="0.25">
      <c r="A17943" s="1">
        <v>17.940999999999999</v>
      </c>
      <c r="B17943">
        <v>-4.7820297886504645E-3</v>
      </c>
    </row>
    <row r="17944" spans="1:2" x14ac:dyDescent="0.25">
      <c r="A17944" s="1">
        <v>17.942</v>
      </c>
      <c r="B17944">
        <v>-4.7305185628507716E-3</v>
      </c>
    </row>
    <row r="17945" spans="1:2" x14ac:dyDescent="0.25">
      <c r="A17945" s="1">
        <v>17.943000000000001</v>
      </c>
      <c r="B17945">
        <v>-4.6828819994268562E-3</v>
      </c>
    </row>
    <row r="17946" spans="1:2" x14ac:dyDescent="0.25">
      <c r="A17946" s="1">
        <v>17.943999999999999</v>
      </c>
      <c r="B17946">
        <v>-4.6394393441865408E-3</v>
      </c>
    </row>
    <row r="17947" spans="1:2" x14ac:dyDescent="0.25">
      <c r="A17947" s="1">
        <v>17.945</v>
      </c>
      <c r="B17947">
        <v>-4.6003252404731472E-3</v>
      </c>
    </row>
    <row r="17948" spans="1:2" x14ac:dyDescent="0.25">
      <c r="A17948" s="1">
        <v>17.946000000000002</v>
      </c>
      <c r="B17948">
        <v>-4.5654871304490908E-3</v>
      </c>
    </row>
    <row r="17949" spans="1:2" x14ac:dyDescent="0.25">
      <c r="A17949" s="1">
        <v>17.946999999999999</v>
      </c>
      <c r="B17949">
        <v>-4.5346895391525505E-3</v>
      </c>
    </row>
    <row r="17950" spans="1:2" x14ac:dyDescent="0.25">
      <c r="A17950" s="1">
        <v>17.948</v>
      </c>
      <c r="B17950">
        <v>-4.5075255589629697E-3</v>
      </c>
    </row>
    <row r="17951" spans="1:2" x14ac:dyDescent="0.25">
      <c r="A17951" s="1">
        <v>17.949000000000002</v>
      </c>
      <c r="B17951">
        <v>-4.4834364923069031E-3</v>
      </c>
    </row>
    <row r="17952" spans="1:2" x14ac:dyDescent="0.25">
      <c r="A17952" s="1">
        <v>17.95</v>
      </c>
      <c r="B17952">
        <v>-4.4617387993872108E-3</v>
      </c>
    </row>
    <row r="17953" spans="1:2" x14ac:dyDescent="0.25">
      <c r="A17953" s="1">
        <v>17.951000000000001</v>
      </c>
      <c r="B17953">
        <v>-4.4416584585179287E-3</v>
      </c>
    </row>
    <row r="17954" spans="1:2" x14ac:dyDescent="0.25">
      <c r="A17954" s="1">
        <v>17.952000000000002</v>
      </c>
      <c r="B17954">
        <v>-4.4223630027380228E-3</v>
      </c>
    </row>
    <row r="17955" spans="1:2" x14ac:dyDescent="0.25">
      <c r="A17955" s="1">
        <v>17.952999999999999</v>
      </c>
      <c r="B17955">
        <v>-4.4030050376828271E-3</v>
      </c>
    </row>
    <row r="17956" spans="1:2" x14ac:dyDescent="0.25">
      <c r="A17956" s="1">
        <v>17.954000000000001</v>
      </c>
      <c r="B17956">
        <v>-4.3827598972533167E-3</v>
      </c>
    </row>
    <row r="17957" spans="1:2" x14ac:dyDescent="0.25">
      <c r="A17957" s="1">
        <v>17.955000000000002</v>
      </c>
      <c r="B17957">
        <v>-4.3608627794580581E-3</v>
      </c>
    </row>
    <row r="17958" spans="1:2" x14ac:dyDescent="0.25">
      <c r="A17958" s="1">
        <v>17.956</v>
      </c>
      <c r="B17958">
        <v>-4.3366421214041653E-3</v>
      </c>
    </row>
    <row r="17959" spans="1:2" x14ac:dyDescent="0.25">
      <c r="A17959" s="1">
        <v>17.957000000000001</v>
      </c>
      <c r="B17959">
        <v>-4.3095475850889828E-3</v>
      </c>
    </row>
    <row r="17960" spans="1:2" x14ac:dyDescent="0.25">
      <c r="A17960" s="1">
        <v>17.958000000000002</v>
      </c>
      <c r="B17960">
        <v>-4.279171333120506E-3</v>
      </c>
    </row>
    <row r="17961" spans="1:2" x14ac:dyDescent="0.25">
      <c r="A17961" s="1">
        <v>17.959</v>
      </c>
      <c r="B17961">
        <v>-4.2452616518676503E-3</v>
      </c>
    </row>
    <row r="17962" spans="1:2" x14ac:dyDescent="0.25">
      <c r="A17962" s="1">
        <v>17.96</v>
      </c>
      <c r="B17962">
        <v>-4.2077280188217636E-3</v>
      </c>
    </row>
    <row r="17963" spans="1:2" x14ac:dyDescent="0.25">
      <c r="A17963" s="1">
        <v>17.961000000000002</v>
      </c>
      <c r="B17963">
        <v>-4.1666389065409815E-3</v>
      </c>
    </row>
    <row r="17964" spans="1:2" x14ac:dyDescent="0.25">
      <c r="A17964" s="1">
        <v>17.962</v>
      </c>
      <c r="B17964">
        <v>-4.1222105455388063E-3</v>
      </c>
    </row>
    <row r="17965" spans="1:2" x14ac:dyDescent="0.25">
      <c r="A17965" s="1">
        <v>17.963000000000001</v>
      </c>
      <c r="B17965">
        <v>-4.0747887543109585E-3</v>
      </c>
    </row>
    <row r="17966" spans="1:2" x14ac:dyDescent="0.25">
      <c r="A17966" s="1">
        <v>17.963999999999999</v>
      </c>
      <c r="B17966">
        <v>-4.0248245844199107E-3</v>
      </c>
    </row>
    <row r="17967" spans="1:2" x14ac:dyDescent="0.25">
      <c r="A17967" s="1">
        <v>17.965</v>
      </c>
      <c r="B17967">
        <v>-3.9728451669192606E-3</v>
      </c>
    </row>
    <row r="17968" spans="1:2" x14ac:dyDescent="0.25">
      <c r="A17968" s="1">
        <v>17.966000000000001</v>
      </c>
      <c r="B17968">
        <v>-3.9194213704723422E-3</v>
      </c>
    </row>
    <row r="17969" spans="1:2" x14ac:dyDescent="0.25">
      <c r="A17969" s="1">
        <v>17.966999999999999</v>
      </c>
      <c r="B17969">
        <v>-3.8651340189579772E-3</v>
      </c>
    </row>
    <row r="17970" spans="1:2" x14ac:dyDescent="0.25">
      <c r="A17970" s="1">
        <v>17.968</v>
      </c>
      <c r="B17970">
        <v>-3.8105401743476135E-3</v>
      </c>
    </row>
    <row r="17971" spans="1:2" x14ac:dyDescent="0.25">
      <c r="A17971" s="1">
        <v>17.969000000000001</v>
      </c>
      <c r="B17971">
        <v>-3.7561427822375266E-3</v>
      </c>
    </row>
    <row r="17972" spans="1:2" x14ac:dyDescent="0.25">
      <c r="A17972" s="1">
        <v>17.97</v>
      </c>
      <c r="B17972">
        <v>-3.7023619819365715E-3</v>
      </c>
    </row>
    <row r="17973" spans="1:2" x14ac:dyDescent="0.25">
      <c r="A17973" s="1">
        <v>17.971</v>
      </c>
      <c r="B17973">
        <v>-3.6495129159507928E-3</v>
      </c>
    </row>
    <row r="17974" spans="1:2" x14ac:dyDescent="0.25">
      <c r="A17974" s="1">
        <v>17.972000000000001</v>
      </c>
      <c r="B17974">
        <v>-3.5977893731005215E-3</v>
      </c>
    </row>
    <row r="17975" spans="1:2" x14ac:dyDescent="0.25">
      <c r="A17975" s="1">
        <v>17.972999999999999</v>
      </c>
      <c r="B17975">
        <v>-3.5472543773958139E-3</v>
      </c>
    </row>
    <row r="17976" spans="1:2" x14ac:dyDescent="0.25">
      <c r="A17976" s="1">
        <v>17.974</v>
      </c>
      <c r="B17976">
        <v>-3.497838106506041E-3</v>
      </c>
    </row>
    <row r="17977" spans="1:2" x14ac:dyDescent="0.25">
      <c r="A17977" s="1">
        <v>17.975000000000001</v>
      </c>
      <c r="B17977">
        <v>-3.449343136888207E-3</v>
      </c>
    </row>
    <row r="17978" spans="1:2" x14ac:dyDescent="0.25">
      <c r="A17978" s="1">
        <v>17.975999999999999</v>
      </c>
      <c r="B17978">
        <v>-3.4014566336412625E-3</v>
      </c>
    </row>
    <row r="17979" spans="1:2" x14ac:dyDescent="0.25">
      <c r="A17979" s="1">
        <v>17.977</v>
      </c>
      <c r="B17979">
        <v>-3.353768956327466E-3</v>
      </c>
    </row>
    <row r="17980" spans="1:2" x14ac:dyDescent="0.25">
      <c r="A17980" s="1">
        <v>17.978000000000002</v>
      </c>
      <c r="B17980">
        <v>-3.3057966422872084E-3</v>
      </c>
    </row>
    <row r="17981" spans="1:2" x14ac:dyDescent="0.25">
      <c r="A17981" s="1">
        <v>17.978999999999999</v>
      </c>
      <c r="B17981">
        <v>-3.2570103895721435E-3</v>
      </c>
    </row>
    <row r="17982" spans="1:2" x14ac:dyDescent="0.25">
      <c r="A17982" s="1">
        <v>17.98</v>
      </c>
      <c r="B17982">
        <v>-3.2068647909807044E-3</v>
      </c>
    </row>
    <row r="17983" spans="1:2" x14ac:dyDescent="0.25">
      <c r="A17983" s="1">
        <v>17.981000000000002</v>
      </c>
      <c r="B17983">
        <v>-3.1548290743464314E-3</v>
      </c>
    </row>
    <row r="17984" spans="1:2" x14ac:dyDescent="0.25">
      <c r="A17984" s="1">
        <v>17.981999999999999</v>
      </c>
      <c r="B17984">
        <v>-3.1004171239559482E-3</v>
      </c>
    </row>
    <row r="17985" spans="1:2" x14ac:dyDescent="0.25">
      <c r="A17985" s="1">
        <v>17.983000000000001</v>
      </c>
      <c r="B17985">
        <v>-3.0432152658004287E-3</v>
      </c>
    </row>
    <row r="17986" spans="1:2" x14ac:dyDescent="0.25">
      <c r="A17986" s="1">
        <v>17.984000000000002</v>
      </c>
      <c r="B17986">
        <v>-2.9829064348971179E-3</v>
      </c>
    </row>
    <row r="17987" spans="1:2" x14ac:dyDescent="0.25">
      <c r="A17987" s="1">
        <v>17.984999999999999</v>
      </c>
      <c r="B17987">
        <v>-2.9192895436087381E-3</v>
      </c>
    </row>
    <row r="17988" spans="1:2" x14ac:dyDescent="0.25">
      <c r="A17988" s="1">
        <v>17.986000000000001</v>
      </c>
      <c r="B17988">
        <v>-2.852293087273959E-3</v>
      </c>
    </row>
    <row r="17989" spans="1:2" x14ac:dyDescent="0.25">
      <c r="A17989" s="1">
        <v>17.987000000000002</v>
      </c>
      <c r="B17989">
        <v>-2.7819824643938625E-3</v>
      </c>
    </row>
    <row r="17990" spans="1:2" x14ac:dyDescent="0.25">
      <c r="A17990" s="1">
        <v>17.988</v>
      </c>
      <c r="B17990">
        <v>-2.7085606344844255E-3</v>
      </c>
    </row>
    <row r="17991" spans="1:2" x14ac:dyDescent="0.25">
      <c r="A17991" s="1">
        <v>17.989000000000001</v>
      </c>
      <c r="B17991">
        <v>-2.6323620341074873E-3</v>
      </c>
    </row>
    <row r="17992" spans="1:2" x14ac:dyDescent="0.25">
      <c r="A17992" s="1">
        <v>17.990000000000002</v>
      </c>
      <c r="B17992">
        <v>-2.5538402089774195E-3</v>
      </c>
    </row>
    <row r="17993" spans="1:2" x14ac:dyDescent="0.25">
      <c r="A17993" s="1">
        <v>17.991</v>
      </c>
      <c r="B17993">
        <v>-2.4735497600394535E-3</v>
      </c>
    </row>
    <row r="17994" spans="1:2" x14ac:dyDescent="0.25">
      <c r="A17994" s="1">
        <v>17.992000000000001</v>
      </c>
      <c r="B17994">
        <v>-2.3921235040168772E-3</v>
      </c>
    </row>
    <row r="17995" spans="1:2" x14ac:dyDescent="0.25">
      <c r="A17995" s="1">
        <v>17.993000000000002</v>
      </c>
      <c r="B17995">
        <v>-2.3102459666557783E-3</v>
      </c>
    </row>
    <row r="17996" spans="1:2" x14ac:dyDescent="0.25">
      <c r="A17996" s="1">
        <v>17.994</v>
      </c>
      <c r="B17996">
        <v>-2.2286244883253474E-3</v>
      </c>
    </row>
    <row r="17997" spans="1:2" x14ac:dyDescent="0.25">
      <c r="A17997" s="1">
        <v>17.995000000000001</v>
      </c>
      <c r="B17997">
        <v>-2.1479593205406553E-3</v>
      </c>
    </row>
    <row r="17998" spans="1:2" x14ac:dyDescent="0.25">
      <c r="A17998" s="1">
        <v>17.995999999999999</v>
      </c>
      <c r="B17998">
        <v>-2.0689140151486933E-3</v>
      </c>
    </row>
    <row r="17999" spans="1:2" x14ac:dyDescent="0.25">
      <c r="A17999" s="1">
        <v>17.997</v>
      </c>
      <c r="B17999">
        <v>-1.9920880707473151E-3</v>
      </c>
    </row>
    <row r="18000" spans="1:2" x14ac:dyDescent="0.25">
      <c r="A18000" s="1">
        <v>17.998000000000001</v>
      </c>
      <c r="B18000">
        <v>-1.9179918739383251E-3</v>
      </c>
    </row>
    <row r="18001" spans="1:2" x14ac:dyDescent="0.25">
      <c r="A18001" s="1">
        <v>17.998999999999999</v>
      </c>
      <c r="B18001">
        <v>-1.8470263542331279E-3</v>
      </c>
    </row>
    <row r="18002" spans="1:2" x14ac:dyDescent="0.25">
      <c r="A18002" s="1">
        <v>18</v>
      </c>
      <c r="B18002">
        <v>-1.7794676054182341E-3</v>
      </c>
    </row>
    <row r="18003" spans="1:2" x14ac:dyDescent="0.25">
      <c r="A18003" s="1">
        <v>18.001000000000001</v>
      </c>
      <c r="B18003">
        <v>-1.7154572799598083E-3</v>
      </c>
    </row>
    <row r="18004" spans="1:2" x14ac:dyDescent="0.25">
      <c r="A18004" s="1">
        <v>18.001999999999999</v>
      </c>
      <c r="B18004">
        <v>-1.6549991546784186E-3</v>
      </c>
    </row>
    <row r="18005" spans="1:2" x14ac:dyDescent="0.25">
      <c r="A18005" s="1">
        <v>18.003</v>
      </c>
      <c r="B18005">
        <v>-1.5979619775859531E-3</v>
      </c>
    </row>
    <row r="18006" spans="1:2" x14ac:dyDescent="0.25">
      <c r="A18006" s="1">
        <v>18.004000000000001</v>
      </c>
      <c r="B18006">
        <v>-1.5440884163066765E-3</v>
      </c>
    </row>
    <row r="18007" spans="1:2" x14ac:dyDescent="0.25">
      <c r="A18007" s="1">
        <v>18.004999999999999</v>
      </c>
      <c r="B18007">
        <v>-1.4930096510675165E-3</v>
      </c>
    </row>
    <row r="18008" spans="1:2" x14ac:dyDescent="0.25">
      <c r="A18008" s="1">
        <v>18.006</v>
      </c>
      <c r="B18008">
        <v>-1.4442649024001544E-3</v>
      </c>
    </row>
    <row r="18009" spans="1:2" x14ac:dyDescent="0.25">
      <c r="A18009" s="1">
        <v>18.007000000000001</v>
      </c>
      <c r="B18009">
        <v>-1.3973249666341687E-3</v>
      </c>
    </row>
    <row r="18010" spans="1:2" x14ac:dyDescent="0.25">
      <c r="A18010" s="1">
        <v>18.007999999999999</v>
      </c>
      <c r="B18010">
        <v>-1.3516187447302306E-3</v>
      </c>
    </row>
    <row r="18011" spans="1:2" x14ac:dyDescent="0.25">
      <c r="A18011" s="1">
        <v>18.009</v>
      </c>
      <c r="B18011">
        <v>-1.3065611140370879E-3</v>
      </c>
    </row>
    <row r="18012" spans="1:2" x14ac:dyDescent="0.25">
      <c r="A18012" s="1">
        <v>18.010000000000002</v>
      </c>
      <c r="B18012">
        <v>-1.2615817278641491E-3</v>
      </c>
    </row>
    <row r="18013" spans="1:2" x14ac:dyDescent="0.25">
      <c r="A18013" s="1">
        <v>18.010999999999999</v>
      </c>
      <c r="B18013">
        <v>-1.2161525957038238E-3</v>
      </c>
    </row>
    <row r="18014" spans="1:2" x14ac:dyDescent="0.25">
      <c r="A18014" s="1">
        <v>18.012</v>
      </c>
      <c r="B18014">
        <v>-1.1698136280594187E-3</v>
      </c>
    </row>
    <row r="18015" spans="1:2" x14ac:dyDescent="0.25">
      <c r="A18015" s="1">
        <v>18.013000000000002</v>
      </c>
      <c r="B18015">
        <v>-1.1221949375434773E-3</v>
      </c>
    </row>
    <row r="18016" spans="1:2" x14ac:dyDescent="0.25">
      <c r="A18016" s="1">
        <v>18.013999999999999</v>
      </c>
      <c r="B18016">
        <v>-1.0730349246721035E-3</v>
      </c>
    </row>
    <row r="18017" spans="1:2" x14ac:dyDescent="0.25">
      <c r="A18017" s="1">
        <v>18.015000000000001</v>
      </c>
      <c r="B18017">
        <v>-1.0221933743661121E-3</v>
      </c>
    </row>
    <row r="18018" spans="1:2" x14ac:dyDescent="0.25">
      <c r="A18018" s="1">
        <v>18.016000000000002</v>
      </c>
      <c r="B18018">
        <v>-9.6965901876770874E-4</v>
      </c>
    </row>
    <row r="18019" spans="1:2" x14ac:dyDescent="0.25">
      <c r="A18019" s="1">
        <v>18.016999999999999</v>
      </c>
      <c r="B18019">
        <v>-9.1555127298499812E-4</v>
      </c>
    </row>
    <row r="18020" spans="1:2" x14ac:dyDescent="0.25">
      <c r="A18020" s="1">
        <v>18.018000000000001</v>
      </c>
      <c r="B18020">
        <v>-8.6011611154687933E-4</v>
      </c>
    </row>
    <row r="18021" spans="1:2" x14ac:dyDescent="0.25">
      <c r="A18021" s="1">
        <v>18.019000000000002</v>
      </c>
      <c r="B18021">
        <v>-8.0371631319091765E-4</v>
      </c>
    </row>
    <row r="18022" spans="1:2" x14ac:dyDescent="0.25">
      <c r="A18022" s="1">
        <v>18.02</v>
      </c>
      <c r="B18022">
        <v>-7.4681654868631489E-4</v>
      </c>
    </row>
    <row r="18023" spans="1:2" x14ac:dyDescent="0.25">
      <c r="A18023" s="1">
        <v>18.021000000000001</v>
      </c>
      <c r="B18023">
        <v>-6.8996401004126052E-4</v>
      </c>
    </row>
    <row r="18024" spans="1:2" x14ac:dyDescent="0.25">
      <c r="A18024" s="1">
        <v>18.022000000000002</v>
      </c>
      <c r="B18024">
        <v>-6.3376547023555655E-4</v>
      </c>
    </row>
    <row r="18025" spans="1:2" x14ac:dyDescent="0.25">
      <c r="A18025" s="1">
        <v>18.023</v>
      </c>
      <c r="B18025">
        <v>-5.7886181223994627E-4</v>
      </c>
    </row>
    <row r="18026" spans="1:2" x14ac:dyDescent="0.25">
      <c r="A18026" s="1">
        <v>18.024000000000001</v>
      </c>
      <c r="B18026">
        <v>-5.2590116888609506E-4</v>
      </c>
    </row>
    <row r="18027" spans="1:2" x14ac:dyDescent="0.25">
      <c r="A18027" s="1">
        <v>18.025000000000002</v>
      </c>
      <c r="B18027">
        <v>-4.755118669758459E-4</v>
      </c>
    </row>
    <row r="18028" spans="1:2" x14ac:dyDescent="0.25">
      <c r="A18028" s="1">
        <v>18.026</v>
      </c>
      <c r="B18028">
        <v>-4.2827636798243045E-4</v>
      </c>
    </row>
    <row r="18029" spans="1:2" x14ac:dyDescent="0.25">
      <c r="A18029" s="1">
        <v>18.027000000000001</v>
      </c>
      <c r="B18029">
        <v>-3.8470734425863416E-4</v>
      </c>
    </row>
    <row r="18030" spans="1:2" x14ac:dyDescent="0.25">
      <c r="A18030" s="1">
        <v>18.027999999999999</v>
      </c>
      <c r="B18030">
        <v>-3.4522671045924115E-4</v>
      </c>
    </row>
    <row r="18031" spans="1:2" x14ac:dyDescent="0.25">
      <c r="A18031" s="1">
        <v>18.029</v>
      </c>
      <c r="B18031">
        <v>-3.101469512105067E-4</v>
      </c>
    </row>
    <row r="18032" spans="1:2" x14ac:dyDescent="0.25">
      <c r="A18032" s="1">
        <v>18.03</v>
      </c>
      <c r="B18032">
        <v>-2.7965785408797861E-4</v>
      </c>
    </row>
    <row r="18033" spans="1:2" x14ac:dyDescent="0.25">
      <c r="A18033" s="1">
        <v>18.030999999999999</v>
      </c>
      <c r="B18033">
        <v>-2.5382060772499997E-4</v>
      </c>
    </row>
    <row r="18034" spans="1:2" x14ac:dyDescent="0.25">
      <c r="A18034" s="1">
        <v>18.032</v>
      </c>
      <c r="B18034">
        <v>-2.3256763375157394E-4</v>
      </c>
    </row>
    <row r="18035" spans="1:2" x14ac:dyDescent="0.25">
      <c r="A18035" s="1">
        <v>18.033000000000001</v>
      </c>
      <c r="B18035">
        <v>-2.1570812493502923E-4</v>
      </c>
    </row>
    <row r="18036" spans="1:2" x14ac:dyDescent="0.25">
      <c r="A18036" s="1">
        <v>18.033999999999999</v>
      </c>
      <c r="B18036">
        <v>-2.0293888177481164E-4</v>
      </c>
    </row>
    <row r="18037" spans="1:2" x14ac:dyDescent="0.25">
      <c r="A18037" s="1">
        <v>18.035</v>
      </c>
      <c r="B18037">
        <v>-1.9385993988379037E-4</v>
      </c>
    </row>
    <row r="18038" spans="1:2" x14ac:dyDescent="0.25">
      <c r="A18038" s="1">
        <v>18.036000000000001</v>
      </c>
      <c r="B18038">
        <v>-1.8799426108705294E-4</v>
      </c>
    </row>
    <row r="18039" spans="1:2" x14ac:dyDescent="0.25">
      <c r="A18039" s="1">
        <v>18.036999999999999</v>
      </c>
      <c r="B18039">
        <v>-1.8481059516202122E-4</v>
      </c>
    </row>
    <row r="18040" spans="1:2" x14ac:dyDescent="0.25">
      <c r="A18040" s="1">
        <v>18.038</v>
      </c>
      <c r="B18040">
        <v>-1.8374848479388729E-4</v>
      </c>
    </row>
    <row r="18041" spans="1:2" x14ac:dyDescent="0.25">
      <c r="A18041" s="1">
        <v>18.039000000000001</v>
      </c>
      <c r="B18041">
        <v>-1.8424429708636849E-4</v>
      </c>
    </row>
    <row r="18042" spans="1:2" x14ac:dyDescent="0.25">
      <c r="A18042" s="1">
        <v>18.04</v>
      </c>
      <c r="B18042">
        <v>-1.8575712539735606E-4</v>
      </c>
    </row>
    <row r="18043" spans="1:2" x14ac:dyDescent="0.25">
      <c r="A18043" s="1">
        <v>18.041</v>
      </c>
      <c r="B18043">
        <v>-1.8779341681387412E-4</v>
      </c>
    </row>
    <row r="18044" spans="1:2" x14ac:dyDescent="0.25">
      <c r="A18044" s="1">
        <v>18.042000000000002</v>
      </c>
      <c r="B18044">
        <v>-1.8992924225231297E-4</v>
      </c>
    </row>
    <row r="18045" spans="1:2" x14ac:dyDescent="0.25">
      <c r="A18045" s="1">
        <v>18.042999999999999</v>
      </c>
      <c r="B18045">
        <v>-1.9182923529039071E-4</v>
      </c>
    </row>
    <row r="18046" spans="1:2" x14ac:dyDescent="0.25">
      <c r="A18046" s="1">
        <v>18.044</v>
      </c>
      <c r="B18046">
        <v>-1.9326137721893037E-4</v>
      </c>
    </row>
    <row r="18047" spans="1:2" x14ac:dyDescent="0.25">
      <c r="A18047" s="1">
        <v>18.045000000000002</v>
      </c>
      <c r="B18047">
        <v>-1.9410699242952906E-4</v>
      </c>
    </row>
    <row r="18048" spans="1:2" x14ac:dyDescent="0.25">
      <c r="A18048" s="1">
        <v>18.045999999999999</v>
      </c>
      <c r="B18048">
        <v>-1.9436553201122669E-4</v>
      </c>
    </row>
    <row r="18049" spans="1:2" x14ac:dyDescent="0.25">
      <c r="A18049" s="1">
        <v>18.047000000000001</v>
      </c>
      <c r="B18049">
        <v>-1.9415395462951343E-4</v>
      </c>
    </row>
    <row r="18050" spans="1:2" x14ac:dyDescent="0.25">
      <c r="A18050" s="1">
        <v>18.048000000000002</v>
      </c>
      <c r="B18050">
        <v>-1.93700752098048E-4</v>
      </c>
    </row>
    <row r="18051" spans="1:2" x14ac:dyDescent="0.25">
      <c r="A18051" s="1">
        <v>18.048999999999999</v>
      </c>
      <c r="B18051">
        <v>-1.9333490209138648E-4</v>
      </c>
    </row>
    <row r="18052" spans="1:2" x14ac:dyDescent="0.25">
      <c r="A18052" s="1">
        <v>18.05</v>
      </c>
      <c r="B18052">
        <v>-1.9347030768208419E-4</v>
      </c>
    </row>
    <row r="18053" spans="1:2" x14ac:dyDescent="0.25">
      <c r="A18053" s="1">
        <v>18.051000000000002</v>
      </c>
      <c r="B18053">
        <v>-1.9458615411654175E-4</v>
      </c>
    </row>
    <row r="18054" spans="1:2" x14ac:dyDescent="0.25">
      <c r="A18054" s="1">
        <v>18.052</v>
      </c>
      <c r="B18054">
        <v>-1.9720457309060284E-4</v>
      </c>
    </row>
    <row r="18055" spans="1:2" x14ac:dyDescent="0.25">
      <c r="A18055" s="1">
        <v>18.053000000000001</v>
      </c>
      <c r="B18055">
        <v>-2.0186611911911332E-4</v>
      </c>
    </row>
    <row r="18056" spans="1:2" x14ac:dyDescent="0.25">
      <c r="A18056" s="1">
        <v>18.054000000000002</v>
      </c>
      <c r="B18056">
        <v>-2.0910436466938344E-4</v>
      </c>
    </row>
    <row r="18057" spans="1:2" x14ac:dyDescent="0.25">
      <c r="A18057" s="1">
        <v>18.055</v>
      </c>
      <c r="B18057">
        <v>-2.1942068764358087E-4</v>
      </c>
    </row>
    <row r="18058" spans="1:2" x14ac:dyDescent="0.25">
      <c r="A18058" s="1">
        <v>18.056000000000001</v>
      </c>
      <c r="B18058">
        <v>-2.3326035273757439E-4</v>
      </c>
    </row>
    <row r="18059" spans="1:2" x14ac:dyDescent="0.25">
      <c r="A18059" s="1">
        <v>18.056999999999999</v>
      </c>
      <c r="B18059">
        <v>-2.5099092682286214E-4</v>
      </c>
    </row>
    <row r="18060" spans="1:2" x14ac:dyDescent="0.25">
      <c r="A18060" s="1">
        <v>18.058</v>
      </c>
      <c r="B18060">
        <v>-2.7288396204161263E-4</v>
      </c>
    </row>
    <row r="18061" spans="1:2" x14ac:dyDescent="0.25">
      <c r="A18061" s="1">
        <v>18.059000000000001</v>
      </c>
      <c r="B18061">
        <v>-2.9910073286842215E-4</v>
      </c>
    </row>
    <row r="18062" spans="1:2" x14ac:dyDescent="0.25">
      <c r="A18062" s="1">
        <v>18.059999999999999</v>
      </c>
      <c r="B18062">
        <v>-3.2968267833563135E-4</v>
      </c>
    </row>
    <row r="18063" spans="1:2" x14ac:dyDescent="0.25">
      <c r="A18063" s="1">
        <v>18.061</v>
      </c>
      <c r="B18063">
        <v>-3.6454972241912738E-4</v>
      </c>
    </row>
    <row r="18064" spans="1:2" x14ac:dyDescent="0.25">
      <c r="A18064" s="1">
        <v>18.062000000000001</v>
      </c>
      <c r="B18064">
        <v>-4.0351167519212796E-4</v>
      </c>
    </row>
    <row r="18065" spans="1:2" x14ac:dyDescent="0.25">
      <c r="A18065" s="1">
        <v>18.062999999999999</v>
      </c>
      <c r="B18065">
        <v>-4.463499467355185E-4</v>
      </c>
    </row>
    <row r="18066" spans="1:2" x14ac:dyDescent="0.25">
      <c r="A18066" s="1">
        <v>18.064</v>
      </c>
      <c r="B18066">
        <v>-4.9336695713873098E-4</v>
      </c>
    </row>
    <row r="18067" spans="1:2" x14ac:dyDescent="0.25">
      <c r="A18067" s="1">
        <v>18.065000000000001</v>
      </c>
      <c r="B18067">
        <v>-5.4512411300966697E-4</v>
      </c>
    </row>
    <row r="18068" spans="1:2" x14ac:dyDescent="0.25">
      <c r="A18068" s="1">
        <v>18.065999999999999</v>
      </c>
      <c r="B18068">
        <v>-6.0208751929265397E-4</v>
      </c>
    </row>
    <row r="18069" spans="1:2" x14ac:dyDescent="0.25">
      <c r="A18069" s="1">
        <v>18.067</v>
      </c>
      <c r="B18069">
        <v>-6.6458589319801759E-4</v>
      </c>
    </row>
    <row r="18070" spans="1:2" x14ac:dyDescent="0.25">
      <c r="A18070" s="1">
        <v>18.068000000000001</v>
      </c>
      <c r="B18070">
        <v>-7.3277715179280824E-4</v>
      </c>
    </row>
    <row r="18071" spans="1:2" x14ac:dyDescent="0.25">
      <c r="A18071" s="1">
        <v>18.068999999999999</v>
      </c>
      <c r="B18071">
        <v>-8.0662244775805535E-4</v>
      </c>
    </row>
    <row r="18072" spans="1:2" x14ac:dyDescent="0.25">
      <c r="A18072" s="1">
        <v>18.07</v>
      </c>
      <c r="B18072">
        <v>-8.8586952953251285E-4</v>
      </c>
    </row>
    <row r="18073" spans="1:2" x14ac:dyDescent="0.25">
      <c r="A18073" s="1">
        <v>18.071000000000002</v>
      </c>
      <c r="B18073">
        <v>-9.7004680889913606E-4</v>
      </c>
    </row>
    <row r="18074" spans="1:2" x14ac:dyDescent="0.25">
      <c r="A18074" s="1">
        <v>18.071999999999999</v>
      </c>
      <c r="B18074">
        <v>-1.0584687691599934E-3</v>
      </c>
    </row>
    <row r="18075" spans="1:2" x14ac:dyDescent="0.25">
      <c r="A18075" s="1">
        <v>18.073</v>
      </c>
      <c r="B18075">
        <v>-1.1502535969313376E-3</v>
      </c>
    </row>
    <row r="18076" spans="1:2" x14ac:dyDescent="0.25">
      <c r="A18076" s="1">
        <v>18.074000000000002</v>
      </c>
      <c r="B18076">
        <v>-1.2443513963894071E-3</v>
      </c>
    </row>
    <row r="18077" spans="1:2" x14ac:dyDescent="0.25">
      <c r="A18077" s="1">
        <v>18.074999999999999</v>
      </c>
      <c r="B18077">
        <v>-1.339582948179063E-3</v>
      </c>
    </row>
    <row r="18078" spans="1:2" x14ac:dyDescent="0.25">
      <c r="A18078" s="1">
        <v>18.076000000000001</v>
      </c>
      <c r="B18078">
        <v>-1.4346868502301069E-3</v>
      </c>
    </row>
    <row r="18079" spans="1:2" x14ac:dyDescent="0.25">
      <c r="A18079" s="1">
        <v>18.077000000000002</v>
      </c>
      <c r="B18079">
        <v>-1.5283729376154983E-3</v>
      </c>
    </row>
    <row r="18080" spans="1:2" x14ac:dyDescent="0.25">
      <c r="A18080" s="1">
        <v>18.077999999999999</v>
      </c>
      <c r="B18080">
        <v>-1.619379458859651E-3</v>
      </c>
    </row>
    <row r="18081" spans="1:2" x14ac:dyDescent="0.25">
      <c r="A18081" s="1">
        <v>18.079000000000001</v>
      </c>
      <c r="B18081">
        <v>-1.7065312314199581E-3</v>
      </c>
    </row>
    <row r="18082" spans="1:2" x14ac:dyDescent="0.25">
      <c r="A18082" s="1">
        <v>18.080000000000002</v>
      </c>
      <c r="B18082">
        <v>-1.7887958394428257E-3</v>
      </c>
    </row>
    <row r="18083" spans="1:2" x14ac:dyDescent="0.25">
      <c r="A18083" s="1">
        <v>18.081</v>
      </c>
      <c r="B18083">
        <v>-1.8653349943799835E-3</v>
      </c>
    </row>
    <row r="18084" spans="1:2" x14ac:dyDescent="0.25">
      <c r="A18084" s="1">
        <v>18.082000000000001</v>
      </c>
      <c r="B18084">
        <v>-1.9355483681539733E-3</v>
      </c>
    </row>
    <row r="18085" spans="1:2" x14ac:dyDescent="0.25">
      <c r="A18085" s="1">
        <v>18.083000000000002</v>
      </c>
      <c r="B18085">
        <v>-1.9991075356583757E-3</v>
      </c>
    </row>
    <row r="18086" spans="1:2" x14ac:dyDescent="0.25">
      <c r="A18086" s="1">
        <v>18.084</v>
      </c>
      <c r="B18086">
        <v>-2.0559781978852485E-3</v>
      </c>
    </row>
    <row r="18087" spans="1:2" x14ac:dyDescent="0.25">
      <c r="A18087" s="1">
        <v>18.085000000000001</v>
      </c>
      <c r="B18087">
        <v>-2.1064290332045757E-3</v>
      </c>
    </row>
    <row r="18088" spans="1:2" x14ac:dyDescent="0.25">
      <c r="A18088" s="1">
        <v>18.086000000000002</v>
      </c>
      <c r="B18088">
        <v>-2.1510268022348297E-3</v>
      </c>
    </row>
    <row r="18089" spans="1:2" x14ac:dyDescent="0.25">
      <c r="A18089" s="1">
        <v>18.087</v>
      </c>
      <c r="B18089">
        <v>-2.1906175545744313E-3</v>
      </c>
    </row>
    <row r="18090" spans="1:2" x14ac:dyDescent="0.25">
      <c r="A18090" s="1">
        <v>18.088000000000001</v>
      </c>
      <c r="B18090">
        <v>-2.2262945017027269E-3</v>
      </c>
    </row>
    <row r="18091" spans="1:2" x14ac:dyDescent="0.25">
      <c r="A18091" s="1">
        <v>18.088999999999999</v>
      </c>
      <c r="B18091">
        <v>-2.259353883602001E-3</v>
      </c>
    </row>
    <row r="18092" spans="1:2" x14ac:dyDescent="0.25">
      <c r="A18092" s="1">
        <v>18.09</v>
      </c>
      <c r="B18092">
        <v>-2.2912407184234951E-3</v>
      </c>
    </row>
    <row r="18093" spans="1:2" x14ac:dyDescent="0.25">
      <c r="A18093" s="1">
        <v>18.091000000000001</v>
      </c>
      <c r="B18093">
        <v>-2.323486832079542E-3</v>
      </c>
    </row>
    <row r="18094" spans="1:2" x14ac:dyDescent="0.25">
      <c r="A18094" s="1">
        <v>18.091999999999999</v>
      </c>
      <c r="B18094">
        <v>-2.357643956062869E-3</v>
      </c>
    </row>
    <row r="18095" spans="1:2" x14ac:dyDescent="0.25">
      <c r="A18095" s="1">
        <v>18.093</v>
      </c>
      <c r="B18095">
        <v>-2.3952152961550085E-3</v>
      </c>
    </row>
    <row r="18096" spans="1:2" x14ac:dyDescent="0.25">
      <c r="A18096" s="1">
        <v>18.094000000000001</v>
      </c>
      <c r="B18096">
        <v>-2.4375868176567442E-3</v>
      </c>
    </row>
    <row r="18097" spans="1:2" x14ac:dyDescent="0.25">
      <c r="A18097" s="1">
        <v>18.094999999999999</v>
      </c>
      <c r="B18097">
        <v>-2.4859653559562876E-3</v>
      </c>
    </row>
    <row r="18098" spans="1:2" x14ac:dyDescent="0.25">
      <c r="A18098" s="1">
        <v>18.096</v>
      </c>
      <c r="B18098">
        <v>-2.5413223357539224E-3</v>
      </c>
    </row>
    <row r="18099" spans="1:2" x14ac:dyDescent="0.25">
      <c r="A18099" s="1">
        <v>18.097000000000001</v>
      </c>
      <c r="B18099">
        <v>-2.6043477866231563E-3</v>
      </c>
    </row>
    <row r="18100" spans="1:2" x14ac:dyDescent="0.25">
      <c r="A18100" s="1">
        <v>18.097999999999999</v>
      </c>
      <c r="B18100">
        <v>-2.6754163669744091E-3</v>
      </c>
    </row>
    <row r="18101" spans="1:2" x14ac:dyDescent="0.25">
      <c r="A18101" s="1">
        <v>18.099</v>
      </c>
      <c r="B18101">
        <v>-2.7545684906626132E-3</v>
      </c>
    </row>
    <row r="18102" spans="1:2" x14ac:dyDescent="0.25">
      <c r="A18102" s="1">
        <v>18.100000000000001</v>
      </c>
      <c r="B18102">
        <v>-2.8415703551066926E-3</v>
      </c>
    </row>
    <row r="18103" spans="1:2" x14ac:dyDescent="0.25">
      <c r="A18103" s="1">
        <v>18.100999999999999</v>
      </c>
      <c r="B18103">
        <v>-2.9359611370138343E-3</v>
      </c>
    </row>
    <row r="18104" spans="1:2" x14ac:dyDescent="0.25">
      <c r="A18104" s="1">
        <v>18.102</v>
      </c>
      <c r="B18104">
        <v>-3.0369964147603221E-3</v>
      </c>
    </row>
    <row r="18105" spans="1:2" x14ac:dyDescent="0.25">
      <c r="A18105" s="1">
        <v>18.103000000000002</v>
      </c>
      <c r="B18105">
        <v>-3.1436728254307868E-3</v>
      </c>
    </row>
    <row r="18106" spans="1:2" x14ac:dyDescent="0.25">
      <c r="A18106" s="1">
        <v>18.103999999999999</v>
      </c>
      <c r="B18106">
        <v>-3.2547673563988883E-3</v>
      </c>
    </row>
    <row r="18107" spans="1:2" x14ac:dyDescent="0.25">
      <c r="A18107" s="1">
        <v>18.105</v>
      </c>
      <c r="B18107">
        <v>-3.3688862272389661E-3</v>
      </c>
    </row>
    <row r="18108" spans="1:2" x14ac:dyDescent="0.25">
      <c r="A18108" s="1">
        <v>18.106000000000002</v>
      </c>
      <c r="B18108">
        <v>-3.4845196592545678E-3</v>
      </c>
    </row>
    <row r="18109" spans="1:2" x14ac:dyDescent="0.25">
      <c r="A18109" s="1">
        <v>18.106999999999999</v>
      </c>
      <c r="B18109">
        <v>-3.6001003448151319E-3</v>
      </c>
    </row>
    <row r="18110" spans="1:2" x14ac:dyDescent="0.25">
      <c r="A18110" s="1">
        <v>18.108000000000001</v>
      </c>
      <c r="B18110">
        <v>-3.7140631367848479E-3</v>
      </c>
    </row>
    <row r="18111" spans="1:2" x14ac:dyDescent="0.25">
      <c r="A18111" s="1">
        <v>18.109000000000002</v>
      </c>
      <c r="B18111">
        <v>-3.8249027312794066E-3</v>
      </c>
    </row>
    <row r="18112" spans="1:2" x14ac:dyDescent="0.25">
      <c r="A18112" s="1">
        <v>18.11</v>
      </c>
      <c r="B18112">
        <v>-3.9312313629518408E-3</v>
      </c>
    </row>
    <row r="18113" spans="1:2" x14ac:dyDescent="0.25">
      <c r="A18113" s="1">
        <v>18.111000000000001</v>
      </c>
      <c r="B18113">
        <v>-4.0318255429098596E-3</v>
      </c>
    </row>
    <row r="18114" spans="1:2" x14ac:dyDescent="0.25">
      <c r="A18114" s="1">
        <v>18.112000000000002</v>
      </c>
      <c r="B18114">
        <v>-4.125669363227882E-3</v>
      </c>
    </row>
    <row r="18115" spans="1:2" x14ac:dyDescent="0.25">
      <c r="A18115" s="1">
        <v>18.113</v>
      </c>
      <c r="B18115">
        <v>-4.2119882677330743E-3</v>
      </c>
    </row>
    <row r="18116" spans="1:2" x14ac:dyDescent="0.25">
      <c r="A18116" s="1">
        <v>18.114000000000001</v>
      </c>
      <c r="B18116">
        <v>-4.2902732220279844E-3</v>
      </c>
    </row>
    <row r="18117" spans="1:2" x14ac:dyDescent="0.25">
      <c r="A18117" s="1">
        <v>18.115000000000002</v>
      </c>
      <c r="B18117">
        <v>-4.3602946414095425E-3</v>
      </c>
    </row>
    <row r="18118" spans="1:2" x14ac:dyDescent="0.25">
      <c r="A18118" s="1">
        <v>18.116</v>
      </c>
      <c r="B18118">
        <v>-4.4221062855128949E-3</v>
      </c>
    </row>
    <row r="18119" spans="1:2" x14ac:dyDescent="0.25">
      <c r="A18119" s="1">
        <v>18.117000000000001</v>
      </c>
      <c r="B18119">
        <v>-4.4760373660313324E-3</v>
      </c>
    </row>
    <row r="18120" spans="1:2" x14ac:dyDescent="0.25">
      <c r="A18120" s="1">
        <v>18.118000000000002</v>
      </c>
      <c r="B18120">
        <v>-4.5226757172523967E-3</v>
      </c>
    </row>
    <row r="18121" spans="1:2" x14ac:dyDescent="0.25">
      <c r="A18121" s="1">
        <v>18.119</v>
      </c>
      <c r="B18121">
        <v>-4.5628402926263488E-3</v>
      </c>
    </row>
    <row r="18122" spans="1:2" x14ac:dyDescent="0.25">
      <c r="A18122" s="1">
        <v>18.12</v>
      </c>
      <c r="B18122">
        <v>-4.5975466012117992E-3</v>
      </c>
    </row>
    <row r="18123" spans="1:2" x14ac:dyDescent="0.25">
      <c r="A18123" s="1">
        <v>18.120999999999999</v>
      </c>
      <c r="B18123">
        <v>-4.6279668296786494E-3</v>
      </c>
    </row>
    <row r="18124" spans="1:2" x14ac:dyDescent="0.25">
      <c r="A18124" s="1">
        <v>18.122</v>
      </c>
      <c r="B18124">
        <v>-4.655384548896282E-3</v>
      </c>
    </row>
    <row r="18125" spans="1:2" x14ac:dyDescent="0.25">
      <c r="A18125" s="1">
        <v>18.123000000000001</v>
      </c>
      <c r="B18125">
        <v>-4.6811481832258403E-3</v>
      </c>
    </row>
    <row r="18126" spans="1:2" x14ac:dyDescent="0.25">
      <c r="A18126" s="1">
        <v>18.123999999999999</v>
      </c>
      <c r="B18126">
        <v>-4.7066122387184545E-3</v>
      </c>
    </row>
    <row r="18127" spans="1:2" x14ac:dyDescent="0.25">
      <c r="A18127" s="1">
        <v>18.125</v>
      </c>
      <c r="B18127">
        <v>-4.7330942519723937E-3</v>
      </c>
    </row>
    <row r="18128" spans="1:2" x14ac:dyDescent="0.25">
      <c r="A18128" s="1">
        <v>18.126000000000001</v>
      </c>
      <c r="B18128">
        <v>-4.7618234552977822E-3</v>
      </c>
    </row>
    <row r="18129" spans="1:2" x14ac:dyDescent="0.25">
      <c r="A18129" s="1">
        <v>18.126999999999999</v>
      </c>
      <c r="B18129">
        <v>-4.7938957574820574E-3</v>
      </c>
    </row>
    <row r="18130" spans="1:2" x14ac:dyDescent="0.25">
      <c r="A18130" s="1">
        <v>18.128</v>
      </c>
      <c r="B18130">
        <v>-4.8302342171802027E-3</v>
      </c>
    </row>
    <row r="18131" spans="1:2" x14ac:dyDescent="0.25">
      <c r="A18131" s="1">
        <v>18.129000000000001</v>
      </c>
      <c r="B18131">
        <v>-4.8715581276263789E-3</v>
      </c>
    </row>
    <row r="18132" spans="1:2" x14ac:dyDescent="0.25">
      <c r="A18132" s="1">
        <v>18.13</v>
      </c>
      <c r="B18132">
        <v>-4.9183722107580064E-3</v>
      </c>
    </row>
    <row r="18133" spans="1:2" x14ac:dyDescent="0.25">
      <c r="A18133" s="1">
        <v>18.131</v>
      </c>
      <c r="B18133">
        <v>-4.9709439152424376E-3</v>
      </c>
    </row>
    <row r="18134" spans="1:2" x14ac:dyDescent="0.25">
      <c r="A18134" s="1">
        <v>18.132000000000001</v>
      </c>
      <c r="B18134">
        <v>-5.0292971239541658E-3</v>
      </c>
    </row>
    <row r="18135" spans="1:2" x14ac:dyDescent="0.25">
      <c r="A18135" s="1">
        <v>18.132999999999999</v>
      </c>
      <c r="B18135">
        <v>-5.093212907687425E-3</v>
      </c>
    </row>
    <row r="18136" spans="1:2" x14ac:dyDescent="0.25">
      <c r="A18136" s="1">
        <v>18.134</v>
      </c>
      <c r="B18136">
        <v>-5.1622419275065539E-3</v>
      </c>
    </row>
    <row r="18137" spans="1:2" x14ac:dyDescent="0.25">
      <c r="A18137" s="1">
        <v>18.135000000000002</v>
      </c>
      <c r="B18137">
        <v>-5.2357251846073781E-3</v>
      </c>
    </row>
    <row r="18138" spans="1:2" x14ac:dyDescent="0.25">
      <c r="A18138" s="1">
        <v>18.135999999999999</v>
      </c>
      <c r="B18138">
        <v>-5.3128221239982926E-3</v>
      </c>
    </row>
    <row r="18139" spans="1:2" x14ac:dyDescent="0.25">
      <c r="A18139" s="1">
        <v>18.137</v>
      </c>
      <c r="B18139">
        <v>-5.3925448358770221E-3</v>
      </c>
    </row>
    <row r="18140" spans="1:2" x14ac:dyDescent="0.25">
      <c r="A18140" s="1">
        <v>18.138000000000002</v>
      </c>
      <c r="B18140">
        <v>-5.4737831907997097E-3</v>
      </c>
    </row>
    <row r="18141" spans="1:2" x14ac:dyDescent="0.25">
      <c r="A18141" s="1">
        <v>18.138999999999999</v>
      </c>
      <c r="B18141">
        <v>-5.5553878359291403E-3</v>
      </c>
    </row>
    <row r="18142" spans="1:2" x14ac:dyDescent="0.25">
      <c r="A18142" s="1">
        <v>18.14</v>
      </c>
      <c r="B18142">
        <v>-5.6361739520819848E-3</v>
      </c>
    </row>
    <row r="18143" spans="1:2" x14ac:dyDescent="0.25">
      <c r="A18143" s="1">
        <v>18.141000000000002</v>
      </c>
      <c r="B18143">
        <v>-5.7149764540428191E-3</v>
      </c>
    </row>
    <row r="18144" spans="1:2" x14ac:dyDescent="0.25">
      <c r="A18144" s="1">
        <v>18.141999999999999</v>
      </c>
      <c r="B18144">
        <v>-5.7906912705368348E-3</v>
      </c>
    </row>
    <row r="18145" spans="1:2" x14ac:dyDescent="0.25">
      <c r="A18145" s="1">
        <v>18.143000000000001</v>
      </c>
      <c r="B18145">
        <v>-5.8623134609189567E-3</v>
      </c>
    </row>
    <row r="18146" spans="1:2" x14ac:dyDescent="0.25">
      <c r="A18146" s="1">
        <v>18.144000000000002</v>
      </c>
      <c r="B18146">
        <v>-5.9289709071023433E-3</v>
      </c>
    </row>
    <row r="18147" spans="1:2" x14ac:dyDescent="0.25">
      <c r="A18147" s="1">
        <v>18.145</v>
      </c>
      <c r="B18147">
        <v>-5.9899525238923078E-3</v>
      </c>
    </row>
    <row r="18148" spans="1:2" x14ac:dyDescent="0.25">
      <c r="A18148" s="1">
        <v>18.146000000000001</v>
      </c>
      <c r="B18148">
        <v>-6.0447301810648618E-3</v>
      </c>
    </row>
    <row r="18149" spans="1:2" x14ac:dyDescent="0.25">
      <c r="A18149" s="1">
        <v>18.147000000000002</v>
      </c>
      <c r="B18149">
        <v>-6.0929737665760767E-3</v>
      </c>
    </row>
    <row r="18150" spans="1:2" x14ac:dyDescent="0.25">
      <c r="A18150" s="1">
        <v>18.148</v>
      </c>
      <c r="B18150">
        <v>-6.1345590669260059E-3</v>
      </c>
    </row>
    <row r="18151" spans="1:2" x14ac:dyDescent="0.25">
      <c r="A18151" s="1">
        <v>18.149000000000001</v>
      </c>
      <c r="B18151">
        <v>-6.1695684025154188E-3</v>
      </c>
    </row>
    <row r="18152" spans="1:2" x14ac:dyDescent="0.25">
      <c r="A18152" s="1">
        <v>18.150000000000002</v>
      </c>
      <c r="B18152">
        <v>-6.1982870927231948E-3</v>
      </c>
    </row>
    <row r="18153" spans="1:2" x14ac:dyDescent="0.25">
      <c r="A18153" s="1">
        <v>18.151</v>
      </c>
      <c r="B18153">
        <v>-6.2211956118953544E-3</v>
      </c>
    </row>
    <row r="18154" spans="1:2" x14ac:dyDescent="0.25">
      <c r="A18154" s="1">
        <v>18.152000000000001</v>
      </c>
      <c r="B18154">
        <v>-6.2389415306068879E-3</v>
      </c>
    </row>
    <row r="18155" spans="1:2" x14ac:dyDescent="0.25">
      <c r="A18155" s="1">
        <v>18.152999999999999</v>
      </c>
      <c r="B18155">
        <v>-6.2523115102434837E-3</v>
      </c>
    </row>
    <row r="18156" spans="1:2" x14ac:dyDescent="0.25">
      <c r="A18156" s="1">
        <v>18.154</v>
      </c>
      <c r="B18156">
        <v>-6.2622025152108615E-3</v>
      </c>
    </row>
    <row r="18157" spans="1:2" x14ac:dyDescent="0.25">
      <c r="A18157" s="1">
        <v>18.155000000000001</v>
      </c>
      <c r="B18157">
        <v>-6.2695899873040101E-3</v>
      </c>
    </row>
    <row r="18158" spans="1:2" x14ac:dyDescent="0.25">
      <c r="A18158" s="1">
        <v>18.155999999999999</v>
      </c>
      <c r="B18158">
        <v>-6.2754939252527252E-3</v>
      </c>
    </row>
    <row r="18159" spans="1:2" x14ac:dyDescent="0.25">
      <c r="A18159" s="1">
        <v>18.157</v>
      </c>
      <c r="B18159">
        <v>-6.2809440659715027E-3</v>
      </c>
    </row>
    <row r="18160" spans="1:2" x14ac:dyDescent="0.25">
      <c r="A18160" s="1">
        <v>18.158000000000001</v>
      </c>
      <c r="B18160">
        <v>-6.2869453840021889E-3</v>
      </c>
    </row>
    <row r="18161" spans="1:2" x14ac:dyDescent="0.25">
      <c r="A18161" s="1">
        <v>18.158999999999999</v>
      </c>
      <c r="B18161">
        <v>-6.2944451134579783E-3</v>
      </c>
    </row>
    <row r="18162" spans="1:2" x14ac:dyDescent="0.25">
      <c r="A18162" s="1">
        <v>18.16</v>
      </c>
      <c r="B18162">
        <v>-6.3043024144853257E-3</v>
      </c>
    </row>
    <row r="18163" spans="1:2" x14ac:dyDescent="0.25">
      <c r="A18163" s="1">
        <v>18.161000000000001</v>
      </c>
      <c r="B18163">
        <v>-6.3172616910477791E-3</v>
      </c>
    </row>
    <row r="18164" spans="1:2" x14ac:dyDescent="0.25">
      <c r="A18164" s="1">
        <v>18.161999999999999</v>
      </c>
      <c r="B18164">
        <v>-6.333930417810581E-3</v>
      </c>
    </row>
    <row r="18165" spans="1:2" x14ac:dyDescent="0.25">
      <c r="A18165" s="1">
        <v>18.163</v>
      </c>
      <c r="B18165">
        <v>-6.3547622680464547E-3</v>
      </c>
    </row>
    <row r="18166" spans="1:2" x14ac:dyDescent="0.25">
      <c r="A18166" s="1">
        <v>18.164000000000001</v>
      </c>
      <c r="B18166">
        <v>-6.3800474890282838E-3</v>
      </c>
    </row>
    <row r="18167" spans="1:2" x14ac:dyDescent="0.25">
      <c r="A18167" s="1">
        <v>18.164999999999999</v>
      </c>
      <c r="B18167">
        <v>-6.4099083369078859E-3</v>
      </c>
    </row>
    <row r="18168" spans="1:2" x14ac:dyDescent="0.25">
      <c r="A18168" s="1">
        <v>18.166</v>
      </c>
      <c r="B18168">
        <v>-6.4442988686130524E-3</v>
      </c>
    </row>
    <row r="18169" spans="1:2" x14ac:dyDescent="0.25">
      <c r="A18169" s="1">
        <v>18.167000000000002</v>
      </c>
      <c r="B18169">
        <v>-6.4830116642910053E-3</v>
      </c>
    </row>
    <row r="18170" spans="1:2" x14ac:dyDescent="0.25">
      <c r="A18170" s="1">
        <v>18.167999999999999</v>
      </c>
      <c r="B18170">
        <v>-6.5256901036832467E-3</v>
      </c>
    </row>
    <row r="18171" spans="1:2" x14ac:dyDescent="0.25">
      <c r="A18171" s="1">
        <v>18.169</v>
      </c>
      <c r="B18171">
        <v>-6.5718455125778411E-3</v>
      </c>
    </row>
    <row r="18172" spans="1:2" x14ac:dyDescent="0.25">
      <c r="A18172" s="1">
        <v>18.170000000000002</v>
      </c>
      <c r="B18172">
        <v>-6.6208784188015526E-3</v>
      </c>
    </row>
    <row r="18173" spans="1:2" x14ac:dyDescent="0.25">
      <c r="A18173" s="1">
        <v>18.170999999999999</v>
      </c>
      <c r="B18173">
        <v>-6.6721030321301843E-3</v>
      </c>
    </row>
    <row r="18174" spans="1:2" x14ac:dyDescent="0.25">
      <c r="A18174" s="1">
        <v>18.172000000000001</v>
      </c>
      <c r="B18174">
        <v>-6.7247739994892282E-3</v>
      </c>
    </row>
    <row r="18175" spans="1:2" x14ac:dyDescent="0.25">
      <c r="A18175" s="1">
        <v>18.173000000000002</v>
      </c>
      <c r="B18175">
        <v>-6.7781143512579906E-3</v>
      </c>
    </row>
    <row r="18176" spans="1:2" x14ac:dyDescent="0.25">
      <c r="A18176" s="1">
        <v>18.173999999999999</v>
      </c>
      <c r="B18176">
        <v>-6.8313435459854991E-3</v>
      </c>
    </row>
    <row r="18177" spans="1:2" x14ac:dyDescent="0.25">
      <c r="A18177" s="1">
        <v>18.175000000000001</v>
      </c>
      <c r="B18177">
        <v>-6.8837124791944655E-3</v>
      </c>
    </row>
    <row r="18178" spans="1:2" x14ac:dyDescent="0.25">
      <c r="A18178" s="1">
        <v>18.176000000000002</v>
      </c>
      <c r="B18178">
        <v>-6.9345034152000409E-3</v>
      </c>
    </row>
    <row r="18179" spans="1:2" x14ac:dyDescent="0.25">
      <c r="A18179" s="1">
        <v>18.177</v>
      </c>
      <c r="B18179">
        <v>-6.9830795620246227E-3</v>
      </c>
    </row>
    <row r="18180" spans="1:2" x14ac:dyDescent="0.25">
      <c r="A18180" s="1">
        <v>18.178000000000001</v>
      </c>
      <c r="B18180">
        <v>-7.0288955832039117E-3</v>
      </c>
    </row>
    <row r="18181" spans="1:2" x14ac:dyDescent="0.25">
      <c r="A18181" s="1">
        <v>18.179000000000002</v>
      </c>
      <c r="B18181">
        <v>-7.0715129750102213E-3</v>
      </c>
    </row>
    <row r="18182" spans="1:2" x14ac:dyDescent="0.25">
      <c r="A18182" s="1">
        <v>18.18</v>
      </c>
      <c r="B18182">
        <v>-7.1106110400825234E-3</v>
      </c>
    </row>
    <row r="18183" spans="1:2" x14ac:dyDescent="0.25">
      <c r="A18183" s="1">
        <v>18.181000000000001</v>
      </c>
      <c r="B18183">
        <v>-7.1459932310058644E-3</v>
      </c>
    </row>
    <row r="18184" spans="1:2" x14ac:dyDescent="0.25">
      <c r="A18184" s="1">
        <v>18.181999999999999</v>
      </c>
      <c r="B18184">
        <v>-7.1775887894057703E-3</v>
      </c>
    </row>
    <row r="18185" spans="1:2" x14ac:dyDescent="0.25">
      <c r="A18185" s="1">
        <v>18.183</v>
      </c>
      <c r="B18185">
        <v>-7.2054496978056146E-3</v>
      </c>
    </row>
    <row r="18186" spans="1:2" x14ac:dyDescent="0.25">
      <c r="A18186" s="1">
        <v>18.184000000000001</v>
      </c>
      <c r="B18186">
        <v>-7.2297429163246853E-3</v>
      </c>
    </row>
    <row r="18187" spans="1:2" x14ac:dyDescent="0.25">
      <c r="A18187" s="1">
        <v>18.184999999999999</v>
      </c>
      <c r="B18187">
        <v>-7.250738981971522E-3</v>
      </c>
    </row>
    <row r="18188" spans="1:2" x14ac:dyDescent="0.25">
      <c r="A18188" s="1">
        <v>18.186</v>
      </c>
      <c r="B18188">
        <v>-7.2687975160871318E-3</v>
      </c>
    </row>
    <row r="18189" spans="1:2" x14ac:dyDescent="0.25">
      <c r="A18189" s="1">
        <v>18.187000000000001</v>
      </c>
      <c r="B18189">
        <v>-7.2843498548952508E-3</v>
      </c>
    </row>
    <row r="18190" spans="1:2" x14ac:dyDescent="0.25">
      <c r="A18190" s="1">
        <v>18.187999999999999</v>
      </c>
      <c r="B18190">
        <v>-7.2978794807678025E-3</v>
      </c>
    </row>
    <row r="18191" spans="1:2" x14ac:dyDescent="0.25">
      <c r="A18191" s="1">
        <v>18.189</v>
      </c>
      <c r="B18191">
        <v>-7.30990101992403E-3</v>
      </c>
    </row>
    <row r="18192" spans="1:2" x14ac:dyDescent="0.25">
      <c r="A18192" s="1">
        <v>18.190000000000001</v>
      </c>
      <c r="B18192">
        <v>-7.3209386079483678E-3</v>
      </c>
    </row>
    <row r="18193" spans="1:2" x14ac:dyDescent="0.25">
      <c r="A18193" s="1">
        <v>18.190999999999999</v>
      </c>
      <c r="B18193">
        <v>-7.3315044310041429E-3</v>
      </c>
    </row>
    <row r="18194" spans="1:2" x14ac:dyDescent="0.25">
      <c r="A18194" s="1">
        <v>18.192</v>
      </c>
      <c r="B18194">
        <v>-7.3420766144533054E-3</v>
      </c>
    </row>
    <row r="18195" spans="1:2" x14ac:dyDescent="0.25">
      <c r="A18195" s="1">
        <v>18.193000000000001</v>
      </c>
      <c r="B18195">
        <v>-7.3530858748564153E-3</v>
      </c>
    </row>
    <row r="18196" spans="1:2" x14ac:dyDescent="0.25">
      <c r="A18196" s="1">
        <v>18.193999999999999</v>
      </c>
      <c r="B18196">
        <v>-7.3648931600649968E-3</v>
      </c>
    </row>
    <row r="18197" spans="1:2" x14ac:dyDescent="0.25">
      <c r="A18197" s="1">
        <v>18.195</v>
      </c>
      <c r="B18197">
        <v>-7.3777781488918743E-3</v>
      </c>
    </row>
    <row r="18198" spans="1:2" x14ac:dyDescent="0.25">
      <c r="A18198" s="1">
        <v>18.196000000000002</v>
      </c>
      <c r="B18198">
        <v>-7.3919290949355735E-3</v>
      </c>
    </row>
    <row r="18199" spans="1:2" x14ac:dyDescent="0.25">
      <c r="A18199" s="1">
        <v>18.196999999999999</v>
      </c>
      <c r="B18199">
        <v>-7.4074363627874484E-3</v>
      </c>
    </row>
    <row r="18200" spans="1:2" x14ac:dyDescent="0.25">
      <c r="A18200" s="1">
        <v>18.198</v>
      </c>
      <c r="B18200">
        <v>-7.4242898367937954E-3</v>
      </c>
    </row>
    <row r="18201" spans="1:2" x14ac:dyDescent="0.25">
      <c r="A18201" s="1">
        <v>18.199000000000002</v>
      </c>
      <c r="B18201">
        <v>-7.4423802679373383E-3</v>
      </c>
    </row>
    <row r="18202" spans="1:2" x14ac:dyDescent="0.25">
      <c r="A18202" s="1">
        <v>18.2</v>
      </c>
      <c r="B18202">
        <v>-7.4615045811532834E-3</v>
      </c>
    </row>
    <row r="18203" spans="1:2" x14ac:dyDescent="0.25">
      <c r="A18203" s="1">
        <v>18.201000000000001</v>
      </c>
      <c r="B18203">
        <v>-7.4813745924179487E-3</v>
      </c>
    </row>
    <row r="18204" spans="1:2" x14ac:dyDescent="0.25">
      <c r="A18204" s="1">
        <v>18.202000000000002</v>
      </c>
      <c r="B18204">
        <v>-7.5016287328654487E-3</v>
      </c>
    </row>
    <row r="18205" spans="1:2" x14ac:dyDescent="0.25">
      <c r="A18205" s="1">
        <v>18.202999999999999</v>
      </c>
      <c r="B18205">
        <v>-7.5218464973020212E-3</v>
      </c>
    </row>
    <row r="18206" spans="1:2" x14ac:dyDescent="0.25">
      <c r="A18206" s="1">
        <v>18.204000000000001</v>
      </c>
      <c r="B18206">
        <v>-7.5415650581794067E-3</v>
      </c>
    </row>
    <row r="18207" spans="1:2" x14ac:dyDescent="0.25">
      <c r="A18207" s="1">
        <v>18.205000000000002</v>
      </c>
      <c r="B18207">
        <v>-7.5602973986405335E-3</v>
      </c>
    </row>
    <row r="18208" spans="1:2" x14ac:dyDescent="0.25">
      <c r="A18208" s="1">
        <v>18.206</v>
      </c>
      <c r="B18208">
        <v>-7.577551268118975E-3</v>
      </c>
    </row>
    <row r="18209" spans="1:2" x14ac:dyDescent="0.25">
      <c r="A18209" s="1">
        <v>18.207000000000001</v>
      </c>
      <c r="B18209">
        <v>-7.5928490377849068E-3</v>
      </c>
    </row>
    <row r="18210" spans="1:2" x14ac:dyDescent="0.25">
      <c r="A18210" s="1">
        <v>18.208000000000002</v>
      </c>
      <c r="B18210">
        <v>-7.605743532956984E-3</v>
      </c>
    </row>
    <row r="18211" spans="1:2" x14ac:dyDescent="0.25">
      <c r="A18211" s="1">
        <v>18.209</v>
      </c>
      <c r="B18211">
        <v>-7.61583791696719E-3</v>
      </c>
    </row>
    <row r="18212" spans="1:2" x14ac:dyDescent="0.25">
      <c r="A18212" s="1">
        <v>18.21</v>
      </c>
      <c r="B18212">
        <v>-7.6227999742258488E-3</v>
      </c>
    </row>
    <row r="18213" spans="1:2" x14ac:dyDescent="0.25">
      <c r="A18213" s="1">
        <v>18.211000000000002</v>
      </c>
      <c r="B18213">
        <v>-7.6263748046523187E-3</v>
      </c>
    </row>
    <row r="18214" spans="1:2" x14ac:dyDescent="0.25">
      <c r="A18214" s="1">
        <v>18.212</v>
      </c>
      <c r="B18214">
        <v>-7.6263945040468319E-3</v>
      </c>
    </row>
    <row r="18215" spans="1:2" x14ac:dyDescent="0.25">
      <c r="A18215" s="1">
        <v>18.213000000000001</v>
      </c>
      <c r="B18215">
        <v>-7.6227845296153608E-3</v>
      </c>
    </row>
    <row r="18216" spans="1:2" x14ac:dyDescent="0.25">
      <c r="A18216" s="1">
        <v>18.213999999999999</v>
      </c>
      <c r="B18216">
        <v>-7.6155665748052883E-3</v>
      </c>
    </row>
    <row r="18217" spans="1:2" x14ac:dyDescent="0.25">
      <c r="A18217" s="1">
        <v>18.215</v>
      </c>
      <c r="B18217">
        <v>-7.6048578178793142E-3</v>
      </c>
    </row>
    <row r="18218" spans="1:2" x14ac:dyDescent="0.25">
      <c r="A18218" s="1">
        <v>18.216000000000001</v>
      </c>
      <c r="B18218">
        <v>-7.5908665647389387E-3</v>
      </c>
    </row>
    <row r="18219" spans="1:2" x14ac:dyDescent="0.25">
      <c r="A18219" s="1">
        <v>18.216999999999999</v>
      </c>
      <c r="B18219">
        <v>-7.5738843263107782E-3</v>
      </c>
    </row>
    <row r="18220" spans="1:2" x14ac:dyDescent="0.25">
      <c r="A18220" s="1">
        <v>18.218</v>
      </c>
      <c r="B18220">
        <v>-7.5542747889564034E-3</v>
      </c>
    </row>
    <row r="18221" spans="1:2" x14ac:dyDescent="0.25">
      <c r="A18221" s="1">
        <v>18.219000000000001</v>
      </c>
      <c r="B18221">
        <v>-7.5324596839783636E-3</v>
      </c>
    </row>
    <row r="18222" spans="1:2" x14ac:dyDescent="0.25">
      <c r="A18222" s="1">
        <v>18.22</v>
      </c>
      <c r="B18222">
        <v>-7.5089042216922421E-3</v>
      </c>
    </row>
    <row r="18223" spans="1:2" x14ac:dyDescent="0.25">
      <c r="A18223" s="1">
        <v>18.221</v>
      </c>
      <c r="B18223">
        <v>-7.4840983251439636E-3</v>
      </c>
    </row>
    <row r="18224" spans="1:2" x14ac:dyDescent="0.25">
      <c r="A18224" s="1">
        <v>18.222000000000001</v>
      </c>
      <c r="B18224">
        <v>-7.4585383361352271E-3</v>
      </c>
    </row>
    <row r="18225" spans="1:2" x14ac:dyDescent="0.25">
      <c r="A18225" s="1">
        <v>18.222999999999999</v>
      </c>
      <c r="B18225">
        <v>-7.4327045769261874E-3</v>
      </c>
    </row>
    <row r="18226" spans="1:2" x14ac:dyDescent="0.25">
      <c r="A18226" s="1">
        <v>18.224</v>
      </c>
      <c r="B18226">
        <v>-7.4070362519694901E-3</v>
      </c>
    </row>
    <row r="18227" spans="1:2" x14ac:dyDescent="0.25">
      <c r="A18227" s="1">
        <v>18.225000000000001</v>
      </c>
      <c r="B18227">
        <v>-7.381907292491505E-3</v>
      </c>
    </row>
    <row r="18228" spans="1:2" x14ac:dyDescent="0.25">
      <c r="A18228" s="1">
        <v>18.225999999999999</v>
      </c>
      <c r="B18228">
        <v>-7.3576046171336396E-3</v>
      </c>
    </row>
    <row r="18229" spans="1:2" x14ac:dyDescent="0.25">
      <c r="A18229" s="1">
        <v>18.227</v>
      </c>
      <c r="B18229">
        <v>-7.3343052143367768E-3</v>
      </c>
    </row>
    <row r="18230" spans="1:2" x14ac:dyDescent="0.25">
      <c r="A18230" s="1">
        <v>18.228000000000002</v>
      </c>
      <c r="B18230">
        <v>-7.3118076275639175E-3</v>
      </c>
    </row>
    <row r="18231" spans="1:2" x14ac:dyDescent="0.25">
      <c r="A18231" s="1">
        <v>18.228999999999999</v>
      </c>
      <c r="B18231">
        <v>-7.2893534354751179E-3</v>
      </c>
    </row>
    <row r="18232" spans="1:2" x14ac:dyDescent="0.25">
      <c r="A18232" s="1">
        <v>18.23</v>
      </c>
      <c r="B18232">
        <v>-7.2659879107330964E-3</v>
      </c>
    </row>
    <row r="18233" spans="1:2" x14ac:dyDescent="0.25">
      <c r="A18233" s="1">
        <v>18.231000000000002</v>
      </c>
      <c r="B18233">
        <v>-7.240641108676121E-3</v>
      </c>
    </row>
    <row r="18234" spans="1:2" x14ac:dyDescent="0.25">
      <c r="A18234" s="1">
        <v>18.231999999999999</v>
      </c>
      <c r="B18234">
        <v>-7.2121823349190657E-3</v>
      </c>
    </row>
    <row r="18235" spans="1:2" x14ac:dyDescent="0.25">
      <c r="A18235" s="1">
        <v>18.233000000000001</v>
      </c>
      <c r="B18235">
        <v>-7.1794784900964023E-3</v>
      </c>
    </row>
    <row r="18236" spans="1:2" x14ac:dyDescent="0.25">
      <c r="A18236" s="1">
        <v>18.234000000000002</v>
      </c>
      <c r="B18236">
        <v>-7.1414537771434701E-3</v>
      </c>
    </row>
    <row r="18237" spans="1:2" x14ac:dyDescent="0.25">
      <c r="A18237" s="1">
        <v>18.234999999999999</v>
      </c>
      <c r="B18237">
        <v>-7.0971447794805761E-3</v>
      </c>
    </row>
    <row r="18238" spans="1:2" x14ac:dyDescent="0.25">
      <c r="A18238" s="1">
        <v>18.236000000000001</v>
      </c>
      <c r="B18238">
        <v>-7.0457544355179216E-3</v>
      </c>
    </row>
    <row r="18239" spans="1:2" x14ac:dyDescent="0.25">
      <c r="A18239" s="1">
        <v>18.237000000000002</v>
      </c>
      <c r="B18239">
        <v>-6.9866958162598117E-3</v>
      </c>
    </row>
    <row r="18240" spans="1:2" x14ac:dyDescent="0.25">
      <c r="A18240" s="1">
        <v>18.238</v>
      </c>
      <c r="B18240">
        <v>-6.9196276601794521E-3</v>
      </c>
    </row>
    <row r="18241" spans="1:2" x14ac:dyDescent="0.25">
      <c r="A18241" s="1">
        <v>18.239000000000001</v>
      </c>
      <c r="B18241">
        <v>-6.844670051662366E-3</v>
      </c>
    </row>
    <row r="18242" spans="1:2" x14ac:dyDescent="0.25">
      <c r="A18242" s="1">
        <v>18.240000000000002</v>
      </c>
      <c r="B18242">
        <v>-6.7627420582115905E-3</v>
      </c>
    </row>
    <row r="18243" spans="1:2" x14ac:dyDescent="0.25">
      <c r="A18243" s="1">
        <v>18.241</v>
      </c>
      <c r="B18243">
        <v>-6.6751445934274409E-3</v>
      </c>
    </row>
    <row r="18244" spans="1:2" x14ac:dyDescent="0.25">
      <c r="A18244" s="1">
        <v>18.242000000000001</v>
      </c>
      <c r="B18244">
        <v>-6.5834242183544561E-3</v>
      </c>
    </row>
    <row r="18245" spans="1:2" x14ac:dyDescent="0.25">
      <c r="A18245" s="1">
        <v>18.243000000000002</v>
      </c>
      <c r="B18245">
        <v>-6.4893045711565287E-3</v>
      </c>
    </row>
    <row r="18246" spans="1:2" x14ac:dyDescent="0.25">
      <c r="A18246" s="1">
        <v>18.244</v>
      </c>
      <c r="B18246">
        <v>-6.3946106992096878E-3</v>
      </c>
    </row>
    <row r="18247" spans="1:2" x14ac:dyDescent="0.25">
      <c r="A18247" s="1">
        <v>18.245000000000001</v>
      </c>
      <c r="B18247">
        <v>-6.3011904893738469E-3</v>
      </c>
    </row>
    <row r="18248" spans="1:2" x14ac:dyDescent="0.25">
      <c r="A18248" s="1">
        <v>18.245999999999999</v>
      </c>
      <c r="B18248">
        <v>-6.210837316857596E-3</v>
      </c>
    </row>
    <row r="18249" spans="1:2" x14ac:dyDescent="0.25">
      <c r="A18249" s="1">
        <v>18.247</v>
      </c>
      <c r="B18249">
        <v>-6.1252177397039791E-3</v>
      </c>
    </row>
    <row r="18250" spans="1:2" x14ac:dyDescent="0.25">
      <c r="A18250" s="1">
        <v>18.248000000000001</v>
      </c>
      <c r="B18250">
        <v>-6.0458075912595329E-3</v>
      </c>
    </row>
    <row r="18251" spans="1:2" x14ac:dyDescent="0.25">
      <c r="A18251" s="1">
        <v>18.248999999999999</v>
      </c>
      <c r="B18251">
        <v>-5.9738392255260873E-3</v>
      </c>
    </row>
    <row r="18252" spans="1:2" x14ac:dyDescent="0.25">
      <c r="A18252" s="1">
        <v>18.25</v>
      </c>
      <c r="B18252">
        <v>-5.910263275266581E-3</v>
      </c>
    </row>
    <row r="18253" spans="1:2" x14ac:dyDescent="0.25">
      <c r="A18253" s="1">
        <v>18.251000000000001</v>
      </c>
      <c r="B18253">
        <v>-5.8557281867320813E-3</v>
      </c>
    </row>
    <row r="18254" spans="1:2" x14ac:dyDescent="0.25">
      <c r="A18254" s="1">
        <v>18.251999999999999</v>
      </c>
      <c r="B18254">
        <v>-5.8105695669862668E-3</v>
      </c>
    </row>
    <row r="18255" spans="1:2" x14ac:dyDescent="0.25">
      <c r="A18255" s="1">
        <v>18.253</v>
      </c>
      <c r="B18255">
        <v>-5.7748115818388995E-3</v>
      </c>
    </row>
    <row r="18256" spans="1:2" x14ac:dyDescent="0.25">
      <c r="A18256" s="1">
        <v>18.254000000000001</v>
      </c>
      <c r="B18256">
        <v>-5.7481830168791305E-3</v>
      </c>
    </row>
    <row r="18257" spans="1:2" x14ac:dyDescent="0.25">
      <c r="A18257" s="1">
        <v>18.254999999999999</v>
      </c>
      <c r="B18257">
        <v>-5.7301469317615856E-3</v>
      </c>
    </row>
    <row r="18258" spans="1:2" x14ac:dyDescent="0.25">
      <c r="A18258" s="1">
        <v>18.256</v>
      </c>
      <c r="B18258">
        <v>-5.7199421527898706E-3</v>
      </c>
    </row>
    <row r="18259" spans="1:2" x14ac:dyDescent="0.25">
      <c r="A18259" s="1">
        <v>18.257000000000001</v>
      </c>
      <c r="B18259">
        <v>-5.7166339455259133E-3</v>
      </c>
    </row>
    <row r="18260" spans="1:2" x14ac:dyDescent="0.25">
      <c r="A18260" s="1">
        <v>18.257999999999999</v>
      </c>
      <c r="B18260">
        <v>-5.7191699674329268E-3</v>
      </c>
    </row>
    <row r="18261" spans="1:2" x14ac:dyDescent="0.25">
      <c r="A18261" s="1">
        <v>18.259</v>
      </c>
      <c r="B18261">
        <v>-5.7264421285399478E-3</v>
      </c>
    </row>
    <row r="18262" spans="1:2" x14ac:dyDescent="0.25">
      <c r="A18262" s="1">
        <v>18.260000000000002</v>
      </c>
      <c r="B18262">
        <v>-5.7373511783821805E-3</v>
      </c>
    </row>
    <row r="18263" spans="1:2" x14ac:dyDescent="0.25">
      <c r="A18263" s="1">
        <v>18.260999999999999</v>
      </c>
      <c r="B18263">
        <v>-5.7508690286113377E-3</v>
      </c>
    </row>
    <row r="18264" spans="1:2" x14ac:dyDescent="0.25">
      <c r="A18264" s="1">
        <v>18.262</v>
      </c>
      <c r="B18264">
        <v>-5.7660955652488414E-3</v>
      </c>
    </row>
    <row r="18265" spans="1:2" x14ac:dyDescent="0.25">
      <c r="A18265" s="1">
        <v>18.263000000000002</v>
      </c>
      <c r="B18265">
        <v>-5.7823071011963269E-3</v>
      </c>
    </row>
    <row r="18266" spans="1:2" x14ac:dyDescent="0.25">
      <c r="A18266" s="1">
        <v>18.263999999999999</v>
      </c>
      <c r="B18266">
        <v>-5.7989941070979104E-3</v>
      </c>
    </row>
    <row r="18267" spans="1:2" x14ac:dyDescent="0.25">
      <c r="A18267" s="1">
        <v>18.265000000000001</v>
      </c>
      <c r="B18267">
        <v>-5.8158864465740739E-3</v>
      </c>
    </row>
    <row r="18268" spans="1:2" x14ac:dyDescent="0.25">
      <c r="A18268" s="1">
        <v>18.266000000000002</v>
      </c>
      <c r="B18268">
        <v>-5.832964747967055E-3</v>
      </c>
    </row>
    <row r="18269" spans="1:2" x14ac:dyDescent="0.25">
      <c r="A18269" s="1">
        <v>18.266999999999999</v>
      </c>
      <c r="B18269">
        <v>-5.8504572830344161E-3</v>
      </c>
    </row>
    <row r="18270" spans="1:2" x14ac:dyDescent="0.25">
      <c r="A18270" s="1">
        <v>18.268000000000001</v>
      </c>
      <c r="B18270">
        <v>-5.8688496360580888E-3</v>
      </c>
    </row>
    <row r="18271" spans="1:2" x14ac:dyDescent="0.25">
      <c r="A18271" s="1">
        <v>18.269000000000002</v>
      </c>
      <c r="B18271">
        <v>-5.888996020172706E-3</v>
      </c>
    </row>
    <row r="18272" spans="1:2" x14ac:dyDescent="0.25">
      <c r="A18272" s="1">
        <v>18.27</v>
      </c>
      <c r="B18272">
        <v>-5.9119828275594E-3</v>
      </c>
    </row>
    <row r="18273" spans="1:2" x14ac:dyDescent="0.25">
      <c r="A18273" s="1">
        <v>18.271000000000001</v>
      </c>
      <c r="B18273">
        <v>-5.9389978126549127E-3</v>
      </c>
    </row>
    <row r="18274" spans="1:2" x14ac:dyDescent="0.25">
      <c r="A18274" s="1">
        <v>18.272000000000002</v>
      </c>
      <c r="B18274">
        <v>-5.9712519177449793E-3</v>
      </c>
    </row>
    <row r="18275" spans="1:2" x14ac:dyDescent="0.25">
      <c r="A18275" s="1">
        <v>18.273</v>
      </c>
      <c r="B18275">
        <v>-6.0098963318707755E-3</v>
      </c>
    </row>
    <row r="18276" spans="1:2" x14ac:dyDescent="0.25">
      <c r="A18276" s="1">
        <v>18.274000000000001</v>
      </c>
      <c r="B18276">
        <v>-6.0559464614182807E-3</v>
      </c>
    </row>
    <row r="18277" spans="1:2" x14ac:dyDescent="0.25">
      <c r="A18277" s="1">
        <v>18.275000000000002</v>
      </c>
      <c r="B18277">
        <v>-6.1102094422538309E-3</v>
      </c>
    </row>
    <row r="18278" spans="1:2" x14ac:dyDescent="0.25">
      <c r="A18278" s="1">
        <v>18.276</v>
      </c>
      <c r="B18278">
        <v>-6.1732051669664747E-3</v>
      </c>
    </row>
    <row r="18279" spans="1:2" x14ac:dyDescent="0.25">
      <c r="A18279" s="1">
        <v>18.277000000000001</v>
      </c>
      <c r="B18279">
        <v>-6.2450197798479988E-3</v>
      </c>
    </row>
    <row r="18280" spans="1:2" x14ac:dyDescent="0.25">
      <c r="A18280" s="1">
        <v>18.277999999999999</v>
      </c>
      <c r="B18280">
        <v>-6.3253407159093757E-3</v>
      </c>
    </row>
    <row r="18281" spans="1:2" x14ac:dyDescent="0.25">
      <c r="A18281" s="1">
        <v>18.279</v>
      </c>
      <c r="B18281">
        <v>-6.413500242252821E-3</v>
      </c>
    </row>
    <row r="18282" spans="1:2" x14ac:dyDescent="0.25">
      <c r="A18282" s="1">
        <v>18.28</v>
      </c>
      <c r="B18282">
        <v>-6.5084928326100211E-3</v>
      </c>
    </row>
    <row r="18283" spans="1:2" x14ac:dyDescent="0.25">
      <c r="A18283" s="1">
        <v>18.280999999999999</v>
      </c>
      <c r="B18283">
        <v>-6.6090092981244755E-3</v>
      </c>
    </row>
    <row r="18284" spans="1:2" x14ac:dyDescent="0.25">
      <c r="A18284" s="1">
        <v>18.282</v>
      </c>
      <c r="B18284">
        <v>-6.7134856298077311E-3</v>
      </c>
    </row>
    <row r="18285" spans="1:2" x14ac:dyDescent="0.25">
      <c r="A18285" s="1">
        <v>18.283000000000001</v>
      </c>
      <c r="B18285">
        <v>-6.8201636518084056E-3</v>
      </c>
    </row>
    <row r="18286" spans="1:2" x14ac:dyDescent="0.25">
      <c r="A18286" s="1">
        <v>18.283999999999999</v>
      </c>
      <c r="B18286">
        <v>-6.9271601474020089E-3</v>
      </c>
    </row>
    <row r="18287" spans="1:2" x14ac:dyDescent="0.25">
      <c r="A18287" s="1">
        <v>18.285</v>
      </c>
      <c r="B18287">
        <v>-7.0325408996771231E-3</v>
      </c>
    </row>
    <row r="18288" spans="1:2" x14ac:dyDescent="0.25">
      <c r="A18288" s="1">
        <v>18.286000000000001</v>
      </c>
      <c r="B18288">
        <v>-7.1343960669539765E-3</v>
      </c>
    </row>
    <row r="18289" spans="1:2" x14ac:dyDescent="0.25">
      <c r="A18289" s="1">
        <v>18.286999999999999</v>
      </c>
      <c r="B18289">
        <v>-7.2309134660974109E-3</v>
      </c>
    </row>
    <row r="18290" spans="1:2" x14ac:dyDescent="0.25">
      <c r="A18290" s="1">
        <v>18.288</v>
      </c>
      <c r="B18290">
        <v>-7.3204466324425146E-3</v>
      </c>
    </row>
    <row r="18291" spans="1:2" x14ac:dyDescent="0.25">
      <c r="A18291" s="1">
        <v>18.289000000000001</v>
      </c>
      <c r="B18291">
        <v>-7.4015749242000231E-3</v>
      </c>
    </row>
    <row r="18292" spans="1:2" x14ac:dyDescent="0.25">
      <c r="A18292" s="1">
        <v>18.29</v>
      </c>
      <c r="B18292">
        <v>-7.4731534049705039E-3</v>
      </c>
    </row>
    <row r="18293" spans="1:2" x14ac:dyDescent="0.25">
      <c r="A18293" s="1">
        <v>18.291</v>
      </c>
      <c r="B18293">
        <v>-7.5343507404577945E-3</v>
      </c>
    </row>
    <row r="18294" spans="1:2" x14ac:dyDescent="0.25">
      <c r="A18294" s="1">
        <v>18.292000000000002</v>
      </c>
      <c r="B18294">
        <v>-7.5846728846311936E-3</v>
      </c>
    </row>
    <row r="18295" spans="1:2" x14ac:dyDescent="0.25">
      <c r="A18295" s="1">
        <v>18.292999999999999</v>
      </c>
      <c r="B18295">
        <v>-7.6239712084736205E-3</v>
      </c>
    </row>
    <row r="18296" spans="1:2" x14ac:dyDescent="0.25">
      <c r="A18296" s="1">
        <v>18.294</v>
      </c>
      <c r="B18296">
        <v>-7.6524414311753865E-3</v>
      </c>
    </row>
    <row r="18297" spans="1:2" x14ac:dyDescent="0.25">
      <c r="A18297" s="1">
        <v>18.295000000000002</v>
      </c>
      <c r="B18297">
        <v>-7.6706079242511264E-3</v>
      </c>
    </row>
    <row r="18298" spans="1:2" x14ac:dyDescent="0.25">
      <c r="A18298" s="1">
        <v>18.295999999999999</v>
      </c>
      <c r="B18298">
        <v>-7.6792954880449127E-3</v>
      </c>
    </row>
    <row r="18299" spans="1:2" x14ac:dyDescent="0.25">
      <c r="A18299" s="1">
        <v>18.297000000000001</v>
      </c>
      <c r="B18299">
        <v>-7.6794391515857749E-3</v>
      </c>
    </row>
    <row r="18300" spans="1:2" x14ac:dyDescent="0.25">
      <c r="A18300" s="1">
        <v>18.298000000000002</v>
      </c>
      <c r="B18300">
        <v>-7.6718545460364197E-3</v>
      </c>
    </row>
    <row r="18301" spans="1:2" x14ac:dyDescent="0.25">
      <c r="A18301" s="1">
        <v>18.298999999999999</v>
      </c>
      <c r="B18301">
        <v>-7.6575344341802852E-3</v>
      </c>
    </row>
    <row r="18302" spans="1:2" x14ac:dyDescent="0.25">
      <c r="A18302" s="1">
        <v>18.3</v>
      </c>
      <c r="B18302">
        <v>-7.6376680146236602E-3</v>
      </c>
    </row>
    <row r="18303" spans="1:2" x14ac:dyDescent="0.25">
      <c r="A18303" s="1">
        <v>18.301000000000002</v>
      </c>
      <c r="B18303">
        <v>-7.6135881572271958E-3</v>
      </c>
    </row>
    <row r="18304" spans="1:2" x14ac:dyDescent="0.25">
      <c r="A18304" s="1">
        <v>18.302</v>
      </c>
      <c r="B18304">
        <v>-7.5867127135143091E-3</v>
      </c>
    </row>
    <row r="18305" spans="1:2" x14ac:dyDescent="0.25">
      <c r="A18305" s="1">
        <v>18.303000000000001</v>
      </c>
      <c r="B18305">
        <v>-7.5584824308796532E-3</v>
      </c>
    </row>
    <row r="18306" spans="1:2" x14ac:dyDescent="0.25">
      <c r="A18306" s="1">
        <v>18.304000000000002</v>
      </c>
      <c r="B18306">
        <v>-7.5302976182846761E-3</v>
      </c>
    </row>
    <row r="18307" spans="1:2" x14ac:dyDescent="0.25">
      <c r="A18307" s="1">
        <v>18.305</v>
      </c>
      <c r="B18307">
        <v>-7.5034565222478061E-3</v>
      </c>
    </row>
    <row r="18308" spans="1:2" x14ac:dyDescent="0.25">
      <c r="A18308" s="1">
        <v>18.306000000000001</v>
      </c>
      <c r="B18308">
        <v>-7.4790979728077776E-3</v>
      </c>
    </row>
    <row r="18309" spans="1:2" x14ac:dyDescent="0.25">
      <c r="A18309" s="1">
        <v>18.306999999999999</v>
      </c>
      <c r="B18309">
        <v>-7.4581499968675831E-3</v>
      </c>
    </row>
    <row r="18310" spans="1:2" x14ac:dyDescent="0.25">
      <c r="A18310" s="1">
        <v>18.308</v>
      </c>
      <c r="B18310">
        <v>-7.4412830332858939E-3</v>
      </c>
    </row>
    <row r="18311" spans="1:2" x14ac:dyDescent="0.25">
      <c r="A18311" s="1">
        <v>18.309000000000001</v>
      </c>
      <c r="B18311">
        <v>-7.4288689985721277E-3</v>
      </c>
    </row>
    <row r="18312" spans="1:2" x14ac:dyDescent="0.25">
      <c r="A18312" s="1">
        <v>18.309999999999999</v>
      </c>
      <c r="B18312">
        <v>-7.4209265436916581E-3</v>
      </c>
    </row>
    <row r="18313" spans="1:2" x14ac:dyDescent="0.25">
      <c r="A18313" s="1">
        <v>18.311</v>
      </c>
      <c r="B18313">
        <v>-7.4167628333291092E-3</v>
      </c>
    </row>
    <row r="18314" spans="1:2" x14ac:dyDescent="0.25">
      <c r="A18314" s="1">
        <v>18.312000000000001</v>
      </c>
      <c r="B18314">
        <v>-7.4149450342859812E-3</v>
      </c>
    </row>
    <row r="18315" spans="1:2" x14ac:dyDescent="0.25">
      <c r="A18315" s="1">
        <v>18.312999999999999</v>
      </c>
      <c r="B18315">
        <v>-7.4135545056926155E-3</v>
      </c>
    </row>
    <row r="18316" spans="1:2" x14ac:dyDescent="0.25">
      <c r="A18316" s="1">
        <v>18.314</v>
      </c>
      <c r="B18316">
        <v>-7.4102698428343957E-3</v>
      </c>
    </row>
    <row r="18317" spans="1:2" x14ac:dyDescent="0.25">
      <c r="A18317" s="1">
        <v>18.315000000000001</v>
      </c>
      <c r="B18317">
        <v>-7.402467676973206E-3</v>
      </c>
    </row>
    <row r="18318" spans="1:2" x14ac:dyDescent="0.25">
      <c r="A18318" s="1">
        <v>18.315999999999999</v>
      </c>
      <c r="B18318">
        <v>-7.3873438305040277E-3</v>
      </c>
    </row>
    <row r="18319" spans="1:2" x14ac:dyDescent="0.25">
      <c r="A18319" s="1">
        <v>18.317</v>
      </c>
      <c r="B18319">
        <v>-7.3620494510969331E-3</v>
      </c>
    </row>
    <row r="18320" spans="1:2" x14ac:dyDescent="0.25">
      <c r="A18320" s="1">
        <v>18.318000000000001</v>
      </c>
      <c r="B18320">
        <v>-7.3238319249838684E-3</v>
      </c>
    </row>
    <row r="18321" spans="1:2" x14ac:dyDescent="0.25">
      <c r="A18321" s="1">
        <v>18.318999999999999</v>
      </c>
      <c r="B18321">
        <v>-7.2702456983035294E-3</v>
      </c>
    </row>
    <row r="18322" spans="1:2" x14ac:dyDescent="0.25">
      <c r="A18322" s="1">
        <v>18.32</v>
      </c>
      <c r="B18322">
        <v>-7.1993410287570425E-3</v>
      </c>
    </row>
    <row r="18323" spans="1:2" x14ac:dyDescent="0.25">
      <c r="A18323" s="1">
        <v>18.321000000000002</v>
      </c>
      <c r="B18323">
        <v>-7.1097267847815438E-3</v>
      </c>
    </row>
    <row r="18324" spans="1:2" x14ac:dyDescent="0.25">
      <c r="A18324" s="1">
        <v>18.321999999999999</v>
      </c>
      <c r="B18324">
        <v>-7.0006535171033418E-3</v>
      </c>
    </row>
    <row r="18325" spans="1:2" x14ac:dyDescent="0.25">
      <c r="A18325" s="1">
        <v>18.323</v>
      </c>
      <c r="B18325">
        <v>-6.87207562034733E-3</v>
      </c>
    </row>
    <row r="18326" spans="1:2" x14ac:dyDescent="0.25">
      <c r="A18326" s="1">
        <v>18.324000000000002</v>
      </c>
      <c r="B18326">
        <v>-6.7246796606286116E-3</v>
      </c>
    </row>
    <row r="18327" spans="1:2" x14ac:dyDescent="0.25">
      <c r="A18327" s="1">
        <v>18.324999999999999</v>
      </c>
      <c r="B18327">
        <v>-6.5598780918138897E-3</v>
      </c>
    </row>
    <row r="18328" spans="1:2" x14ac:dyDescent="0.25">
      <c r="A18328" s="1">
        <v>18.326000000000001</v>
      </c>
      <c r="B18328">
        <v>-6.3797696964065873E-3</v>
      </c>
    </row>
    <row r="18329" spans="1:2" x14ac:dyDescent="0.25">
      <c r="A18329" s="1">
        <v>18.327000000000002</v>
      </c>
      <c r="B18329">
        <v>-6.187069886960531E-3</v>
      </c>
    </row>
    <row r="18330" spans="1:2" x14ac:dyDescent="0.25">
      <c r="A18330" s="1">
        <v>18.327999999999999</v>
      </c>
      <c r="B18330">
        <v>-5.9850154408465361E-3</v>
      </c>
    </row>
    <row r="18331" spans="1:2" x14ac:dyDescent="0.25">
      <c r="A18331" s="1">
        <v>18.329000000000001</v>
      </c>
      <c r="B18331">
        <v>-5.7772492093184332E-3</v>
      </c>
    </row>
    <row r="18332" spans="1:2" x14ac:dyDescent="0.25">
      <c r="A18332" s="1">
        <v>18.330000000000002</v>
      </c>
      <c r="B18332">
        <v>-5.5676908410663157E-3</v>
      </c>
    </row>
    <row r="18333" spans="1:2" x14ac:dyDescent="0.25">
      <c r="A18333" s="1">
        <v>18.331</v>
      </c>
      <c r="B18333">
        <v>-5.3603996383944155E-3</v>
      </c>
    </row>
    <row r="18334" spans="1:2" x14ac:dyDescent="0.25">
      <c r="A18334" s="1">
        <v>18.332000000000001</v>
      </c>
      <c r="B18334">
        <v>-5.1594353988524654E-3</v>
      </c>
    </row>
    <row r="18335" spans="1:2" x14ac:dyDescent="0.25">
      <c r="A18335" s="1">
        <v>18.333000000000002</v>
      </c>
      <c r="B18335">
        <v>-4.9687225797019619E-3</v>
      </c>
    </row>
    <row r="18336" spans="1:2" x14ac:dyDescent="0.25">
      <c r="A18336" s="1">
        <v>18.334</v>
      </c>
      <c r="B18336">
        <v>-4.7919224502732047E-3</v>
      </c>
    </row>
    <row r="18337" spans="1:2" x14ac:dyDescent="0.25">
      <c r="A18337" s="1">
        <v>18.335000000000001</v>
      </c>
      <c r="B18337">
        <v>-4.6323171503051697E-3</v>
      </c>
    </row>
    <row r="18338" spans="1:2" x14ac:dyDescent="0.25">
      <c r="A18338" s="1">
        <v>18.336000000000002</v>
      </c>
      <c r="B18338">
        <v>-4.4927088156530197E-3</v>
      </c>
    </row>
    <row r="18339" spans="1:2" x14ac:dyDescent="0.25">
      <c r="A18339" s="1">
        <v>18.337</v>
      </c>
      <c r="B18339">
        <v>-4.3753362110417931E-3</v>
      </c>
    </row>
    <row r="18340" spans="1:2" x14ac:dyDescent="0.25">
      <c r="A18340" s="1">
        <v>18.338000000000001</v>
      </c>
      <c r="B18340">
        <v>-4.2818106484721454E-3</v>
      </c>
    </row>
    <row r="18341" spans="1:2" x14ac:dyDescent="0.25">
      <c r="A18341" s="1">
        <v>18.338999999999999</v>
      </c>
      <c r="B18341">
        <v>-4.213072378354105E-3</v>
      </c>
    </row>
    <row r="18342" spans="1:2" x14ac:dyDescent="0.25">
      <c r="A18342" s="1">
        <v>18.34</v>
      </c>
      <c r="B18342">
        <v>-4.1693681182618323E-3</v>
      </c>
    </row>
    <row r="18343" spans="1:2" x14ac:dyDescent="0.25">
      <c r="A18343" s="1">
        <v>18.341000000000001</v>
      </c>
      <c r="B18343">
        <v>-4.1502501152764909E-3</v>
      </c>
    </row>
    <row r="18344" spans="1:2" x14ac:dyDescent="0.25">
      <c r="A18344" s="1">
        <v>18.341999999999999</v>
      </c>
      <c r="B18344">
        <v>-4.1545961798484105E-3</v>
      </c>
    </row>
    <row r="18345" spans="1:2" x14ac:dyDescent="0.25">
      <c r="A18345" s="1">
        <v>18.343</v>
      </c>
      <c r="B18345">
        <v>-4.1806489910244989E-3</v>
      </c>
    </row>
    <row r="18346" spans="1:2" x14ac:dyDescent="0.25">
      <c r="A18346" s="1">
        <v>18.344000000000001</v>
      </c>
      <c r="B18346">
        <v>-4.2260514262303225E-3</v>
      </c>
    </row>
    <row r="18347" spans="1:2" x14ac:dyDescent="0.25">
      <c r="A18347" s="1">
        <v>18.344999999999999</v>
      </c>
      <c r="B18347">
        <v>-4.2877261788182575E-3</v>
      </c>
    </row>
    <row r="18348" spans="1:2" x14ac:dyDescent="0.25">
      <c r="A18348" s="1">
        <v>18.346</v>
      </c>
      <c r="B18348">
        <v>-4.3620196127326042E-3</v>
      </c>
    </row>
    <row r="18349" spans="1:2" x14ac:dyDescent="0.25">
      <c r="A18349" s="1">
        <v>18.347000000000001</v>
      </c>
      <c r="B18349">
        <v>-4.4449439414199696E-3</v>
      </c>
    </row>
    <row r="18350" spans="1:2" x14ac:dyDescent="0.25">
      <c r="A18350" s="1">
        <v>18.347999999999999</v>
      </c>
      <c r="B18350">
        <v>-4.532350546967664E-3</v>
      </c>
    </row>
    <row r="18351" spans="1:2" x14ac:dyDescent="0.25">
      <c r="A18351" s="1">
        <v>18.349</v>
      </c>
      <c r="B18351">
        <v>-4.6201042642598708E-3</v>
      </c>
    </row>
    <row r="18352" spans="1:2" x14ac:dyDescent="0.25">
      <c r="A18352" s="1">
        <v>18.350000000000001</v>
      </c>
      <c r="B18352">
        <v>-4.7042518182681299E-3</v>
      </c>
    </row>
    <row r="18353" spans="1:2" x14ac:dyDescent="0.25">
      <c r="A18353" s="1">
        <v>18.350999999999999</v>
      </c>
      <c r="B18353">
        <v>-4.7811764486094472E-3</v>
      </c>
    </row>
    <row r="18354" spans="1:2" x14ac:dyDescent="0.25">
      <c r="A18354" s="1">
        <v>18.352</v>
      </c>
      <c r="B18354">
        <v>-4.8477326683989755E-3</v>
      </c>
    </row>
    <row r="18355" spans="1:2" x14ac:dyDescent="0.25">
      <c r="A18355" s="1">
        <v>18.353000000000002</v>
      </c>
      <c r="B18355">
        <v>-4.9013565717548422E-3</v>
      </c>
    </row>
    <row r="18356" spans="1:2" x14ac:dyDescent="0.25">
      <c r="A18356" s="1">
        <v>18.353999999999999</v>
      </c>
      <c r="B18356">
        <v>-4.9401484338226238E-3</v>
      </c>
    </row>
    <row r="18357" spans="1:2" x14ac:dyDescent="0.25">
      <c r="A18357" s="1">
        <v>18.355</v>
      </c>
      <c r="B18357">
        <v>-4.9629250257500201E-3</v>
      </c>
    </row>
    <row r="18358" spans="1:2" x14ac:dyDescent="0.25">
      <c r="A18358" s="1">
        <v>18.356000000000002</v>
      </c>
      <c r="B18358">
        <v>-4.9692419638853015E-3</v>
      </c>
    </row>
    <row r="18359" spans="1:2" x14ac:dyDescent="0.25">
      <c r="A18359" s="1">
        <v>18.356999999999999</v>
      </c>
      <c r="B18359">
        <v>-4.9593881254191919E-3</v>
      </c>
    </row>
    <row r="18360" spans="1:2" x14ac:dyDescent="0.25">
      <c r="A18360" s="1">
        <v>18.358000000000001</v>
      </c>
      <c r="B18360">
        <v>-4.9343912614096142E-3</v>
      </c>
    </row>
    <row r="18361" spans="1:2" x14ac:dyDescent="0.25">
      <c r="A18361" s="1">
        <v>18.359000000000002</v>
      </c>
      <c r="B18361">
        <v>-4.8960335625042855E-3</v>
      </c>
    </row>
    <row r="18362" spans="1:2" x14ac:dyDescent="0.25">
      <c r="A18362" s="1">
        <v>18.36</v>
      </c>
      <c r="B18362">
        <v>-4.8467095314950548E-3</v>
      </c>
    </row>
    <row r="18363" spans="1:2" x14ac:dyDescent="0.25">
      <c r="A18363" s="1">
        <v>18.361000000000001</v>
      </c>
      <c r="B18363">
        <v>-4.7892290733153814E-3</v>
      </c>
    </row>
    <row r="18364" spans="1:2" x14ac:dyDescent="0.25">
      <c r="A18364" s="1">
        <v>18.362000000000002</v>
      </c>
      <c r="B18364">
        <v>-4.7266512204784568E-3</v>
      </c>
    </row>
    <row r="18365" spans="1:2" x14ac:dyDescent="0.25">
      <c r="A18365" s="1">
        <v>18.363</v>
      </c>
      <c r="B18365">
        <v>-4.6621239706528123E-3</v>
      </c>
    </row>
    <row r="18366" spans="1:2" x14ac:dyDescent="0.25">
      <c r="A18366" s="1">
        <v>18.364000000000001</v>
      </c>
      <c r="B18366">
        <v>-4.5987301472286742E-3</v>
      </c>
    </row>
    <row r="18367" spans="1:2" x14ac:dyDescent="0.25">
      <c r="A18367" s="1">
        <v>18.365000000000002</v>
      </c>
      <c r="B18367">
        <v>-4.5393485990918858E-3</v>
      </c>
    </row>
    <row r="18368" spans="1:2" x14ac:dyDescent="0.25">
      <c r="A18368" s="1">
        <v>18.366</v>
      </c>
      <c r="B18368">
        <v>-4.4865353973444037E-3</v>
      </c>
    </row>
    <row r="18369" spans="1:2" x14ac:dyDescent="0.25">
      <c r="A18369" s="1">
        <v>18.367000000000001</v>
      </c>
      <c r="B18369">
        <v>-4.4424283598485242E-3</v>
      </c>
    </row>
    <row r="18370" spans="1:2" x14ac:dyDescent="0.25">
      <c r="A18370" s="1">
        <v>18.368000000000002</v>
      </c>
      <c r="B18370">
        <v>-4.4086772805079517E-3</v>
      </c>
    </row>
    <row r="18371" spans="1:2" x14ac:dyDescent="0.25">
      <c r="A18371" s="1">
        <v>18.369</v>
      </c>
      <c r="B18371">
        <v>-4.3864009423661083E-3</v>
      </c>
    </row>
    <row r="18372" spans="1:2" x14ac:dyDescent="0.25">
      <c r="A18372" s="1">
        <v>18.37</v>
      </c>
      <c r="B18372">
        <v>-4.3761708799333046E-3</v>
      </c>
    </row>
    <row r="18373" spans="1:2" x14ac:dyDescent="0.25">
      <c r="A18373" s="1">
        <v>18.370999999999999</v>
      </c>
      <c r="B18373">
        <v>-4.3780188311605128E-3</v>
      </c>
    </row>
    <row r="18374" spans="1:2" x14ac:dyDescent="0.25">
      <c r="A18374" s="1">
        <v>18.372</v>
      </c>
      <c r="B18374">
        <v>-4.3914665821444682E-3</v>
      </c>
    </row>
    <row r="18375" spans="1:2" x14ac:dyDescent="0.25">
      <c r="A18375" s="1">
        <v>18.373000000000001</v>
      </c>
      <c r="B18375">
        <v>-4.415576486127136E-3</v>
      </c>
    </row>
    <row r="18376" spans="1:2" x14ac:dyDescent="0.25">
      <c r="A18376" s="1">
        <v>18.373999999999999</v>
      </c>
      <c r="B18376">
        <v>-4.4490106644212348E-3</v>
      </c>
    </row>
    <row r="18377" spans="1:2" x14ac:dyDescent="0.25">
      <c r="A18377" s="1">
        <v>18.375</v>
      </c>
      <c r="B18377">
        <v>-4.490087229368429E-3</v>
      </c>
    </row>
    <row r="18378" spans="1:2" x14ac:dyDescent="0.25">
      <c r="A18378" s="1">
        <v>18.376000000000001</v>
      </c>
      <c r="B18378">
        <v>-4.5368910963047892E-3</v>
      </c>
    </row>
    <row r="18379" spans="1:2" x14ac:dyDescent="0.25">
      <c r="A18379" s="1">
        <v>18.376999999999999</v>
      </c>
      <c r="B18379">
        <v>-4.5873576619159416E-3</v>
      </c>
    </row>
    <row r="18380" spans="1:2" x14ac:dyDescent="0.25">
      <c r="A18380" s="1">
        <v>18.378</v>
      </c>
      <c r="B18380">
        <v>-4.6394456319622879E-3</v>
      </c>
    </row>
    <row r="18381" spans="1:2" x14ac:dyDescent="0.25">
      <c r="A18381" s="1">
        <v>18.379000000000001</v>
      </c>
      <c r="B18381">
        <v>-4.6911562259792285E-3</v>
      </c>
    </row>
    <row r="18382" spans="1:2" x14ac:dyDescent="0.25">
      <c r="A18382" s="1">
        <v>18.38</v>
      </c>
      <c r="B18382">
        <v>-4.7406392878039938E-3</v>
      </c>
    </row>
    <row r="18383" spans="1:2" x14ac:dyDescent="0.25">
      <c r="A18383" s="1">
        <v>18.381</v>
      </c>
      <c r="B18383">
        <v>-4.7862651065589436E-3</v>
      </c>
    </row>
    <row r="18384" spans="1:2" x14ac:dyDescent="0.25">
      <c r="A18384" s="1">
        <v>18.382000000000001</v>
      </c>
      <c r="B18384">
        <v>-4.8266791911409212E-3</v>
      </c>
    </row>
    <row r="18385" spans="1:2" x14ac:dyDescent="0.25">
      <c r="A18385" s="1">
        <v>18.382999999999999</v>
      </c>
      <c r="B18385">
        <v>-4.8608379601333875E-3</v>
      </c>
    </row>
    <row r="18386" spans="1:2" x14ac:dyDescent="0.25">
      <c r="A18386" s="1">
        <v>18.384</v>
      </c>
      <c r="B18386">
        <v>-4.8880270308472168E-3</v>
      </c>
    </row>
    <row r="18387" spans="1:2" x14ac:dyDescent="0.25">
      <c r="A18387" s="1">
        <v>18.385000000000002</v>
      </c>
      <c r="B18387">
        <v>-4.9078691491419388E-3</v>
      </c>
    </row>
    <row r="18388" spans="1:2" x14ac:dyDescent="0.25">
      <c r="A18388" s="1">
        <v>18.385999999999999</v>
      </c>
      <c r="B18388">
        <v>-4.9203196214395589E-3</v>
      </c>
    </row>
    <row r="18389" spans="1:2" x14ac:dyDescent="0.25">
      <c r="A18389" s="1">
        <v>18.387</v>
      </c>
      <c r="B18389">
        <v>-4.925646706485317E-3</v>
      </c>
    </row>
    <row r="18390" spans="1:2" x14ac:dyDescent="0.25">
      <c r="A18390" s="1">
        <v>18.388000000000002</v>
      </c>
      <c r="B18390">
        <v>-4.9244015987456955E-3</v>
      </c>
    </row>
    <row r="18391" spans="1:2" x14ac:dyDescent="0.25">
      <c r="A18391" s="1">
        <v>18.388999999999999</v>
      </c>
      <c r="B18391">
        <v>-4.9173794378062959E-3</v>
      </c>
    </row>
    <row r="18392" spans="1:2" x14ac:dyDescent="0.25">
      <c r="A18392" s="1">
        <v>18.39</v>
      </c>
      <c r="B18392">
        <v>-4.9055734723947421E-3</v>
      </c>
    </row>
    <row r="18393" spans="1:2" x14ac:dyDescent="0.25">
      <c r="A18393" s="1">
        <v>18.391000000000002</v>
      </c>
      <c r="B18393">
        <v>-4.8901246017603759E-3</v>
      </c>
    </row>
    <row r="18394" spans="1:2" x14ac:dyDescent="0.25">
      <c r="A18394" s="1">
        <v>18.391999999999999</v>
      </c>
      <c r="B18394">
        <v>-4.8722683780488187E-3</v>
      </c>
    </row>
    <row r="18395" spans="1:2" x14ac:dyDescent="0.25">
      <c r="A18395" s="1">
        <v>18.393000000000001</v>
      </c>
      <c r="B18395">
        <v>-4.8532815214163156E-3</v>
      </c>
    </row>
    <row r="18396" spans="1:2" x14ac:dyDescent="0.25">
      <c r="A18396" s="1">
        <v>18.394000000000002</v>
      </c>
      <c r="B18396">
        <v>-4.8344300973286571E-3</v>
      </c>
    </row>
    <row r="18397" spans="1:2" x14ac:dyDescent="0.25">
      <c r="A18397" s="1">
        <v>18.395</v>
      </c>
      <c r="B18397">
        <v>-4.8169213717475495E-3</v>
      </c>
    </row>
    <row r="18398" spans="1:2" x14ac:dyDescent="0.25">
      <c r="A18398" s="1">
        <v>18.396000000000001</v>
      </c>
      <c r="B18398">
        <v>-4.8018607768855574E-3</v>
      </c>
    </row>
    <row r="18399" spans="1:2" x14ac:dyDescent="0.25">
      <c r="A18399" s="1">
        <v>18.397000000000002</v>
      </c>
      <c r="B18399">
        <v>-4.7902148921945198E-3</v>
      </c>
    </row>
    <row r="18400" spans="1:2" x14ac:dyDescent="0.25">
      <c r="A18400" s="1">
        <v>18.398</v>
      </c>
      <c r="B18400">
        <v>-4.7827815773877937E-3</v>
      </c>
    </row>
    <row r="18401" spans="1:2" x14ac:dyDescent="0.25">
      <c r="A18401" s="1">
        <v>18.399000000000001</v>
      </c>
      <c r="B18401">
        <v>-4.7801678739132752E-3</v>
      </c>
    </row>
    <row r="18402" spans="1:2" x14ac:dyDescent="0.25">
      <c r="A18402" s="1">
        <v>18.400000000000002</v>
      </c>
      <c r="B18402">
        <v>-4.7827758873711119E-3</v>
      </c>
    </row>
    <row r="18403" spans="1:2" x14ac:dyDescent="0.25">
      <c r="A18403" s="1">
        <v>18.401</v>
      </c>
      <c r="B18403">
        <v>-4.7907965553744625E-3</v>
      </c>
    </row>
    <row r="18404" spans="1:2" x14ac:dyDescent="0.25">
      <c r="A18404" s="1">
        <v>18.402000000000001</v>
      </c>
      <c r="B18404">
        <v>-4.8042109241877191E-3</v>
      </c>
    </row>
    <row r="18405" spans="1:2" x14ac:dyDescent="0.25">
      <c r="A18405" s="1">
        <v>18.402999999999999</v>
      </c>
      <c r="B18405">
        <v>-4.8227983171816504E-3</v>
      </c>
    </row>
    <row r="18406" spans="1:2" x14ac:dyDescent="0.25">
      <c r="A18406" s="1">
        <v>18.404</v>
      </c>
      <c r="B18406">
        <v>-4.8461445620937961E-3</v>
      </c>
    </row>
    <row r="18407" spans="1:2" x14ac:dyDescent="0.25">
      <c r="A18407" s="1">
        <v>18.405000000000001</v>
      </c>
      <c r="B18407">
        <v>-4.873644795898904E-3</v>
      </c>
    </row>
    <row r="18408" spans="1:2" x14ac:dyDescent="0.25">
      <c r="A18408" s="1">
        <v>18.405999999999999</v>
      </c>
      <c r="B18408">
        <v>-4.9045401248438772E-3</v>
      </c>
    </row>
    <row r="18409" spans="1:2" x14ac:dyDescent="0.25">
      <c r="A18409" s="1">
        <v>18.407</v>
      </c>
      <c r="B18409">
        <v>-4.9379557354157187E-3</v>
      </c>
    </row>
    <row r="18410" spans="1:2" x14ac:dyDescent="0.25">
      <c r="A18410" s="1">
        <v>18.408000000000001</v>
      </c>
      <c r="B18410">
        <v>-4.9729476229528509E-3</v>
      </c>
    </row>
    <row r="18411" spans="1:2" x14ac:dyDescent="0.25">
      <c r="A18411" s="1">
        <v>18.408999999999999</v>
      </c>
      <c r="B18411">
        <v>-5.0085443797071687E-3</v>
      </c>
    </row>
    <row r="18412" spans="1:2" x14ac:dyDescent="0.25">
      <c r="A18412" s="1">
        <v>18.41</v>
      </c>
      <c r="B18412">
        <v>-5.0437662554416243E-3</v>
      </c>
    </row>
    <row r="18413" spans="1:2" x14ac:dyDescent="0.25">
      <c r="A18413" s="1">
        <v>18.411000000000001</v>
      </c>
      <c r="B18413">
        <v>-5.077639245709459E-3</v>
      </c>
    </row>
    <row r="18414" spans="1:2" x14ac:dyDescent="0.25">
      <c r="A18414" s="1">
        <v>18.411999999999999</v>
      </c>
      <c r="B18414">
        <v>-5.1092152697512928E-3</v>
      </c>
    </row>
    <row r="18415" spans="1:2" x14ac:dyDescent="0.25">
      <c r="A18415" s="1">
        <v>18.413</v>
      </c>
      <c r="B18415">
        <v>-5.1375930584673544E-3</v>
      </c>
    </row>
    <row r="18416" spans="1:2" x14ac:dyDescent="0.25">
      <c r="A18416" s="1">
        <v>18.414000000000001</v>
      </c>
      <c r="B18416">
        <v>-5.1619361257861278E-3</v>
      </c>
    </row>
    <row r="18417" spans="1:2" x14ac:dyDescent="0.25">
      <c r="A18417" s="1">
        <v>18.414999999999999</v>
      </c>
      <c r="B18417">
        <v>-5.1814879227165701E-3</v>
      </c>
    </row>
    <row r="18418" spans="1:2" x14ac:dyDescent="0.25">
      <c r="A18418" s="1">
        <v>18.416</v>
      </c>
      <c r="B18418">
        <v>-5.1955843549875962E-3</v>
      </c>
    </row>
    <row r="18419" spans="1:2" x14ac:dyDescent="0.25">
      <c r="A18419" s="1">
        <v>18.417000000000002</v>
      </c>
      <c r="B18419">
        <v>-5.2036642779320153E-3</v>
      </c>
    </row>
    <row r="18420" spans="1:2" x14ac:dyDescent="0.25">
      <c r="A18420" s="1">
        <v>18.417999999999999</v>
      </c>
      <c r="B18420">
        <v>-5.2052787437142419E-3</v>
      </c>
    </row>
    <row r="18421" spans="1:2" x14ac:dyDescent="0.25">
      <c r="A18421" s="1">
        <v>18.419</v>
      </c>
      <c r="B18421">
        <v>-5.2000977176430777E-3</v>
      </c>
    </row>
    <row r="18422" spans="1:2" x14ac:dyDescent="0.25">
      <c r="A18422" s="1">
        <v>18.420000000000002</v>
      </c>
      <c r="B18422">
        <v>-5.1879026657552698E-3</v>
      </c>
    </row>
    <row r="18423" spans="1:2" x14ac:dyDescent="0.25">
      <c r="A18423" s="1">
        <v>18.420999999999999</v>
      </c>
      <c r="B18423">
        <v>-5.1685896491307122E-3</v>
      </c>
    </row>
    <row r="18424" spans="1:2" x14ac:dyDescent="0.25">
      <c r="A18424" s="1">
        <v>18.422000000000001</v>
      </c>
      <c r="B18424">
        <v>-5.1422120651324621E-3</v>
      </c>
    </row>
    <row r="18425" spans="1:2" x14ac:dyDescent="0.25">
      <c r="A18425" s="1">
        <v>18.423000000000002</v>
      </c>
      <c r="B18425">
        <v>-5.1089940814768092E-3</v>
      </c>
    </row>
    <row r="18426" spans="1:2" x14ac:dyDescent="0.25">
      <c r="A18426" s="1">
        <v>18.423999999999999</v>
      </c>
      <c r="B18426">
        <v>-5.0693101147981957E-3</v>
      </c>
    </row>
    <row r="18427" spans="1:2" x14ac:dyDescent="0.25">
      <c r="A18427" s="1">
        <v>18.425000000000001</v>
      </c>
      <c r="B18427">
        <v>-5.0236786819937377E-3</v>
      </c>
    </row>
    <row r="18428" spans="1:2" x14ac:dyDescent="0.25">
      <c r="A18428" s="1">
        <v>18.426000000000002</v>
      </c>
      <c r="B18428">
        <v>-4.972754502637647E-3</v>
      </c>
    </row>
    <row r="18429" spans="1:2" x14ac:dyDescent="0.25">
      <c r="A18429" s="1">
        <v>18.427</v>
      </c>
      <c r="B18429">
        <v>-4.9173172787718936E-3</v>
      </c>
    </row>
    <row r="18430" spans="1:2" x14ac:dyDescent="0.25">
      <c r="A18430" s="1">
        <v>18.428000000000001</v>
      </c>
      <c r="B18430">
        <v>-4.8582571585610197E-3</v>
      </c>
    </row>
    <row r="18431" spans="1:2" x14ac:dyDescent="0.25">
      <c r="A18431" s="1">
        <v>18.429000000000002</v>
      </c>
      <c r="B18431">
        <v>-4.7965569506054802E-3</v>
      </c>
    </row>
    <row r="18432" spans="1:2" x14ac:dyDescent="0.25">
      <c r="A18432" s="1">
        <v>18.43</v>
      </c>
      <c r="B18432">
        <v>-4.73327113053115E-3</v>
      </c>
    </row>
    <row r="18433" spans="1:2" x14ac:dyDescent="0.25">
      <c r="A18433" s="1">
        <v>18.431000000000001</v>
      </c>
      <c r="B18433">
        <v>-4.6695019910892458E-3</v>
      </c>
    </row>
    <row r="18434" spans="1:2" x14ac:dyDescent="0.25">
      <c r="A18434" s="1">
        <v>18.432000000000002</v>
      </c>
      <c r="B18434">
        <v>-4.6063734622846866E-3</v>
      </c>
    </row>
    <row r="18435" spans="1:2" x14ac:dyDescent="0.25">
      <c r="A18435" s="1">
        <v>18.433</v>
      </c>
      <c r="B18435">
        <v>-4.5450032255154541E-3</v>
      </c>
    </row>
    <row r="18436" spans="1:2" x14ac:dyDescent="0.25">
      <c r="A18436" s="1">
        <v>18.434000000000001</v>
      </c>
      <c r="B18436">
        <v>-4.4864738707130654E-3</v>
      </c>
    </row>
    <row r="18437" spans="1:2" x14ac:dyDescent="0.25">
      <c r="A18437" s="1">
        <v>18.434999999999999</v>
      </c>
      <c r="B18437">
        <v>-4.4318090845468089E-3</v>
      </c>
    </row>
    <row r="18438" spans="1:2" x14ac:dyDescent="0.25">
      <c r="A18438" s="1">
        <v>18.436</v>
      </c>
      <c r="B18438">
        <v>-4.3820416280221965E-3</v>
      </c>
    </row>
    <row r="18439" spans="1:2" x14ac:dyDescent="0.25">
      <c r="A18439" s="1">
        <v>18.437000000000001</v>
      </c>
      <c r="B18439">
        <v>-4.338230651639876E-3</v>
      </c>
    </row>
    <row r="18440" spans="1:2" x14ac:dyDescent="0.25">
      <c r="A18440" s="1">
        <v>18.437999999999999</v>
      </c>
      <c r="B18440">
        <v>-4.3012774182386209E-3</v>
      </c>
    </row>
    <row r="18441" spans="1:2" x14ac:dyDescent="0.25">
      <c r="A18441" s="1">
        <v>18.439</v>
      </c>
      <c r="B18441">
        <v>-4.2718567184207336E-3</v>
      </c>
    </row>
    <row r="18442" spans="1:2" x14ac:dyDescent="0.25">
      <c r="A18442" s="1">
        <v>18.440000000000001</v>
      </c>
      <c r="B18442">
        <v>-4.2503906087455121E-3</v>
      </c>
    </row>
    <row r="18443" spans="1:2" x14ac:dyDescent="0.25">
      <c r="A18443" s="1">
        <v>18.440999999999999</v>
      </c>
      <c r="B18443">
        <v>-4.2370365146702817E-3</v>
      </c>
    </row>
    <row r="18444" spans="1:2" x14ac:dyDescent="0.25">
      <c r="A18444" s="1">
        <v>18.442</v>
      </c>
      <c r="B18444">
        <v>-4.231682302043363E-3</v>
      </c>
    </row>
    <row r="18445" spans="1:2" x14ac:dyDescent="0.25">
      <c r="A18445" s="1">
        <v>18.443000000000001</v>
      </c>
      <c r="B18445">
        <v>-4.2339514097046796E-3</v>
      </c>
    </row>
    <row r="18446" spans="1:2" x14ac:dyDescent="0.25">
      <c r="A18446" s="1">
        <v>18.443999999999999</v>
      </c>
      <c r="B18446">
        <v>-4.2432261784118488E-3</v>
      </c>
    </row>
    <row r="18447" spans="1:2" x14ac:dyDescent="0.25">
      <c r="A18447" s="1">
        <v>18.445</v>
      </c>
      <c r="B18447">
        <v>-4.2586777354754728E-3</v>
      </c>
    </row>
    <row r="18448" spans="1:2" x14ac:dyDescent="0.25">
      <c r="A18448" s="1">
        <v>18.446000000000002</v>
      </c>
      <c r="B18448">
        <v>-4.2793046864659356E-3</v>
      </c>
    </row>
    <row r="18449" spans="1:2" x14ac:dyDescent="0.25">
      <c r="A18449" s="1">
        <v>18.446999999999999</v>
      </c>
      <c r="B18449">
        <v>-4.3039791965246346E-3</v>
      </c>
    </row>
    <row r="18450" spans="1:2" x14ac:dyDescent="0.25">
      <c r="A18450" s="1">
        <v>18.448</v>
      </c>
      <c r="B18450">
        <v>-4.3314980859133307E-3</v>
      </c>
    </row>
    <row r="18451" spans="1:2" x14ac:dyDescent="0.25">
      <c r="A18451" s="1">
        <v>18.449000000000002</v>
      </c>
      <c r="B18451">
        <v>-4.3606366505639926E-3</v>
      </c>
    </row>
    <row r="18452" spans="1:2" x14ac:dyDescent="0.25">
      <c r="A18452" s="1">
        <v>18.45</v>
      </c>
      <c r="B18452">
        <v>-4.3902030450490934E-3</v>
      </c>
    </row>
    <row r="18453" spans="1:2" x14ac:dyDescent="0.25">
      <c r="A18453" s="1">
        <v>18.451000000000001</v>
      </c>
      <c r="B18453">
        <v>-4.419090912176793E-3</v>
      </c>
    </row>
    <row r="18454" spans="1:2" x14ac:dyDescent="0.25">
      <c r="A18454" s="1">
        <v>18.452000000000002</v>
      </c>
      <c r="B18454">
        <v>-4.4463280543035211E-3</v>
      </c>
    </row>
    <row r="18455" spans="1:2" x14ac:dyDescent="0.25">
      <c r="A18455" s="1">
        <v>18.452999999999999</v>
      </c>
      <c r="B18455">
        <v>-4.4711192302910908E-3</v>
      </c>
    </row>
    <row r="18456" spans="1:2" x14ac:dyDescent="0.25">
      <c r="A18456" s="1">
        <v>18.454000000000001</v>
      </c>
      <c r="B18456">
        <v>-4.4928940541694405E-3</v>
      </c>
    </row>
    <row r="18457" spans="1:2" x14ac:dyDescent="0.25">
      <c r="A18457" s="1">
        <v>18.455000000000002</v>
      </c>
      <c r="B18457">
        <v>-4.5114500646846424E-3</v>
      </c>
    </row>
    <row r="18458" spans="1:2" x14ac:dyDescent="0.25">
      <c r="A18458" s="1">
        <v>18.456</v>
      </c>
      <c r="B18458">
        <v>-4.5269521920526124E-3</v>
      </c>
    </row>
    <row r="18459" spans="1:2" x14ac:dyDescent="0.25">
      <c r="A18459" s="1">
        <v>18.457000000000001</v>
      </c>
      <c r="B18459">
        <v>-4.539862404665548E-3</v>
      </c>
    </row>
    <row r="18460" spans="1:2" x14ac:dyDescent="0.25">
      <c r="A18460" s="1">
        <v>18.458000000000002</v>
      </c>
      <c r="B18460">
        <v>-4.5509152523487114E-3</v>
      </c>
    </row>
    <row r="18461" spans="1:2" x14ac:dyDescent="0.25">
      <c r="A18461" s="1">
        <v>18.459</v>
      </c>
      <c r="B18461">
        <v>-4.5610992335997306E-3</v>
      </c>
    </row>
    <row r="18462" spans="1:2" x14ac:dyDescent="0.25">
      <c r="A18462" s="1">
        <v>18.46</v>
      </c>
      <c r="B18462">
        <v>-4.5716053840075526E-3</v>
      </c>
    </row>
    <row r="18463" spans="1:2" x14ac:dyDescent="0.25">
      <c r="A18463" s="1">
        <v>18.461000000000002</v>
      </c>
      <c r="B18463">
        <v>-4.5837785059463475E-3</v>
      </c>
    </row>
    <row r="18464" spans="1:2" x14ac:dyDescent="0.25">
      <c r="A18464" s="1">
        <v>18.462</v>
      </c>
      <c r="B18464">
        <v>-4.5990584390932336E-3</v>
      </c>
    </row>
    <row r="18465" spans="1:2" x14ac:dyDescent="0.25">
      <c r="A18465" s="1">
        <v>18.463000000000001</v>
      </c>
      <c r="B18465">
        <v>-4.6189162019551391E-3</v>
      </c>
    </row>
    <row r="18466" spans="1:2" x14ac:dyDescent="0.25">
      <c r="A18466" s="1">
        <v>18.463999999999999</v>
      </c>
      <c r="B18466">
        <v>-4.644787628249613E-3</v>
      </c>
    </row>
    <row r="18467" spans="1:2" x14ac:dyDescent="0.25">
      <c r="A18467" s="1">
        <v>18.465</v>
      </c>
      <c r="B18467">
        <v>-4.678007272364228E-3</v>
      </c>
    </row>
    <row r="18468" spans="1:2" x14ac:dyDescent="0.25">
      <c r="A18468" s="1">
        <v>18.466000000000001</v>
      </c>
      <c r="B18468">
        <v>-4.7197416715485923E-3</v>
      </c>
    </row>
    <row r="18469" spans="1:2" x14ac:dyDescent="0.25">
      <c r="A18469" s="1">
        <v>18.466999999999999</v>
      </c>
      <c r="B18469">
        <v>-4.7709046449353754E-3</v>
      </c>
    </row>
    <row r="18470" spans="1:2" x14ac:dyDescent="0.25">
      <c r="A18470" s="1">
        <v>18.468</v>
      </c>
      <c r="B18470">
        <v>-4.8321221832413053E-3</v>
      </c>
    </row>
    <row r="18471" spans="1:2" x14ac:dyDescent="0.25">
      <c r="A18471" s="1">
        <v>18.469000000000001</v>
      </c>
      <c r="B18471">
        <v>-4.903714259626166E-3</v>
      </c>
    </row>
    <row r="18472" spans="1:2" x14ac:dyDescent="0.25">
      <c r="A18472" s="1">
        <v>18.47</v>
      </c>
      <c r="B18472">
        <v>-4.9856756828673444E-3</v>
      </c>
    </row>
    <row r="18473" spans="1:2" x14ac:dyDescent="0.25">
      <c r="A18473" s="1">
        <v>18.471</v>
      </c>
      <c r="B18473">
        <v>-5.0776708680648555E-3</v>
      </c>
    </row>
    <row r="18474" spans="1:2" x14ac:dyDescent="0.25">
      <c r="A18474" s="1">
        <v>18.472000000000001</v>
      </c>
      <c r="B18474">
        <v>-5.179042723098509E-3</v>
      </c>
    </row>
    <row r="18475" spans="1:2" x14ac:dyDescent="0.25">
      <c r="A18475" s="1">
        <v>18.472999999999999</v>
      </c>
      <c r="B18475">
        <v>-5.2888390980454347E-3</v>
      </c>
    </row>
    <row r="18476" spans="1:2" x14ac:dyDescent="0.25">
      <c r="A18476" s="1">
        <v>18.474</v>
      </c>
      <c r="B18476">
        <v>-5.4058516559354914E-3</v>
      </c>
    </row>
    <row r="18477" spans="1:2" x14ac:dyDescent="0.25">
      <c r="A18477" s="1">
        <v>18.475000000000001</v>
      </c>
      <c r="B18477">
        <v>-5.5286598254358586E-3</v>
      </c>
    </row>
    <row r="18478" spans="1:2" x14ac:dyDescent="0.25">
      <c r="A18478" s="1">
        <v>18.475999999999999</v>
      </c>
      <c r="B18478">
        <v>-5.6556742169764918E-3</v>
      </c>
    </row>
    <row r="18479" spans="1:2" x14ac:dyDescent="0.25">
      <c r="A18479" s="1">
        <v>18.477</v>
      </c>
      <c r="B18479">
        <v>-5.7851933498029237E-3</v>
      </c>
    </row>
    <row r="18480" spans="1:2" x14ac:dyDescent="0.25">
      <c r="A18480" s="1">
        <v>18.478000000000002</v>
      </c>
      <c r="B18480">
        <v>-5.9154634595403851E-3</v>
      </c>
    </row>
    <row r="18481" spans="1:2" x14ac:dyDescent="0.25">
      <c r="A18481" s="1">
        <v>18.478999999999999</v>
      </c>
      <c r="B18481">
        <v>-6.0447388184139174E-3</v>
      </c>
    </row>
    <row r="18482" spans="1:2" x14ac:dyDescent="0.25">
      <c r="A18482" s="1">
        <v>18.48</v>
      </c>
      <c r="B18482">
        <v>-6.1713401148052079E-3</v>
      </c>
    </row>
    <row r="18483" spans="1:2" x14ac:dyDescent="0.25">
      <c r="A18483" s="1">
        <v>18.481000000000002</v>
      </c>
      <c r="B18483">
        <v>-6.2937086955686897E-3</v>
      </c>
    </row>
    <row r="18484" spans="1:2" x14ac:dyDescent="0.25">
      <c r="A18484" s="1">
        <v>18.481999999999999</v>
      </c>
      <c r="B18484">
        <v>-6.4104547232153412E-3</v>
      </c>
    </row>
    <row r="18485" spans="1:2" x14ac:dyDescent="0.25">
      <c r="A18485" s="1">
        <v>18.483000000000001</v>
      </c>
      <c r="B18485">
        <v>-6.5203977489116452E-3</v>
      </c>
    </row>
    <row r="18486" spans="1:2" x14ac:dyDescent="0.25">
      <c r="A18486" s="1">
        <v>18.484000000000002</v>
      </c>
      <c r="B18486">
        <v>-6.622598563208024E-3</v>
      </c>
    </row>
    <row r="18487" spans="1:2" x14ac:dyDescent="0.25">
      <c r="A18487" s="1">
        <v>18.484999999999999</v>
      </c>
      <c r="B18487">
        <v>-6.7163814446448405E-3</v>
      </c>
    </row>
    <row r="18488" spans="1:2" x14ac:dyDescent="0.25">
      <c r="A18488" s="1">
        <v>18.486000000000001</v>
      </c>
      <c r="B18488">
        <v>-6.8013463435363884E-3</v>
      </c>
    </row>
    <row r="18489" spans="1:2" x14ac:dyDescent="0.25">
      <c r="A18489" s="1">
        <v>18.487000000000002</v>
      </c>
      <c r="B18489">
        <v>-6.8773709048070529E-3</v>
      </c>
    </row>
    <row r="18490" spans="1:2" x14ac:dyDescent="0.25">
      <c r="A18490" s="1">
        <v>18.488</v>
      </c>
      <c r="B18490">
        <v>-6.9446020454643105E-3</v>
      </c>
    </row>
    <row r="18491" spans="1:2" x14ac:dyDescent="0.25">
      <c r="A18491" s="1">
        <v>18.489000000000001</v>
      </c>
      <c r="B18491">
        <v>-7.0034397910702616E-3</v>
      </c>
    </row>
    <row r="18492" spans="1:2" x14ac:dyDescent="0.25">
      <c r="A18492" s="1">
        <v>18.490000000000002</v>
      </c>
      <c r="B18492">
        <v>-7.0545091345913021E-3</v>
      </c>
    </row>
    <row r="18493" spans="1:2" x14ac:dyDescent="0.25">
      <c r="A18493" s="1">
        <v>18.491</v>
      </c>
      <c r="B18493">
        <v>-7.0986248739259104E-3</v>
      </c>
    </row>
    <row r="18494" spans="1:2" x14ac:dyDescent="0.25">
      <c r="A18494" s="1">
        <v>18.492000000000001</v>
      </c>
      <c r="B18494">
        <v>-7.1367539174458684E-3</v>
      </c>
    </row>
    <row r="18495" spans="1:2" x14ac:dyDescent="0.25">
      <c r="A18495" s="1">
        <v>18.493000000000002</v>
      </c>
      <c r="B18495">
        <v>-7.1699733343897698E-3</v>
      </c>
    </row>
    <row r="18496" spans="1:2" x14ac:dyDescent="0.25">
      <c r="A18496" s="1">
        <v>18.494</v>
      </c>
      <c r="B18496">
        <v>-7.1994250862672353E-3</v>
      </c>
    </row>
    <row r="18497" spans="1:2" x14ac:dyDescent="0.25">
      <c r="A18497" s="1">
        <v>18.495000000000001</v>
      </c>
      <c r="B18497">
        <v>-7.2262692369974308E-3</v>
      </c>
    </row>
    <row r="18498" spans="1:2" x14ac:dyDescent="0.25">
      <c r="A18498" s="1">
        <v>18.495999999999999</v>
      </c>
      <c r="B18498">
        <v>-7.2516374900259391E-3</v>
      </c>
    </row>
    <row r="18499" spans="1:2" x14ac:dyDescent="0.25">
      <c r="A18499" s="1">
        <v>18.497</v>
      </c>
      <c r="B18499">
        <v>-7.2765888748987841E-3</v>
      </c>
    </row>
    <row r="18500" spans="1:2" x14ac:dyDescent="0.25">
      <c r="A18500" s="1">
        <v>18.498000000000001</v>
      </c>
      <c r="B18500">
        <v>-7.3020693064054423E-3</v>
      </c>
    </row>
    <row r="18501" spans="1:2" x14ac:dyDescent="0.25">
      <c r="A18501" s="1">
        <v>18.498999999999999</v>
      </c>
      <c r="B18501">
        <v>-7.3288765706522943E-3</v>
      </c>
    </row>
    <row r="18502" spans="1:2" x14ac:dyDescent="0.25">
      <c r="A18502" s="1">
        <v>18.5</v>
      </c>
      <c r="B18502">
        <v>-7.3576320615502244E-3</v>
      </c>
    </row>
    <row r="18503" spans="1:2" x14ac:dyDescent="0.25">
      <c r="A18503" s="1">
        <v>18.501000000000001</v>
      </c>
      <c r="B18503">
        <v>-7.3887603091276587E-3</v>
      </c>
    </row>
    <row r="18504" spans="1:2" x14ac:dyDescent="0.25">
      <c r="A18504" s="1">
        <v>18.501999999999999</v>
      </c>
      <c r="B18504">
        <v>-7.4224770911137244E-3</v>
      </c>
    </row>
    <row r="18505" spans="1:2" x14ac:dyDescent="0.25">
      <c r="A18505" s="1">
        <v>18.503</v>
      </c>
      <c r="B18505">
        <v>-7.4587865907560806E-3</v>
      </c>
    </row>
    <row r="18506" spans="1:2" x14ac:dyDescent="0.25">
      <c r="A18506" s="1">
        <v>18.504000000000001</v>
      </c>
      <c r="B18506">
        <v>-7.4974873340249402E-3</v>
      </c>
    </row>
    <row r="18507" spans="1:2" x14ac:dyDescent="0.25">
      <c r="A18507" s="1">
        <v>18.504999999999999</v>
      </c>
      <c r="B18507">
        <v>-7.538182465419911E-3</v>
      </c>
    </row>
    <row r="18508" spans="1:2" x14ac:dyDescent="0.25">
      <c r="A18508" s="1">
        <v>18.506</v>
      </c>
      <c r="B18508">
        <v>-7.580294881261748E-3</v>
      </c>
    </row>
    <row r="18509" spans="1:2" x14ac:dyDescent="0.25">
      <c r="A18509" s="1">
        <v>18.507000000000001</v>
      </c>
      <c r="B18509">
        <v>-7.6230874234513493E-3</v>
      </c>
    </row>
    <row r="18510" spans="1:2" x14ac:dyDescent="0.25">
      <c r="A18510" s="1">
        <v>18.507999999999999</v>
      </c>
      <c r="B18510">
        <v>-7.6656902415687782E-3</v>
      </c>
    </row>
    <row r="18511" spans="1:2" x14ac:dyDescent="0.25">
      <c r="A18511" s="1">
        <v>18.509</v>
      </c>
      <c r="B18511">
        <v>-7.7071346412799224E-3</v>
      </c>
    </row>
    <row r="18512" spans="1:2" x14ac:dyDescent="0.25">
      <c r="A18512" s="1">
        <v>18.510000000000002</v>
      </c>
      <c r="B18512">
        <v>-7.7463919296397741E-3</v>
      </c>
    </row>
    <row r="18513" spans="1:2" x14ac:dyDescent="0.25">
      <c r="A18513" s="1">
        <v>18.510999999999999</v>
      </c>
      <c r="B18513">
        <v>-7.7824156767860838E-3</v>
      </c>
    </row>
    <row r="18514" spans="1:2" x14ac:dyDescent="0.25">
      <c r="A18514" s="1">
        <v>18.512</v>
      </c>
      <c r="B18514">
        <v>-7.8141858322592801E-3</v>
      </c>
    </row>
    <row r="18515" spans="1:2" x14ac:dyDescent="0.25">
      <c r="A18515" s="1">
        <v>18.513000000000002</v>
      </c>
      <c r="B18515">
        <v>-7.840752706795337E-3</v>
      </c>
    </row>
    <row r="18516" spans="1:2" x14ac:dyDescent="0.25">
      <c r="A18516" s="1">
        <v>18.513999999999999</v>
      </c>
      <c r="B18516">
        <v>-7.8612789081900659E-3</v>
      </c>
    </row>
    <row r="18517" spans="1:2" x14ac:dyDescent="0.25">
      <c r="A18517" s="1">
        <v>18.515000000000001</v>
      </c>
      <c r="B18517">
        <v>-7.8750774375419622E-3</v>
      </c>
    </row>
    <row r="18518" spans="1:2" x14ac:dyDescent="0.25">
      <c r="A18518" s="1">
        <v>18.516000000000002</v>
      </c>
      <c r="B18518">
        <v>-7.8816443160694659E-3</v>
      </c>
    </row>
    <row r="18519" spans="1:2" x14ac:dyDescent="0.25">
      <c r="A18519" s="1">
        <v>18.516999999999999</v>
      </c>
      <c r="B18519">
        <v>-7.8806842518647901E-3</v>
      </c>
    </row>
    <row r="18520" spans="1:2" x14ac:dyDescent="0.25">
      <c r="A18520" s="1">
        <v>18.518000000000001</v>
      </c>
      <c r="B18520">
        <v>-7.8721282208621193E-3</v>
      </c>
    </row>
    <row r="18521" spans="1:2" x14ac:dyDescent="0.25">
      <c r="A18521" s="1">
        <v>18.519000000000002</v>
      </c>
      <c r="B18521">
        <v>-7.8561421880033282E-3</v>
      </c>
    </row>
    <row r="18522" spans="1:2" x14ac:dyDescent="0.25">
      <c r="A18522" s="1">
        <v>18.52</v>
      </c>
      <c r="B18522">
        <v>-7.8331265469497903E-3</v>
      </c>
    </row>
    <row r="18523" spans="1:2" x14ac:dyDescent="0.25">
      <c r="A18523" s="1">
        <v>18.521000000000001</v>
      </c>
      <c r="B18523">
        <v>-7.8037062467737565E-3</v>
      </c>
    </row>
    <row r="18524" spans="1:2" x14ac:dyDescent="0.25">
      <c r="A18524" s="1">
        <v>18.522000000000002</v>
      </c>
      <c r="B18524">
        <v>-7.768711965930558E-3</v>
      </c>
    </row>
    <row r="18525" spans="1:2" x14ac:dyDescent="0.25">
      <c r="A18525" s="1">
        <v>18.523</v>
      </c>
      <c r="B18525">
        <v>-7.7291530699845241E-3</v>
      </c>
    </row>
    <row r="18526" spans="1:2" x14ac:dyDescent="0.25">
      <c r="A18526" s="1">
        <v>18.524000000000001</v>
      </c>
      <c r="B18526">
        <v>-7.6861834336470359E-3</v>
      </c>
    </row>
    <row r="18527" spans="1:2" x14ac:dyDescent="0.25">
      <c r="A18527" s="1">
        <v>18.525000000000002</v>
      </c>
      <c r="B18527">
        <v>-7.6410615051153621E-3</v>
      </c>
    </row>
    <row r="18528" spans="1:2" x14ac:dyDescent="0.25">
      <c r="A18528" s="1">
        <v>18.526</v>
      </c>
      <c r="B18528">
        <v>-7.595106228922845E-3</v>
      </c>
    </row>
    <row r="18529" spans="1:2" x14ac:dyDescent="0.25">
      <c r="A18529" s="1">
        <v>18.527000000000001</v>
      </c>
      <c r="B18529">
        <v>-7.5496506121806991E-3</v>
      </c>
    </row>
    <row r="18530" spans="1:2" x14ac:dyDescent="0.25">
      <c r="A18530" s="1">
        <v>18.527999999999999</v>
      </c>
      <c r="B18530">
        <v>-7.5059948118462259E-3</v>
      </c>
    </row>
    <row r="18531" spans="1:2" x14ac:dyDescent="0.25">
      <c r="A18531" s="1">
        <v>18.529</v>
      </c>
      <c r="B18531">
        <v>-7.4653606335529791E-3</v>
      </c>
    </row>
    <row r="18532" spans="1:2" x14ac:dyDescent="0.25">
      <c r="A18532" s="1">
        <v>18.53</v>
      </c>
      <c r="B18532">
        <v>-7.4288492650636806E-3</v>
      </c>
    </row>
    <row r="18533" spans="1:2" x14ac:dyDescent="0.25">
      <c r="A18533" s="1">
        <v>18.530999999999999</v>
      </c>
      <c r="B18533">
        <v>-7.3974039232778789E-3</v>
      </c>
    </row>
    <row r="18534" spans="1:2" x14ac:dyDescent="0.25">
      <c r="A18534" s="1">
        <v>18.532</v>
      </c>
      <c r="B18534">
        <v>-7.3717788795310156E-3</v>
      </c>
    </row>
    <row r="18535" spans="1:2" x14ac:dyDescent="0.25">
      <c r="A18535" s="1">
        <v>18.533000000000001</v>
      </c>
      <c r="B18535">
        <v>-7.352516053335284E-3</v>
      </c>
    </row>
    <row r="18536" spans="1:2" x14ac:dyDescent="0.25">
      <c r="A18536" s="1">
        <v>18.533999999999999</v>
      </c>
      <c r="B18536">
        <v>-7.339930041751869E-3</v>
      </c>
    </row>
    <row r="18537" spans="1:2" x14ac:dyDescent="0.25">
      <c r="A18537" s="1">
        <v>18.535</v>
      </c>
      <c r="B18537">
        <v>-7.3341020945901685E-3</v>
      </c>
    </row>
    <row r="18538" spans="1:2" x14ac:dyDescent="0.25">
      <c r="A18538" s="1">
        <v>18.536000000000001</v>
      </c>
      <c r="B18538">
        <v>-7.3348831699882131E-3</v>
      </c>
    </row>
    <row r="18539" spans="1:2" x14ac:dyDescent="0.25">
      <c r="A18539" s="1">
        <v>18.536999999999999</v>
      </c>
      <c r="B18539">
        <v>-7.3419058269781059E-3</v>
      </c>
    </row>
    <row r="18540" spans="1:2" x14ac:dyDescent="0.25">
      <c r="A18540" s="1">
        <v>18.538</v>
      </c>
      <c r="B18540">
        <v>-7.354604347725887E-3</v>
      </c>
    </row>
    <row r="18541" spans="1:2" x14ac:dyDescent="0.25">
      <c r="A18541" s="1">
        <v>18.539000000000001</v>
      </c>
      <c r="B18541">
        <v>-7.3722421475033934E-3</v>
      </c>
    </row>
    <row r="18542" spans="1:2" x14ac:dyDescent="0.25">
      <c r="A18542" s="1">
        <v>18.54</v>
      </c>
      <c r="B18542">
        <v>-7.3939452392791163E-3</v>
      </c>
    </row>
    <row r="18543" spans="1:2" x14ac:dyDescent="0.25">
      <c r="A18543" s="1">
        <v>18.541</v>
      </c>
      <c r="B18543">
        <v>-7.4187402843326703E-3</v>
      </c>
    </row>
    <row r="18544" spans="1:2" x14ac:dyDescent="0.25">
      <c r="A18544" s="1">
        <v>18.542000000000002</v>
      </c>
      <c r="B18544">
        <v>-7.4455955898307842E-3</v>
      </c>
    </row>
    <row r="18545" spans="1:2" x14ac:dyDescent="0.25">
      <c r="A18545" s="1">
        <v>18.542999999999999</v>
      </c>
      <c r="B18545">
        <v>-7.4734633154272308E-3</v>
      </c>
    </row>
    <row r="18546" spans="1:2" x14ac:dyDescent="0.25">
      <c r="A18546" s="1">
        <v>18.544</v>
      </c>
      <c r="B18546">
        <v>-7.5013211276235515E-3</v>
      </c>
    </row>
    <row r="18547" spans="1:2" x14ac:dyDescent="0.25">
      <c r="A18547" s="1">
        <v>18.545000000000002</v>
      </c>
      <c r="B18547">
        <v>-7.5282115926721752E-3</v>
      </c>
    </row>
    <row r="18548" spans="1:2" x14ac:dyDescent="0.25">
      <c r="A18548" s="1">
        <v>18.545999999999999</v>
      </c>
      <c r="B18548">
        <v>-7.5532777231085493E-3</v>
      </c>
    </row>
    <row r="18549" spans="1:2" x14ac:dyDescent="0.25">
      <c r="A18549" s="1">
        <v>18.547000000000001</v>
      </c>
      <c r="B18549">
        <v>-7.5757932833395783E-3</v>
      </c>
    </row>
    <row r="18550" spans="1:2" x14ac:dyDescent="0.25">
      <c r="A18550" s="1">
        <v>18.548000000000002</v>
      </c>
      <c r="B18550">
        <v>-7.5951867071116282E-3</v>
      </c>
    </row>
    <row r="18551" spans="1:2" x14ac:dyDescent="0.25">
      <c r="A18551" s="1">
        <v>18.548999999999999</v>
      </c>
      <c r="B18551">
        <v>-7.6110577726839134E-3</v>
      </c>
    </row>
    <row r="18552" spans="1:2" x14ac:dyDescent="0.25">
      <c r="A18552" s="1">
        <v>18.55</v>
      </c>
      <c r="B18552">
        <v>-7.6231865068547783E-3</v>
      </c>
    </row>
    <row r="18553" spans="1:2" x14ac:dyDescent="0.25">
      <c r="A18553" s="1">
        <v>18.551000000000002</v>
      </c>
      <c r="B18553">
        <v>-7.6315341320453648E-3</v>
      </c>
    </row>
    <row r="18554" spans="1:2" x14ac:dyDescent="0.25">
      <c r="A18554" s="1">
        <v>18.552</v>
      </c>
      <c r="B18554">
        <v>-7.636236216303563E-3</v>
      </c>
    </row>
    <row r="18555" spans="1:2" x14ac:dyDescent="0.25">
      <c r="A18555" s="1">
        <v>18.553000000000001</v>
      </c>
      <c r="B18555">
        <v>-7.6375885192078762E-3</v>
      </c>
    </row>
    <row r="18556" spans="1:2" x14ac:dyDescent="0.25">
      <c r="A18556" s="1">
        <v>18.554000000000002</v>
      </c>
      <c r="B18556">
        <v>-7.636026332857003E-3</v>
      </c>
    </row>
    <row r="18557" spans="1:2" x14ac:dyDescent="0.25">
      <c r="A18557" s="1">
        <v>18.555</v>
      </c>
      <c r="B18557">
        <v>-7.6320983720109328E-3</v>
      </c>
    </row>
    <row r="18558" spans="1:2" x14ac:dyDescent="0.25">
      <c r="A18558" s="1">
        <v>18.556000000000001</v>
      </c>
      <c r="B18558">
        <v>-7.6264363308414101E-3</v>
      </c>
    </row>
    <row r="18559" spans="1:2" x14ac:dyDescent="0.25">
      <c r="A18559" s="1">
        <v>18.557000000000002</v>
      </c>
      <c r="B18559">
        <v>-7.6197216442278771E-3</v>
      </c>
    </row>
    <row r="18560" spans="1:2" x14ac:dyDescent="0.25">
      <c r="A18560" s="1">
        <v>18.558</v>
      </c>
      <c r="B18560">
        <v>-7.612651316853852E-3</v>
      </c>
    </row>
    <row r="18561" spans="1:2" x14ac:dyDescent="0.25">
      <c r="A18561" s="1">
        <v>18.559000000000001</v>
      </c>
      <c r="B18561">
        <v>-7.6059043099652819E-3</v>
      </c>
    </row>
    <row r="18562" spans="1:2" x14ac:dyDescent="0.25">
      <c r="A18562" s="1">
        <v>18.559999999999999</v>
      </c>
      <c r="B18562">
        <v>-7.6001099459898341E-3</v>
      </c>
    </row>
    <row r="18563" spans="1:2" x14ac:dyDescent="0.25">
      <c r="A18563" s="1">
        <v>18.561</v>
      </c>
      <c r="B18563">
        <v>-7.59581940154813E-3</v>
      </c>
    </row>
    <row r="18564" spans="1:2" x14ac:dyDescent="0.25">
      <c r="A18564" s="1">
        <v>18.562000000000001</v>
      </c>
      <c r="B18564">
        <v>-7.5934814159408235E-3</v>
      </c>
    </row>
    <row r="18565" spans="1:2" x14ac:dyDescent="0.25">
      <c r="A18565" s="1">
        <v>18.562999999999999</v>
      </c>
      <c r="B18565">
        <v>-7.5934230641129512E-3</v>
      </c>
    </row>
    <row r="18566" spans="1:2" x14ac:dyDescent="0.25">
      <c r="A18566" s="1">
        <v>18.564</v>
      </c>
      <c r="B18566">
        <v>-7.5958368214252489E-3</v>
      </c>
    </row>
    <row r="18567" spans="1:2" x14ac:dyDescent="0.25">
      <c r="A18567" s="1">
        <v>18.565000000000001</v>
      </c>
      <c r="B18567">
        <v>-7.6007744176448877E-3</v>
      </c>
    </row>
    <row r="18568" spans="1:2" x14ac:dyDescent="0.25">
      <c r="A18568" s="1">
        <v>18.565999999999999</v>
      </c>
      <c r="B18568">
        <v>-7.6081474176200887E-3</v>
      </c>
    </row>
    <row r="18569" spans="1:2" x14ac:dyDescent="0.25">
      <c r="A18569" s="1">
        <v>18.567</v>
      </c>
      <c r="B18569">
        <v>-7.617734342703201E-3</v>
      </c>
    </row>
    <row r="18570" spans="1:2" x14ac:dyDescent="0.25">
      <c r="A18570" s="1">
        <v>18.568000000000001</v>
      </c>
      <c r="B18570">
        <v>-7.6291938213053504E-3</v>
      </c>
    </row>
    <row r="18571" spans="1:2" x14ac:dyDescent="0.25">
      <c r="A18571" s="1">
        <v>18.568999999999999</v>
      </c>
      <c r="B18571">
        <v>-7.642082675690871E-3</v>
      </c>
    </row>
    <row r="18572" spans="1:2" x14ac:dyDescent="0.25">
      <c r="A18572" s="1">
        <v>18.57</v>
      </c>
      <c r="B18572">
        <v>-7.6558798875140527E-3</v>
      </c>
    </row>
    <row r="18573" spans="1:2" x14ac:dyDescent="0.25">
      <c r="A18573" s="1">
        <v>18.571000000000002</v>
      </c>
      <c r="B18573">
        <v>-7.6700117682615898E-3</v>
      </c>
    </row>
    <row r="18574" spans="1:2" x14ac:dyDescent="0.25">
      <c r="A18574" s="1">
        <v>18.571999999999999</v>
      </c>
      <c r="B18574">
        <v>-7.6838795903924114E-3</v>
      </c>
    </row>
    <row r="18575" spans="1:2" x14ac:dyDescent="0.25">
      <c r="A18575" s="1">
        <v>18.573</v>
      </c>
      <c r="B18575">
        <v>-7.6968869747802062E-3</v>
      </c>
    </row>
    <row r="18576" spans="1:2" x14ac:dyDescent="0.25">
      <c r="A18576" s="1">
        <v>18.574000000000002</v>
      </c>
      <c r="B18576">
        <v>-7.7084657472445244E-3</v>
      </c>
    </row>
    <row r="18577" spans="1:2" x14ac:dyDescent="0.25">
      <c r="A18577" s="1">
        <v>18.574999999999999</v>
      </c>
      <c r="B18577">
        <v>-7.7180989563232615E-3</v>
      </c>
    </row>
    <row r="18578" spans="1:2" x14ac:dyDescent="0.25">
      <c r="A18578" s="1">
        <v>18.576000000000001</v>
      </c>
      <c r="B18578">
        <v>-7.725339850444754E-3</v>
      </c>
    </row>
    <row r="18579" spans="1:2" x14ac:dyDescent="0.25">
      <c r="A18579" s="1">
        <v>18.577000000000002</v>
      </c>
      <c r="B18579">
        <v>-7.7298256389142176E-3</v>
      </c>
    </row>
    <row r="18580" spans="1:2" x14ac:dyDescent="0.25">
      <c r="A18580" s="1">
        <v>18.577999999999999</v>
      </c>
      <c r="B18580">
        <v>-7.7312818494727677E-3</v>
      </c>
    </row>
    <row r="18581" spans="1:2" x14ac:dyDescent="0.25">
      <c r="A18581" s="1">
        <v>18.579000000000001</v>
      </c>
      <c r="B18581">
        <v>-7.7295123962838157E-3</v>
      </c>
    </row>
    <row r="18582" spans="1:2" x14ac:dyDescent="0.25">
      <c r="A18582" s="1">
        <v>18.580000000000002</v>
      </c>
      <c r="B18582">
        <v>-7.7243796249735694E-3</v>
      </c>
    </row>
    <row r="18583" spans="1:2" x14ac:dyDescent="0.25">
      <c r="A18583" s="1">
        <v>18.581</v>
      </c>
      <c r="B18583">
        <v>-7.7157779034321972E-3</v>
      </c>
    </row>
    <row r="18584" spans="1:2" x14ac:dyDescent="0.25">
      <c r="A18584" s="1">
        <v>18.582000000000001</v>
      </c>
      <c r="B18584">
        <v>-7.7036031839384702E-3</v>
      </c>
    </row>
    <row r="18585" spans="1:2" x14ac:dyDescent="0.25">
      <c r="A18585" s="1">
        <v>18.583000000000002</v>
      </c>
      <c r="B18585">
        <v>-7.6877171123309797E-3</v>
      </c>
    </row>
    <row r="18586" spans="1:2" x14ac:dyDescent="0.25">
      <c r="A18586" s="1">
        <v>18.584</v>
      </c>
      <c r="B18586">
        <v>-7.6677780479348289E-3</v>
      </c>
    </row>
    <row r="18587" spans="1:2" x14ac:dyDescent="0.25">
      <c r="A18587" s="1">
        <v>18.585000000000001</v>
      </c>
      <c r="B18587">
        <v>-7.6431353651096323E-3</v>
      </c>
    </row>
    <row r="18588" spans="1:2" x14ac:dyDescent="0.25">
      <c r="A18588" s="1">
        <v>18.586000000000002</v>
      </c>
      <c r="B18588">
        <v>-7.6129658086645912E-3</v>
      </c>
    </row>
    <row r="18589" spans="1:2" x14ac:dyDescent="0.25">
      <c r="A18589" s="1">
        <v>18.587</v>
      </c>
      <c r="B18589">
        <v>-7.5763017826866461E-3</v>
      </c>
    </row>
    <row r="18590" spans="1:2" x14ac:dyDescent="0.25">
      <c r="A18590" s="1">
        <v>18.588000000000001</v>
      </c>
      <c r="B18590">
        <v>-7.5320651751471616E-3</v>
      </c>
    </row>
    <row r="18591" spans="1:2" x14ac:dyDescent="0.25">
      <c r="A18591" s="1">
        <v>18.588999999999999</v>
      </c>
      <c r="B18591">
        <v>-7.4791434431153644E-3</v>
      </c>
    </row>
    <row r="18592" spans="1:2" x14ac:dyDescent="0.25">
      <c r="A18592" s="1">
        <v>18.59</v>
      </c>
      <c r="B18592">
        <v>-7.4166222186905235E-3</v>
      </c>
    </row>
    <row r="18593" spans="1:2" x14ac:dyDescent="0.25">
      <c r="A18593" s="1">
        <v>18.591000000000001</v>
      </c>
      <c r="B18593">
        <v>-7.3437730384514899E-3</v>
      </c>
    </row>
    <row r="18594" spans="1:2" x14ac:dyDescent="0.25">
      <c r="A18594" s="1">
        <v>18.591999999999999</v>
      </c>
      <c r="B18594">
        <v>-7.2600348684343473E-3</v>
      </c>
    </row>
    <row r="18595" spans="1:2" x14ac:dyDescent="0.25">
      <c r="A18595" s="1">
        <v>18.593</v>
      </c>
      <c r="B18595">
        <v>-7.1650562989235885E-3</v>
      </c>
    </row>
    <row r="18596" spans="1:2" x14ac:dyDescent="0.25">
      <c r="A18596" s="1">
        <v>18.594000000000001</v>
      </c>
      <c r="B18596">
        <v>-7.0587626797171781E-3</v>
      </c>
    </row>
    <row r="18597" spans="1:2" x14ac:dyDescent="0.25">
      <c r="A18597" s="1">
        <v>18.594999999999999</v>
      </c>
      <c r="B18597">
        <v>-6.9414071922221064E-3</v>
      </c>
    </row>
    <row r="18598" spans="1:2" x14ac:dyDescent="0.25">
      <c r="A18598" s="1">
        <v>18.596</v>
      </c>
      <c r="B18598">
        <v>-6.8136001946594252E-3</v>
      </c>
    </row>
    <row r="18599" spans="1:2" x14ac:dyDescent="0.25">
      <c r="A18599" s="1">
        <v>18.597000000000001</v>
      </c>
      <c r="B18599">
        <v>-6.6763219732465144E-3</v>
      </c>
    </row>
    <row r="18600" spans="1:2" x14ac:dyDescent="0.25">
      <c r="A18600" s="1">
        <v>18.597999999999999</v>
      </c>
      <c r="B18600">
        <v>-6.5309163745652394E-3</v>
      </c>
    </row>
    <row r="18601" spans="1:2" x14ac:dyDescent="0.25">
      <c r="A18601" s="1">
        <v>18.599</v>
      </c>
      <c r="B18601">
        <v>-6.3790655766343875E-3</v>
      </c>
    </row>
    <row r="18602" spans="1:2" x14ac:dyDescent="0.25">
      <c r="A18602" s="1">
        <v>18.600000000000001</v>
      </c>
      <c r="B18602">
        <v>-6.2227469744569617E-3</v>
      </c>
    </row>
    <row r="18603" spans="1:2" x14ac:dyDescent="0.25">
      <c r="A18603" s="1">
        <v>18.600999999999999</v>
      </c>
      <c r="B18603">
        <v>-6.0641741651014103E-3</v>
      </c>
    </row>
    <row r="18604" spans="1:2" x14ac:dyDescent="0.25">
      <c r="A18604" s="1">
        <v>18.602</v>
      </c>
      <c r="B18604">
        <v>-5.9057248347223592E-3</v>
      </c>
    </row>
    <row r="18605" spans="1:2" x14ac:dyDescent="0.25">
      <c r="A18605" s="1">
        <v>18.603000000000002</v>
      </c>
      <c r="B18605">
        <v>-5.7498589478053403E-3</v>
      </c>
    </row>
    <row r="18606" spans="1:2" x14ac:dyDescent="0.25">
      <c r="A18606" s="1">
        <v>18.603999999999999</v>
      </c>
      <c r="B18606">
        <v>-5.599040280598367E-3</v>
      </c>
    </row>
    <row r="18607" spans="1:2" x14ac:dyDescent="0.25">
      <c r="A18607" s="1">
        <v>18.605</v>
      </c>
      <c r="B18607">
        <v>-5.4556170471854494E-3</v>
      </c>
    </row>
    <row r="18608" spans="1:2" x14ac:dyDescent="0.25">
      <c r="A18608" s="1">
        <v>18.606000000000002</v>
      </c>
      <c r="B18608">
        <v>-5.3217646061360264E-3</v>
      </c>
    </row>
    <row r="18609" spans="1:2" x14ac:dyDescent="0.25">
      <c r="A18609" s="1">
        <v>18.606999999999999</v>
      </c>
      <c r="B18609">
        <v>-5.1993933165718053E-3</v>
      </c>
    </row>
    <row r="18610" spans="1:2" x14ac:dyDescent="0.25">
      <c r="A18610" s="1">
        <v>18.608000000000001</v>
      </c>
      <c r="B18610">
        <v>-5.0900754574960128E-3</v>
      </c>
    </row>
    <row r="18611" spans="1:2" x14ac:dyDescent="0.25">
      <c r="A18611" s="1">
        <v>18.609000000000002</v>
      </c>
      <c r="B18611">
        <v>-4.9949841444830567E-3</v>
      </c>
    </row>
    <row r="18612" spans="1:2" x14ac:dyDescent="0.25">
      <c r="A18612" s="1">
        <v>18.61</v>
      </c>
      <c r="B18612">
        <v>-4.9148467203029358E-3</v>
      </c>
    </row>
    <row r="18613" spans="1:2" x14ac:dyDescent="0.25">
      <c r="A18613" s="1">
        <v>18.611000000000001</v>
      </c>
      <c r="B18613">
        <v>-4.849914537439234E-3</v>
      </c>
    </row>
    <row r="18614" spans="1:2" x14ac:dyDescent="0.25">
      <c r="A18614" s="1">
        <v>18.612000000000002</v>
      </c>
      <c r="B18614">
        <v>-4.7999504462379813E-3</v>
      </c>
    </row>
    <row r="18615" spans="1:2" x14ac:dyDescent="0.25">
      <c r="A18615" s="1">
        <v>18.613</v>
      </c>
      <c r="B18615">
        <v>-4.7642346640900633E-3</v>
      </c>
    </row>
    <row r="18616" spans="1:2" x14ac:dyDescent="0.25">
      <c r="A18616" s="1">
        <v>18.614000000000001</v>
      </c>
      <c r="B18616">
        <v>-4.7415683529787225E-3</v>
      </c>
    </row>
    <row r="18617" spans="1:2" x14ac:dyDescent="0.25">
      <c r="A18617" s="1">
        <v>18.615000000000002</v>
      </c>
      <c r="B18617">
        <v>-4.7303703744341289E-3</v>
      </c>
    </row>
    <row r="18618" spans="1:2" x14ac:dyDescent="0.25">
      <c r="A18618" s="1">
        <v>18.616</v>
      </c>
      <c r="B18618">
        <v>-4.7286913183298522E-3</v>
      </c>
    </row>
    <row r="18619" spans="1:2" x14ac:dyDescent="0.25">
      <c r="A18619" s="1">
        <v>18.617000000000001</v>
      </c>
      <c r="B18619">
        <v>-4.7342967735754405E-3</v>
      </c>
    </row>
    <row r="18620" spans="1:2" x14ac:dyDescent="0.25">
      <c r="A18620" s="1">
        <v>18.618000000000002</v>
      </c>
      <c r="B18620">
        <v>-4.7447516508896358E-3</v>
      </c>
    </row>
    <row r="18621" spans="1:2" x14ac:dyDescent="0.25">
      <c r="A18621" s="1">
        <v>18.619</v>
      </c>
      <c r="B18621">
        <v>-4.757513352806263E-3</v>
      </c>
    </row>
    <row r="18622" spans="1:2" x14ac:dyDescent="0.25">
      <c r="A18622" s="1">
        <v>18.62</v>
      </c>
      <c r="B18622">
        <v>-4.7700299021433933E-3</v>
      </c>
    </row>
    <row r="18623" spans="1:2" x14ac:dyDescent="0.25">
      <c r="A18623" s="1">
        <v>18.620999999999999</v>
      </c>
      <c r="B18623">
        <v>-4.7798388980953071E-3</v>
      </c>
    </row>
    <row r="18624" spans="1:2" x14ac:dyDescent="0.25">
      <c r="A18624" s="1">
        <v>18.622</v>
      </c>
      <c r="B18624">
        <v>-4.7846631124513692E-3</v>
      </c>
    </row>
    <row r="18625" spans="1:2" x14ac:dyDescent="0.25">
      <c r="A18625" s="1">
        <v>18.623000000000001</v>
      </c>
      <c r="B18625">
        <v>-4.7824986684771673E-3</v>
      </c>
    </row>
    <row r="18626" spans="1:2" x14ac:dyDescent="0.25">
      <c r="A18626" s="1">
        <v>18.623999999999999</v>
      </c>
      <c r="B18626">
        <v>-4.7716920544359324E-3</v>
      </c>
    </row>
    <row r="18627" spans="1:2" x14ac:dyDescent="0.25">
      <c r="A18627" s="1">
        <v>18.625</v>
      </c>
      <c r="B18627">
        <v>-4.751007716836118E-3</v>
      </c>
    </row>
    <row r="18628" spans="1:2" x14ac:dyDescent="0.25">
      <c r="A18628" s="1">
        <v>18.626000000000001</v>
      </c>
      <c r="B18628">
        <v>-4.7197472711689691E-3</v>
      </c>
    </row>
    <row r="18629" spans="1:2" x14ac:dyDescent="0.25">
      <c r="A18629" s="1">
        <v>18.626999999999999</v>
      </c>
      <c r="B18629">
        <v>-4.6777291332884378E-3</v>
      </c>
    </row>
    <row r="18630" spans="1:2" x14ac:dyDescent="0.25">
      <c r="A18630" s="1">
        <v>18.628</v>
      </c>
      <c r="B18630">
        <v>-4.6251534051644574E-3</v>
      </c>
    </row>
    <row r="18631" spans="1:2" x14ac:dyDescent="0.25">
      <c r="A18631" s="1">
        <v>18.629000000000001</v>
      </c>
      <c r="B18631">
        <v>-4.5626598431676556E-3</v>
      </c>
    </row>
    <row r="18632" spans="1:2" x14ac:dyDescent="0.25">
      <c r="A18632" s="1">
        <v>18.63</v>
      </c>
      <c r="B18632">
        <v>-4.4913167092354104E-3</v>
      </c>
    </row>
    <row r="18633" spans="1:2" x14ac:dyDescent="0.25">
      <c r="A18633" s="1">
        <v>18.631</v>
      </c>
      <c r="B18633">
        <v>-4.4125680314539839E-3</v>
      </c>
    </row>
    <row r="18634" spans="1:2" x14ac:dyDescent="0.25">
      <c r="A18634" s="1">
        <v>18.632000000000001</v>
      </c>
      <c r="B18634">
        <v>-4.3281657314306714E-3</v>
      </c>
    </row>
    <row r="18635" spans="1:2" x14ac:dyDescent="0.25">
      <c r="A18635" s="1">
        <v>18.632999999999999</v>
      </c>
      <c r="B18635">
        <v>-4.2400898622503179E-3</v>
      </c>
    </row>
    <row r="18636" spans="1:2" x14ac:dyDescent="0.25">
      <c r="A18636" s="1">
        <v>18.634</v>
      </c>
      <c r="B18636">
        <v>-4.15046064884629E-3</v>
      </c>
    </row>
    <row r="18637" spans="1:2" x14ac:dyDescent="0.25">
      <c r="A18637" s="1">
        <v>18.635000000000002</v>
      </c>
      <c r="B18637">
        <v>-4.0614462669131537E-3</v>
      </c>
    </row>
    <row r="18638" spans="1:2" x14ac:dyDescent="0.25">
      <c r="A18638" s="1">
        <v>18.635999999999999</v>
      </c>
      <c r="B18638">
        <v>-3.9751703423528285E-3</v>
      </c>
    </row>
    <row r="18639" spans="1:2" x14ac:dyDescent="0.25">
      <c r="A18639" s="1">
        <v>18.637</v>
      </c>
      <c r="B18639">
        <v>-3.8936230184577992E-3</v>
      </c>
    </row>
    <row r="18640" spans="1:2" x14ac:dyDescent="0.25">
      <c r="A18640" s="1">
        <v>18.638000000000002</v>
      </c>
      <c r="B18640">
        <v>-3.818579148527553E-3</v>
      </c>
    </row>
    <row r="18641" spans="1:2" x14ac:dyDescent="0.25">
      <c r="A18641" s="1">
        <v>18.638999999999999</v>
      </c>
      <c r="B18641">
        <v>-3.751526757244647E-3</v>
      </c>
    </row>
    <row r="18642" spans="1:2" x14ac:dyDescent="0.25">
      <c r="A18642" s="1">
        <v>18.64</v>
      </c>
      <c r="B18642">
        <v>-3.6936084051123214E-3</v>
      </c>
    </row>
    <row r="18643" spans="1:2" x14ac:dyDescent="0.25">
      <c r="A18643" s="1">
        <v>18.641000000000002</v>
      </c>
      <c r="B18643">
        <v>-3.6455775146360309E-3</v>
      </c>
    </row>
    <row r="18644" spans="1:2" x14ac:dyDescent="0.25">
      <c r="A18644" s="1">
        <v>18.641999999999999</v>
      </c>
      <c r="B18644">
        <v>-3.6077710992414602E-3</v>
      </c>
    </row>
    <row r="18645" spans="1:2" x14ac:dyDescent="0.25">
      <c r="A18645" s="1">
        <v>18.643000000000001</v>
      </c>
      <c r="B18645">
        <v>-3.5800996967922066E-3</v>
      </c>
    </row>
    <row r="18646" spans="1:2" x14ac:dyDescent="0.25">
      <c r="A18646" s="1">
        <v>18.644000000000002</v>
      </c>
      <c r="B18646">
        <v>-3.5620546726956824E-3</v>
      </c>
    </row>
    <row r="18647" spans="1:2" x14ac:dyDescent="0.25">
      <c r="A18647" s="1">
        <v>18.645</v>
      </c>
      <c r="B18647">
        <v>-3.5527325049539192E-3</v>
      </c>
    </row>
    <row r="18648" spans="1:2" x14ac:dyDescent="0.25">
      <c r="A18648" s="1">
        <v>18.646000000000001</v>
      </c>
      <c r="B18648">
        <v>-3.5508747502727917E-3</v>
      </c>
    </row>
    <row r="18649" spans="1:2" x14ac:dyDescent="0.25">
      <c r="A18649" s="1">
        <v>18.647000000000002</v>
      </c>
      <c r="B18649">
        <v>-3.554921940963446E-3</v>
      </c>
    </row>
    <row r="18650" spans="1:2" x14ac:dyDescent="0.25">
      <c r="A18650" s="1">
        <v>18.648</v>
      </c>
      <c r="B18650">
        <v>-3.563079650045558E-3</v>
      </c>
    </row>
    <row r="18651" spans="1:2" x14ac:dyDescent="0.25">
      <c r="A18651" s="1">
        <v>18.649000000000001</v>
      </c>
      <c r="B18651">
        <v>-3.5733940456141055E-3</v>
      </c>
    </row>
    <row r="18652" spans="1:2" x14ac:dyDescent="0.25">
      <c r="A18652" s="1">
        <v>18.650000000000002</v>
      </c>
      <c r="B18652">
        <v>-3.5838337849829066E-3</v>
      </c>
    </row>
    <row r="18653" spans="1:2" x14ac:dyDescent="0.25">
      <c r="A18653" s="1">
        <v>18.651</v>
      </c>
      <c r="B18653">
        <v>-3.5923748547460549E-3</v>
      </c>
    </row>
    <row r="18654" spans="1:2" x14ac:dyDescent="0.25">
      <c r="A18654" s="1">
        <v>18.652000000000001</v>
      </c>
      <c r="B18654">
        <v>-3.5970848312379946E-3</v>
      </c>
    </row>
    <row r="18655" spans="1:2" x14ac:dyDescent="0.25">
      <c r="A18655" s="1">
        <v>18.652999999999999</v>
      </c>
      <c r="B18655">
        <v>-3.5962031968568261E-3</v>
      </c>
    </row>
    <row r="18656" spans="1:2" x14ac:dyDescent="0.25">
      <c r="A18656" s="1">
        <v>18.654</v>
      </c>
      <c r="B18656">
        <v>-3.5882145364323002E-3</v>
      </c>
    </row>
    <row r="18657" spans="1:2" x14ac:dyDescent="0.25">
      <c r="A18657" s="1">
        <v>18.655000000000001</v>
      </c>
      <c r="B18657">
        <v>-3.5719116449482082E-3</v>
      </c>
    </row>
    <row r="18658" spans="1:2" x14ac:dyDescent="0.25">
      <c r="A18658" s="1">
        <v>18.655999999999999</v>
      </c>
      <c r="B18658">
        <v>-3.5464827456624512E-3</v>
      </c>
    </row>
    <row r="18659" spans="1:2" x14ac:dyDescent="0.25">
      <c r="A18659" s="1">
        <v>18.657</v>
      </c>
      <c r="B18659">
        <v>-3.5115864797577306E-3</v>
      </c>
    </row>
    <row r="18660" spans="1:2" x14ac:dyDescent="0.25">
      <c r="A18660" s="1">
        <v>18.658000000000001</v>
      </c>
      <c r="B18660">
        <v>-3.4672055111135513E-3</v>
      </c>
    </row>
    <row r="18661" spans="1:2" x14ac:dyDescent="0.25">
      <c r="A18661" s="1">
        <v>18.658999999999999</v>
      </c>
      <c r="B18661">
        <v>-3.413698575839444E-3</v>
      </c>
    </row>
    <row r="18662" spans="1:2" x14ac:dyDescent="0.25">
      <c r="A18662" s="1">
        <v>18.66</v>
      </c>
      <c r="B18662">
        <v>-3.3518186936996276E-3</v>
      </c>
    </row>
    <row r="18663" spans="1:2" x14ac:dyDescent="0.25">
      <c r="A18663" s="1">
        <v>18.661000000000001</v>
      </c>
      <c r="B18663">
        <v>-3.2826832431727729E-3</v>
      </c>
    </row>
    <row r="18664" spans="1:2" x14ac:dyDescent="0.25">
      <c r="A18664" s="1">
        <v>18.661999999999999</v>
      </c>
      <c r="B18664">
        <v>-3.2077297520329432E-3</v>
      </c>
    </row>
    <row r="18665" spans="1:2" x14ac:dyDescent="0.25">
      <c r="A18665" s="1">
        <v>18.663</v>
      </c>
      <c r="B18665">
        <v>-3.1286594758776895E-3</v>
      </c>
    </row>
    <row r="18666" spans="1:2" x14ac:dyDescent="0.25">
      <c r="A18666" s="1">
        <v>18.664000000000001</v>
      </c>
      <c r="B18666">
        <v>-3.0473712929485349E-3</v>
      </c>
    </row>
    <row r="18667" spans="1:2" x14ac:dyDescent="0.25">
      <c r="A18667" s="1">
        <v>18.664999999999999</v>
      </c>
      <c r="B18667">
        <v>-2.9658887599771089E-3</v>
      </c>
    </row>
    <row r="18668" spans="1:2" x14ac:dyDescent="0.25">
      <c r="A18668" s="1">
        <v>18.666</v>
      </c>
      <c r="B18668">
        <v>-2.8862601029164855E-3</v>
      </c>
    </row>
    <row r="18669" spans="1:2" x14ac:dyDescent="0.25">
      <c r="A18669" s="1">
        <v>18.667000000000002</v>
      </c>
      <c r="B18669">
        <v>-2.8105537024254714E-3</v>
      </c>
    </row>
    <row r="18670" spans="1:2" x14ac:dyDescent="0.25">
      <c r="A18670" s="1">
        <v>18.667999999999999</v>
      </c>
      <c r="B18670">
        <v>-2.7407087725528738E-3</v>
      </c>
    </row>
    <row r="18671" spans="1:2" x14ac:dyDescent="0.25">
      <c r="A18671" s="1">
        <v>18.669</v>
      </c>
      <c r="B18671">
        <v>-2.6784887210526583E-3</v>
      </c>
    </row>
    <row r="18672" spans="1:2" x14ac:dyDescent="0.25">
      <c r="A18672" s="1">
        <v>18.670000000000002</v>
      </c>
      <c r="B18672">
        <v>-2.6254180012266998E-3</v>
      </c>
    </row>
    <row r="18673" spans="1:2" x14ac:dyDescent="0.25">
      <c r="A18673" s="1">
        <v>18.670999999999999</v>
      </c>
      <c r="B18673">
        <v>-2.5827285009637603E-3</v>
      </c>
    </row>
    <row r="18674" spans="1:2" x14ac:dyDescent="0.25">
      <c r="A18674" s="1">
        <v>18.672000000000001</v>
      </c>
      <c r="B18674">
        <v>-2.5513171853449616E-3</v>
      </c>
    </row>
    <row r="18675" spans="1:2" x14ac:dyDescent="0.25">
      <c r="A18675" s="1">
        <v>18.673000000000002</v>
      </c>
      <c r="B18675">
        <v>-2.5317164413145117E-3</v>
      </c>
    </row>
    <row r="18676" spans="1:2" x14ac:dyDescent="0.25">
      <c r="A18676" s="1">
        <v>18.673999999999999</v>
      </c>
      <c r="B18676">
        <v>-2.5240777956754513E-3</v>
      </c>
    </row>
    <row r="18677" spans="1:2" x14ac:dyDescent="0.25">
      <c r="A18677" s="1">
        <v>18.675000000000001</v>
      </c>
      <c r="B18677">
        <v>-2.5281686366887468E-3</v>
      </c>
    </row>
    <row r="18678" spans="1:2" x14ac:dyDescent="0.25">
      <c r="A18678" s="1">
        <v>18.676000000000002</v>
      </c>
      <c r="B18678">
        <v>-2.5433828470686152E-3</v>
      </c>
    </row>
    <row r="18679" spans="1:2" x14ac:dyDescent="0.25">
      <c r="A18679" s="1">
        <v>18.677</v>
      </c>
      <c r="B18679">
        <v>-2.5687652074700266E-3</v>
      </c>
    </row>
    <row r="18680" spans="1:2" x14ac:dyDescent="0.25">
      <c r="A18680" s="1">
        <v>18.678000000000001</v>
      </c>
      <c r="B18680">
        <v>-2.6029907042478999E-3</v>
      </c>
    </row>
    <row r="18681" spans="1:2" x14ac:dyDescent="0.25">
      <c r="A18681" s="1">
        <v>18.679000000000002</v>
      </c>
      <c r="B18681">
        <v>-2.6442377823813201E-3</v>
      </c>
    </row>
    <row r="18682" spans="1:2" x14ac:dyDescent="0.25">
      <c r="A18682" s="1">
        <v>18.68</v>
      </c>
      <c r="B18682">
        <v>-2.6903791643045709E-3</v>
      </c>
    </row>
    <row r="18683" spans="1:2" x14ac:dyDescent="0.25">
      <c r="A18683" s="1">
        <v>18.681000000000001</v>
      </c>
      <c r="B18683">
        <v>-2.7391428837756412E-3</v>
      </c>
    </row>
    <row r="18684" spans="1:2" x14ac:dyDescent="0.25">
      <c r="A18684" s="1">
        <v>18.682000000000002</v>
      </c>
      <c r="B18684">
        <v>-2.7881909862234331E-3</v>
      </c>
    </row>
    <row r="18685" spans="1:2" x14ac:dyDescent="0.25">
      <c r="A18685" s="1">
        <v>18.683</v>
      </c>
      <c r="B18685">
        <v>-2.8352562326430905E-3</v>
      </c>
    </row>
    <row r="18686" spans="1:2" x14ac:dyDescent="0.25">
      <c r="A18686" s="1">
        <v>18.684000000000001</v>
      </c>
      <c r="B18686">
        <v>-2.8782358238858864E-3</v>
      </c>
    </row>
    <row r="18687" spans="1:2" x14ac:dyDescent="0.25">
      <c r="A18687" s="1">
        <v>18.684999999999999</v>
      </c>
      <c r="B18687">
        <v>-2.9152841393226205E-3</v>
      </c>
    </row>
    <row r="18688" spans="1:2" x14ac:dyDescent="0.25">
      <c r="A18688" s="1">
        <v>18.686</v>
      </c>
      <c r="B18688">
        <v>-2.9448903142318479E-3</v>
      </c>
    </row>
    <row r="18689" spans="1:2" x14ac:dyDescent="0.25">
      <c r="A18689" s="1">
        <v>18.687000000000001</v>
      </c>
      <c r="B18689">
        <v>-2.965940909323582E-3</v>
      </c>
    </row>
    <row r="18690" spans="1:2" x14ac:dyDescent="0.25">
      <c r="A18690" s="1">
        <v>18.687999999999999</v>
      </c>
      <c r="B18690">
        <v>-2.9777655761220644E-3</v>
      </c>
    </row>
    <row r="18691" spans="1:2" x14ac:dyDescent="0.25">
      <c r="A18691" s="1">
        <v>18.689</v>
      </c>
      <c r="B18691">
        <v>-2.9801618203975245E-3</v>
      </c>
    </row>
    <row r="18692" spans="1:2" x14ac:dyDescent="0.25">
      <c r="A18692" s="1">
        <v>18.690000000000001</v>
      </c>
      <c r="B18692">
        <v>-2.9733977869620069E-3</v>
      </c>
    </row>
    <row r="18693" spans="1:2" x14ac:dyDescent="0.25">
      <c r="A18693" s="1">
        <v>18.690999999999999</v>
      </c>
      <c r="B18693">
        <v>-2.9581931629305645E-3</v>
      </c>
    </row>
    <row r="18694" spans="1:2" x14ac:dyDescent="0.25">
      <c r="A18694" s="1">
        <v>18.692</v>
      </c>
      <c r="B18694">
        <v>-2.9356793243068202E-3</v>
      </c>
    </row>
    <row r="18695" spans="1:2" x14ac:dyDescent="0.25">
      <c r="A18695" s="1">
        <v>18.693000000000001</v>
      </c>
      <c r="B18695">
        <v>-2.9073421636279882E-3</v>
      </c>
    </row>
    <row r="18696" spans="1:2" x14ac:dyDescent="0.25">
      <c r="A18696" s="1">
        <v>18.693999999999999</v>
      </c>
      <c r="B18696">
        <v>-2.8750559906630356E-3</v>
      </c>
    </row>
    <row r="18697" spans="1:2" x14ac:dyDescent="0.25">
      <c r="A18697" s="1">
        <v>18.695</v>
      </c>
      <c r="B18697">
        <v>-2.8410938575565824E-3</v>
      </c>
    </row>
    <row r="18698" spans="1:2" x14ac:dyDescent="0.25">
      <c r="A18698" s="1">
        <v>18.696000000000002</v>
      </c>
      <c r="B18698">
        <v>-2.8078290581277478E-3</v>
      </c>
    </row>
    <row r="18699" spans="1:2" x14ac:dyDescent="0.25">
      <c r="A18699" s="1">
        <v>18.696999999999999</v>
      </c>
      <c r="B18699">
        <v>-2.7775875680296084E-3</v>
      </c>
    </row>
    <row r="18700" spans="1:2" x14ac:dyDescent="0.25">
      <c r="A18700" s="1">
        <v>18.698</v>
      </c>
      <c r="B18700">
        <v>-2.752535240694692E-3</v>
      </c>
    </row>
    <row r="18701" spans="1:2" x14ac:dyDescent="0.25">
      <c r="A18701" s="1">
        <v>18.699000000000002</v>
      </c>
      <c r="B18701">
        <v>-2.7345754893446598E-3</v>
      </c>
    </row>
    <row r="18702" spans="1:2" x14ac:dyDescent="0.25">
      <c r="A18702" s="1">
        <v>18.7</v>
      </c>
      <c r="B18702">
        <v>-2.7252762758081918E-3</v>
      </c>
    </row>
    <row r="18703" spans="1:2" x14ac:dyDescent="0.25">
      <c r="A18703" s="1">
        <v>18.701000000000001</v>
      </c>
      <c r="B18703">
        <v>-2.7257961514566631E-3</v>
      </c>
    </row>
    <row r="18704" spans="1:2" x14ac:dyDescent="0.25">
      <c r="A18704" s="1">
        <v>18.702000000000002</v>
      </c>
      <c r="B18704">
        <v>-2.7368473274019638E-3</v>
      </c>
    </row>
    <row r="18705" spans="1:2" x14ac:dyDescent="0.25">
      <c r="A18705" s="1">
        <v>18.702999999999999</v>
      </c>
      <c r="B18705">
        <v>-2.7586787751534376E-3</v>
      </c>
    </row>
    <row r="18706" spans="1:2" x14ac:dyDescent="0.25">
      <c r="A18706" s="1">
        <v>18.704000000000001</v>
      </c>
      <c r="B18706">
        <v>-2.7910830753739534E-3</v>
      </c>
    </row>
    <row r="18707" spans="1:2" x14ac:dyDescent="0.25">
      <c r="A18707" s="1">
        <v>18.705000000000002</v>
      </c>
      <c r="B18707">
        <v>-2.8334256183196868E-3</v>
      </c>
    </row>
    <row r="18708" spans="1:2" x14ac:dyDescent="0.25">
      <c r="A18708" s="1">
        <v>18.706</v>
      </c>
      <c r="B18708">
        <v>-2.8846923799313103E-3</v>
      </c>
    </row>
    <row r="18709" spans="1:2" x14ac:dyDescent="0.25">
      <c r="A18709" s="1">
        <v>18.707000000000001</v>
      </c>
      <c r="B18709">
        <v>-2.9435398009348425E-3</v>
      </c>
    </row>
    <row r="18710" spans="1:2" x14ac:dyDescent="0.25">
      <c r="A18710" s="1">
        <v>18.708000000000002</v>
      </c>
      <c r="B18710">
        <v>-3.008381810375182E-3</v>
      </c>
    </row>
    <row r="18711" spans="1:2" x14ac:dyDescent="0.25">
      <c r="A18711" s="1">
        <v>18.709</v>
      </c>
      <c r="B18711">
        <v>-3.077500997577501E-3</v>
      </c>
    </row>
    <row r="18712" spans="1:2" x14ac:dyDescent="0.25">
      <c r="A18712" s="1">
        <v>18.71</v>
      </c>
      <c r="B18712">
        <v>-3.1491313939115725E-3</v>
      </c>
    </row>
    <row r="18713" spans="1:2" x14ac:dyDescent="0.25">
      <c r="A18713" s="1">
        <v>18.711000000000002</v>
      </c>
      <c r="B18713">
        <v>-3.2215388891682082E-3</v>
      </c>
    </row>
    <row r="18714" spans="1:2" x14ac:dyDescent="0.25">
      <c r="A18714" s="1">
        <v>18.712</v>
      </c>
      <c r="B18714">
        <v>-3.2930994335041521E-3</v>
      </c>
    </row>
    <row r="18715" spans="1:2" x14ac:dyDescent="0.25">
      <c r="A18715" s="1">
        <v>18.713000000000001</v>
      </c>
      <c r="B18715">
        <v>-3.3623644517100483E-3</v>
      </c>
    </row>
    <row r="18716" spans="1:2" x14ac:dyDescent="0.25">
      <c r="A18716" s="1">
        <v>18.713999999999999</v>
      </c>
      <c r="B18716">
        <v>-3.4281118406926129E-3</v>
      </c>
    </row>
    <row r="18717" spans="1:2" x14ac:dyDescent="0.25">
      <c r="A18717" s="1">
        <v>18.715</v>
      </c>
      <c r="B18717">
        <v>-3.4893809470453049E-3</v>
      </c>
    </row>
    <row r="18718" spans="1:2" x14ac:dyDescent="0.25">
      <c r="A18718" s="1">
        <v>18.716000000000001</v>
      </c>
      <c r="B18718">
        <v>-3.5454909679619312E-3</v>
      </c>
    </row>
    <row r="18719" spans="1:2" x14ac:dyDescent="0.25">
      <c r="A18719" s="1">
        <v>18.716999999999999</v>
      </c>
      <c r="B18719">
        <v>-3.5960431369981482E-3</v>
      </c>
    </row>
    <row r="18720" spans="1:2" x14ac:dyDescent="0.25">
      <c r="A18720" s="1">
        <v>18.718</v>
      </c>
      <c r="B18720">
        <v>-3.6409068602741429E-3</v>
      </c>
    </row>
    <row r="18721" spans="1:2" x14ac:dyDescent="0.25">
      <c r="A18721" s="1">
        <v>18.719000000000001</v>
      </c>
      <c r="B18721">
        <v>-3.6801912591024871E-3</v>
      </c>
    </row>
    <row r="18722" spans="1:2" x14ac:dyDescent="0.25">
      <c r="A18722" s="1">
        <v>18.72</v>
      </c>
      <c r="B18722">
        <v>-3.7142092726549902E-3</v>
      </c>
    </row>
    <row r="18723" spans="1:2" x14ac:dyDescent="0.25">
      <c r="A18723" s="1">
        <v>18.721</v>
      </c>
      <c r="B18723">
        <v>-3.7434349661898377E-3</v>
      </c>
    </row>
    <row r="18724" spans="1:2" x14ac:dyDescent="0.25">
      <c r="A18724" s="1">
        <v>18.722000000000001</v>
      </c>
      <c r="B18724">
        <v>-3.768455607913208E-3</v>
      </c>
    </row>
    <row r="18725" spans="1:2" x14ac:dyDescent="0.25">
      <c r="A18725" s="1">
        <v>18.722999999999999</v>
      </c>
      <c r="B18725">
        <v>-3.7899214054381682E-3</v>
      </c>
    </row>
    <row r="18726" spans="1:2" x14ac:dyDescent="0.25">
      <c r="A18726" s="1">
        <v>18.724</v>
      </c>
      <c r="B18726">
        <v>-3.8084957876469679E-3</v>
      </c>
    </row>
    <row r="18727" spans="1:2" x14ac:dyDescent="0.25">
      <c r="A18727" s="1">
        <v>18.725000000000001</v>
      </c>
      <c r="B18727">
        <v>-3.8248090687549E-3</v>
      </c>
    </row>
    <row r="18728" spans="1:2" x14ac:dyDescent="0.25">
      <c r="A18728" s="1">
        <v>18.725999999999999</v>
      </c>
      <c r="B18728">
        <v>-3.8394177084283138E-3</v>
      </c>
    </row>
    <row r="18729" spans="1:2" x14ac:dyDescent="0.25">
      <c r="A18729" s="1">
        <v>18.727</v>
      </c>
      <c r="B18729">
        <v>-3.8527713399202296E-3</v>
      </c>
    </row>
    <row r="18730" spans="1:2" x14ac:dyDescent="0.25">
      <c r="A18730" s="1">
        <v>18.728000000000002</v>
      </c>
      <c r="B18730">
        <v>-3.8651898256598341E-3</v>
      </c>
    </row>
    <row r="18731" spans="1:2" x14ac:dyDescent="0.25">
      <c r="A18731" s="1">
        <v>18.728999999999999</v>
      </c>
      <c r="B18731">
        <v>-3.8768493960612055E-3</v>
      </c>
    </row>
    <row r="18732" spans="1:2" x14ac:dyDescent="0.25">
      <c r="A18732" s="1">
        <v>18.73</v>
      </c>
      <c r="B18732">
        <v>-3.8877781314260998E-3</v>
      </c>
    </row>
    <row r="18733" spans="1:2" x14ac:dyDescent="0.25">
      <c r="A18733" s="1">
        <v>18.731000000000002</v>
      </c>
      <c r="B18733">
        <v>-3.897861933920227E-3</v>
      </c>
    </row>
    <row r="18734" spans="1:2" x14ac:dyDescent="0.25">
      <c r="A18734" s="1">
        <v>18.731999999999999</v>
      </c>
      <c r="B18734">
        <v>-3.9068603729211001E-3</v>
      </c>
    </row>
    <row r="18735" spans="1:2" x14ac:dyDescent="0.25">
      <c r="A18735" s="1">
        <v>18.733000000000001</v>
      </c>
      <c r="B18735">
        <v>-3.914431209028164E-3</v>
      </c>
    </row>
    <row r="18736" spans="1:2" x14ac:dyDescent="0.25">
      <c r="A18736" s="1">
        <v>18.734000000000002</v>
      </c>
      <c r="B18736">
        <v>-3.9201617727218762E-3</v>
      </c>
    </row>
    <row r="18737" spans="1:2" x14ac:dyDescent="0.25">
      <c r="A18737" s="1">
        <v>18.734999999999999</v>
      </c>
      <c r="B18737">
        <v>-3.9236048373880693E-3</v>
      </c>
    </row>
    <row r="18738" spans="1:2" x14ac:dyDescent="0.25">
      <c r="A18738" s="1">
        <v>18.736000000000001</v>
      </c>
      <c r="B18738">
        <v>-3.9243166844919559E-3</v>
      </c>
    </row>
    <row r="18739" spans="1:2" x14ac:dyDescent="0.25">
      <c r="A18739" s="1">
        <v>18.737000000000002</v>
      </c>
      <c r="B18739">
        <v>-3.921894895946563E-3</v>
      </c>
    </row>
    <row r="18740" spans="1:2" x14ac:dyDescent="0.25">
      <c r="A18740" s="1">
        <v>18.738</v>
      </c>
      <c r="B18740">
        <v>-3.9160134328712105E-3</v>
      </c>
    </row>
    <row r="18741" spans="1:2" x14ac:dyDescent="0.25">
      <c r="A18741" s="1">
        <v>18.739000000000001</v>
      </c>
      <c r="B18741">
        <v>-3.9064527549420441E-3</v>
      </c>
    </row>
    <row r="18742" spans="1:2" x14ac:dyDescent="0.25">
      <c r="A18742" s="1">
        <v>18.740000000000002</v>
      </c>
      <c r="B18742">
        <v>-3.8931230559088445E-3</v>
      </c>
    </row>
    <row r="18743" spans="1:2" x14ac:dyDescent="0.25">
      <c r="A18743" s="1">
        <v>18.741</v>
      </c>
      <c r="B18743">
        <v>-3.8760791282712518E-3</v>
      </c>
    </row>
    <row r="18744" spans="1:2" x14ac:dyDescent="0.25">
      <c r="A18744" s="1">
        <v>18.742000000000001</v>
      </c>
      <c r="B18744">
        <v>-3.85552592522455E-3</v>
      </c>
    </row>
    <row r="18745" spans="1:2" x14ac:dyDescent="0.25">
      <c r="A18745" s="1">
        <v>18.743000000000002</v>
      </c>
      <c r="B18745">
        <v>-3.8318143701774245E-3</v>
      </c>
    </row>
    <row r="18746" spans="1:2" x14ac:dyDescent="0.25">
      <c r="A18746" s="1">
        <v>18.744</v>
      </c>
      <c r="B18746">
        <v>-3.8054275603606868E-3</v>
      </c>
    </row>
    <row r="18747" spans="1:2" x14ac:dyDescent="0.25">
      <c r="A18747" s="1">
        <v>18.745000000000001</v>
      </c>
      <c r="B18747">
        <v>-3.7769581869221804E-3</v>
      </c>
    </row>
    <row r="18748" spans="1:2" x14ac:dyDescent="0.25">
      <c r="A18748" s="1">
        <v>18.745999999999999</v>
      </c>
      <c r="B18748">
        <v>-3.7470784547179994E-3</v>
      </c>
    </row>
    <row r="18749" spans="1:2" x14ac:dyDescent="0.25">
      <c r="A18749" s="1">
        <v>18.747</v>
      </c>
      <c r="B18749">
        <v>-3.7165039385297837E-3</v>
      </c>
    </row>
    <row r="18750" spans="1:2" x14ac:dyDescent="0.25">
      <c r="A18750" s="1">
        <v>18.748000000000001</v>
      </c>
      <c r="B18750">
        <v>-3.6859527047384123E-3</v>
      </c>
    </row>
    <row r="18751" spans="1:2" x14ac:dyDescent="0.25">
      <c r="A18751" s="1">
        <v>18.748999999999999</v>
      </c>
      <c r="B18751">
        <v>-3.6561028238648943E-3</v>
      </c>
    </row>
    <row r="18752" spans="1:2" x14ac:dyDescent="0.25">
      <c r="A18752" s="1">
        <v>18.75</v>
      </c>
      <c r="B18752">
        <v>-3.6275516733625885E-3</v>
      </c>
    </row>
    <row r="18753" spans="1:2" x14ac:dyDescent="0.25">
      <c r="A18753" s="1">
        <v>18.751000000000001</v>
      </c>
      <c r="B18753">
        <v>-3.6007797899473282E-3</v>
      </c>
    </row>
    <row r="18754" spans="1:2" x14ac:dyDescent="0.25">
      <c r="A18754" s="1">
        <v>18.751999999999999</v>
      </c>
      <c r="B18754">
        <v>-3.5761217376637944E-3</v>
      </c>
    </row>
    <row r="18755" spans="1:2" x14ac:dyDescent="0.25">
      <c r="A18755" s="1">
        <v>18.753</v>
      </c>
      <c r="B18755">
        <v>-3.5537460477008554E-3</v>
      </c>
    </row>
    <row r="18756" spans="1:2" x14ac:dyDescent="0.25">
      <c r="A18756" s="1">
        <v>18.754000000000001</v>
      </c>
      <c r="B18756">
        <v>-3.5336419849267345E-3</v>
      </c>
    </row>
    <row r="18757" spans="1:2" x14ac:dyDescent="0.25">
      <c r="A18757" s="1">
        <v>18.754999999999999</v>
      </c>
      <c r="B18757">
        <v>-3.5155722605932109E-3</v>
      </c>
    </row>
    <row r="18758" spans="1:2" x14ac:dyDescent="0.25">
      <c r="A18758" s="1">
        <v>18.756</v>
      </c>
      <c r="B18758">
        <v>-3.4991011161810085E-3</v>
      </c>
    </row>
    <row r="18759" spans="1:2" x14ac:dyDescent="0.25">
      <c r="A18759" s="1">
        <v>18.757000000000001</v>
      </c>
      <c r="B18759">
        <v>-3.4836661348851064E-3</v>
      </c>
    </row>
    <row r="18760" spans="1:2" x14ac:dyDescent="0.25">
      <c r="A18760" s="1">
        <v>18.757999999999999</v>
      </c>
      <c r="B18760">
        <v>-3.4686220701068398E-3</v>
      </c>
    </row>
    <row r="18761" spans="1:2" x14ac:dyDescent="0.25">
      <c r="A18761" s="1">
        <v>18.759</v>
      </c>
      <c r="B18761">
        <v>-3.4532903469662729E-3</v>
      </c>
    </row>
    <row r="18762" spans="1:2" x14ac:dyDescent="0.25">
      <c r="A18762" s="1">
        <v>18.760000000000002</v>
      </c>
      <c r="B18762">
        <v>-3.4370124031904686E-3</v>
      </c>
    </row>
    <row r="18763" spans="1:2" x14ac:dyDescent="0.25">
      <c r="A18763" s="1">
        <v>18.760999999999999</v>
      </c>
      <c r="B18763">
        <v>-3.4192035732472648E-3</v>
      </c>
    </row>
    <row r="18764" spans="1:2" x14ac:dyDescent="0.25">
      <c r="A18764" s="1">
        <v>18.762</v>
      </c>
      <c r="B18764">
        <v>-3.3994041265424917E-3</v>
      </c>
    </row>
    <row r="18765" spans="1:2" x14ac:dyDescent="0.25">
      <c r="A18765" s="1">
        <v>18.763000000000002</v>
      </c>
      <c r="B18765">
        <v>-3.3773241647710268E-3</v>
      </c>
    </row>
    <row r="18766" spans="1:2" x14ac:dyDescent="0.25">
      <c r="A18766" s="1">
        <v>18.763999999999999</v>
      </c>
      <c r="B18766">
        <v>-3.3528786835257114E-3</v>
      </c>
    </row>
    <row r="18767" spans="1:2" x14ac:dyDescent="0.25">
      <c r="A18767" s="1">
        <v>18.765000000000001</v>
      </c>
      <c r="B18767">
        <v>-3.3262118082597351E-3</v>
      </c>
    </row>
    <row r="18768" spans="1:2" x14ac:dyDescent="0.25">
      <c r="A18768" s="1">
        <v>18.766000000000002</v>
      </c>
      <c r="B18768">
        <v>-3.2977066598299689E-3</v>
      </c>
    </row>
    <row r="18769" spans="1:2" x14ac:dyDescent="0.25">
      <c r="A18769" s="1">
        <v>18.766999999999999</v>
      </c>
      <c r="B18769">
        <v>-3.2679840001880204E-3</v>
      </c>
    </row>
    <row r="18770" spans="1:2" x14ac:dyDescent="0.25">
      <c r="A18770" s="1">
        <v>18.768000000000001</v>
      </c>
      <c r="B18770">
        <v>-3.2378848126240578E-3</v>
      </c>
    </row>
    <row r="18771" spans="1:2" x14ac:dyDescent="0.25">
      <c r="A18771" s="1">
        <v>18.769000000000002</v>
      </c>
      <c r="B18771">
        <v>-3.2084382005331379E-3</v>
      </c>
    </row>
    <row r="18772" spans="1:2" x14ac:dyDescent="0.25">
      <c r="A18772" s="1">
        <v>18.77</v>
      </c>
      <c r="B18772">
        <v>-3.1808157747231702E-3</v>
      </c>
    </row>
    <row r="18773" spans="1:2" x14ac:dyDescent="0.25">
      <c r="A18773" s="1">
        <v>18.771000000000001</v>
      </c>
      <c r="B18773">
        <v>-3.1562745815301016E-3</v>
      </c>
    </row>
    <row r="18774" spans="1:2" x14ac:dyDescent="0.25">
      <c r="A18774" s="1">
        <v>18.772000000000002</v>
      </c>
      <c r="B18774">
        <v>-3.1360913686047853E-3</v>
      </c>
    </row>
    <row r="18775" spans="1:2" x14ac:dyDescent="0.25">
      <c r="A18775" s="1">
        <v>18.773</v>
      </c>
      <c r="B18775">
        <v>-3.1214915930861164E-3</v>
      </c>
    </row>
    <row r="18776" spans="1:2" x14ac:dyDescent="0.25">
      <c r="A18776" s="1">
        <v>18.774000000000001</v>
      </c>
      <c r="B18776">
        <v>-3.1135770076046558E-3</v>
      </c>
    </row>
    <row r="18777" spans="1:2" x14ac:dyDescent="0.25">
      <c r="A18777" s="1">
        <v>18.775000000000002</v>
      </c>
      <c r="B18777">
        <v>-3.1132558678063894E-3</v>
      </c>
    </row>
    <row r="18778" spans="1:2" x14ac:dyDescent="0.25">
      <c r="A18778" s="1">
        <v>18.776</v>
      </c>
      <c r="B18778">
        <v>-3.1211798154824905E-3</v>
      </c>
    </row>
    <row r="18779" spans="1:2" x14ac:dyDescent="0.25">
      <c r="A18779" s="1">
        <v>18.777000000000001</v>
      </c>
      <c r="B18779">
        <v>-3.1376912697577246E-3</v>
      </c>
    </row>
    <row r="18780" spans="1:2" x14ac:dyDescent="0.25">
      <c r="A18780" s="1">
        <v>18.777999999999999</v>
      </c>
      <c r="B18780">
        <v>-3.1627847009096056E-3</v>
      </c>
    </row>
    <row r="18781" spans="1:2" x14ac:dyDescent="0.25">
      <c r="A18781" s="1">
        <v>18.779</v>
      </c>
      <c r="B18781">
        <v>-3.196084504188167E-3</v>
      </c>
    </row>
    <row r="18782" spans="1:2" x14ac:dyDescent="0.25">
      <c r="A18782" s="1">
        <v>18.78</v>
      </c>
      <c r="B18782">
        <v>-3.2368388872738496E-3</v>
      </c>
    </row>
    <row r="18783" spans="1:2" x14ac:dyDescent="0.25">
      <c r="A18783" s="1">
        <v>18.780999999999999</v>
      </c>
      <c r="B18783">
        <v>-3.2838869266616734E-3</v>
      </c>
    </row>
    <row r="18784" spans="1:2" x14ac:dyDescent="0.25">
      <c r="A18784" s="1">
        <v>18.782</v>
      </c>
      <c r="B18784">
        <v>-3.3356922218961849E-3</v>
      </c>
    </row>
    <row r="18785" spans="1:2" x14ac:dyDescent="0.25">
      <c r="A18785" s="1">
        <v>18.783000000000001</v>
      </c>
      <c r="B18785">
        <v>-3.3904509239969334E-3</v>
      </c>
    </row>
    <row r="18786" spans="1:2" x14ac:dyDescent="0.25">
      <c r="A18786" s="1">
        <v>18.783999999999999</v>
      </c>
      <c r="B18786">
        <v>-3.446173522105668E-3</v>
      </c>
    </row>
    <row r="18787" spans="1:2" x14ac:dyDescent="0.25">
      <c r="A18787" s="1">
        <v>18.785</v>
      </c>
      <c r="B18787">
        <v>-3.5007755453014583E-3</v>
      </c>
    </row>
    <row r="18788" spans="1:2" x14ac:dyDescent="0.25">
      <c r="A18788" s="1">
        <v>18.786000000000001</v>
      </c>
      <c r="B18788">
        <v>-3.5521749209552526E-3</v>
      </c>
    </row>
    <row r="18789" spans="1:2" x14ac:dyDescent="0.25">
      <c r="A18789" s="1">
        <v>18.786999999999999</v>
      </c>
      <c r="B18789">
        <v>-3.5983910515423054E-3</v>
      </c>
    </row>
    <row r="18790" spans="1:2" x14ac:dyDescent="0.25">
      <c r="A18790" s="1">
        <v>18.788</v>
      </c>
      <c r="B18790">
        <v>-3.6376406037925526E-3</v>
      </c>
    </row>
    <row r="18791" spans="1:2" x14ac:dyDescent="0.25">
      <c r="A18791" s="1">
        <v>18.789000000000001</v>
      </c>
      <c r="B18791">
        <v>-3.6684243884397474E-3</v>
      </c>
    </row>
    <row r="18792" spans="1:2" x14ac:dyDescent="0.25">
      <c r="A18792" s="1">
        <v>18.79</v>
      </c>
      <c r="B18792">
        <v>-3.6896016336980726E-3</v>
      </c>
    </row>
    <row r="18793" spans="1:2" x14ac:dyDescent="0.25">
      <c r="A18793" s="1">
        <v>18.791</v>
      </c>
      <c r="B18793">
        <v>-3.7004508232193678E-3</v>
      </c>
    </row>
    <row r="18794" spans="1:2" x14ac:dyDescent="0.25">
      <c r="A18794" s="1">
        <v>18.792000000000002</v>
      </c>
      <c r="B18794">
        <v>-3.7007114717765486E-3</v>
      </c>
    </row>
    <row r="18795" spans="1:2" x14ac:dyDescent="0.25">
      <c r="A18795" s="1">
        <v>18.792999999999999</v>
      </c>
      <c r="B18795">
        <v>-3.6906035485479586E-3</v>
      </c>
    </row>
    <row r="18796" spans="1:2" x14ac:dyDescent="0.25">
      <c r="A18796" s="1">
        <v>18.794</v>
      </c>
      <c r="B18796">
        <v>-3.6708231104259255E-3</v>
      </c>
    </row>
    <row r="18797" spans="1:2" x14ac:dyDescent="0.25">
      <c r="A18797" s="1">
        <v>18.795000000000002</v>
      </c>
      <c r="B18797">
        <v>-3.6425139666276568E-3</v>
      </c>
    </row>
    <row r="18798" spans="1:2" x14ac:dyDescent="0.25">
      <c r="A18798" s="1">
        <v>18.795999999999999</v>
      </c>
      <c r="B18798">
        <v>-3.6072165438888939E-3</v>
      </c>
    </row>
    <row r="18799" spans="1:2" x14ac:dyDescent="0.25">
      <c r="A18799" s="1">
        <v>18.797000000000001</v>
      </c>
      <c r="B18799">
        <v>-3.5667974287635238E-3</v>
      </c>
    </row>
    <row r="18800" spans="1:2" x14ac:dyDescent="0.25">
      <c r="A18800" s="1">
        <v>18.798000000000002</v>
      </c>
      <c r="B18800">
        <v>-3.5233812392733454E-3</v>
      </c>
    </row>
    <row r="18801" spans="1:2" x14ac:dyDescent="0.25">
      <c r="A18801" s="1">
        <v>18.798999999999999</v>
      </c>
      <c r="B18801">
        <v>-3.4792466003070403E-3</v>
      </c>
    </row>
    <row r="18802" spans="1:2" x14ac:dyDescent="0.25">
      <c r="A18802" s="1">
        <v>18.8</v>
      </c>
      <c r="B18802">
        <v>-3.4366929684537229E-3</v>
      </c>
    </row>
    <row r="18803" spans="1:2" x14ac:dyDescent="0.25">
      <c r="A18803" s="1">
        <v>18.801000000000002</v>
      </c>
      <c r="B18803">
        <v>-3.3979273036101008E-3</v>
      </c>
    </row>
    <row r="18804" spans="1:2" x14ac:dyDescent="0.25">
      <c r="A18804" s="1">
        <v>18.802</v>
      </c>
      <c r="B18804">
        <v>-3.3649594659980022E-3</v>
      </c>
    </row>
    <row r="18805" spans="1:2" x14ac:dyDescent="0.25">
      <c r="A18805" s="1">
        <v>18.803000000000001</v>
      </c>
      <c r="B18805">
        <v>-3.3395087521086273E-3</v>
      </c>
    </row>
    <row r="18806" spans="1:2" x14ac:dyDescent="0.25">
      <c r="A18806" s="1">
        <v>18.804000000000002</v>
      </c>
      <c r="B18806">
        <v>-3.3229238646171524E-3</v>
      </c>
    </row>
    <row r="18807" spans="1:2" x14ac:dyDescent="0.25">
      <c r="A18807" s="1">
        <v>18.805</v>
      </c>
      <c r="B18807">
        <v>-3.3161227934820408E-3</v>
      </c>
    </row>
    <row r="18808" spans="1:2" x14ac:dyDescent="0.25">
      <c r="A18808" s="1">
        <v>18.806000000000001</v>
      </c>
      <c r="B18808">
        <v>-3.3195562249507013E-3</v>
      </c>
    </row>
    <row r="18809" spans="1:2" x14ac:dyDescent="0.25">
      <c r="A18809" s="1">
        <v>18.807000000000002</v>
      </c>
      <c r="B18809">
        <v>-3.3331964335009791E-3</v>
      </c>
    </row>
    <row r="18810" spans="1:2" x14ac:dyDescent="0.25">
      <c r="A18810" s="1">
        <v>18.808</v>
      </c>
      <c r="B18810">
        <v>-3.3565520282398918E-3</v>
      </c>
    </row>
    <row r="18811" spans="1:2" x14ac:dyDescent="0.25">
      <c r="A18811" s="1">
        <v>18.809000000000001</v>
      </c>
      <c r="B18811">
        <v>-3.3887075024355727E-3</v>
      </c>
    </row>
    <row r="18812" spans="1:2" x14ac:dyDescent="0.25">
      <c r="A18812" s="1">
        <v>18.809999999999999</v>
      </c>
      <c r="B18812">
        <v>-3.4283846017153655E-3</v>
      </c>
    </row>
    <row r="18813" spans="1:2" x14ac:dyDescent="0.25">
      <c r="A18813" s="1">
        <v>18.811</v>
      </c>
      <c r="B18813">
        <v>-3.4740133105588735E-3</v>
      </c>
    </row>
    <row r="18814" spans="1:2" x14ac:dyDescent="0.25">
      <c r="A18814" s="1">
        <v>18.812000000000001</v>
      </c>
      <c r="B18814">
        <v>-3.5238289152486014E-3</v>
      </c>
    </row>
    <row r="18815" spans="1:2" x14ac:dyDescent="0.25">
      <c r="A18815" s="1">
        <v>18.812999999999999</v>
      </c>
      <c r="B18815">
        <v>-3.5759877695674125E-3</v>
      </c>
    </row>
    <row r="18816" spans="1:2" x14ac:dyDescent="0.25">
      <c r="A18816" s="1">
        <v>18.814</v>
      </c>
      <c r="B18816">
        <v>-3.6286743028355597E-3</v>
      </c>
    </row>
    <row r="18817" spans="1:2" x14ac:dyDescent="0.25">
      <c r="A18817" s="1">
        <v>18.815000000000001</v>
      </c>
      <c r="B18817">
        <v>-3.6802019018099329E-3</v>
      </c>
    </row>
    <row r="18818" spans="1:2" x14ac:dyDescent="0.25">
      <c r="A18818" s="1">
        <v>18.815999999999999</v>
      </c>
      <c r="B18818">
        <v>-3.7291044241839037E-3</v>
      </c>
    </row>
    <row r="18819" spans="1:2" x14ac:dyDescent="0.25">
      <c r="A18819" s="1">
        <v>18.817</v>
      </c>
      <c r="B18819">
        <v>-3.7742289430962601E-3</v>
      </c>
    </row>
    <row r="18820" spans="1:2" x14ac:dyDescent="0.25">
      <c r="A18820" s="1">
        <v>18.818000000000001</v>
      </c>
      <c r="B18820">
        <v>-3.814776953271347E-3</v>
      </c>
    </row>
    <row r="18821" spans="1:2" x14ac:dyDescent="0.25">
      <c r="A18821" s="1">
        <v>18.818999999999999</v>
      </c>
      <c r="B18821">
        <v>-3.85031120615675E-3</v>
      </c>
    </row>
    <row r="18822" spans="1:2" x14ac:dyDescent="0.25">
      <c r="A18822" s="1">
        <v>18.82</v>
      </c>
      <c r="B18822">
        <v>-3.8807544572649153E-3</v>
      </c>
    </row>
    <row r="18823" spans="1:2" x14ac:dyDescent="0.25">
      <c r="A18823" s="1">
        <v>18.821000000000002</v>
      </c>
      <c r="B18823">
        <v>-3.9063686806075542E-3</v>
      </c>
    </row>
    <row r="18824" spans="1:2" x14ac:dyDescent="0.25">
      <c r="A18824" s="1">
        <v>18.821999999999999</v>
      </c>
      <c r="B18824">
        <v>-3.9277141150242259E-3</v>
      </c>
    </row>
    <row r="18825" spans="1:2" x14ac:dyDescent="0.25">
      <c r="A18825" s="1">
        <v>18.823</v>
      </c>
      <c r="B18825">
        <v>-3.9455870501534339E-3</v>
      </c>
    </row>
    <row r="18826" spans="1:2" x14ac:dyDescent="0.25">
      <c r="A18826" s="1">
        <v>18.824000000000002</v>
      </c>
      <c r="B18826">
        <v>-3.9608997778209452E-3</v>
      </c>
    </row>
    <row r="18827" spans="1:2" x14ac:dyDescent="0.25">
      <c r="A18827" s="1">
        <v>18.824999999999999</v>
      </c>
      <c r="B18827">
        <v>-3.9746088699765042E-3</v>
      </c>
    </row>
    <row r="18828" spans="1:2" x14ac:dyDescent="0.25">
      <c r="A18828" s="1">
        <v>18.826000000000001</v>
      </c>
      <c r="B18828">
        <v>-3.9876814385900452E-3</v>
      </c>
    </row>
    <row r="18829" spans="1:2" x14ac:dyDescent="0.25">
      <c r="A18829" s="1">
        <v>18.827000000000002</v>
      </c>
      <c r="B18829">
        <v>-4.0010198133187689E-3</v>
      </c>
    </row>
    <row r="18830" spans="1:2" x14ac:dyDescent="0.25">
      <c r="A18830" s="1">
        <v>18.827999999999999</v>
      </c>
      <c r="B18830">
        <v>-4.0153888016210611E-3</v>
      </c>
    </row>
    <row r="18831" spans="1:2" x14ac:dyDescent="0.25">
      <c r="A18831" s="1">
        <v>18.829000000000001</v>
      </c>
      <c r="B18831">
        <v>-4.0313519264324566E-3</v>
      </c>
    </row>
    <row r="18832" spans="1:2" x14ac:dyDescent="0.25">
      <c r="A18832" s="1">
        <v>18.830000000000002</v>
      </c>
      <c r="B18832">
        <v>-4.0492204477325525E-3</v>
      </c>
    </row>
    <row r="18833" spans="1:2" x14ac:dyDescent="0.25">
      <c r="A18833" s="1">
        <v>18.831</v>
      </c>
      <c r="B18833">
        <v>-4.0690184561319046E-3</v>
      </c>
    </row>
    <row r="18834" spans="1:2" x14ac:dyDescent="0.25">
      <c r="A18834" s="1">
        <v>18.832000000000001</v>
      </c>
      <c r="B18834">
        <v>-4.0904663237899628E-3</v>
      </c>
    </row>
    <row r="18835" spans="1:2" x14ac:dyDescent="0.25">
      <c r="A18835" s="1">
        <v>18.833000000000002</v>
      </c>
      <c r="B18835">
        <v>-4.1129824895151362E-3</v>
      </c>
    </row>
    <row r="18836" spans="1:2" x14ac:dyDescent="0.25">
      <c r="A18836" s="1">
        <v>18.834</v>
      </c>
      <c r="B18836">
        <v>-4.1357047022606572E-3</v>
      </c>
    </row>
    <row r="18837" spans="1:2" x14ac:dyDescent="0.25">
      <c r="A18837" s="1">
        <v>18.835000000000001</v>
      </c>
      <c r="B18837">
        <v>-4.1575305743076817E-3</v>
      </c>
    </row>
    <row r="18838" spans="1:2" x14ac:dyDescent="0.25">
      <c r="A18838" s="1">
        <v>18.836000000000002</v>
      </c>
      <c r="B18838">
        <v>-4.1771756023411648E-3</v>
      </c>
    </row>
    <row r="18839" spans="1:2" x14ac:dyDescent="0.25">
      <c r="A18839" s="1">
        <v>18.837</v>
      </c>
      <c r="B18839">
        <v>-4.1932425003558885E-3</v>
      </c>
    </row>
    <row r="18840" spans="1:2" x14ac:dyDescent="0.25">
      <c r="A18840" s="1">
        <v>18.838000000000001</v>
      </c>
      <c r="B18840">
        <v>-4.204239080417521E-3</v>
      </c>
    </row>
    <row r="18841" spans="1:2" x14ac:dyDescent="0.25">
      <c r="A18841" s="1">
        <v>18.838999999999999</v>
      </c>
      <c r="B18841">
        <v>-4.2086613110412577E-3</v>
      </c>
    </row>
    <row r="18842" spans="1:2" x14ac:dyDescent="0.25">
      <c r="A18842" s="1">
        <v>18.84</v>
      </c>
      <c r="B18842">
        <v>-4.2051576497413156E-3</v>
      </c>
    </row>
    <row r="18843" spans="1:2" x14ac:dyDescent="0.25">
      <c r="A18843" s="1">
        <v>18.841000000000001</v>
      </c>
      <c r="B18843">
        <v>-4.192637900387897E-3</v>
      </c>
    </row>
    <row r="18844" spans="1:2" x14ac:dyDescent="0.25">
      <c r="A18844" s="1">
        <v>18.841999999999999</v>
      </c>
      <c r="B18844">
        <v>-4.1703683262463839E-3</v>
      </c>
    </row>
    <row r="18845" spans="1:2" x14ac:dyDescent="0.25">
      <c r="A18845" s="1">
        <v>18.843</v>
      </c>
      <c r="B18845">
        <v>-4.1380498321788228E-3</v>
      </c>
    </row>
    <row r="18846" spans="1:2" x14ac:dyDescent="0.25">
      <c r="A18846" s="1">
        <v>18.844000000000001</v>
      </c>
      <c r="B18846">
        <v>-4.0958791440371851E-3</v>
      </c>
    </row>
    <row r="18847" spans="1:2" x14ac:dyDescent="0.25">
      <c r="A18847" s="1">
        <v>18.844999999999999</v>
      </c>
      <c r="B18847">
        <v>-4.0446172004657615E-3</v>
      </c>
    </row>
    <row r="18848" spans="1:2" x14ac:dyDescent="0.25">
      <c r="A18848" s="1">
        <v>18.846</v>
      </c>
      <c r="B18848">
        <v>-3.985570714092437E-3</v>
      </c>
    </row>
    <row r="18849" spans="1:2" x14ac:dyDescent="0.25">
      <c r="A18849" s="1">
        <v>18.847000000000001</v>
      </c>
      <c r="B18849">
        <v>-3.9205337424873307E-3</v>
      </c>
    </row>
    <row r="18850" spans="1:2" x14ac:dyDescent="0.25">
      <c r="A18850" s="1">
        <v>18.847999999999999</v>
      </c>
      <c r="B18850">
        <v>-3.8517205882696373E-3</v>
      </c>
    </row>
    <row r="18851" spans="1:2" x14ac:dyDescent="0.25">
      <c r="A18851" s="1">
        <v>18.849</v>
      </c>
      <c r="B18851">
        <v>-3.7816748994794658E-3</v>
      </c>
    </row>
    <row r="18852" spans="1:2" x14ac:dyDescent="0.25">
      <c r="A18852" s="1">
        <v>18.850000000000001</v>
      </c>
      <c r="B18852">
        <v>-3.7131581422521383E-3</v>
      </c>
    </row>
    <row r="18853" spans="1:2" x14ac:dyDescent="0.25">
      <c r="A18853" s="1">
        <v>18.850999999999999</v>
      </c>
      <c r="B18853">
        <v>-3.6490340179819451E-3</v>
      </c>
    </row>
    <row r="18854" spans="1:2" x14ac:dyDescent="0.25">
      <c r="A18854" s="1">
        <v>18.852</v>
      </c>
      <c r="B18854">
        <v>-3.5920973833899962E-3</v>
      </c>
    </row>
    <row r="18855" spans="1:2" x14ac:dyDescent="0.25">
      <c r="A18855" s="1">
        <v>18.853000000000002</v>
      </c>
      <c r="B18855">
        <v>-3.5449723100860879E-3</v>
      </c>
    </row>
    <row r="18856" spans="1:2" x14ac:dyDescent="0.25">
      <c r="A18856" s="1">
        <v>18.853999999999999</v>
      </c>
      <c r="B18856">
        <v>-3.5099673378148136E-3</v>
      </c>
    </row>
    <row r="18857" spans="1:2" x14ac:dyDescent="0.25">
      <c r="A18857" s="1">
        <v>18.855</v>
      </c>
      <c r="B18857">
        <v>-3.4889532393401418E-3</v>
      </c>
    </row>
    <row r="18858" spans="1:2" x14ac:dyDescent="0.25">
      <c r="A18858" s="1">
        <v>18.856000000000002</v>
      </c>
      <c r="B18858">
        <v>-3.4832574144070985E-3</v>
      </c>
    </row>
    <row r="18859" spans="1:2" x14ac:dyDescent="0.25">
      <c r="A18859" s="1">
        <v>18.856999999999999</v>
      </c>
      <c r="B18859">
        <v>-3.49357815642977E-3</v>
      </c>
    </row>
    <row r="18860" spans="1:2" x14ac:dyDescent="0.25">
      <c r="A18860" s="1">
        <v>18.858000000000001</v>
      </c>
      <c r="B18860">
        <v>-3.5199250646018292E-3</v>
      </c>
    </row>
    <row r="18861" spans="1:2" x14ac:dyDescent="0.25">
      <c r="A18861" s="1">
        <v>18.859000000000002</v>
      </c>
      <c r="B18861">
        <v>-3.5615687292115815E-3</v>
      </c>
    </row>
    <row r="18862" spans="1:2" x14ac:dyDescent="0.25">
      <c r="A18862" s="1">
        <v>18.86</v>
      </c>
      <c r="B18862">
        <v>-3.6170274999686681E-3</v>
      </c>
    </row>
    <row r="18863" spans="1:2" x14ac:dyDescent="0.25">
      <c r="A18863" s="1">
        <v>18.861000000000001</v>
      </c>
      <c r="B18863">
        <v>-3.6841435573243403E-3</v>
      </c>
    </row>
    <row r="18864" spans="1:2" x14ac:dyDescent="0.25">
      <c r="A18864" s="1">
        <v>18.862000000000002</v>
      </c>
      <c r="B18864">
        <v>-3.7601778279757383E-3</v>
      </c>
    </row>
    <row r="18865" spans="1:2" x14ac:dyDescent="0.25">
      <c r="A18865" s="1">
        <v>18.863</v>
      </c>
      <c r="B18865">
        <v>-3.8419330713744299E-3</v>
      </c>
    </row>
    <row r="18866" spans="1:2" x14ac:dyDescent="0.25">
      <c r="A18866" s="1">
        <v>18.864000000000001</v>
      </c>
      <c r="B18866">
        <v>-3.9259011208751301E-3</v>
      </c>
    </row>
    <row r="18867" spans="1:2" x14ac:dyDescent="0.25">
      <c r="A18867" s="1">
        <v>18.865000000000002</v>
      </c>
      <c r="B18867">
        <v>-4.0084264481648731E-3</v>
      </c>
    </row>
    <row r="18868" spans="1:2" x14ac:dyDescent="0.25">
      <c r="A18868" s="1">
        <v>18.866</v>
      </c>
      <c r="B18868">
        <v>-4.0858777030297212E-3</v>
      </c>
    </row>
    <row r="18869" spans="1:2" x14ac:dyDescent="0.25">
      <c r="A18869" s="1">
        <v>18.867000000000001</v>
      </c>
      <c r="B18869">
        <v>-4.1548188375419084E-3</v>
      </c>
    </row>
    <row r="18870" spans="1:2" x14ac:dyDescent="0.25">
      <c r="A18870" s="1">
        <v>18.868000000000002</v>
      </c>
      <c r="B18870">
        <v>-4.2121719925624921E-3</v>
      </c>
    </row>
    <row r="18871" spans="1:2" x14ac:dyDescent="0.25">
      <c r="A18871" s="1">
        <v>18.869</v>
      </c>
      <c r="B18871">
        <v>-4.2553863977834181E-3</v>
      </c>
    </row>
    <row r="18872" spans="1:2" x14ac:dyDescent="0.25">
      <c r="A18872" s="1">
        <v>18.87</v>
      </c>
      <c r="B18872">
        <v>-4.2825922285547003E-3</v>
      </c>
    </row>
    <row r="18873" spans="1:2" x14ac:dyDescent="0.25">
      <c r="A18873" s="1">
        <v>18.870999999999999</v>
      </c>
      <c r="B18873">
        <v>-4.2926237904051048E-3</v>
      </c>
    </row>
    <row r="18874" spans="1:2" x14ac:dyDescent="0.25">
      <c r="A18874" s="1">
        <v>18.872</v>
      </c>
      <c r="B18874">
        <v>-4.2850622355968338E-3</v>
      </c>
    </row>
    <row r="18875" spans="1:2" x14ac:dyDescent="0.25">
      <c r="A18875" s="1">
        <v>18.873000000000001</v>
      </c>
      <c r="B18875">
        <v>-4.2602666265924303E-3</v>
      </c>
    </row>
    <row r="18876" spans="1:2" x14ac:dyDescent="0.25">
      <c r="A18876" s="1">
        <v>18.873999999999999</v>
      </c>
      <c r="B18876">
        <v>-4.2194210841735736E-3</v>
      </c>
    </row>
    <row r="18877" spans="1:2" x14ac:dyDescent="0.25">
      <c r="A18877" s="1">
        <v>18.875</v>
      </c>
      <c r="B18877">
        <v>-4.1645478253513491E-3</v>
      </c>
    </row>
    <row r="18878" spans="1:2" x14ac:dyDescent="0.25">
      <c r="A18878" s="1">
        <v>18.876000000000001</v>
      </c>
      <c r="B18878">
        <v>-4.0983704909129462E-3</v>
      </c>
    </row>
    <row r="18879" spans="1:2" x14ac:dyDescent="0.25">
      <c r="A18879" s="1">
        <v>18.876999999999999</v>
      </c>
      <c r="B18879">
        <v>-4.0241765847095698E-3</v>
      </c>
    </row>
    <row r="18880" spans="1:2" x14ac:dyDescent="0.25">
      <c r="A18880" s="1">
        <v>18.878</v>
      </c>
      <c r="B18880">
        <v>-3.9456584549687349E-3</v>
      </c>
    </row>
    <row r="18881" spans="1:2" x14ac:dyDescent="0.25">
      <c r="A18881" s="1">
        <v>18.879000000000001</v>
      </c>
      <c r="B18881">
        <v>-3.8667360808687765E-3</v>
      </c>
    </row>
    <row r="18882" spans="1:2" x14ac:dyDescent="0.25">
      <c r="A18882" s="1">
        <v>18.88</v>
      </c>
      <c r="B18882">
        <v>-3.7913732374554058E-3</v>
      </c>
    </row>
    <row r="18883" spans="1:2" x14ac:dyDescent="0.25">
      <c r="A18883" s="1">
        <v>18.881</v>
      </c>
      <c r="B18883">
        <v>-3.7233966693825263E-3</v>
      </c>
    </row>
    <row r="18884" spans="1:2" x14ac:dyDescent="0.25">
      <c r="A18884" s="1">
        <v>18.882000000000001</v>
      </c>
      <c r="B18884">
        <v>-3.6663113394701978E-3</v>
      </c>
    </row>
    <row r="18885" spans="1:2" x14ac:dyDescent="0.25">
      <c r="A18885" s="1">
        <v>18.882999999999999</v>
      </c>
      <c r="B18885">
        <v>-3.6231368648713944E-3</v>
      </c>
    </row>
    <row r="18886" spans="1:2" x14ac:dyDescent="0.25">
      <c r="A18886" s="1">
        <v>18.884</v>
      </c>
      <c r="B18886">
        <v>-3.5962860042962255E-3</v>
      </c>
    </row>
    <row r="18887" spans="1:2" x14ac:dyDescent="0.25">
      <c r="A18887" s="1">
        <v>18.885000000000002</v>
      </c>
      <c r="B18887">
        <v>-3.5873952848117369E-3</v>
      </c>
    </row>
    <row r="18888" spans="1:2" x14ac:dyDescent="0.25">
      <c r="A18888" s="1">
        <v>18.885999999999999</v>
      </c>
      <c r="B18888">
        <v>-3.5973359998354437E-3</v>
      </c>
    </row>
    <row r="18889" spans="1:2" x14ac:dyDescent="0.25">
      <c r="A18889" s="1">
        <v>18.887</v>
      </c>
      <c r="B18889">
        <v>-3.6261388063904085E-3</v>
      </c>
    </row>
    <row r="18890" spans="1:2" x14ac:dyDescent="0.25">
      <c r="A18890" s="1">
        <v>18.888000000000002</v>
      </c>
      <c r="B18890">
        <v>-3.6729686055696946E-3</v>
      </c>
    </row>
    <row r="18891" spans="1:2" x14ac:dyDescent="0.25">
      <c r="A18891" s="1">
        <v>18.888999999999999</v>
      </c>
      <c r="B18891">
        <v>-3.736179743141384E-3</v>
      </c>
    </row>
    <row r="18892" spans="1:2" x14ac:dyDescent="0.25">
      <c r="A18892" s="1">
        <v>18.89</v>
      </c>
      <c r="B18892">
        <v>-3.8134179537521184E-3</v>
      </c>
    </row>
    <row r="18893" spans="1:2" x14ac:dyDescent="0.25">
      <c r="A18893" s="1">
        <v>18.891000000000002</v>
      </c>
      <c r="B18893">
        <v>-3.901752437830008E-3</v>
      </c>
    </row>
    <row r="18894" spans="1:2" x14ac:dyDescent="0.25">
      <c r="A18894" s="1">
        <v>18.891999999999999</v>
      </c>
      <c r="B18894">
        <v>-3.9978342759560128E-3</v>
      </c>
    </row>
    <row r="18895" spans="1:2" x14ac:dyDescent="0.25">
      <c r="A18895" s="1">
        <v>18.893000000000001</v>
      </c>
      <c r="B18895">
        <v>-4.09807137840228E-3</v>
      </c>
    </row>
    <row r="18896" spans="1:2" x14ac:dyDescent="0.25">
      <c r="A18896" s="1">
        <v>18.894000000000002</v>
      </c>
      <c r="B18896">
        <v>-4.1988078670551696E-3</v>
      </c>
    </row>
    <row r="18897" spans="1:2" x14ac:dyDescent="0.25">
      <c r="A18897" s="1">
        <v>18.895</v>
      </c>
      <c r="B18897">
        <v>-4.2964700428882799E-3</v>
      </c>
    </row>
    <row r="18898" spans="1:2" x14ac:dyDescent="0.25">
      <c r="A18898" s="1">
        <v>18.896000000000001</v>
      </c>
      <c r="B18898">
        <v>-4.3877640503912716E-3</v>
      </c>
    </row>
    <row r="18899" spans="1:2" x14ac:dyDescent="0.25">
      <c r="A18899" s="1">
        <v>18.897000000000002</v>
      </c>
      <c r="B18899">
        <v>-4.4699373229931481E-3</v>
      </c>
    </row>
    <row r="18900" spans="1:2" x14ac:dyDescent="0.25">
      <c r="A18900" s="1">
        <v>18.898</v>
      </c>
      <c r="B18900">
        <v>-4.5407884371347872E-3</v>
      </c>
    </row>
    <row r="18901" spans="1:2" x14ac:dyDescent="0.25">
      <c r="A18901" s="1">
        <v>18.899000000000001</v>
      </c>
      <c r="B18901">
        <v>-4.5987091801900221E-3</v>
      </c>
    </row>
    <row r="18902" spans="1:2" x14ac:dyDescent="0.25">
      <c r="A18902" s="1">
        <v>18.900000000000002</v>
      </c>
      <c r="B18902">
        <v>-4.6427386358474871E-3</v>
      </c>
    </row>
    <row r="18903" spans="1:2" x14ac:dyDescent="0.25">
      <c r="A18903" s="1">
        <v>18.901</v>
      </c>
      <c r="B18903">
        <v>-4.672586703359966E-3</v>
      </c>
    </row>
    <row r="18904" spans="1:2" x14ac:dyDescent="0.25">
      <c r="A18904" s="1">
        <v>18.902000000000001</v>
      </c>
      <c r="B18904">
        <v>-4.6886269707979312E-3</v>
      </c>
    </row>
    <row r="18905" spans="1:2" x14ac:dyDescent="0.25">
      <c r="A18905" s="1">
        <v>18.902999999999999</v>
      </c>
      <c r="B18905">
        <v>-4.691860166817087E-3</v>
      </c>
    </row>
    <row r="18906" spans="1:2" x14ac:dyDescent="0.25">
      <c r="A18906" s="1">
        <v>18.904</v>
      </c>
      <c r="B18906">
        <v>-4.683851228477553E-3</v>
      </c>
    </row>
    <row r="18907" spans="1:2" x14ac:dyDescent="0.25">
      <c r="A18907" s="1">
        <v>18.905000000000001</v>
      </c>
      <c r="B18907">
        <v>-4.6666424424543634E-3</v>
      </c>
    </row>
    <row r="18908" spans="1:2" x14ac:dyDescent="0.25">
      <c r="A18908" s="1">
        <v>18.905999999999999</v>
      </c>
      <c r="B18908">
        <v>-4.6426684603373359E-3</v>
      </c>
    </row>
    <row r="18909" spans="1:2" x14ac:dyDescent="0.25">
      <c r="A18909" s="1">
        <v>18.907</v>
      </c>
      <c r="B18909">
        <v>-4.614691108830571E-3</v>
      </c>
    </row>
    <row r="18910" spans="1:2" x14ac:dyDescent="0.25">
      <c r="A18910" s="1">
        <v>18.908000000000001</v>
      </c>
      <c r="B18910">
        <v>-4.5856199120016252E-3</v>
      </c>
    </row>
    <row r="18911" spans="1:2" x14ac:dyDescent="0.25">
      <c r="A18911" s="1">
        <v>18.908999999999999</v>
      </c>
      <c r="B18911">
        <v>-4.5583402201224126E-3</v>
      </c>
    </row>
    <row r="18912" spans="1:2" x14ac:dyDescent="0.25">
      <c r="A18912" s="1">
        <v>18.91</v>
      </c>
      <c r="B18912">
        <v>-4.5355644315050164E-3</v>
      </c>
    </row>
    <row r="18913" spans="1:2" x14ac:dyDescent="0.25">
      <c r="A18913" s="1">
        <v>18.911000000000001</v>
      </c>
      <c r="B18913">
        <v>-4.519695751490466E-3</v>
      </c>
    </row>
    <row r="18914" spans="1:2" x14ac:dyDescent="0.25">
      <c r="A18914" s="1">
        <v>18.911999999999999</v>
      </c>
      <c r="B18914">
        <v>-4.5127108137047438E-3</v>
      </c>
    </row>
    <row r="18915" spans="1:2" x14ac:dyDescent="0.25">
      <c r="A18915" s="1">
        <v>18.913</v>
      </c>
      <c r="B18915">
        <v>-4.5160652067020258E-3</v>
      </c>
    </row>
    <row r="18916" spans="1:2" x14ac:dyDescent="0.25">
      <c r="A18916" s="1">
        <v>18.914000000000001</v>
      </c>
      <c r="B18916">
        <v>-4.5306264260356489E-3</v>
      </c>
    </row>
    <row r="18917" spans="1:2" x14ac:dyDescent="0.25">
      <c r="A18917" s="1">
        <v>18.914999999999999</v>
      </c>
      <c r="B18917">
        <v>-4.5566358308706898E-3</v>
      </c>
    </row>
    <row r="18918" spans="1:2" x14ac:dyDescent="0.25">
      <c r="A18918" s="1">
        <v>18.916</v>
      </c>
      <c r="B18918">
        <v>-4.5937000421263467E-3</v>
      </c>
    </row>
    <row r="18919" spans="1:2" x14ac:dyDescent="0.25">
      <c r="A18919" s="1">
        <v>18.917000000000002</v>
      </c>
      <c r="B18919">
        <v>-4.6408244513517624E-3</v>
      </c>
    </row>
    <row r="18920" spans="1:2" x14ac:dyDescent="0.25">
      <c r="A18920" s="1">
        <v>18.917999999999999</v>
      </c>
      <c r="B18920">
        <v>-4.6964785286138936E-3</v>
      </c>
    </row>
    <row r="18921" spans="1:2" x14ac:dyDescent="0.25">
      <c r="A18921" s="1">
        <v>18.919</v>
      </c>
      <c r="B18921">
        <v>-4.7587488143924894E-3</v>
      </c>
    </row>
    <row r="18922" spans="1:2" x14ac:dyDescent="0.25">
      <c r="A18922" s="1">
        <v>18.920000000000002</v>
      </c>
      <c r="B18922">
        <v>-4.8255562896831498E-3</v>
      </c>
    </row>
    <row r="18923" spans="1:2" x14ac:dyDescent="0.25">
      <c r="A18923" s="1">
        <v>18.920999999999999</v>
      </c>
      <c r="B18923">
        <v>-4.8946526209314688E-3</v>
      </c>
    </row>
    <row r="18924" spans="1:2" x14ac:dyDescent="0.25">
      <c r="A18924" s="1">
        <v>18.922000000000001</v>
      </c>
      <c r="B18924">
        <v>-4.9636856119023472E-3</v>
      </c>
    </row>
    <row r="18925" spans="1:2" x14ac:dyDescent="0.25">
      <c r="A18925" s="1">
        <v>18.923000000000002</v>
      </c>
      <c r="B18925">
        <v>-5.0303100684482909E-3</v>
      </c>
    </row>
    <row r="18926" spans="1:2" x14ac:dyDescent="0.25">
      <c r="A18926" s="1">
        <v>18.923999999999999</v>
      </c>
      <c r="B18926">
        <v>-5.0922956308397938E-3</v>
      </c>
    </row>
    <row r="18927" spans="1:2" x14ac:dyDescent="0.25">
      <c r="A18927" s="1">
        <v>18.925000000000001</v>
      </c>
      <c r="B18927">
        <v>-5.1476267304371298E-3</v>
      </c>
    </row>
    <row r="18928" spans="1:2" x14ac:dyDescent="0.25">
      <c r="A18928" s="1">
        <v>18.926000000000002</v>
      </c>
      <c r="B18928">
        <v>-5.1945900433336151E-3</v>
      </c>
    </row>
    <row r="18929" spans="1:2" x14ac:dyDescent="0.25">
      <c r="A18929" s="1">
        <v>18.927</v>
      </c>
      <c r="B18929">
        <v>-5.2318456015923737E-3</v>
      </c>
    </row>
    <row r="18930" spans="1:2" x14ac:dyDescent="0.25">
      <c r="A18930" s="1">
        <v>18.928000000000001</v>
      </c>
      <c r="B18930">
        <v>-5.2584809871641424E-3</v>
      </c>
    </row>
    <row r="18931" spans="1:2" x14ac:dyDescent="0.25">
      <c r="A18931" s="1">
        <v>18.929000000000002</v>
      </c>
      <c r="B18931">
        <v>-5.274044997729925E-3</v>
      </c>
    </row>
    <row r="18932" spans="1:2" x14ac:dyDescent="0.25">
      <c r="A18932" s="1">
        <v>18.93</v>
      </c>
      <c r="B18932">
        <v>-5.2785597962893465E-3</v>
      </c>
    </row>
    <row r="18933" spans="1:2" x14ac:dyDescent="0.25">
      <c r="A18933" s="1">
        <v>18.931000000000001</v>
      </c>
      <c r="B18933">
        <v>-5.2725123997747498E-3</v>
      </c>
    </row>
    <row r="18934" spans="1:2" x14ac:dyDescent="0.25">
      <c r="A18934" s="1">
        <v>18.932000000000002</v>
      </c>
      <c r="B18934">
        <v>-5.2568257039651949E-3</v>
      </c>
    </row>
    <row r="18935" spans="1:2" x14ac:dyDescent="0.25">
      <c r="A18935" s="1">
        <v>18.933</v>
      </c>
      <c r="B18935">
        <v>-5.2328366244533703E-3</v>
      </c>
    </row>
    <row r="18936" spans="1:2" x14ac:dyDescent="0.25">
      <c r="A18936" s="1">
        <v>18.934000000000001</v>
      </c>
      <c r="B18936">
        <v>-5.2023033086920955E-3</v>
      </c>
    </row>
    <row r="18937" spans="1:2" x14ac:dyDescent="0.25">
      <c r="A18937" s="1">
        <v>18.934999999999999</v>
      </c>
      <c r="B18937">
        <v>-5.1672784142349042E-3</v>
      </c>
    </row>
    <row r="18938" spans="1:2" x14ac:dyDescent="0.25">
      <c r="A18938" s="1">
        <v>18.936</v>
      </c>
      <c r="B18938">
        <v>-5.1299794821992716E-3</v>
      </c>
    </row>
    <row r="18939" spans="1:2" x14ac:dyDescent="0.25">
      <c r="A18939" s="1">
        <v>18.937000000000001</v>
      </c>
      <c r="B18939">
        <v>-5.0926735750837556E-3</v>
      </c>
    </row>
    <row r="18940" spans="1:2" x14ac:dyDescent="0.25">
      <c r="A18940" s="1">
        <v>18.937999999999999</v>
      </c>
      <c r="B18940">
        <v>-5.0575621649023728E-3</v>
      </c>
    </row>
    <row r="18941" spans="1:2" x14ac:dyDescent="0.25">
      <c r="A18941" s="1">
        <v>18.939</v>
      </c>
      <c r="B18941">
        <v>-5.0266721133287937E-3</v>
      </c>
    </row>
    <row r="18942" spans="1:2" x14ac:dyDescent="0.25">
      <c r="A18942" s="1">
        <v>18.940000000000001</v>
      </c>
      <c r="B18942">
        <v>-5.001757986447997E-3</v>
      </c>
    </row>
    <row r="18943" spans="1:2" x14ac:dyDescent="0.25">
      <c r="A18943" s="1">
        <v>18.940999999999999</v>
      </c>
      <c r="B18943">
        <v>-4.9842203000754421E-3</v>
      </c>
    </row>
    <row r="18944" spans="1:2" x14ac:dyDescent="0.25">
      <c r="A18944" s="1">
        <v>18.942</v>
      </c>
      <c r="B18944">
        <v>-4.9750433682173821E-3</v>
      </c>
    </row>
    <row r="18945" spans="1:2" x14ac:dyDescent="0.25">
      <c r="A18945" s="1">
        <v>18.943000000000001</v>
      </c>
      <c r="B18945">
        <v>-4.9747538791638582E-3</v>
      </c>
    </row>
    <row r="18946" spans="1:2" x14ac:dyDescent="0.25">
      <c r="A18946" s="1">
        <v>18.943999999999999</v>
      </c>
      <c r="B18946">
        <v>-4.9834024148508616E-3</v>
      </c>
    </row>
    <row r="18947" spans="1:2" x14ac:dyDescent="0.25">
      <c r="A18947" s="1">
        <v>18.945</v>
      </c>
      <c r="B18947">
        <v>-5.0005693532891643E-3</v>
      </c>
    </row>
    <row r="18948" spans="1:2" x14ac:dyDescent="0.25">
      <c r="A18948" s="1">
        <v>18.946000000000002</v>
      </c>
      <c r="B18948">
        <v>-5.0253912373476404E-3</v>
      </c>
    </row>
    <row r="18949" spans="1:2" x14ac:dyDescent="0.25">
      <c r="A18949" s="1">
        <v>18.946999999999999</v>
      </c>
      <c r="B18949">
        <v>-5.0566041700644826E-3</v>
      </c>
    </row>
    <row r="18950" spans="1:2" x14ac:dyDescent="0.25">
      <c r="A18950" s="1">
        <v>18.948</v>
      </c>
      <c r="B18950">
        <v>-5.0926226634009268E-3</v>
      </c>
    </row>
    <row r="18951" spans="1:2" x14ac:dyDescent="0.25">
      <c r="A18951" s="1">
        <v>18.949000000000002</v>
      </c>
      <c r="B18951">
        <v>-5.1316318503336258E-3</v>
      </c>
    </row>
    <row r="18952" spans="1:2" x14ac:dyDescent="0.25">
      <c r="A18952" s="1">
        <v>18.95</v>
      </c>
      <c r="B18952">
        <v>-5.1716869700070799E-3</v>
      </c>
    </row>
    <row r="18953" spans="1:2" x14ac:dyDescent="0.25">
      <c r="A18953" s="1">
        <v>18.951000000000001</v>
      </c>
      <c r="B18953">
        <v>-5.2108174378726665E-3</v>
      </c>
    </row>
    <row r="18954" spans="1:2" x14ac:dyDescent="0.25">
      <c r="A18954" s="1">
        <v>18.952000000000002</v>
      </c>
      <c r="B18954">
        <v>-5.2471300075164155E-3</v>
      </c>
    </row>
    <row r="18955" spans="1:2" x14ac:dyDescent="0.25">
      <c r="A18955" s="1">
        <v>18.952999999999999</v>
      </c>
      <c r="B18955">
        <v>-5.2789059317104531E-3</v>
      </c>
    </row>
    <row r="18956" spans="1:2" x14ac:dyDescent="0.25">
      <c r="A18956" s="1">
        <v>18.954000000000001</v>
      </c>
      <c r="B18956">
        <v>-5.3047151448659896E-3</v>
      </c>
    </row>
    <row r="18957" spans="1:2" x14ac:dyDescent="0.25">
      <c r="A18957" s="1">
        <v>18.955000000000002</v>
      </c>
      <c r="B18957">
        <v>-5.323536782196223E-3</v>
      </c>
    </row>
    <row r="18958" spans="1:2" x14ac:dyDescent="0.25">
      <c r="A18958" s="1">
        <v>18.956</v>
      </c>
      <c r="B18958">
        <v>-5.3347217288134997E-3</v>
      </c>
    </row>
    <row r="18959" spans="1:2" x14ac:dyDescent="0.25">
      <c r="A18959" s="1">
        <v>18.957000000000001</v>
      </c>
      <c r="B18959">
        <v>-5.3379884285129266E-3</v>
      </c>
    </row>
    <row r="18960" spans="1:2" x14ac:dyDescent="0.25">
      <c r="A18960" s="1">
        <v>18.958000000000002</v>
      </c>
      <c r="B18960">
        <v>-5.333432619974347E-3</v>
      </c>
    </row>
    <row r="18961" spans="1:2" x14ac:dyDescent="0.25">
      <c r="A18961" s="1">
        <v>18.959</v>
      </c>
      <c r="B18961">
        <v>-5.3215231205402383E-3</v>
      </c>
    </row>
    <row r="18962" spans="1:2" x14ac:dyDescent="0.25">
      <c r="A18962" s="1">
        <v>18.96</v>
      </c>
      <c r="B18962">
        <v>-5.3031283220149198E-3</v>
      </c>
    </row>
    <row r="18963" spans="1:2" x14ac:dyDescent="0.25">
      <c r="A18963" s="1">
        <v>18.961000000000002</v>
      </c>
      <c r="B18963">
        <v>-5.2795086417613745E-3</v>
      </c>
    </row>
    <row r="18964" spans="1:2" x14ac:dyDescent="0.25">
      <c r="A18964" s="1">
        <v>18.962</v>
      </c>
      <c r="B18964">
        <v>-5.2522587696926006E-3</v>
      </c>
    </row>
    <row r="18965" spans="1:2" x14ac:dyDescent="0.25">
      <c r="A18965" s="1">
        <v>18.963000000000001</v>
      </c>
      <c r="B18965">
        <v>-5.2230999360204514E-3</v>
      </c>
    </row>
    <row r="18966" spans="1:2" x14ac:dyDescent="0.25">
      <c r="A18966" s="1">
        <v>18.963999999999999</v>
      </c>
      <c r="B18966">
        <v>-5.1937934662318087E-3</v>
      </c>
    </row>
    <row r="18967" spans="1:2" x14ac:dyDescent="0.25">
      <c r="A18967" s="1">
        <v>18.965</v>
      </c>
      <c r="B18967">
        <v>-5.1660955220253187E-3</v>
      </c>
    </row>
    <row r="18968" spans="1:2" x14ac:dyDescent="0.25">
      <c r="A18968" s="1">
        <v>18.966000000000001</v>
      </c>
      <c r="B18968">
        <v>-5.141670146902283E-3</v>
      </c>
    </row>
    <row r="18969" spans="1:2" x14ac:dyDescent="0.25">
      <c r="A18969" s="1">
        <v>18.966999999999999</v>
      </c>
      <c r="B18969">
        <v>-5.1220062563705673E-3</v>
      </c>
    </row>
    <row r="18970" spans="1:2" x14ac:dyDescent="0.25">
      <c r="A18970" s="1">
        <v>18.968</v>
      </c>
      <c r="B18970">
        <v>-5.108345080980967E-3</v>
      </c>
    </row>
    <row r="18971" spans="1:2" x14ac:dyDescent="0.25">
      <c r="A18971" s="1">
        <v>18.969000000000001</v>
      </c>
      <c r="B18971">
        <v>-5.1016208786542928E-3</v>
      </c>
    </row>
    <row r="18972" spans="1:2" x14ac:dyDescent="0.25">
      <c r="A18972" s="1">
        <v>18.97</v>
      </c>
      <c r="B18972">
        <v>-5.102416888166884E-3</v>
      </c>
    </row>
    <row r="18973" spans="1:2" x14ac:dyDescent="0.25">
      <c r="A18973" s="1">
        <v>18.971</v>
      </c>
      <c r="B18973">
        <v>-5.1109392965033263E-3</v>
      </c>
    </row>
    <row r="18974" spans="1:2" x14ac:dyDescent="0.25">
      <c r="A18974" s="1">
        <v>18.972000000000001</v>
      </c>
      <c r="B18974">
        <v>-5.1270102627245968E-3</v>
      </c>
    </row>
    <row r="18975" spans="1:2" x14ac:dyDescent="0.25">
      <c r="A18975" s="1">
        <v>18.972999999999999</v>
      </c>
      <c r="B18975">
        <v>-5.1500778675707794E-3</v>
      </c>
    </row>
    <row r="18976" spans="1:2" x14ac:dyDescent="0.25">
      <c r="A18976" s="1">
        <v>18.974</v>
      </c>
      <c r="B18976">
        <v>-5.1792412703426383E-3</v>
      </c>
    </row>
    <row r="18977" spans="1:2" x14ac:dyDescent="0.25">
      <c r="A18977" s="1">
        <v>18.975000000000001</v>
      </c>
      <c r="B18977">
        <v>-5.2133038532192841E-3</v>
      </c>
    </row>
    <row r="18978" spans="1:2" x14ac:dyDescent="0.25">
      <c r="A18978" s="1">
        <v>18.975999999999999</v>
      </c>
      <c r="B18978">
        <v>-5.2508390524127731E-3</v>
      </c>
    </row>
    <row r="18979" spans="1:2" x14ac:dyDescent="0.25">
      <c r="A18979" s="1">
        <v>18.977</v>
      </c>
      <c r="B18979">
        <v>-5.2902645983518267E-3</v>
      </c>
    </row>
    <row r="18980" spans="1:2" x14ac:dyDescent="0.25">
      <c r="A18980" s="1">
        <v>18.978000000000002</v>
      </c>
      <c r="B18980">
        <v>-5.3299229653124567E-3</v>
      </c>
    </row>
    <row r="18981" spans="1:2" x14ac:dyDescent="0.25">
      <c r="A18981" s="1">
        <v>18.978999999999999</v>
      </c>
      <c r="B18981">
        <v>-5.3681904633791251E-3</v>
      </c>
    </row>
    <row r="18982" spans="1:2" x14ac:dyDescent="0.25">
      <c r="A18982" s="1">
        <v>18.98</v>
      </c>
      <c r="B18982">
        <v>-5.4036468929313276E-3</v>
      </c>
    </row>
    <row r="18983" spans="1:2" x14ac:dyDescent="0.25">
      <c r="A18983" s="1">
        <v>18.981000000000002</v>
      </c>
      <c r="B18983">
        <v>-5.4350750866987724E-3</v>
      </c>
    </row>
    <row r="18984" spans="1:2" x14ac:dyDescent="0.25">
      <c r="A18984" s="1">
        <v>18.981999999999999</v>
      </c>
      <c r="B18984">
        <v>-5.4614450408697239E-3</v>
      </c>
    </row>
    <row r="18985" spans="1:2" x14ac:dyDescent="0.25">
      <c r="A18985" s="1">
        <v>18.983000000000001</v>
      </c>
      <c r="B18985">
        <v>-5.4819511419144668E-3</v>
      </c>
    </row>
    <row r="18986" spans="1:2" x14ac:dyDescent="0.25">
      <c r="A18986" s="1">
        <v>18.984000000000002</v>
      </c>
      <c r="B18986">
        <v>-5.4960412819581739E-3</v>
      </c>
    </row>
    <row r="18987" spans="1:2" x14ac:dyDescent="0.25">
      <c r="A18987" s="1">
        <v>18.984999999999999</v>
      </c>
      <c r="B18987">
        <v>-5.503434282957324E-3</v>
      </c>
    </row>
    <row r="18988" spans="1:2" x14ac:dyDescent="0.25">
      <c r="A18988" s="1">
        <v>18.986000000000001</v>
      </c>
      <c r="B18988">
        <v>-5.5041255255825839E-3</v>
      </c>
    </row>
    <row r="18989" spans="1:2" x14ac:dyDescent="0.25">
      <c r="A18989" s="1">
        <v>18.987000000000002</v>
      </c>
      <c r="B18989">
        <v>-5.4983803073807413E-3</v>
      </c>
    </row>
    <row r="18990" spans="1:2" x14ac:dyDescent="0.25">
      <c r="A18990" s="1">
        <v>18.988</v>
      </c>
      <c r="B18990">
        <v>-5.4867153926750796E-3</v>
      </c>
    </row>
    <row r="18991" spans="1:2" x14ac:dyDescent="0.25">
      <c r="A18991" s="1">
        <v>18.989000000000001</v>
      </c>
      <c r="B18991">
        <v>-5.4698698653246527E-3</v>
      </c>
    </row>
    <row r="18992" spans="1:2" x14ac:dyDescent="0.25">
      <c r="A18992" s="1">
        <v>18.990000000000002</v>
      </c>
      <c r="B18992">
        <v>-5.4487919085050452E-3</v>
      </c>
    </row>
    <row r="18993" spans="1:2" x14ac:dyDescent="0.25">
      <c r="A18993" s="1">
        <v>18.991</v>
      </c>
      <c r="B18993">
        <v>-5.4246564666140546E-3</v>
      </c>
    </row>
    <row r="18994" spans="1:2" x14ac:dyDescent="0.25">
      <c r="A18994" s="1">
        <v>18.992000000000001</v>
      </c>
      <c r="B18994">
        <v>-5.3987602128817858E-3</v>
      </c>
    </row>
    <row r="18995" spans="1:2" x14ac:dyDescent="0.25">
      <c r="A18995" s="1">
        <v>18.993000000000002</v>
      </c>
      <c r="B18995">
        <v>-5.3724321696829768E-3</v>
      </c>
    </row>
    <row r="18996" spans="1:2" x14ac:dyDescent="0.25">
      <c r="A18996" s="1">
        <v>18.994</v>
      </c>
      <c r="B18996">
        <v>-5.3469665710949577E-3</v>
      </c>
    </row>
    <row r="18997" spans="1:2" x14ac:dyDescent="0.25">
      <c r="A18997" s="1">
        <v>18.995000000000001</v>
      </c>
      <c r="B18997">
        <v>-5.3235596363447558E-3</v>
      </c>
    </row>
    <row r="18998" spans="1:2" x14ac:dyDescent="0.25">
      <c r="A18998" s="1">
        <v>18.995999999999999</v>
      </c>
      <c r="B18998">
        <v>-5.3032533939608301E-3</v>
      </c>
    </row>
    <row r="18999" spans="1:2" x14ac:dyDescent="0.25">
      <c r="A18999" s="1">
        <v>18.997</v>
      </c>
      <c r="B18999">
        <v>-5.2868895075649531E-3</v>
      </c>
    </row>
    <row r="19000" spans="1:2" x14ac:dyDescent="0.25">
      <c r="A19000" s="1">
        <v>18.998000000000001</v>
      </c>
      <c r="B19000">
        <v>-5.2750747608737679E-3</v>
      </c>
    </row>
    <row r="19001" spans="1:2" x14ac:dyDescent="0.25">
      <c r="A19001" s="1">
        <v>18.998999999999999</v>
      </c>
      <c r="B19001">
        <v>-5.268158829666871E-3</v>
      </c>
    </row>
    <row r="19002" spans="1:2" x14ac:dyDescent="0.25">
      <c r="A19002" s="1">
        <v>19</v>
      </c>
      <c r="B19002">
        <v>-5.2662258267421533E-3</v>
      </c>
    </row>
    <row r="19003" spans="1:2" x14ac:dyDescent="0.25">
      <c r="A19003" s="1">
        <v>19.001000000000001</v>
      </c>
      <c r="B19003">
        <v>-5.2690999199878855E-3</v>
      </c>
    </row>
    <row r="19004" spans="1:2" x14ac:dyDescent="0.25">
      <c r="A19004" s="1">
        <v>19.001999999999999</v>
      </c>
      <c r="B19004">
        <v>-5.2763644071398483E-3</v>
      </c>
    </row>
    <row r="19005" spans="1:2" x14ac:dyDescent="0.25">
      <c r="A19005" s="1">
        <v>19.003</v>
      </c>
      <c r="B19005">
        <v>-5.2873929389894297E-3</v>
      </c>
    </row>
    <row r="19006" spans="1:2" x14ac:dyDescent="0.25">
      <c r="A19006" s="1">
        <v>19.004000000000001</v>
      </c>
      <c r="B19006">
        <v>-5.3013909848114577E-3</v>
      </c>
    </row>
    <row r="19007" spans="1:2" x14ac:dyDescent="0.25">
      <c r="A19007" s="1">
        <v>19.004999999999999</v>
      </c>
      <c r="B19007">
        <v>-5.3174451300283948E-3</v>
      </c>
    </row>
    <row r="19008" spans="1:2" x14ac:dyDescent="0.25">
      <c r="A19008" s="1">
        <v>19.006</v>
      </c>
      <c r="B19008">
        <v>-5.3345774243707018E-3</v>
      </c>
    </row>
    <row r="19009" spans="1:2" x14ac:dyDescent="0.25">
      <c r="A19009" s="1">
        <v>19.007000000000001</v>
      </c>
      <c r="B19009">
        <v>-5.3518017845002397E-3</v>
      </c>
    </row>
    <row r="19010" spans="1:2" x14ac:dyDescent="0.25">
      <c r="A19010" s="1">
        <v>19.007999999999999</v>
      </c>
      <c r="B19010">
        <v>-5.3681794097012406E-3</v>
      </c>
    </row>
    <row r="19011" spans="1:2" x14ac:dyDescent="0.25">
      <c r="A19011" s="1">
        <v>19.009</v>
      </c>
      <c r="B19011">
        <v>-5.3828702464942344E-3</v>
      </c>
    </row>
    <row r="19012" spans="1:2" x14ac:dyDescent="0.25">
      <c r="A19012" s="1">
        <v>19.010000000000002</v>
      </c>
      <c r="B19012">
        <v>-5.3951777927749127E-3</v>
      </c>
    </row>
    <row r="19013" spans="1:2" x14ac:dyDescent="0.25">
      <c r="A19013" s="1">
        <v>19.010999999999999</v>
      </c>
      <c r="B19013">
        <v>-5.4045849549842224E-3</v>
      </c>
    </row>
    <row r="19014" spans="1:2" x14ac:dyDescent="0.25">
      <c r="A19014" s="1">
        <v>19.012</v>
      </c>
      <c r="B19014">
        <v>-5.4107791745787708E-3</v>
      </c>
    </row>
    <row r="19015" spans="1:2" x14ac:dyDescent="0.25">
      <c r="A19015" s="1">
        <v>19.013000000000002</v>
      </c>
      <c r="B19015">
        <v>-5.4136656362441596E-3</v>
      </c>
    </row>
    <row r="19016" spans="1:2" x14ac:dyDescent="0.25">
      <c r="A19016" s="1">
        <v>19.013999999999999</v>
      </c>
      <c r="B19016">
        <v>-5.4133680233590855E-3</v>
      </c>
    </row>
    <row r="19017" spans="1:2" x14ac:dyDescent="0.25">
      <c r="A19017" s="1">
        <v>19.015000000000001</v>
      </c>
      <c r="B19017">
        <v>-5.4102394033687289E-3</v>
      </c>
    </row>
    <row r="19018" spans="1:2" x14ac:dyDescent="0.25">
      <c r="A19018" s="1">
        <v>19.016000000000002</v>
      </c>
      <c r="B19018">
        <v>-5.4048948356375318E-3</v>
      </c>
    </row>
    <row r="19019" spans="1:2" x14ac:dyDescent="0.25">
      <c r="A19019" s="1">
        <v>19.016999999999999</v>
      </c>
      <c r="B19019">
        <v>-5.3981271888630571E-3</v>
      </c>
    </row>
    <row r="19020" spans="1:2" x14ac:dyDescent="0.25">
      <c r="A19020" s="1">
        <v>19.018000000000001</v>
      </c>
      <c r="B19020">
        <v>-5.3908317531469619E-3</v>
      </c>
    </row>
    <row r="19021" spans="1:2" x14ac:dyDescent="0.25">
      <c r="A19021" s="1">
        <v>19.019000000000002</v>
      </c>
      <c r="B19021">
        <v>-5.3839409772530114E-3</v>
      </c>
    </row>
    <row r="19022" spans="1:2" x14ac:dyDescent="0.25">
      <c r="A19022" s="1">
        <v>19.02</v>
      </c>
      <c r="B19022">
        <v>-5.3783008290702611E-3</v>
      </c>
    </row>
    <row r="19023" spans="1:2" x14ac:dyDescent="0.25">
      <c r="A19023" s="1">
        <v>19.021000000000001</v>
      </c>
      <c r="B19023">
        <v>-5.3746027619109068E-3</v>
      </c>
    </row>
    <row r="19024" spans="1:2" x14ac:dyDescent="0.25">
      <c r="A19024" s="1">
        <v>19.022000000000002</v>
      </c>
      <c r="B19024">
        <v>-5.3734136037691584E-3</v>
      </c>
    </row>
    <row r="19025" spans="1:2" x14ac:dyDescent="0.25">
      <c r="A19025" s="1">
        <v>19.023</v>
      </c>
      <c r="B19025">
        <v>-5.3751521094831129E-3</v>
      </c>
    </row>
    <row r="19026" spans="1:2" x14ac:dyDescent="0.25">
      <c r="A19026" s="1">
        <v>19.024000000000001</v>
      </c>
      <c r="B19026">
        <v>-5.3800629685776509E-3</v>
      </c>
    </row>
    <row r="19027" spans="1:2" x14ac:dyDescent="0.25">
      <c r="A19027" s="1">
        <v>19.025000000000002</v>
      </c>
      <c r="B19027">
        <v>-5.3882004853072797E-3</v>
      </c>
    </row>
    <row r="19028" spans="1:2" x14ac:dyDescent="0.25">
      <c r="A19028" s="1">
        <v>19.026</v>
      </c>
      <c r="B19028">
        <v>-5.3994224925798823E-3</v>
      </c>
    </row>
    <row r="19029" spans="1:2" x14ac:dyDescent="0.25">
      <c r="A19029" s="1">
        <v>19.027000000000001</v>
      </c>
      <c r="B19029">
        <v>-5.4133948436655317E-3</v>
      </c>
    </row>
    <row r="19030" spans="1:2" x14ac:dyDescent="0.25">
      <c r="A19030" s="1">
        <v>19.027999999999999</v>
      </c>
      <c r="B19030">
        <v>-5.4296063174394983E-3</v>
      </c>
    </row>
    <row r="19031" spans="1:2" x14ac:dyDescent="0.25">
      <c r="A19031" s="1">
        <v>19.029</v>
      </c>
      <c r="B19031">
        <v>-5.4473929946862228E-3</v>
      </c>
    </row>
    <row r="19032" spans="1:2" x14ac:dyDescent="0.25">
      <c r="A19032" s="1">
        <v>19.03</v>
      </c>
      <c r="B19032">
        <v>-5.4659707530050694E-3</v>
      </c>
    </row>
    <row r="19033" spans="1:2" x14ac:dyDescent="0.25">
      <c r="A19033" s="1">
        <v>19.030999999999999</v>
      </c>
      <c r="B19033">
        <v>-5.4844741223606108E-3</v>
      </c>
    </row>
    <row r="19034" spans="1:2" x14ac:dyDescent="0.25">
      <c r="A19034" s="1">
        <v>19.032</v>
      </c>
      <c r="B19034">
        <v>-5.5019993954415532E-3</v>
      </c>
    </row>
    <row r="19035" spans="1:2" x14ac:dyDescent="0.25">
      <c r="A19035" s="1">
        <v>19.033000000000001</v>
      </c>
      <c r="B19035">
        <v>-5.5176496541622481E-3</v>
      </c>
    </row>
    <row r="19036" spans="1:2" x14ac:dyDescent="0.25">
      <c r="A19036" s="1">
        <v>19.033999999999999</v>
      </c>
      <c r="B19036">
        <v>-5.5305793815892106E-3</v>
      </c>
    </row>
    <row r="19037" spans="1:2" x14ac:dyDescent="0.25">
      <c r="A19037" s="1">
        <v>19.035</v>
      </c>
      <c r="B19037">
        <v>-5.5400363892258928E-3</v>
      </c>
    </row>
    <row r="19038" spans="1:2" x14ac:dyDescent="0.25">
      <c r="A19038" s="1">
        <v>19.036000000000001</v>
      </c>
      <c r="B19038">
        <v>-5.5453988770088171E-3</v>
      </c>
    </row>
    <row r="19039" spans="1:2" x14ac:dyDescent="0.25">
      <c r="A19039" s="1">
        <v>19.036999999999999</v>
      </c>
      <c r="B19039">
        <v>-5.5462057494328355E-3</v>
      </c>
    </row>
    <row r="19040" spans="1:2" x14ac:dyDescent="0.25">
      <c r="A19040" s="1">
        <v>19.038</v>
      </c>
      <c r="B19040">
        <v>-5.5421786289508602E-3</v>
      </c>
    </row>
    <row r="19041" spans="1:2" x14ac:dyDescent="0.25">
      <c r="A19041" s="1">
        <v>19.039000000000001</v>
      </c>
      <c r="B19041">
        <v>-5.5332339181717819E-3</v>
      </c>
    </row>
    <row r="19042" spans="1:2" x14ac:dyDescent="0.25">
      <c r="A19042" s="1">
        <v>19.04</v>
      </c>
      <c r="B19042">
        <v>-5.5194838256484892E-3</v>
      </c>
    </row>
    <row r="19043" spans="1:2" x14ac:dyDescent="0.25">
      <c r="A19043" s="1">
        <v>19.041</v>
      </c>
      <c r="B19043">
        <v>-5.5012233718067152E-3</v>
      </c>
    </row>
    <row r="19044" spans="1:2" x14ac:dyDescent="0.25">
      <c r="A19044" s="1">
        <v>19.042000000000002</v>
      </c>
      <c r="B19044">
        <v>-5.4788615722628654E-3</v>
      </c>
    </row>
    <row r="19045" spans="1:2" x14ac:dyDescent="0.25">
      <c r="A19045" s="1">
        <v>19.042999999999999</v>
      </c>
      <c r="B19045">
        <v>-5.4528983310196807E-3</v>
      </c>
    </row>
    <row r="19046" spans="1:2" x14ac:dyDescent="0.25">
      <c r="A19046" s="1">
        <v>19.044</v>
      </c>
      <c r="B19046">
        <v>-5.4239423430303821E-3</v>
      </c>
    </row>
    <row r="19047" spans="1:2" x14ac:dyDescent="0.25">
      <c r="A19047" s="1">
        <v>19.045000000000002</v>
      </c>
      <c r="B19047">
        <v>-5.3926811451078787E-3</v>
      </c>
    </row>
    <row r="19048" spans="1:2" x14ac:dyDescent="0.25">
      <c r="A19048" s="1">
        <v>19.045999999999999</v>
      </c>
      <c r="B19048">
        <v>-5.3598468085652457E-3</v>
      </c>
    </row>
    <row r="19049" spans="1:2" x14ac:dyDescent="0.25">
      <c r="A19049" s="1">
        <v>19.047000000000001</v>
      </c>
      <c r="B19049">
        <v>-5.3261811119796306E-3</v>
      </c>
    </row>
    <row r="19050" spans="1:2" x14ac:dyDescent="0.25">
      <c r="A19050" s="1">
        <v>19.048000000000002</v>
      </c>
      <c r="B19050">
        <v>-5.2924020923143088E-3</v>
      </c>
    </row>
    <row r="19051" spans="1:2" x14ac:dyDescent="0.25">
      <c r="A19051" s="1">
        <v>19.048999999999999</v>
      </c>
      <c r="B19051">
        <v>-5.259173654284445E-3</v>
      </c>
    </row>
    <row r="19052" spans="1:2" x14ac:dyDescent="0.25">
      <c r="A19052" s="1">
        <v>19.05</v>
      </c>
      <c r="B19052">
        <v>-5.227079591186028E-3</v>
      </c>
    </row>
    <row r="19053" spans="1:2" x14ac:dyDescent="0.25">
      <c r="A19053" s="1">
        <v>19.051000000000002</v>
      </c>
      <c r="B19053">
        <v>-5.1966030229630613E-3</v>
      </c>
    </row>
    <row r="19054" spans="1:2" x14ac:dyDescent="0.25">
      <c r="A19054" s="1">
        <v>19.052</v>
      </c>
      <c r="B19054">
        <v>-5.1681118778020545E-3</v>
      </c>
    </row>
    <row r="19055" spans="1:2" x14ac:dyDescent="0.25">
      <c r="A19055" s="1">
        <v>19.053000000000001</v>
      </c>
      <c r="B19055">
        <v>-5.1418506636742769E-3</v>
      </c>
    </row>
    <row r="19056" spans="1:2" x14ac:dyDescent="0.25">
      <c r="A19056" s="1">
        <v>19.054000000000002</v>
      </c>
      <c r="B19056">
        <v>-5.1179384219205868E-3</v>
      </c>
    </row>
    <row r="19057" spans="1:2" x14ac:dyDescent="0.25">
      <c r="A19057" s="1">
        <v>19.055</v>
      </c>
      <c r="B19057">
        <v>-5.0963724450427492E-3</v>
      </c>
    </row>
    <row r="19058" spans="1:2" x14ac:dyDescent="0.25">
      <c r="A19058" s="1">
        <v>19.056000000000001</v>
      </c>
      <c r="B19058">
        <v>-5.077037207525505E-3</v>
      </c>
    </row>
    <row r="19059" spans="1:2" x14ac:dyDescent="0.25">
      <c r="A19059" s="1">
        <v>19.057000000000002</v>
      </c>
      <c r="B19059">
        <v>-5.0597179380045317E-3</v>
      </c>
    </row>
    <row r="19060" spans="1:2" x14ac:dyDescent="0.25">
      <c r="A19060" s="1">
        <v>19.058</v>
      </c>
      <c r="B19060">
        <v>-5.0441170175841545E-3</v>
      </c>
    </row>
    <row r="19061" spans="1:2" x14ac:dyDescent="0.25">
      <c r="A19061" s="1">
        <v>19.059000000000001</v>
      </c>
      <c r="B19061">
        <v>-5.0298722370961712E-3</v>
      </c>
    </row>
    <row r="19062" spans="1:2" x14ac:dyDescent="0.25">
      <c r="A19062" s="1">
        <v>19.059999999999999</v>
      </c>
      <c r="B19062">
        <v>-5.0165763296545676E-3</v>
      </c>
    </row>
    <row r="19063" spans="1:2" x14ac:dyDescent="0.25">
      <c r="A19063" s="1">
        <v>19.061</v>
      </c>
      <c r="B19063">
        <v>-5.0037968504876729E-3</v>
      </c>
    </row>
    <row r="19064" spans="1:2" x14ac:dyDescent="0.25">
      <c r="A19064" s="1">
        <v>19.062000000000001</v>
      </c>
      <c r="B19064">
        <v>-4.9910955533840323E-3</v>
      </c>
    </row>
    <row r="19065" spans="1:2" x14ac:dyDescent="0.25">
      <c r="A19065" s="1">
        <v>19.062999999999999</v>
      </c>
      <c r="B19065">
        <v>-4.9780465446528348E-3</v>
      </c>
    </row>
    <row r="19066" spans="1:2" x14ac:dyDescent="0.25">
      <c r="A19066" s="1">
        <v>19.064</v>
      </c>
      <c r="B19066">
        <v>-4.9642526479778855E-3</v>
      </c>
    </row>
    <row r="19067" spans="1:2" x14ac:dyDescent="0.25">
      <c r="A19067" s="1">
        <v>19.065000000000001</v>
      </c>
      <c r="B19067">
        <v>-4.9493595742846497E-3</v>
      </c>
    </row>
    <row r="19068" spans="1:2" x14ac:dyDescent="0.25">
      <c r="A19068" s="1">
        <v>19.065999999999999</v>
      </c>
      <c r="B19068">
        <v>-4.9330676479940744E-3</v>
      </c>
    </row>
    <row r="19069" spans="1:2" x14ac:dyDescent="0.25">
      <c r="A19069" s="1">
        <v>19.067</v>
      </c>
      <c r="B19069">
        <v>-4.9151409846918057E-3</v>
      </c>
    </row>
    <row r="19070" spans="1:2" x14ac:dyDescent="0.25">
      <c r="A19070" s="1">
        <v>19.068000000000001</v>
      </c>
      <c r="B19070">
        <v>-4.8954137994247247E-3</v>
      </c>
    </row>
    <row r="19071" spans="1:2" x14ac:dyDescent="0.25">
      <c r="A19071" s="1">
        <v>19.068999999999999</v>
      </c>
      <c r="B19071">
        <v>-4.8737897040999831E-3</v>
      </c>
    </row>
    <row r="19072" spans="1:2" x14ac:dyDescent="0.25">
      <c r="A19072" s="1">
        <v>19.07</v>
      </c>
      <c r="B19072">
        <v>-4.8502427461215528E-3</v>
      </c>
    </row>
    <row r="19073" spans="1:2" x14ac:dyDescent="0.25">
      <c r="A19073" s="1">
        <v>19.071000000000002</v>
      </c>
      <c r="B19073">
        <v>-4.8248217114314892E-3</v>
      </c>
    </row>
    <row r="19074" spans="1:2" x14ac:dyDescent="0.25">
      <c r="A19074" s="1">
        <v>19.071999999999999</v>
      </c>
      <c r="B19074">
        <v>-4.7976489350761006E-3</v>
      </c>
    </row>
    <row r="19075" spans="1:2" x14ac:dyDescent="0.25">
      <c r="A19075" s="1">
        <v>19.073</v>
      </c>
      <c r="B19075">
        <v>-4.7689173097807524E-3</v>
      </c>
    </row>
    <row r="19076" spans="1:2" x14ac:dyDescent="0.25">
      <c r="A19076" s="1">
        <v>19.074000000000002</v>
      </c>
      <c r="B19076">
        <v>-4.7388859860174968E-3</v>
      </c>
    </row>
    <row r="19077" spans="1:2" x14ac:dyDescent="0.25">
      <c r="A19077" s="1">
        <v>19.074999999999999</v>
      </c>
      <c r="B19077">
        <v>-4.7078749082853947E-3</v>
      </c>
    </row>
    <row r="19078" spans="1:2" x14ac:dyDescent="0.25">
      <c r="A19078" s="1">
        <v>19.076000000000001</v>
      </c>
      <c r="B19078">
        <v>-4.6762582881349733E-3</v>
      </c>
    </row>
    <row r="19079" spans="1:2" x14ac:dyDescent="0.25">
      <c r="A19079" s="1">
        <v>19.077000000000002</v>
      </c>
      <c r="B19079">
        <v>-4.6444570738625821E-3</v>
      </c>
    </row>
    <row r="19080" spans="1:2" x14ac:dyDescent="0.25">
      <c r="A19080" s="1">
        <v>19.077999999999999</v>
      </c>
      <c r="B19080">
        <v>-4.6129304457654952E-3</v>
      </c>
    </row>
    <row r="19081" spans="1:2" x14ac:dyDescent="0.25">
      <c r="A19081" s="1">
        <v>19.079000000000001</v>
      </c>
      <c r="B19081">
        <v>-4.5821663485051383E-3</v>
      </c>
    </row>
    <row r="19082" spans="1:2" x14ac:dyDescent="0.25">
      <c r="A19082" s="1">
        <v>19.080000000000002</v>
      </c>
      <c r="B19082">
        <v>-4.5526710706700951E-3</v>
      </c>
    </row>
    <row r="19083" spans="1:2" x14ac:dyDescent="0.25">
      <c r="A19083" s="1">
        <v>19.081</v>
      </c>
      <c r="B19083">
        <v>-4.5249579014563154E-3</v>
      </c>
    </row>
    <row r="19084" spans="1:2" x14ac:dyDescent="0.25">
      <c r="A19084" s="1">
        <v>19.082000000000001</v>
      </c>
      <c r="B19084">
        <v>-4.4995349343604106E-3</v>
      </c>
    </row>
    <row r="19085" spans="1:2" x14ac:dyDescent="0.25">
      <c r="A19085" s="1">
        <v>19.083000000000002</v>
      </c>
      <c r="B19085">
        <v>-4.4768921403436721E-3</v>
      </c>
    </row>
    <row r="19086" spans="1:2" x14ac:dyDescent="0.25">
      <c r="A19086" s="1">
        <v>19.084</v>
      </c>
      <c r="B19086">
        <v>-4.4574878604087022E-3</v>
      </c>
    </row>
    <row r="19087" spans="1:2" x14ac:dyDescent="0.25">
      <c r="A19087" s="1">
        <v>19.085000000000001</v>
      </c>
      <c r="B19087">
        <v>-4.4417351054382385E-3</v>
      </c>
    </row>
    <row r="19088" spans="1:2" x14ac:dyDescent="0.25">
      <c r="A19088" s="1">
        <v>19.086000000000002</v>
      </c>
      <c r="B19088">
        <v>-4.4299881318611055E-3</v>
      </c>
    </row>
    <row r="19089" spans="1:2" x14ac:dyDescent="0.25">
      <c r="A19089" s="1">
        <v>19.087</v>
      </c>
      <c r="B19089">
        <v>-4.4225290640593192E-3</v>
      </c>
    </row>
    <row r="19090" spans="1:2" x14ac:dyDescent="0.25">
      <c r="A19090" s="1">
        <v>19.088000000000001</v>
      </c>
      <c r="B19090">
        <v>-4.4195552966667757E-3</v>
      </c>
    </row>
    <row r="19091" spans="1:2" x14ac:dyDescent="0.25">
      <c r="A19091" s="1">
        <v>19.088999999999999</v>
      </c>
      <c r="B19091">
        <v>-4.4211683359286422E-3</v>
      </c>
    </row>
    <row r="19092" spans="1:2" x14ac:dyDescent="0.25">
      <c r="A19092" s="1">
        <v>19.09</v>
      </c>
      <c r="B19092">
        <v>-4.4273646519050972E-3</v>
      </c>
    </row>
    <row r="19093" spans="1:2" x14ac:dyDescent="0.25">
      <c r="A19093" s="1">
        <v>19.091000000000001</v>
      </c>
      <c r="B19093">
        <v>-4.438029106011601E-3</v>
      </c>
    </row>
    <row r="19094" spans="1:2" x14ac:dyDescent="0.25">
      <c r="A19094" s="1">
        <v>19.091999999999999</v>
      </c>
      <c r="B19094">
        <v>-4.4529314761145066E-3</v>
      </c>
    </row>
    <row r="19095" spans="1:2" x14ac:dyDescent="0.25">
      <c r="A19095" s="1">
        <v>19.093</v>
      </c>
      <c r="B19095">
        <v>-4.4717265233690318E-3</v>
      </c>
    </row>
    <row r="19096" spans="1:2" x14ac:dyDescent="0.25">
      <c r="A19096" s="1">
        <v>19.094000000000001</v>
      </c>
      <c r="B19096">
        <v>-4.4939467863407872E-3</v>
      </c>
    </row>
    <row r="19097" spans="1:2" x14ac:dyDescent="0.25">
      <c r="A19097" s="1">
        <v>19.094999999999999</v>
      </c>
      <c r="B19097">
        <v>-4.5189833714901267E-3</v>
      </c>
    </row>
    <row r="19098" spans="1:2" x14ac:dyDescent="0.25">
      <c r="A19098" s="1">
        <v>19.096</v>
      </c>
      <c r="B19098">
        <v>-4.5461250207066714E-3</v>
      </c>
    </row>
    <row r="19099" spans="1:2" x14ac:dyDescent="0.25">
      <c r="A19099" s="1">
        <v>19.097000000000001</v>
      </c>
      <c r="B19099">
        <v>-4.5746089825701823E-3</v>
      </c>
    </row>
    <row r="19100" spans="1:2" x14ac:dyDescent="0.25">
      <c r="A19100" s="1">
        <v>19.097999999999999</v>
      </c>
      <c r="B19100">
        <v>-4.6036434544398193E-3</v>
      </c>
    </row>
    <row r="19101" spans="1:2" x14ac:dyDescent="0.25">
      <c r="A19101" s="1">
        <v>19.099</v>
      </c>
      <c r="B19101">
        <v>-4.6324112546274583E-3</v>
      </c>
    </row>
    <row r="19102" spans="1:2" x14ac:dyDescent="0.25">
      <c r="A19102" s="1">
        <v>19.100000000000001</v>
      </c>
      <c r="B19102">
        <v>-4.6600933769428959E-3</v>
      </c>
    </row>
    <row r="19103" spans="1:2" x14ac:dyDescent="0.25">
      <c r="A19103" s="1">
        <v>19.100999999999999</v>
      </c>
      <c r="B19103">
        <v>-4.6858948787064422E-3</v>
      </c>
    </row>
    <row r="19104" spans="1:2" x14ac:dyDescent="0.25">
      <c r="A19104" s="1">
        <v>19.102</v>
      </c>
      <c r="B19104">
        <v>-4.709070919827721E-3</v>
      </c>
    </row>
    <row r="19105" spans="1:2" x14ac:dyDescent="0.25">
      <c r="A19105" s="1">
        <v>19.103000000000002</v>
      </c>
      <c r="B19105">
        <v>-4.7289519454910079E-3</v>
      </c>
    </row>
    <row r="19106" spans="1:2" x14ac:dyDescent="0.25">
      <c r="A19106" s="1">
        <v>19.103999999999999</v>
      </c>
      <c r="B19106">
        <v>-4.7449667146162826E-3</v>
      </c>
    </row>
    <row r="19107" spans="1:2" x14ac:dyDescent="0.25">
      <c r="A19107" s="1">
        <v>19.105</v>
      </c>
      <c r="B19107">
        <v>-4.7566625402640185E-3</v>
      </c>
    </row>
    <row r="19108" spans="1:2" x14ac:dyDescent="0.25">
      <c r="A19108" s="1">
        <v>19.106000000000002</v>
      </c>
      <c r="B19108">
        <v>-4.7637225167894209E-3</v>
      </c>
    </row>
    <row r="19109" spans="1:2" x14ac:dyDescent="0.25">
      <c r="A19109" s="1">
        <v>19.106999999999999</v>
      </c>
      <c r="B19109">
        <v>-4.7659782407143709E-3</v>
      </c>
    </row>
    <row r="19110" spans="1:2" x14ac:dyDescent="0.25">
      <c r="A19110" s="1">
        <v>19.108000000000001</v>
      </c>
      <c r="B19110">
        <v>-4.7634171295695953E-3</v>
      </c>
    </row>
    <row r="19111" spans="1:2" x14ac:dyDescent="0.25">
      <c r="A19111" s="1">
        <v>19.109000000000002</v>
      </c>
      <c r="B19111">
        <v>-4.7561838257653396E-3</v>
      </c>
    </row>
    <row r="19112" spans="1:2" x14ac:dyDescent="0.25">
      <c r="A19112" s="1">
        <v>19.11</v>
      </c>
      <c r="B19112">
        <v>-4.7445754307128387E-3</v>
      </c>
    </row>
    <row r="19113" spans="1:2" x14ac:dyDescent="0.25">
      <c r="A19113" s="1">
        <v>19.111000000000001</v>
      </c>
      <c r="B19113">
        <v>-4.7290305954093186E-3</v>
      </c>
    </row>
    <row r="19114" spans="1:2" x14ac:dyDescent="0.25">
      <c r="A19114" s="1">
        <v>19.112000000000002</v>
      </c>
      <c r="B19114">
        <v>-4.710112783792424E-3</v>
      </c>
    </row>
    <row r="19115" spans="1:2" x14ac:dyDescent="0.25">
      <c r="A19115" s="1">
        <v>19.113</v>
      </c>
      <c r="B19115">
        <v>-4.688491181935951E-3</v>
      </c>
    </row>
    <row r="19116" spans="1:2" x14ac:dyDescent="0.25">
      <c r="A19116" s="1">
        <v>19.114000000000001</v>
      </c>
      <c r="B19116">
        <v>-4.6649208541966955E-3</v>
      </c>
    </row>
    <row r="19117" spans="1:2" x14ac:dyDescent="0.25">
      <c r="A19117" s="1">
        <v>19.115000000000002</v>
      </c>
      <c r="B19117">
        <v>-4.6402053938233243E-3</v>
      </c>
    </row>
    <row r="19118" spans="1:2" x14ac:dyDescent="0.25">
      <c r="A19118" s="1">
        <v>19.116</v>
      </c>
      <c r="B19118">
        <v>-4.6151610173982491E-3</v>
      </c>
    </row>
    <row r="19119" spans="1:2" x14ac:dyDescent="0.25">
      <c r="A19119" s="1">
        <v>19.117000000000001</v>
      </c>
      <c r="B19119">
        <v>-4.5905831983351197E-3</v>
      </c>
    </row>
    <row r="19120" spans="1:2" x14ac:dyDescent="0.25">
      <c r="A19120" s="1">
        <v>19.118000000000002</v>
      </c>
      <c r="B19120">
        <v>-4.5672145302564056E-3</v>
      </c>
    </row>
    <row r="19121" spans="1:2" x14ac:dyDescent="0.25">
      <c r="A19121" s="1">
        <v>19.119</v>
      </c>
      <c r="B19121">
        <v>-4.5457152429249775E-3</v>
      </c>
    </row>
    <row r="19122" spans="1:2" x14ac:dyDescent="0.25">
      <c r="A19122" s="1">
        <v>19.12</v>
      </c>
      <c r="B19122">
        <v>-4.5266377788615733E-3</v>
      </c>
    </row>
    <row r="19123" spans="1:2" x14ac:dyDescent="0.25">
      <c r="A19123" s="1">
        <v>19.120999999999999</v>
      </c>
      <c r="B19123">
        <v>-4.5104067988357699E-3</v>
      </c>
    </row>
    <row r="19124" spans="1:2" x14ac:dyDescent="0.25">
      <c r="A19124" s="1">
        <v>19.122</v>
      </c>
      <c r="B19124">
        <v>-4.497304475421798E-3</v>
      </c>
    </row>
    <row r="19125" spans="1:2" x14ac:dyDescent="0.25">
      <c r="A19125" s="1">
        <v>19.123000000000001</v>
      </c>
      <c r="B19125">
        <v>-4.4874617119054841E-3</v>
      </c>
    </row>
    <row r="19126" spans="1:2" x14ac:dyDescent="0.25">
      <c r="A19126" s="1">
        <v>19.123999999999999</v>
      </c>
      <c r="B19126">
        <v>-4.4808561875438885E-3</v>
      </c>
    </row>
    <row r="19127" spans="1:2" x14ac:dyDescent="0.25">
      <c r="A19127" s="1">
        <v>19.125</v>
      </c>
      <c r="B19127">
        <v>-4.4773181073263059E-3</v>
      </c>
    </row>
    <row r="19128" spans="1:2" x14ac:dyDescent="0.25">
      <c r="A19128" s="1">
        <v>19.126000000000001</v>
      </c>
      <c r="B19128">
        <v>-4.4765418032711142E-3</v>
      </c>
    </row>
    <row r="19129" spans="1:2" x14ac:dyDescent="0.25">
      <c r="A19129" s="1">
        <v>19.126999999999999</v>
      </c>
      <c r="B19129">
        <v>-4.4781029054341542E-3</v>
      </c>
    </row>
    <row r="19130" spans="1:2" x14ac:dyDescent="0.25">
      <c r="A19130" s="1">
        <v>19.128</v>
      </c>
      <c r="B19130">
        <v>-4.4814943122979895E-3</v>
      </c>
    </row>
    <row r="19131" spans="1:2" x14ac:dyDescent="0.25">
      <c r="A19131" s="1">
        <v>19.129000000000001</v>
      </c>
      <c r="B19131">
        <v>-4.4861587024115071E-3</v>
      </c>
    </row>
    <row r="19132" spans="1:2" x14ac:dyDescent="0.25">
      <c r="A19132" s="1">
        <v>19.13</v>
      </c>
      <c r="B19132">
        <v>-4.4914951985483131E-3</v>
      </c>
    </row>
    <row r="19133" spans="1:2" x14ac:dyDescent="0.25">
      <c r="A19133" s="1">
        <v>19.131</v>
      </c>
      <c r="B19133">
        <v>-4.49688194748178E-3</v>
      </c>
    </row>
    <row r="19134" spans="1:2" x14ac:dyDescent="0.25">
      <c r="A19134" s="1">
        <v>19.132000000000001</v>
      </c>
      <c r="B19134">
        <v>-4.5017032078651913E-3</v>
      </c>
    </row>
    <row r="19135" spans="1:2" x14ac:dyDescent="0.25">
      <c r="A19135" s="1">
        <v>19.132999999999999</v>
      </c>
      <c r="B19135">
        <v>-4.5053757698925497E-3</v>
      </c>
    </row>
    <row r="19136" spans="1:2" x14ac:dyDescent="0.25">
      <c r="A19136" s="1">
        <v>19.134</v>
      </c>
      <c r="B19136">
        <v>-4.5073735985649288E-3</v>
      </c>
    </row>
    <row r="19137" spans="1:2" x14ac:dyDescent="0.25">
      <c r="A19137" s="1">
        <v>19.135000000000002</v>
      </c>
      <c r="B19137">
        <v>-4.5072495213302772E-3</v>
      </c>
    </row>
    <row r="19138" spans="1:2" x14ac:dyDescent="0.25">
      <c r="A19138" s="1">
        <v>19.135999999999999</v>
      </c>
      <c r="B19138">
        <v>-4.5046530633512634E-3</v>
      </c>
    </row>
    <row r="19139" spans="1:2" x14ac:dyDescent="0.25">
      <c r="A19139" s="1">
        <v>19.137</v>
      </c>
      <c r="B19139">
        <v>-4.4993437357892206E-3</v>
      </c>
    </row>
    <row r="19140" spans="1:2" x14ac:dyDescent="0.25">
      <c r="A19140" s="1">
        <v>19.138000000000002</v>
      </c>
      <c r="B19140">
        <v>-4.4911993037704493E-3</v>
      </c>
    </row>
    <row r="19141" spans="1:2" x14ac:dyDescent="0.25">
      <c r="A19141" s="1">
        <v>19.138999999999999</v>
      </c>
      <c r="B19141">
        <v>-4.4802187998740908E-3</v>
      </c>
    </row>
    <row r="19142" spans="1:2" x14ac:dyDescent="0.25">
      <c r="A19142" s="1">
        <v>19.14</v>
      </c>
      <c r="B19142">
        <v>-4.466520294563815E-3</v>
      </c>
    </row>
    <row r="19143" spans="1:2" x14ac:dyDescent="0.25">
      <c r="A19143" s="1">
        <v>19.141000000000002</v>
      </c>
      <c r="B19143">
        <v>-4.4503336711913984E-3</v>
      </c>
    </row>
    <row r="19144" spans="1:2" x14ac:dyDescent="0.25">
      <c r="A19144" s="1">
        <v>19.141999999999999</v>
      </c>
      <c r="B19144">
        <v>-4.4319888708785728E-3</v>
      </c>
    </row>
    <row r="19145" spans="1:2" x14ac:dyDescent="0.25">
      <c r="A19145" s="1">
        <v>19.143000000000001</v>
      </c>
      <c r="B19145">
        <v>-4.4118990625111078E-3</v>
      </c>
    </row>
    <row r="19146" spans="1:2" x14ac:dyDescent="0.25">
      <c r="A19146" s="1">
        <v>19.144000000000002</v>
      </c>
      <c r="B19146">
        <v>-4.3905240077755968E-3</v>
      </c>
    </row>
    <row r="19147" spans="1:2" x14ac:dyDescent="0.25">
      <c r="A19147" s="1">
        <v>19.145</v>
      </c>
      <c r="B19147">
        <v>-4.3683464461680682E-3</v>
      </c>
    </row>
    <row r="19148" spans="1:2" x14ac:dyDescent="0.25">
      <c r="A19148" s="1">
        <v>19.146000000000001</v>
      </c>
      <c r="B19148">
        <v>-4.3458705146486197E-3</v>
      </c>
    </row>
    <row r="19149" spans="1:2" x14ac:dyDescent="0.25">
      <c r="A19149" s="1">
        <v>19.147000000000002</v>
      </c>
      <c r="B19149">
        <v>-4.3236046153089965E-3</v>
      </c>
    </row>
    <row r="19150" spans="1:2" x14ac:dyDescent="0.25">
      <c r="A19150" s="1">
        <v>19.148</v>
      </c>
      <c r="B19150">
        <v>-4.3020428879404328E-3</v>
      </c>
    </row>
    <row r="19151" spans="1:2" x14ac:dyDescent="0.25">
      <c r="A19151" s="1">
        <v>19.149000000000001</v>
      </c>
      <c r="B19151">
        <v>-4.2816480262014341E-3</v>
      </c>
    </row>
    <row r="19152" spans="1:2" x14ac:dyDescent="0.25">
      <c r="A19152" s="1">
        <v>19.150000000000002</v>
      </c>
      <c r="B19152">
        <v>-4.2628361165477097E-3</v>
      </c>
    </row>
    <row r="19153" spans="1:2" x14ac:dyDescent="0.25">
      <c r="A19153" s="1">
        <v>19.151</v>
      </c>
      <c r="B19153">
        <v>-4.2459641829152555E-3</v>
      </c>
    </row>
    <row r="19154" spans="1:2" x14ac:dyDescent="0.25">
      <c r="A19154" s="1">
        <v>19.152000000000001</v>
      </c>
      <c r="B19154">
        <v>-4.2313199928269343E-3</v>
      </c>
    </row>
    <row r="19155" spans="1:2" x14ac:dyDescent="0.25">
      <c r="A19155" s="1">
        <v>19.152999999999999</v>
      </c>
      <c r="B19155">
        <v>-4.2191143832809447E-3</v>
      </c>
    </row>
    <row r="19156" spans="1:2" x14ac:dyDescent="0.25">
      <c r="A19156" s="1">
        <v>19.154</v>
      </c>
      <c r="B19156">
        <v>-4.2094768006058604E-3</v>
      </c>
    </row>
    <row r="19157" spans="1:2" x14ac:dyDescent="0.25">
      <c r="A19157" s="1">
        <v>19.155000000000001</v>
      </c>
      <c r="B19157">
        <v>-4.2024539024900281E-3</v>
      </c>
    </row>
    <row r="19158" spans="1:2" x14ac:dyDescent="0.25">
      <c r="A19158" s="1">
        <v>19.155999999999999</v>
      </c>
      <c r="B19158">
        <v>-4.1980110362437664E-3</v>
      </c>
    </row>
    <row r="19159" spans="1:2" x14ac:dyDescent="0.25">
      <c r="A19159" s="1">
        <v>19.157</v>
      </c>
      <c r="B19159">
        <v>-4.1960363546338338E-3</v>
      </c>
    </row>
    <row r="19160" spans="1:2" x14ac:dyDescent="0.25">
      <c r="A19160" s="1">
        <v>19.158000000000001</v>
      </c>
      <c r="B19160">
        <v>-4.1963472494325081E-3</v>
      </c>
    </row>
    <row r="19161" spans="1:2" x14ac:dyDescent="0.25">
      <c r="A19161" s="1">
        <v>19.158999999999999</v>
      </c>
      <c r="B19161">
        <v>-4.1986987252132842E-3</v>
      </c>
    </row>
    <row r="19162" spans="1:2" x14ac:dyDescent="0.25">
      <c r="A19162" s="1">
        <v>19.16</v>
      </c>
      <c r="B19162">
        <v>-4.2027933171516329E-3</v>
      </c>
    </row>
    <row r="19163" spans="1:2" x14ac:dyDescent="0.25">
      <c r="A19163" s="1">
        <v>19.161000000000001</v>
      </c>
      <c r="B19163">
        <v>-4.2082921394762766E-3</v>
      </c>
    </row>
    <row r="19164" spans="1:2" x14ac:dyDescent="0.25">
      <c r="A19164" s="1">
        <v>19.161999999999999</v>
      </c>
      <c r="B19164">
        <v>-4.2148266104475958E-3</v>
      </c>
    </row>
    <row r="19165" spans="1:2" x14ac:dyDescent="0.25">
      <c r="A19165" s="1">
        <v>19.163</v>
      </c>
      <c r="B19165">
        <v>-4.2220104246651607E-3</v>
      </c>
    </row>
    <row r="19166" spans="1:2" x14ac:dyDescent="0.25">
      <c r="A19166" s="1">
        <v>19.164000000000001</v>
      </c>
      <c r="B19166">
        <v>-4.2294513905552136E-3</v>
      </c>
    </row>
    <row r="19167" spans="1:2" x14ac:dyDescent="0.25">
      <c r="A19167" s="1">
        <v>19.164999999999999</v>
      </c>
      <c r="B19167">
        <v>-4.2367627976938969E-3</v>
      </c>
    </row>
    <row r="19168" spans="1:2" x14ac:dyDescent="0.25">
      <c r="A19168" s="1">
        <v>19.166</v>
      </c>
      <c r="B19168">
        <v>-4.2435740312661719E-3</v>
      </c>
    </row>
    <row r="19169" spans="1:2" x14ac:dyDescent="0.25">
      <c r="A19169" s="1">
        <v>19.167000000000002</v>
      </c>
      <c r="B19169">
        <v>-4.2495402066857054E-3</v>
      </c>
    </row>
    <row r="19170" spans="1:2" x14ac:dyDescent="0.25">
      <c r="A19170" s="1">
        <v>19.167999999999999</v>
      </c>
      <c r="B19170">
        <v>-4.2543506528065454E-3</v>
      </c>
    </row>
    <row r="19171" spans="1:2" x14ac:dyDescent="0.25">
      <c r="A19171" s="1">
        <v>19.169</v>
      </c>
      <c r="B19171">
        <v>-4.2577361240651295E-3</v>
      </c>
    </row>
    <row r="19172" spans="1:2" x14ac:dyDescent="0.25">
      <c r="A19172" s="1">
        <v>19.170000000000002</v>
      </c>
      <c r="B19172">
        <v>-4.2594746680470023E-3</v>
      </c>
    </row>
    <row r="19173" spans="1:2" x14ac:dyDescent="0.25">
      <c r="A19173" s="1">
        <v>19.170999999999999</v>
      </c>
      <c r="B19173">
        <v>-4.2593961142287397E-3</v>
      </c>
    </row>
    <row r="19174" spans="1:2" x14ac:dyDescent="0.25">
      <c r="A19174" s="1">
        <v>19.172000000000001</v>
      </c>
      <c r="B19174">
        <v>-4.2573851806498777E-3</v>
      </c>
    </row>
    <row r="19175" spans="1:2" x14ac:dyDescent="0.25">
      <c r="A19175" s="1">
        <v>19.173000000000002</v>
      </c>
      <c r="B19175">
        <v>-4.2533832173462446E-3</v>
      </c>
    </row>
    <row r="19176" spans="1:2" x14ac:dyDescent="0.25">
      <c r="A19176" s="1">
        <v>19.173999999999999</v>
      </c>
      <c r="B19176">
        <v>-4.2473886227734226E-3</v>
      </c>
    </row>
    <row r="19177" spans="1:2" x14ac:dyDescent="0.25">
      <c r="A19177" s="1">
        <v>19.175000000000001</v>
      </c>
      <c r="B19177">
        <v>-4.2394559835052248E-3</v>
      </c>
    </row>
    <row r="19178" spans="1:2" x14ac:dyDescent="0.25">
      <c r="A19178" s="1">
        <v>19.176000000000002</v>
      </c>
      <c r="B19178">
        <v>-4.2296939954712684E-3</v>
      </c>
    </row>
    <row r="19179" spans="1:2" x14ac:dyDescent="0.25">
      <c r="A19179" s="1">
        <v>19.177</v>
      </c>
      <c r="B19179">
        <v>-4.2182622297918422E-3</v>
      </c>
    </row>
    <row r="19180" spans="1:2" x14ac:dyDescent="0.25">
      <c r="A19180" s="1">
        <v>19.178000000000001</v>
      </c>
      <c r="B19180">
        <v>-4.2053668107144438E-3</v>
      </c>
    </row>
    <row r="19181" spans="1:2" x14ac:dyDescent="0.25">
      <c r="A19181" s="1">
        <v>19.179000000000002</v>
      </c>
      <c r="B19181">
        <v>-4.1912550791978771E-3</v>
      </c>
    </row>
    <row r="19182" spans="1:2" x14ac:dyDescent="0.25">
      <c r="A19182" s="1">
        <v>19.18</v>
      </c>
      <c r="B19182">
        <v>-4.17620932487614E-3</v>
      </c>
    </row>
    <row r="19183" spans="1:2" x14ac:dyDescent="0.25">
      <c r="A19183" s="1">
        <v>19.181000000000001</v>
      </c>
      <c r="B19183">
        <v>-4.1605396825379311E-3</v>
      </c>
    </row>
    <row r="19184" spans="1:2" x14ac:dyDescent="0.25">
      <c r="A19184" s="1">
        <v>19.182000000000002</v>
      </c>
      <c r="B19184">
        <v>-4.1445763073302061E-3</v>
      </c>
    </row>
    <row r="19185" spans="1:2" x14ac:dyDescent="0.25">
      <c r="A19185" s="1">
        <v>19.183</v>
      </c>
      <c r="B19185">
        <v>-4.1286609653982701E-3</v>
      </c>
    </row>
    <row r="19186" spans="1:2" x14ac:dyDescent="0.25">
      <c r="A19186" s="1">
        <v>19.184000000000001</v>
      </c>
      <c r="B19186">
        <v>-4.1131382027054164E-3</v>
      </c>
    </row>
    <row r="19187" spans="1:2" x14ac:dyDescent="0.25">
      <c r="A19187" s="1">
        <v>19.184999999999999</v>
      </c>
      <c r="B19187">
        <v>-4.0983462825454854E-3</v>
      </c>
    </row>
    <row r="19188" spans="1:2" x14ac:dyDescent="0.25">
      <c r="A19188" s="1">
        <v>19.186</v>
      </c>
      <c r="B19188">
        <v>-4.0846081102224258E-3</v>
      </c>
    </row>
    <row r="19189" spans="1:2" x14ac:dyDescent="0.25">
      <c r="A19189" s="1">
        <v>19.187000000000001</v>
      </c>
      <c r="B19189">
        <v>-4.072222389594652E-3</v>
      </c>
    </row>
    <row r="19190" spans="1:2" x14ac:dyDescent="0.25">
      <c r="A19190" s="1">
        <v>19.187999999999999</v>
      </c>
      <c r="B19190">
        <v>-4.0614552752216027E-3</v>
      </c>
    </row>
    <row r="19191" spans="1:2" x14ac:dyDescent="0.25">
      <c r="A19191" s="1">
        <v>19.189</v>
      </c>
      <c r="B19191">
        <v>-4.0525327956245352E-3</v>
      </c>
    </row>
    <row r="19192" spans="1:2" x14ac:dyDescent="0.25">
      <c r="A19192" s="1">
        <v>19.190000000000001</v>
      </c>
      <c r="B19192">
        <v>-4.0456343248429973E-3</v>
      </c>
    </row>
    <row r="19193" spans="1:2" x14ac:dyDescent="0.25">
      <c r="A19193" s="1">
        <v>19.190999999999999</v>
      </c>
      <c r="B19193">
        <v>-4.0408873689477664E-3</v>
      </c>
    </row>
    <row r="19194" spans="1:2" x14ac:dyDescent="0.25">
      <c r="A19194" s="1">
        <v>19.192</v>
      </c>
      <c r="B19194">
        <v>-4.0383639113216411E-3</v>
      </c>
    </row>
    <row r="19195" spans="1:2" x14ac:dyDescent="0.25">
      <c r="A19195" s="1">
        <v>19.193000000000001</v>
      </c>
      <c r="B19195">
        <v>-4.0380785153703025E-3</v>
      </c>
    </row>
    <row r="19196" spans="1:2" x14ac:dyDescent="0.25">
      <c r="A19196" s="1">
        <v>19.193999999999999</v>
      </c>
      <c r="B19196">
        <v>-4.039988329931004E-3</v>
      </c>
    </row>
    <row r="19197" spans="1:2" x14ac:dyDescent="0.25">
      <c r="A19197" s="1">
        <v>19.195</v>
      </c>
      <c r="B19197">
        <v>-4.0439950822896949E-3</v>
      </c>
    </row>
    <row r="19198" spans="1:2" x14ac:dyDescent="0.25">
      <c r="A19198" s="1">
        <v>19.196000000000002</v>
      </c>
      <c r="B19198">
        <v>-4.049949077455082E-3</v>
      </c>
    </row>
    <row r="19199" spans="1:2" x14ac:dyDescent="0.25">
      <c r="A19199" s="1">
        <v>19.196999999999999</v>
      </c>
      <c r="B19199">
        <v>-4.0576551870378352E-3</v>
      </c>
    </row>
    <row r="19200" spans="1:2" x14ac:dyDescent="0.25">
      <c r="A19200" s="1">
        <v>19.198</v>
      </c>
      <c r="B19200">
        <v>-4.06688058417372E-3</v>
      </c>
    </row>
    <row r="19201" spans="1:2" x14ac:dyDescent="0.25">
      <c r="A19201" s="1">
        <v>19.199000000000002</v>
      </c>
      <c r="B19201">
        <v>-4.0773638953038724E-3</v>
      </c>
    </row>
    <row r="19202" spans="1:2" x14ac:dyDescent="0.25">
      <c r="A19202" s="1">
        <v>19.2</v>
      </c>
      <c r="B19202">
        <v>-4.0888254990036456E-3</v>
      </c>
    </row>
    <row r="19203" spans="1:2" x14ac:dyDescent="0.25">
      <c r="A19203" s="1">
        <v>19.201000000000001</v>
      </c>
      <c r="B19203">
        <v>-4.1009785830493015E-3</v>
      </c>
    </row>
    <row r="19204" spans="1:2" x14ac:dyDescent="0.25">
      <c r="A19204" s="1">
        <v>19.202000000000002</v>
      </c>
      <c r="B19204">
        <v>-4.113540504151832E-3</v>
      </c>
    </row>
    <row r="19205" spans="1:2" x14ac:dyDescent="0.25">
      <c r="A19205" s="1">
        <v>19.202999999999999</v>
      </c>
      <c r="B19205">
        <v>-4.1262439597187124E-3</v>
      </c>
    </row>
    <row r="19206" spans="1:2" x14ac:dyDescent="0.25">
      <c r="A19206" s="1">
        <v>19.204000000000001</v>
      </c>
      <c r="B19206">
        <v>-4.1388474682894933E-3</v>
      </c>
    </row>
    <row r="19207" spans="1:2" x14ac:dyDescent="0.25">
      <c r="A19207" s="1">
        <v>19.205000000000002</v>
      </c>
      <c r="B19207">
        <v>-4.1511446669850781E-3</v>
      </c>
    </row>
    <row r="19208" spans="1:2" x14ac:dyDescent="0.25">
      <c r="A19208" s="1">
        <v>19.206</v>
      </c>
      <c r="B19208">
        <v>-4.1629720076090775E-3</v>
      </c>
    </row>
    <row r="19209" spans="1:2" x14ac:dyDescent="0.25">
      <c r="A19209" s="1">
        <v>19.207000000000001</v>
      </c>
      <c r="B19209">
        <v>-4.174216559358246E-3</v>
      </c>
    </row>
    <row r="19210" spans="1:2" x14ac:dyDescent="0.25">
      <c r="A19210" s="1">
        <v>19.208000000000002</v>
      </c>
      <c r="B19210">
        <v>-4.1848450867080899E-3</v>
      </c>
    </row>
    <row r="19211" spans="1:2" x14ac:dyDescent="0.25">
      <c r="A19211" s="1">
        <v>19.209</v>
      </c>
      <c r="B19211">
        <v>-4.1949056308523006E-3</v>
      </c>
    </row>
    <row r="19212" spans="1:2" x14ac:dyDescent="0.25">
      <c r="A19212" s="1">
        <v>19.21</v>
      </c>
      <c r="B19212">
        <v>-4.2044989673933929E-3</v>
      </c>
    </row>
    <row r="19213" spans="1:2" x14ac:dyDescent="0.25">
      <c r="A19213" s="1">
        <v>19.211000000000002</v>
      </c>
      <c r="B19213">
        <v>-4.2137687787735054E-3</v>
      </c>
    </row>
    <row r="19214" spans="1:2" x14ac:dyDescent="0.25">
      <c r="A19214" s="1">
        <v>19.212</v>
      </c>
      <c r="B19214">
        <v>-4.2228909756672015E-3</v>
      </c>
    </row>
    <row r="19215" spans="1:2" x14ac:dyDescent="0.25">
      <c r="A19215" s="1">
        <v>19.213000000000001</v>
      </c>
      <c r="B19215">
        <v>-4.2320609411000765E-3</v>
      </c>
    </row>
    <row r="19216" spans="1:2" x14ac:dyDescent="0.25">
      <c r="A19216" s="1">
        <v>19.213999999999999</v>
      </c>
      <c r="B19216">
        <v>-4.2414793167133971E-3</v>
      </c>
    </row>
    <row r="19217" spans="1:2" x14ac:dyDescent="0.25">
      <c r="A19217" s="1">
        <v>19.215</v>
      </c>
      <c r="B19217">
        <v>-4.251337054332914E-3</v>
      </c>
    </row>
    <row r="19218" spans="1:2" x14ac:dyDescent="0.25">
      <c r="A19218" s="1">
        <v>19.216000000000001</v>
      </c>
      <c r="B19218">
        <v>-4.2618005333050699E-3</v>
      </c>
    </row>
    <row r="19219" spans="1:2" x14ac:dyDescent="0.25">
      <c r="A19219" s="1">
        <v>19.216999999999999</v>
      </c>
      <c r="B19219">
        <v>-4.2729975972642525E-3</v>
      </c>
    </row>
    <row r="19220" spans="1:2" x14ac:dyDescent="0.25">
      <c r="A19220" s="1">
        <v>19.218</v>
      </c>
      <c r="B19220">
        <v>-4.2850053185721111E-3</v>
      </c>
    </row>
    <row r="19221" spans="1:2" x14ac:dyDescent="0.25">
      <c r="A19221" s="1">
        <v>19.219000000000001</v>
      </c>
      <c r="B19221">
        <v>-4.2978402166592988E-3</v>
      </c>
    </row>
    <row r="19222" spans="1:2" x14ac:dyDescent="0.25">
      <c r="A19222" s="1">
        <v>19.22</v>
      </c>
      <c r="B19222">
        <v>-4.3114516173853139E-3</v>
      </c>
    </row>
    <row r="19223" spans="1:2" x14ac:dyDescent="0.25">
      <c r="A19223" s="1">
        <v>19.221</v>
      </c>
      <c r="B19223">
        <v>-4.325718846773431E-3</v>
      </c>
    </row>
    <row r="19224" spans="1:2" x14ac:dyDescent="0.25">
      <c r="A19224" s="1">
        <v>19.222000000000001</v>
      </c>
      <c r="B19224">
        <v>-4.3404524558042432E-3</v>
      </c>
    </row>
    <row r="19225" spans="1:2" x14ac:dyDescent="0.25">
      <c r="A19225" s="1">
        <v>19.222999999999999</v>
      </c>
      <c r="B19225">
        <v>-4.3553992459178965E-3</v>
      </c>
    </row>
    <row r="19226" spans="1:2" x14ac:dyDescent="0.25">
      <c r="A19226" s="1">
        <v>19.224</v>
      </c>
      <c r="B19226">
        <v>-4.3702512508134901E-3</v>
      </c>
    </row>
    <row r="19227" spans="1:2" x14ac:dyDescent="0.25">
      <c r="A19227" s="1">
        <v>19.225000000000001</v>
      </c>
      <c r="B19227">
        <v>-4.3846583841466438E-3</v>
      </c>
    </row>
    <row r="19228" spans="1:2" x14ac:dyDescent="0.25">
      <c r="A19228" s="1">
        <v>19.225999999999999</v>
      </c>
      <c r="B19228">
        <v>-4.3982442011109325E-3</v>
      </c>
    </row>
    <row r="19229" spans="1:2" x14ac:dyDescent="0.25">
      <c r="A19229" s="1">
        <v>19.227</v>
      </c>
      <c r="B19229">
        <v>-4.4106240219234831E-3</v>
      </c>
    </row>
    <row r="19230" spans="1:2" x14ac:dyDescent="0.25">
      <c r="A19230" s="1">
        <v>19.228000000000002</v>
      </c>
      <c r="B19230">
        <v>-4.4214244831256013E-3</v>
      </c>
    </row>
    <row r="19231" spans="1:2" x14ac:dyDescent="0.25">
      <c r="A19231" s="1">
        <v>19.228999999999999</v>
      </c>
      <c r="B19231">
        <v>-4.4303034573943143E-3</v>
      </c>
    </row>
    <row r="19232" spans="1:2" x14ac:dyDescent="0.25">
      <c r="A19232" s="1">
        <v>19.23</v>
      </c>
      <c r="B19232">
        <v>-4.4369692150539406E-3</v>
      </c>
    </row>
    <row r="19233" spans="1:2" x14ac:dyDescent="0.25">
      <c r="A19233" s="1">
        <v>19.231000000000002</v>
      </c>
      <c r="B19233">
        <v>-4.441197688219981E-3</v>
      </c>
    </row>
    <row r="19234" spans="1:2" x14ac:dyDescent="0.25">
      <c r="A19234" s="1">
        <v>19.231999999999999</v>
      </c>
      <c r="B19234">
        <v>-4.4428467650772544E-3</v>
      </c>
    </row>
    <row r="19235" spans="1:2" x14ac:dyDescent="0.25">
      <c r="A19235" s="1">
        <v>19.233000000000001</v>
      </c>
      <c r="B19235">
        <v>-4.4418667096030873E-3</v>
      </c>
    </row>
    <row r="19236" spans="1:2" x14ac:dyDescent="0.25">
      <c r="A19236" s="1">
        <v>19.234000000000002</v>
      </c>
      <c r="B19236">
        <v>-4.4383059602851032E-3</v>
      </c>
    </row>
    <row r="19237" spans="1:2" x14ac:dyDescent="0.25">
      <c r="A19237" s="1">
        <v>19.234999999999999</v>
      </c>
      <c r="B19237">
        <v>-4.4323117963541575E-3</v>
      </c>
    </row>
    <row r="19238" spans="1:2" x14ac:dyDescent="0.25">
      <c r="A19238" s="1">
        <v>19.236000000000001</v>
      </c>
      <c r="B19238">
        <v>-4.4241256478593288E-3</v>
      </c>
    </row>
    <row r="19239" spans="1:2" x14ac:dyDescent="0.25">
      <c r="A19239" s="1">
        <v>19.237000000000002</v>
      </c>
      <c r="B19239">
        <v>-4.4140731280712005E-3</v>
      </c>
    </row>
    <row r="19240" spans="1:2" x14ac:dyDescent="0.25">
      <c r="A19240" s="1">
        <v>19.238</v>
      </c>
      <c r="B19240">
        <v>-4.4025491766138819E-3</v>
      </c>
    </row>
    <row r="19241" spans="1:2" x14ac:dyDescent="0.25">
      <c r="A19241" s="1">
        <v>19.239000000000001</v>
      </c>
      <c r="B19241">
        <v>-4.3899990048505656E-3</v>
      </c>
    </row>
    <row r="19242" spans="1:2" x14ac:dyDescent="0.25">
      <c r="A19242" s="1">
        <v>19.240000000000002</v>
      </c>
      <c r="B19242">
        <v>-4.3768957959439058E-3</v>
      </c>
    </row>
    <row r="19243" spans="1:2" x14ac:dyDescent="0.25">
      <c r="A19243" s="1">
        <v>19.241</v>
      </c>
      <c r="B19243">
        <v>-4.3637163297593016E-3</v>
      </c>
    </row>
    <row r="19244" spans="1:2" x14ac:dyDescent="0.25">
      <c r="A19244" s="1">
        <v>19.242000000000001</v>
      </c>
      <c r="B19244">
        <v>-4.3509158615106791E-3</v>
      </c>
    </row>
    <row r="19245" spans="1:2" x14ac:dyDescent="0.25">
      <c r="A19245" s="1">
        <v>19.243000000000002</v>
      </c>
      <c r="B19245">
        <v>-4.3389036681012304E-3</v>
      </c>
    </row>
    <row r="19246" spans="1:2" x14ac:dyDescent="0.25">
      <c r="A19246" s="1">
        <v>19.244</v>
      </c>
      <c r="B19246">
        <v>-4.3280206816103178E-3</v>
      </c>
    </row>
    <row r="19247" spans="1:2" x14ac:dyDescent="0.25">
      <c r="A19247" s="1">
        <v>19.245000000000001</v>
      </c>
      <c r="B19247">
        <v>-4.3185205532216848E-3</v>
      </c>
    </row>
    <row r="19248" spans="1:2" x14ac:dyDescent="0.25">
      <c r="A19248" s="1">
        <v>19.245999999999999</v>
      </c>
      <c r="B19248">
        <v>-4.3105553392593244E-3</v>
      </c>
    </row>
    <row r="19249" spans="1:2" x14ac:dyDescent="0.25">
      <c r="A19249" s="1">
        <v>19.247</v>
      </c>
      <c r="B19249">
        <v>-4.3041667501498258E-3</v>
      </c>
    </row>
    <row r="19250" spans="1:2" x14ac:dyDescent="0.25">
      <c r="A19250" s="1">
        <v>19.248000000000001</v>
      </c>
      <c r="B19250">
        <v>-4.2992836018627585E-3</v>
      </c>
    </row>
    <row r="19251" spans="1:2" x14ac:dyDescent="0.25">
      <c r="A19251" s="1">
        <v>19.248999999999999</v>
      </c>
      <c r="B19251">
        <v>-4.2957255538118265E-3</v>
      </c>
    </row>
    <row r="19252" spans="1:2" x14ac:dyDescent="0.25">
      <c r="A19252" s="1">
        <v>19.25</v>
      </c>
      <c r="B19252">
        <v>-4.2932096401384675E-3</v>
      </c>
    </row>
    <row r="19253" spans="1:2" x14ac:dyDescent="0.25">
      <c r="A19253" s="1">
        <v>19.251000000000001</v>
      </c>
      <c r="B19253">
        <v>-4.2913673504233179E-3</v>
      </c>
    </row>
    <row r="19254" spans="1:2" x14ac:dyDescent="0.25">
      <c r="A19254" s="1">
        <v>19.251999999999999</v>
      </c>
      <c r="B19254">
        <v>-4.2897717489157623E-3</v>
      </c>
    </row>
    <row r="19255" spans="1:2" x14ac:dyDescent="0.25">
      <c r="A19255" s="1">
        <v>19.253</v>
      </c>
      <c r="B19255">
        <v>-4.2879652832512613E-3</v>
      </c>
    </row>
    <row r="19256" spans="1:2" x14ac:dyDescent="0.25">
      <c r="A19256" s="1">
        <v>19.254000000000001</v>
      </c>
      <c r="B19256">
        <v>-4.2854902147161002E-3</v>
      </c>
    </row>
    <row r="19257" spans="1:2" x14ac:dyDescent="0.25">
      <c r="A19257" s="1">
        <v>19.254999999999999</v>
      </c>
      <c r="B19257">
        <v>-4.2819203608261205E-3</v>
      </c>
    </row>
    <row r="19258" spans="1:2" x14ac:dyDescent="0.25">
      <c r="A19258" s="1">
        <v>19.256</v>
      </c>
      <c r="B19258">
        <v>-4.2768924601891628E-3</v>
      </c>
    </row>
    <row r="19259" spans="1:2" x14ac:dyDescent="0.25">
      <c r="A19259" s="1">
        <v>19.257000000000001</v>
      </c>
      <c r="B19259">
        <v>-4.2701354762496417E-3</v>
      </c>
    </row>
    <row r="19260" spans="1:2" x14ac:dyDescent="0.25">
      <c r="A19260" s="1">
        <v>19.257999999999999</v>
      </c>
      <c r="B19260">
        <v>-4.2614961751086273E-3</v>
      </c>
    </row>
    <row r="19261" spans="1:2" x14ac:dyDescent="0.25">
      <c r="A19261" s="1">
        <v>19.259</v>
      </c>
      <c r="B19261">
        <v>-4.250959429716929E-3</v>
      </c>
    </row>
    <row r="19262" spans="1:2" x14ac:dyDescent="0.25">
      <c r="A19262" s="1">
        <v>19.260000000000002</v>
      </c>
      <c r="B19262">
        <v>-4.2386625102503236E-3</v>
      </c>
    </row>
    <row r="19263" spans="1:2" x14ac:dyDescent="0.25">
      <c r="A19263" s="1">
        <v>19.260999999999999</v>
      </c>
      <c r="B19263">
        <v>-4.2249024515616865E-3</v>
      </c>
    </row>
    <row r="19264" spans="1:2" x14ac:dyDescent="0.25">
      <c r="A19264" s="1">
        <v>19.262</v>
      </c>
      <c r="B19264">
        <v>-4.2101357454076603E-3</v>
      </c>
    </row>
    <row r="19265" spans="1:2" x14ac:dyDescent="0.25">
      <c r="A19265" s="1">
        <v>19.263000000000002</v>
      </c>
      <c r="B19265">
        <v>-4.1949701708021009E-3</v>
      </c>
    </row>
    <row r="19266" spans="1:2" x14ac:dyDescent="0.25">
      <c r="A19266" s="1">
        <v>19.263999999999999</v>
      </c>
      <c r="B19266">
        <v>-4.1801489402391607E-3</v>
      </c>
    </row>
    <row r="19267" spans="1:2" x14ac:dyDescent="0.25">
      <c r="A19267" s="1">
        <v>19.265000000000001</v>
      </c>
      <c r="B19267">
        <v>-4.1665277271227437E-3</v>
      </c>
    </row>
    <row r="19268" spans="1:2" x14ac:dyDescent="0.25">
      <c r="A19268" s="1">
        <v>19.266000000000002</v>
      </c>
      <c r="B19268">
        <v>-4.1550470035404E-3</v>
      </c>
    </row>
    <row r="19269" spans="1:2" x14ac:dyDescent="0.25">
      <c r="A19269" s="1">
        <v>19.266999999999999</v>
      </c>
      <c r="B19269">
        <v>-4.1467016561010702E-3</v>
      </c>
    </row>
    <row r="19270" spans="1:2" x14ac:dyDescent="0.25">
      <c r="A19270" s="1">
        <v>19.268000000000001</v>
      </c>
      <c r="B19270">
        <v>-4.1424997429088412E-3</v>
      </c>
    </row>
    <row r="19271" spans="1:2" x14ac:dyDescent="0.25">
      <c r="A19271" s="1">
        <v>19.269000000000002</v>
      </c>
      <c r="B19271">
        <v>-4.1434200287272845E-3</v>
      </c>
    </row>
    <row r="19272" spans="1:2" x14ac:dyDescent="0.25">
      <c r="A19272" s="1">
        <v>19.27</v>
      </c>
      <c r="B19272">
        <v>-4.1503705743058533E-3</v>
      </c>
    </row>
    <row r="19273" spans="1:2" x14ac:dyDescent="0.25">
      <c r="A19273" s="1">
        <v>19.271000000000001</v>
      </c>
      <c r="B19273">
        <v>-4.1641490960709071E-3</v>
      </c>
    </row>
    <row r="19274" spans="1:2" x14ac:dyDescent="0.25">
      <c r="A19274" s="1">
        <v>19.272000000000002</v>
      </c>
      <c r="B19274">
        <v>-4.1854045953279998E-3</v>
      </c>
    </row>
    <row r="19275" spans="1:2" x14ac:dyDescent="0.25">
      <c r="A19275" s="1">
        <v>19.273</v>
      </c>
      <c r="B19275">
        <v>-4.2145688539935297E-3</v>
      </c>
    </row>
    <row r="19276" spans="1:2" x14ac:dyDescent="0.25">
      <c r="A19276" s="1">
        <v>19.274000000000001</v>
      </c>
      <c r="B19276">
        <v>-4.2518142468810586E-3</v>
      </c>
    </row>
    <row r="19277" spans="1:2" x14ac:dyDescent="0.25">
      <c r="A19277" s="1">
        <v>19.275000000000002</v>
      </c>
      <c r="B19277">
        <v>-4.2970743623847426E-3</v>
      </c>
    </row>
    <row r="19278" spans="1:2" x14ac:dyDescent="0.25">
      <c r="A19278" s="1">
        <v>19.276</v>
      </c>
      <c r="B19278">
        <v>-4.3500517503799662E-3</v>
      </c>
    </row>
    <row r="19279" spans="1:2" x14ac:dyDescent="0.25">
      <c r="A19279" s="1">
        <v>19.277000000000001</v>
      </c>
      <c r="B19279">
        <v>-4.4102294479698399E-3</v>
      </c>
    </row>
    <row r="19280" spans="1:2" x14ac:dyDescent="0.25">
      <c r="A19280" s="1">
        <v>19.277999999999999</v>
      </c>
      <c r="B19280">
        <v>-4.4768920850220663E-3</v>
      </c>
    </row>
    <row r="19281" spans="1:2" x14ac:dyDescent="0.25">
      <c r="A19281" s="1">
        <v>19.279</v>
      </c>
      <c r="B19281">
        <v>-4.5491629709941894E-3</v>
      </c>
    </row>
    <row r="19282" spans="1:2" x14ac:dyDescent="0.25">
      <c r="A19282" s="1">
        <v>19.28</v>
      </c>
      <c r="B19282">
        <v>-4.6260384562903777E-3</v>
      </c>
    </row>
    <row r="19283" spans="1:2" x14ac:dyDescent="0.25">
      <c r="A19283" s="1">
        <v>19.280999999999999</v>
      </c>
      <c r="B19283">
        <v>-4.7064168936874779E-3</v>
      </c>
    </row>
    <row r="19284" spans="1:2" x14ac:dyDescent="0.25">
      <c r="A19284" s="1">
        <v>19.282</v>
      </c>
      <c r="B19284">
        <v>-4.7891376080931043E-3</v>
      </c>
    </row>
    <row r="19285" spans="1:2" x14ac:dyDescent="0.25">
      <c r="A19285" s="1">
        <v>19.283000000000001</v>
      </c>
      <c r="B19285">
        <v>-4.8730209033043346E-3</v>
      </c>
    </row>
    <row r="19286" spans="1:2" x14ac:dyDescent="0.25">
      <c r="A19286" s="1">
        <v>19.283999999999999</v>
      </c>
      <c r="B19286">
        <v>-4.9569067441697905E-3</v>
      </c>
    </row>
    <row r="19287" spans="1:2" x14ac:dyDescent="0.25">
      <c r="A19287" s="1">
        <v>19.285</v>
      </c>
      <c r="B19287">
        <v>-5.0396904949460281E-3</v>
      </c>
    </row>
    <row r="19288" spans="1:2" x14ac:dyDescent="0.25">
      <c r="A19288" s="1">
        <v>19.286000000000001</v>
      </c>
      <c r="B19288">
        <v>-5.12035441300161E-3</v>
      </c>
    </row>
    <row r="19289" spans="1:2" x14ac:dyDescent="0.25">
      <c r="A19289" s="1">
        <v>19.286999999999999</v>
      </c>
      <c r="B19289">
        <v>-5.1979938680600871E-3</v>
      </c>
    </row>
    <row r="19290" spans="1:2" x14ac:dyDescent="0.25">
      <c r="A19290" s="1">
        <v>19.288</v>
      </c>
      <c r="B19290">
        <v>-5.2718376837214854E-3</v>
      </c>
    </row>
    <row r="19291" spans="1:2" x14ac:dyDescent="0.25">
      <c r="A19291" s="1">
        <v>19.289000000000001</v>
      </c>
      <c r="B19291">
        <v>-5.3412623054016981E-3</v>
      </c>
    </row>
    <row r="19292" spans="1:2" x14ac:dyDescent="0.25">
      <c r="A19292" s="1">
        <v>19.29</v>
      </c>
      <c r="B19292">
        <v>-5.4057998007134983E-3</v>
      </c>
    </row>
    <row r="19293" spans="1:2" x14ac:dyDescent="0.25">
      <c r="A19293" s="1">
        <v>19.291</v>
      </c>
      <c r="B19293">
        <v>-5.4651399145415579E-3</v>
      </c>
    </row>
    <row r="19294" spans="1:2" x14ac:dyDescent="0.25">
      <c r="A19294" s="1">
        <v>19.292000000000002</v>
      </c>
      <c r="B19294">
        <v>-5.5191265698354489E-3</v>
      </c>
    </row>
    <row r="19295" spans="1:2" x14ac:dyDescent="0.25">
      <c r="A19295" s="1">
        <v>19.292999999999999</v>
      </c>
      <c r="B19295">
        <v>-5.5677533385579802E-3</v>
      </c>
    </row>
    <row r="19296" spans="1:2" x14ac:dyDescent="0.25">
      <c r="A19296" s="1">
        <v>19.294</v>
      </c>
      <c r="B19296">
        <v>-5.6112053318977898E-3</v>
      </c>
    </row>
    <row r="19297" spans="1:2" x14ac:dyDescent="0.25">
      <c r="A19297" s="1">
        <v>19.295000000000002</v>
      </c>
      <c r="B19297">
        <v>-5.6498174294419921E-3</v>
      </c>
    </row>
    <row r="19298" spans="1:2" x14ac:dyDescent="0.25">
      <c r="A19298" s="1">
        <v>19.295999999999999</v>
      </c>
      <c r="B19298">
        <v>-5.6838833470737983E-3</v>
      </c>
    </row>
    <row r="19299" spans="1:2" x14ac:dyDescent="0.25">
      <c r="A19299" s="1">
        <v>19.297000000000001</v>
      </c>
      <c r="B19299">
        <v>-5.7136754483878855E-3</v>
      </c>
    </row>
    <row r="19300" spans="1:2" x14ac:dyDescent="0.25">
      <c r="A19300" s="1">
        <v>19.298000000000002</v>
      </c>
      <c r="B19300">
        <v>-5.7395380195989186E-3</v>
      </c>
    </row>
    <row r="19301" spans="1:2" x14ac:dyDescent="0.25">
      <c r="A19301" s="1">
        <v>19.298999999999999</v>
      </c>
      <c r="B19301">
        <v>-5.7618683393928635E-3</v>
      </c>
    </row>
    <row r="19302" spans="1:2" x14ac:dyDescent="0.25">
      <c r="A19302" s="1">
        <v>19.3</v>
      </c>
      <c r="B19302">
        <v>-5.7811045687951963E-3</v>
      </c>
    </row>
    <row r="19303" spans="1:2" x14ac:dyDescent="0.25">
      <c r="A19303" s="1">
        <v>19.301000000000002</v>
      </c>
      <c r="B19303">
        <v>-5.7977110691478841E-3</v>
      </c>
    </row>
    <row r="19304" spans="1:2" x14ac:dyDescent="0.25">
      <c r="A19304" s="1">
        <v>19.302</v>
      </c>
      <c r="B19304">
        <v>-5.8121642548550016E-3</v>
      </c>
    </row>
    <row r="19305" spans="1:2" x14ac:dyDescent="0.25">
      <c r="A19305" s="1">
        <v>19.303000000000001</v>
      </c>
      <c r="B19305">
        <v>-5.8249394084811563E-3</v>
      </c>
    </row>
    <row r="19306" spans="1:2" x14ac:dyDescent="0.25">
      <c r="A19306" s="1">
        <v>19.304000000000002</v>
      </c>
      <c r="B19306">
        <v>-5.8364988157440841E-3</v>
      </c>
    </row>
    <row r="19307" spans="1:2" x14ac:dyDescent="0.25">
      <c r="A19307" s="1">
        <v>19.305</v>
      </c>
      <c r="B19307">
        <v>-5.8472814992812554E-3</v>
      </c>
    </row>
    <row r="19308" spans="1:2" x14ac:dyDescent="0.25">
      <c r="A19308" s="1">
        <v>19.306000000000001</v>
      </c>
      <c r="B19308">
        <v>-5.8576947452894639E-3</v>
      </c>
    </row>
    <row r="19309" spans="1:2" x14ac:dyDescent="0.25">
      <c r="A19309" s="1">
        <v>19.307000000000002</v>
      </c>
      <c r="B19309">
        <v>-5.8681075299765869E-3</v>
      </c>
    </row>
    <row r="19310" spans="1:2" x14ac:dyDescent="0.25">
      <c r="A19310" s="1">
        <v>19.308</v>
      </c>
      <c r="B19310">
        <v>-5.8788458672210074E-3</v>
      </c>
    </row>
    <row r="19311" spans="1:2" x14ac:dyDescent="0.25">
      <c r="A19311" s="1">
        <v>19.309000000000001</v>
      </c>
      <c r="B19311">
        <v>-5.8901900184637861E-3</v>
      </c>
    </row>
    <row r="19312" spans="1:2" x14ac:dyDescent="0.25">
      <c r="A19312" s="1">
        <v>19.309999999999999</v>
      </c>
      <c r="B19312">
        <v>-5.9023734340693784E-3</v>
      </c>
    </row>
    <row r="19313" spans="1:2" x14ac:dyDescent="0.25">
      <c r="A19313" s="1">
        <v>19.311</v>
      </c>
      <c r="B19313">
        <v>-5.9155832351107064E-3</v>
      </c>
    </row>
    <row r="19314" spans="1:2" x14ac:dyDescent="0.25">
      <c r="A19314" s="1">
        <v>19.312000000000001</v>
      </c>
      <c r="B19314">
        <v>-5.9299616704953564E-3</v>
      </c>
    </row>
    <row r="19315" spans="1:2" x14ac:dyDescent="0.25">
      <c r="A19315" s="1">
        <v>19.312999999999999</v>
      </c>
      <c r="B19315">
        <v>-5.9456102101583747E-3</v>
      </c>
    </row>
    <row r="19316" spans="1:2" x14ac:dyDescent="0.25">
      <c r="A19316" s="1">
        <v>19.314</v>
      </c>
      <c r="B19316">
        <v>-5.9625914918773771E-3</v>
      </c>
    </row>
    <row r="19317" spans="1:2" x14ac:dyDescent="0.25">
      <c r="A19317" s="1">
        <v>19.315000000000001</v>
      </c>
      <c r="B19317">
        <v>-5.9809340231470141E-3</v>
      </c>
    </row>
    <row r="19318" spans="1:2" x14ac:dyDescent="0.25">
      <c r="A19318" s="1">
        <v>19.315999999999999</v>
      </c>
      <c r="B19318">
        <v>-6.0006364118718068E-3</v>
      </c>
    </row>
    <row r="19319" spans="1:2" x14ac:dyDescent="0.25">
      <c r="A19319" s="1">
        <v>19.317</v>
      </c>
      <c r="B19319">
        <v>-6.0216715498166663E-3</v>
      </c>
    </row>
    <row r="19320" spans="1:2" x14ac:dyDescent="0.25">
      <c r="A19320" s="1">
        <v>19.318000000000001</v>
      </c>
      <c r="B19320">
        <v>-6.0439905465576021E-3</v>
      </c>
    </row>
    <row r="19321" spans="1:2" x14ac:dyDescent="0.25">
      <c r="A19321" s="1">
        <v>19.318999999999999</v>
      </c>
      <c r="B19321">
        <v>-6.0675262587590179E-3</v>
      </c>
    </row>
    <row r="19322" spans="1:2" x14ac:dyDescent="0.25">
      <c r="A19322" s="1">
        <v>19.32</v>
      </c>
      <c r="B19322">
        <v>-6.0921963115125868E-3</v>
      </c>
    </row>
    <row r="19323" spans="1:2" x14ac:dyDescent="0.25">
      <c r="A19323" s="1">
        <v>19.321000000000002</v>
      </c>
      <c r="B19323">
        <v>-6.1179055619807448E-3</v>
      </c>
    </row>
    <row r="19324" spans="1:2" x14ac:dyDescent="0.25">
      <c r="A19324" s="1">
        <v>19.321999999999999</v>
      </c>
      <c r="B19324">
        <v>-6.1445480074042401E-3</v>
      </c>
    </row>
    <row r="19325" spans="1:2" x14ac:dyDescent="0.25">
      <c r="A19325" s="1">
        <v>19.323</v>
      </c>
      <c r="B19325">
        <v>-6.1720081865480995E-3</v>
      </c>
    </row>
    <row r="19326" spans="1:2" x14ac:dyDescent="0.25">
      <c r="A19326" s="1">
        <v>19.324000000000002</v>
      </c>
      <c r="B19326">
        <v>-6.2001621635627852E-3</v>
      </c>
    </row>
    <row r="19327" spans="1:2" x14ac:dyDescent="0.25">
      <c r="A19327" s="1">
        <v>19.324999999999999</v>
      </c>
      <c r="B19327">
        <v>-6.2288782138751522E-3</v>
      </c>
    </row>
    <row r="19328" spans="1:2" x14ac:dyDescent="0.25">
      <c r="A19328" s="1">
        <v>19.326000000000001</v>
      </c>
      <c r="B19328">
        <v>-6.2580173515651514E-3</v>
      </c>
    </row>
    <row r="19329" spans="1:2" x14ac:dyDescent="0.25">
      <c r="A19329" s="1">
        <v>19.327000000000002</v>
      </c>
      <c r="B19329">
        <v>-6.2874338462983528E-3</v>
      </c>
    </row>
    <row r="19330" spans="1:2" x14ac:dyDescent="0.25">
      <c r="A19330" s="1">
        <v>19.327999999999999</v>
      </c>
      <c r="B19330">
        <v>-6.316975875030658E-3</v>
      </c>
    </row>
    <row r="19331" spans="1:2" x14ac:dyDescent="0.25">
      <c r="A19331" s="1">
        <v>19.329000000000001</v>
      </c>
      <c r="B19331">
        <v>-6.3464864400859756E-3</v>
      </c>
    </row>
    <row r="19332" spans="1:2" x14ac:dyDescent="0.25">
      <c r="A19332" s="1">
        <v>19.330000000000002</v>
      </c>
      <c r="B19332">
        <v>-6.3758046620907352E-3</v>
      </c>
    </row>
    <row r="19333" spans="1:2" x14ac:dyDescent="0.25">
      <c r="A19333" s="1">
        <v>19.331</v>
      </c>
      <c r="B19333">
        <v>-6.4047678294474313E-3</v>
      </c>
    </row>
    <row r="19334" spans="1:2" x14ac:dyDescent="0.25">
      <c r="A19334" s="1">
        <v>19.332000000000001</v>
      </c>
      <c r="B19334">
        <v>-6.4332127078900632E-3</v>
      </c>
    </row>
    <row r="19335" spans="1:2" x14ac:dyDescent="0.25">
      <c r="A19335" s="1">
        <v>19.333000000000002</v>
      </c>
      <c r="B19335">
        <v>-6.4609791980559349E-3</v>
      </c>
    </row>
    <row r="19336" spans="1:2" x14ac:dyDescent="0.25">
      <c r="A19336" s="1">
        <v>19.334</v>
      </c>
      <c r="B19336">
        <v>-6.4879132162977285E-3</v>
      </c>
    </row>
    <row r="19337" spans="1:2" x14ac:dyDescent="0.25">
      <c r="A19337" s="1">
        <v>19.335000000000001</v>
      </c>
      <c r="B19337">
        <v>-6.5138702530139489E-3</v>
      </c>
    </row>
    <row r="19338" spans="1:2" x14ac:dyDescent="0.25">
      <c r="A19338" s="1">
        <v>19.336000000000002</v>
      </c>
      <c r="B19338">
        <v>-6.5387191875258283E-3</v>
      </c>
    </row>
    <row r="19339" spans="1:2" x14ac:dyDescent="0.25">
      <c r="A19339" s="1">
        <v>19.337</v>
      </c>
      <c r="B19339">
        <v>-6.56234621299013E-3</v>
      </c>
    </row>
    <row r="19340" spans="1:2" x14ac:dyDescent="0.25">
      <c r="A19340" s="1">
        <v>19.338000000000001</v>
      </c>
      <c r="B19340">
        <v>-6.5846587022203897E-3</v>
      </c>
    </row>
    <row r="19341" spans="1:2" x14ac:dyDescent="0.25">
      <c r="A19341" s="1">
        <v>19.338999999999999</v>
      </c>
      <c r="B19341">
        <v>-6.6055888355616588E-3</v>
      </c>
    </row>
    <row r="19342" spans="1:2" x14ac:dyDescent="0.25">
      <c r="A19342" s="1">
        <v>19.34</v>
      </c>
      <c r="B19342">
        <v>-6.6250970721413527E-3</v>
      </c>
    </row>
    <row r="19343" spans="1:2" x14ac:dyDescent="0.25">
      <c r="A19343" s="1">
        <v>19.341000000000001</v>
      </c>
      <c r="B19343">
        <v>-6.6431755074486051E-3</v>
      </c>
    </row>
    <row r="19344" spans="1:2" x14ac:dyDescent="0.25">
      <c r="A19344" s="1">
        <v>19.341999999999999</v>
      </c>
      <c r="B19344">
        <v>-6.6598497768083336E-3</v>
      </c>
    </row>
    <row r="19345" spans="1:2" x14ac:dyDescent="0.25">
      <c r="A19345" s="1">
        <v>19.343</v>
      </c>
      <c r="B19345">
        <v>-6.6751797045069578E-3</v>
      </c>
    </row>
    <row r="19346" spans="1:2" x14ac:dyDescent="0.25">
      <c r="A19346" s="1">
        <v>19.344000000000001</v>
      </c>
      <c r="B19346">
        <v>-6.6892588922965335E-3</v>
      </c>
    </row>
    <row r="19347" spans="1:2" x14ac:dyDescent="0.25">
      <c r="A19347" s="1">
        <v>19.344999999999999</v>
      </c>
      <c r="B19347">
        <v>-6.7022131994145893E-3</v>
      </c>
    </row>
    <row r="19348" spans="1:2" x14ac:dyDescent="0.25">
      <c r="A19348" s="1">
        <v>19.346</v>
      </c>
      <c r="B19348">
        <v>-6.7141981067897656E-3</v>
      </c>
    </row>
    <row r="19349" spans="1:2" x14ac:dyDescent="0.25">
      <c r="A19349" s="1">
        <v>19.347000000000001</v>
      </c>
      <c r="B19349">
        <v>-6.7253950047459401E-3</v>
      </c>
    </row>
    <row r="19350" spans="1:2" x14ac:dyDescent="0.25">
      <c r="A19350" s="1">
        <v>19.347999999999999</v>
      </c>
      <c r="B19350">
        <v>-6.7360064902718866E-3</v>
      </c>
    </row>
    <row r="19351" spans="1:2" x14ac:dyDescent="0.25">
      <c r="A19351" s="1">
        <v>19.349</v>
      </c>
      <c r="B19351">
        <v>-6.7462508043721362E-3</v>
      </c>
    </row>
    <row r="19352" spans="1:2" x14ac:dyDescent="0.25">
      <c r="A19352" s="1">
        <v>19.350000000000001</v>
      </c>
      <c r="B19352">
        <v>-6.7563555800861149E-3</v>
      </c>
    </row>
    <row r="19353" spans="1:2" x14ac:dyDescent="0.25">
      <c r="A19353" s="1">
        <v>19.350999999999999</v>
      </c>
      <c r="B19353">
        <v>-6.7665511054897029E-3</v>
      </c>
    </row>
    <row r="19354" spans="1:2" x14ac:dyDescent="0.25">
      <c r="A19354" s="1">
        <v>19.352</v>
      </c>
      <c r="B19354">
        <v>-6.7770633317023156E-3</v>
      </c>
    </row>
    <row r="19355" spans="1:2" x14ac:dyDescent="0.25">
      <c r="A19355" s="1">
        <v>19.353000000000002</v>
      </c>
      <c r="B19355">
        <v>-6.7881068723409776E-3</v>
      </c>
    </row>
    <row r="19356" spans="1:2" x14ac:dyDescent="0.25">
      <c r="A19356" s="1">
        <v>19.353999999999999</v>
      </c>
      <c r="B19356">
        <v>-6.7998782468954421E-3</v>
      </c>
    </row>
    <row r="19357" spans="1:2" x14ac:dyDescent="0.25">
      <c r="A19357" s="1">
        <v>19.355</v>
      </c>
      <c r="B19357">
        <v>-6.8125494876107688E-3</v>
      </c>
    </row>
    <row r="19358" spans="1:2" x14ac:dyDescent="0.25">
      <c r="A19358" s="1">
        <v>19.356000000000002</v>
      </c>
      <c r="B19358">
        <v>-6.8262630589308992E-3</v>
      </c>
    </row>
    <row r="19359" spans="1:2" x14ac:dyDescent="0.25">
      <c r="A19359" s="1">
        <v>19.356999999999999</v>
      </c>
      <c r="B19359">
        <v>-6.8411267243336611E-3</v>
      </c>
    </row>
    <row r="19360" spans="1:2" x14ac:dyDescent="0.25">
      <c r="A19360" s="1">
        <v>19.358000000000001</v>
      </c>
      <c r="B19360">
        <v>-6.8572102320033339E-3</v>
      </c>
    </row>
    <row r="19361" spans="1:2" x14ac:dyDescent="0.25">
      <c r="A19361" s="1">
        <v>19.359000000000002</v>
      </c>
      <c r="B19361">
        <v>-6.8745430474373426E-3</v>
      </c>
    </row>
    <row r="19362" spans="1:2" x14ac:dyDescent="0.25">
      <c r="A19362" s="1">
        <v>19.36</v>
      </c>
      <c r="B19362">
        <v>-6.8931134052341546E-3</v>
      </c>
    </row>
    <row r="19363" spans="1:2" x14ac:dyDescent="0.25">
      <c r="A19363" s="1">
        <v>19.361000000000001</v>
      </c>
      <c r="B19363">
        <v>-6.9128687111448262E-3</v>
      </c>
    </row>
    <row r="19364" spans="1:2" x14ac:dyDescent="0.25">
      <c r="A19364" s="1">
        <v>19.362000000000002</v>
      </c>
      <c r="B19364">
        <v>-6.9337172720752675E-3</v>
      </c>
    </row>
    <row r="19365" spans="1:2" x14ac:dyDescent="0.25">
      <c r="A19365" s="1">
        <v>19.363</v>
      </c>
      <c r="B19365">
        <v>-6.9555312790583485E-3</v>
      </c>
    </row>
    <row r="19366" spans="1:2" x14ac:dyDescent="0.25">
      <c r="A19366" s="1">
        <v>19.364000000000001</v>
      </c>
      <c r="B19366">
        <v>-6.9781509180121774E-3</v>
      </c>
    </row>
    <row r="19367" spans="1:2" x14ac:dyDescent="0.25">
      <c r="A19367" s="1">
        <v>19.365000000000002</v>
      </c>
      <c r="B19367">
        <v>-7.0013894384451112E-3</v>
      </c>
    </row>
    <row r="19368" spans="1:2" x14ac:dyDescent="0.25">
      <c r="A19368" s="1">
        <v>19.366</v>
      </c>
      <c r="B19368">
        <v>-7.0250389747692349E-3</v>
      </c>
    </row>
    <row r="19369" spans="1:2" x14ac:dyDescent="0.25">
      <c r="A19369" s="1">
        <v>19.367000000000001</v>
      </c>
      <c r="B19369">
        <v>-7.0488768924978004E-3</v>
      </c>
    </row>
    <row r="19370" spans="1:2" x14ac:dyDescent="0.25">
      <c r="A19370" s="1">
        <v>19.368000000000002</v>
      </c>
      <c r="B19370">
        <v>-7.0726724110877501E-3</v>
      </c>
    </row>
    <row r="19371" spans="1:2" x14ac:dyDescent="0.25">
      <c r="A19371" s="1">
        <v>19.369</v>
      </c>
      <c r="B19371">
        <v>-7.0961932394307519E-3</v>
      </c>
    </row>
    <row r="19372" spans="1:2" x14ac:dyDescent="0.25">
      <c r="A19372" s="1">
        <v>19.37</v>
      </c>
      <c r="B19372">
        <v>-7.1192119607554633E-3</v>
      </c>
    </row>
    <row r="19373" spans="1:2" x14ac:dyDescent="0.25">
      <c r="A19373" s="1">
        <v>19.370999999999999</v>
      </c>
      <c r="B19373">
        <v>-7.1415119175454681E-3</v>
      </c>
    </row>
    <row r="19374" spans="1:2" x14ac:dyDescent="0.25">
      <c r="A19374" s="1">
        <v>19.372</v>
      </c>
      <c r="B19374">
        <v>-7.1628923716800328E-3</v>
      </c>
    </row>
    <row r="19375" spans="1:2" x14ac:dyDescent="0.25">
      <c r="A19375" s="1">
        <v>19.373000000000001</v>
      </c>
      <c r="B19375">
        <v>-7.1831727493080928E-3</v>
      </c>
    </row>
    <row r="19376" spans="1:2" x14ac:dyDescent="0.25">
      <c r="A19376" s="1">
        <v>19.373999999999999</v>
      </c>
      <c r="B19376">
        <v>-7.2021958225225204E-3</v>
      </c>
    </row>
    <row r="19377" spans="1:2" x14ac:dyDescent="0.25">
      <c r="A19377" s="1">
        <v>19.375</v>
      </c>
      <c r="B19377">
        <v>-7.2198297287184984E-3</v>
      </c>
    </row>
    <row r="19378" spans="1:2" x14ac:dyDescent="0.25">
      <c r="A19378" s="1">
        <v>19.376000000000001</v>
      </c>
      <c r="B19378">
        <v>-7.2359687815020356E-3</v>
      </c>
    </row>
    <row r="19379" spans="1:2" x14ac:dyDescent="0.25">
      <c r="A19379" s="1">
        <v>19.376999999999999</v>
      </c>
      <c r="B19379">
        <v>-7.2505330818991394E-3</v>
      </c>
    </row>
    <row r="19380" spans="1:2" x14ac:dyDescent="0.25">
      <c r="A19380" s="1">
        <v>19.378</v>
      </c>
      <c r="B19380">
        <v>-7.2634669929014083E-3</v>
      </c>
    </row>
    <row r="19381" spans="1:2" x14ac:dyDescent="0.25">
      <c r="A19381" s="1">
        <v>19.379000000000001</v>
      </c>
      <c r="B19381">
        <v>-7.2747365915110237E-3</v>
      </c>
    </row>
    <row r="19382" spans="1:2" x14ac:dyDescent="0.25">
      <c r="A19382" s="1">
        <v>19.38</v>
      </c>
      <c r="B19382">
        <v>-7.2843262584078028E-3</v>
      </c>
    </row>
    <row r="19383" spans="1:2" x14ac:dyDescent="0.25">
      <c r="A19383" s="1">
        <v>19.381</v>
      </c>
      <c r="B19383">
        <v>-7.2922346039224406E-3</v>
      </c>
    </row>
    <row r="19384" spans="1:2" x14ac:dyDescent="0.25">
      <c r="A19384" s="1">
        <v>19.382000000000001</v>
      </c>
      <c r="B19384">
        <v>-7.2984699583850711E-3</v>
      </c>
    </row>
    <row r="19385" spans="1:2" x14ac:dyDescent="0.25">
      <c r="A19385" s="1">
        <v>19.382999999999999</v>
      </c>
      <c r="B19385">
        <v>-7.3030456739498727E-3</v>
      </c>
    </row>
    <row r="19386" spans="1:2" x14ac:dyDescent="0.25">
      <c r="A19386" s="1">
        <v>19.384</v>
      </c>
      <c r="B19386">
        <v>-7.305975492657827E-3</v>
      </c>
    </row>
    <row r="19387" spans="1:2" x14ac:dyDescent="0.25">
      <c r="A19387" s="1">
        <v>19.385000000000002</v>
      </c>
      <c r="B19387">
        <v>-7.307269232783545E-3</v>
      </c>
    </row>
    <row r="19388" spans="1:2" x14ac:dyDescent="0.25">
      <c r="A19388" s="1">
        <v>19.385999999999999</v>
      </c>
      <c r="B19388">
        <v>-7.3069290664936606E-3</v>
      </c>
    </row>
    <row r="19389" spans="1:2" x14ac:dyDescent="0.25">
      <c r="A19389" s="1">
        <v>19.387</v>
      </c>
      <c r="B19389">
        <v>-7.3049465870922078E-3</v>
      </c>
    </row>
    <row r="19390" spans="1:2" x14ac:dyDescent="0.25">
      <c r="A19390" s="1">
        <v>19.388000000000002</v>
      </c>
      <c r="B19390">
        <v>-7.3013006061460172E-3</v>
      </c>
    </row>
    <row r="19391" spans="1:2" x14ac:dyDescent="0.25">
      <c r="A19391" s="1">
        <v>19.388999999999999</v>
      </c>
      <c r="B19391">
        <v>-7.2959559839225474E-3</v>
      </c>
    </row>
    <row r="19392" spans="1:2" x14ac:dyDescent="0.25">
      <c r="A19392" s="1">
        <v>19.39</v>
      </c>
      <c r="B19392">
        <v>-7.288863738505783E-3</v>
      </c>
    </row>
    <row r="19393" spans="1:2" x14ac:dyDescent="0.25">
      <c r="A19393" s="1">
        <v>19.391000000000002</v>
      </c>
      <c r="B19393">
        <v>-7.2799623442003228E-3</v>
      </c>
    </row>
    <row r="19394" spans="1:2" x14ac:dyDescent="0.25">
      <c r="A19394" s="1">
        <v>19.391999999999999</v>
      </c>
      <c r="B19394">
        <v>-7.2691800999214818E-3</v>
      </c>
    </row>
    <row r="19395" spans="1:2" x14ac:dyDescent="0.25">
      <c r="A19395" s="1">
        <v>19.393000000000001</v>
      </c>
      <c r="B19395">
        <v>-7.2564389816227801E-3</v>
      </c>
    </row>
    <row r="19396" spans="1:2" x14ac:dyDescent="0.25">
      <c r="A19396" s="1">
        <v>19.394000000000002</v>
      </c>
      <c r="B19396">
        <v>-7.2416588799340178E-3</v>
      </c>
    </row>
    <row r="19397" spans="1:2" x14ac:dyDescent="0.25">
      <c r="A19397" s="1">
        <v>19.395</v>
      </c>
      <c r="B19397">
        <v>-7.2247621034281185E-3</v>
      </c>
    </row>
    <row r="19398" spans="1:2" x14ac:dyDescent="0.25">
      <c r="A19398" s="1">
        <v>19.396000000000001</v>
      </c>
      <c r="B19398">
        <v>-7.2056430305777151E-3</v>
      </c>
    </row>
    <row r="19399" spans="1:2" x14ac:dyDescent="0.25">
      <c r="A19399" s="1">
        <v>19.397000000000002</v>
      </c>
      <c r="B19399">
        <v>-7.1839651544541496E-3</v>
      </c>
    </row>
    <row r="19400" spans="1:2" x14ac:dyDescent="0.25">
      <c r="A19400" s="1">
        <v>19.398</v>
      </c>
      <c r="B19400">
        <v>-7.1592852052884941E-3</v>
      </c>
    </row>
    <row r="19401" spans="1:2" x14ac:dyDescent="0.25">
      <c r="A19401" s="1">
        <v>19.399000000000001</v>
      </c>
      <c r="B19401">
        <v>-7.1311786802664475E-3</v>
      </c>
    </row>
    <row r="19402" spans="1:2" x14ac:dyDescent="0.25">
      <c r="A19402" s="1">
        <v>19.400000000000002</v>
      </c>
      <c r="B19402">
        <v>-7.0992674617387855E-3</v>
      </c>
    </row>
    <row r="19403" spans="1:2" x14ac:dyDescent="0.25">
      <c r="A19403" s="1">
        <v>19.401</v>
      </c>
      <c r="B19403">
        <v>-7.0632455783618689E-3</v>
      </c>
    </row>
    <row r="19404" spans="1:2" x14ac:dyDescent="0.25">
      <c r="A19404" s="1">
        <v>19.402000000000001</v>
      </c>
      <c r="B19404">
        <v>-7.0229024061200188E-3</v>
      </c>
    </row>
    <row r="19405" spans="1:2" x14ac:dyDescent="0.25">
      <c r="A19405" s="1">
        <v>19.402999999999999</v>
      </c>
      <c r="B19405">
        <v>-6.9781420005894414E-3</v>
      </c>
    </row>
    <row r="19406" spans="1:2" x14ac:dyDescent="0.25">
      <c r="A19406" s="1">
        <v>19.404</v>
      </c>
      <c r="B19406">
        <v>-6.9290010108468162E-3</v>
      </c>
    </row>
    <row r="19407" spans="1:2" x14ac:dyDescent="0.25">
      <c r="A19407" s="1">
        <v>19.405000000000001</v>
      </c>
      <c r="B19407">
        <v>-6.8757778990410721E-3</v>
      </c>
    </row>
    <row r="19408" spans="1:2" x14ac:dyDescent="0.25">
      <c r="A19408" s="1">
        <v>19.405999999999999</v>
      </c>
      <c r="B19408">
        <v>-6.8190733456747251E-3</v>
      </c>
    </row>
    <row r="19409" spans="1:2" x14ac:dyDescent="0.25">
      <c r="A19409" s="1">
        <v>19.407</v>
      </c>
      <c r="B19409">
        <v>-6.7596265140278935E-3</v>
      </c>
    </row>
    <row r="19410" spans="1:2" x14ac:dyDescent="0.25">
      <c r="A19410" s="1">
        <v>19.408000000000001</v>
      </c>
      <c r="B19410">
        <v>-6.6982752494442995E-3</v>
      </c>
    </row>
    <row r="19411" spans="1:2" x14ac:dyDescent="0.25">
      <c r="A19411" s="1">
        <v>19.408999999999999</v>
      </c>
      <c r="B19411">
        <v>-6.6359223762848954E-3</v>
      </c>
    </row>
    <row r="19412" spans="1:2" x14ac:dyDescent="0.25">
      <c r="A19412" s="1">
        <v>19.41</v>
      </c>
      <c r="B19412">
        <v>-6.5734986885863629E-3</v>
      </c>
    </row>
    <row r="19413" spans="1:2" x14ac:dyDescent="0.25">
      <c r="A19413" s="1">
        <v>19.411000000000001</v>
      </c>
      <c r="B19413">
        <v>-6.5119244696358325E-3</v>
      </c>
    </row>
    <row r="19414" spans="1:2" x14ac:dyDescent="0.25">
      <c r="A19414" s="1">
        <v>19.411999999999999</v>
      </c>
      <c r="B19414">
        <v>-6.452071408173915E-3</v>
      </c>
    </row>
    <row r="19415" spans="1:2" x14ac:dyDescent="0.25">
      <c r="A19415" s="1">
        <v>19.413</v>
      </c>
      <c r="B19415">
        <v>-6.3947278491765531E-3</v>
      </c>
    </row>
    <row r="19416" spans="1:2" x14ac:dyDescent="0.25">
      <c r="A19416" s="1">
        <v>19.414000000000001</v>
      </c>
      <c r="B19416">
        <v>-6.3405627806210115E-3</v>
      </c>
    </row>
    <row r="19417" spans="1:2" x14ac:dyDescent="0.25">
      <c r="A19417" s="1">
        <v>19.414999999999999</v>
      </c>
      <c r="B19417">
        <v>-6.2901035647518217E-3</v>
      </c>
    </row>
    <row r="19418" spans="1:2" x14ac:dyDescent="0.25">
      <c r="A19418" s="1">
        <v>19.416</v>
      </c>
      <c r="B19418">
        <v>-6.2437140708252702E-3</v>
      </c>
    </row>
    <row r="19419" spans="1:2" x14ac:dyDescent="0.25">
      <c r="A19419" s="1">
        <v>19.417000000000002</v>
      </c>
      <c r="B19419">
        <v>-6.2015816379484747E-3</v>
      </c>
    </row>
    <row r="19420" spans="1:2" x14ac:dyDescent="0.25">
      <c r="A19420" s="1">
        <v>19.417999999999999</v>
      </c>
      <c r="B19420">
        <v>-6.1637120147542326E-3</v>
      </c>
    </row>
    <row r="19421" spans="1:2" x14ac:dyDescent="0.25">
      <c r="A19421" s="1">
        <v>19.419</v>
      </c>
      <c r="B19421">
        <v>-6.1299335170906773E-3</v>
      </c>
    </row>
    <row r="19422" spans="1:2" x14ac:dyDescent="0.25">
      <c r="A19422" s="1">
        <v>19.420000000000002</v>
      </c>
      <c r="B19422">
        <v>-6.0999077052564694E-3</v>
      </c>
    </row>
    <row r="19423" spans="1:2" x14ac:dyDescent="0.25">
      <c r="A19423" s="1">
        <v>19.420999999999999</v>
      </c>
      <c r="B19423">
        <v>-6.0731456053388158E-3</v>
      </c>
    </row>
    <row r="19424" spans="1:2" x14ac:dyDescent="0.25">
      <c r="A19424" s="1">
        <v>19.422000000000001</v>
      </c>
      <c r="B19424">
        <v>-6.0490301846462822E-3</v>
      </c>
    </row>
    <row r="19425" spans="1:2" x14ac:dyDescent="0.25">
      <c r="A19425" s="1">
        <v>19.423000000000002</v>
      </c>
      <c r="B19425">
        <v>-6.0268440838948615E-3</v>
      </c>
    </row>
    <row r="19426" spans="1:2" x14ac:dyDescent="0.25">
      <c r="A19426" s="1">
        <v>19.423999999999999</v>
      </c>
      <c r="B19426">
        <v>-6.0058012686688821E-3</v>
      </c>
    </row>
    <row r="19427" spans="1:2" x14ac:dyDescent="0.25">
      <c r="A19427" s="1">
        <v>19.425000000000001</v>
      </c>
      <c r="B19427">
        <v>-5.9850810957904742E-3</v>
      </c>
    </row>
    <row r="19428" spans="1:2" x14ac:dyDescent="0.25">
      <c r="A19428" s="1">
        <v>19.426000000000002</v>
      </c>
      <c r="B19428">
        <v>-5.9638632000777649E-3</v>
      </c>
    </row>
    <row r="19429" spans="1:2" x14ac:dyDescent="0.25">
      <c r="A19429" s="1">
        <v>19.427</v>
      </c>
      <c r="B19429">
        <v>-5.9413615965870133E-3</v>
      </c>
    </row>
    <row r="19430" spans="1:2" x14ac:dyDescent="0.25">
      <c r="A19430" s="1">
        <v>19.428000000000001</v>
      </c>
      <c r="B19430">
        <v>-5.9168541454490469E-3</v>
      </c>
    </row>
    <row r="19431" spans="1:2" x14ac:dyDescent="0.25">
      <c r="A19431" s="1">
        <v>19.429000000000002</v>
      </c>
      <c r="B19431">
        <v>-5.8897185996269301E-3</v>
      </c>
    </row>
    <row r="19432" spans="1:2" x14ac:dyDescent="0.25">
      <c r="A19432" s="1">
        <v>19.43</v>
      </c>
      <c r="B19432">
        <v>-5.8594456555435956E-3</v>
      </c>
    </row>
    <row r="19433" spans="1:2" x14ac:dyDescent="0.25">
      <c r="A19433" s="1">
        <v>19.431000000000001</v>
      </c>
      <c r="B19433">
        <v>-5.825647007789406E-3</v>
      </c>
    </row>
    <row r="19434" spans="1:2" x14ac:dyDescent="0.25">
      <c r="A19434" s="1">
        <v>19.432000000000002</v>
      </c>
      <c r="B19434">
        <v>-5.7880681903208549E-3</v>
      </c>
    </row>
    <row r="19435" spans="1:2" x14ac:dyDescent="0.25">
      <c r="A19435" s="1">
        <v>19.433</v>
      </c>
      <c r="B19435">
        <v>-5.7466002278875163E-3</v>
      </c>
    </row>
    <row r="19436" spans="1:2" x14ac:dyDescent="0.25">
      <c r="A19436" s="1">
        <v>19.434000000000001</v>
      </c>
      <c r="B19436">
        <v>-5.7012776075386733E-3</v>
      </c>
    </row>
    <row r="19437" spans="1:2" x14ac:dyDescent="0.25">
      <c r="A19437" s="1">
        <v>19.434999999999999</v>
      </c>
      <c r="B19437">
        <v>-5.6522698595359551E-3</v>
      </c>
    </row>
    <row r="19438" spans="1:2" x14ac:dyDescent="0.25">
      <c r="A19438" s="1">
        <v>19.436</v>
      </c>
      <c r="B19438">
        <v>-5.599867612554512E-3</v>
      </c>
    </row>
    <row r="19439" spans="1:2" x14ac:dyDescent="0.25">
      <c r="A19439" s="1">
        <v>19.437000000000001</v>
      </c>
      <c r="B19439">
        <v>-5.5444640364871456E-3</v>
      </c>
    </row>
    <row r="19440" spans="1:2" x14ac:dyDescent="0.25">
      <c r="A19440" s="1">
        <v>19.437999999999999</v>
      </c>
      <c r="B19440">
        <v>-5.4865327868968165E-3</v>
      </c>
    </row>
    <row r="19441" spans="1:2" x14ac:dyDescent="0.25">
      <c r="A19441" s="1">
        <v>19.439</v>
      </c>
      <c r="B19441">
        <v>-5.4266036877814571E-3</v>
      </c>
    </row>
    <row r="19442" spans="1:2" x14ac:dyDescent="0.25">
      <c r="A19442" s="1">
        <v>19.440000000000001</v>
      </c>
      <c r="B19442">
        <v>-5.365237430135299E-3</v>
      </c>
    </row>
    <row r="19443" spans="1:2" x14ac:dyDescent="0.25">
      <c r="A19443" s="1">
        <v>19.440999999999999</v>
      </c>
      <c r="B19443">
        <v>-5.3030067269743512E-3</v>
      </c>
    </row>
    <row r="19444" spans="1:2" x14ac:dyDescent="0.25">
      <c r="A19444" s="1">
        <v>19.442</v>
      </c>
      <c r="B19444">
        <v>-5.2404530905981322E-3</v>
      </c>
    </row>
    <row r="19445" spans="1:2" x14ac:dyDescent="0.25">
      <c r="A19445" s="1">
        <v>19.443000000000001</v>
      </c>
      <c r="B19445">
        <v>-5.1780860025887818E-3</v>
      </c>
    </row>
    <row r="19446" spans="1:2" x14ac:dyDescent="0.25">
      <c r="A19446" s="1">
        <v>19.443999999999999</v>
      </c>
      <c r="B19446">
        <v>-5.1163586625826481E-3</v>
      </c>
    </row>
    <row r="19447" spans="1:2" x14ac:dyDescent="0.25">
      <c r="A19447" s="1">
        <v>19.445</v>
      </c>
      <c r="B19447">
        <v>-5.0556543075349226E-3</v>
      </c>
    </row>
    <row r="19448" spans="1:2" x14ac:dyDescent="0.25">
      <c r="A19448" s="1">
        <v>19.446000000000002</v>
      </c>
      <c r="B19448">
        <v>-4.9962769210905554E-3</v>
      </c>
    </row>
    <row r="19449" spans="1:2" x14ac:dyDescent="0.25">
      <c r="A19449" s="1">
        <v>19.446999999999999</v>
      </c>
      <c r="B19449">
        <v>-4.9384464996549702E-3</v>
      </c>
    </row>
    <row r="19450" spans="1:2" x14ac:dyDescent="0.25">
      <c r="A19450" s="1">
        <v>19.448</v>
      </c>
      <c r="B19450">
        <v>-4.8822988093338284E-3</v>
      </c>
    </row>
    <row r="19451" spans="1:2" x14ac:dyDescent="0.25">
      <c r="A19451" s="1">
        <v>19.449000000000002</v>
      </c>
      <c r="B19451">
        <v>-4.8278893529986339E-3</v>
      </c>
    </row>
    <row r="19452" spans="1:2" x14ac:dyDescent="0.25">
      <c r="A19452" s="1">
        <v>19.45</v>
      </c>
      <c r="B19452">
        <v>-4.7752010783112765E-3</v>
      </c>
    </row>
    <row r="19453" spans="1:2" x14ac:dyDescent="0.25">
      <c r="A19453" s="1">
        <v>19.451000000000001</v>
      </c>
      <c r="B19453">
        <v>-4.724155202583645E-3</v>
      </c>
    </row>
    <row r="19454" spans="1:2" x14ac:dyDescent="0.25">
      <c r="A19454" s="1">
        <v>19.452000000000002</v>
      </c>
      <c r="B19454">
        <v>-4.6746244138263383E-3</v>
      </c>
    </row>
    <row r="19455" spans="1:2" x14ac:dyDescent="0.25">
      <c r="A19455" s="1">
        <v>19.452999999999999</v>
      </c>
      <c r="B19455">
        <v>-4.6264476321413485E-3</v>
      </c>
    </row>
    <row r="19456" spans="1:2" x14ac:dyDescent="0.25">
      <c r="A19456" s="1">
        <v>19.454000000000001</v>
      </c>
      <c r="B19456">
        <v>-4.5794454827154385E-3</v>
      </c>
    </row>
    <row r="19457" spans="1:2" x14ac:dyDescent="0.25">
      <c r="A19457" s="1">
        <v>19.455000000000002</v>
      </c>
      <c r="B19457">
        <v>-4.533435640231875E-3</v>
      </c>
    </row>
    <row r="19458" spans="1:2" x14ac:dyDescent="0.25">
      <c r="A19458" s="1">
        <v>19.456</v>
      </c>
      <c r="B19458">
        <v>-4.4882472520060071E-3</v>
      </c>
    </row>
    <row r="19459" spans="1:2" x14ac:dyDescent="0.25">
      <c r="A19459" s="1">
        <v>19.457000000000001</v>
      </c>
      <c r="B19459">
        <v>-4.4437337295990219E-3</v>
      </c>
    </row>
    <row r="19460" spans="1:2" x14ac:dyDescent="0.25">
      <c r="A19460" s="1">
        <v>19.458000000000002</v>
      </c>
      <c r="B19460">
        <v>-4.3997833107918636E-3</v>
      </c>
    </row>
    <row r="19461" spans="1:2" x14ac:dyDescent="0.25">
      <c r="A19461" s="1">
        <v>19.459</v>
      </c>
      <c r="B19461">
        <v>-4.3563269293217599E-3</v>
      </c>
    </row>
    <row r="19462" spans="1:2" x14ac:dyDescent="0.25">
      <c r="A19462" s="1">
        <v>19.46</v>
      </c>
      <c r="B19462">
        <v>-4.3133430816705877E-3</v>
      </c>
    </row>
    <row r="19463" spans="1:2" x14ac:dyDescent="0.25">
      <c r="A19463" s="1">
        <v>19.461000000000002</v>
      </c>
      <c r="B19463">
        <v>-4.2708595409169693E-3</v>
      </c>
    </row>
    <row r="19464" spans="1:2" x14ac:dyDescent="0.25">
      <c r="A19464" s="1">
        <v>19.462</v>
      </c>
      <c r="B19464">
        <v>-4.2289519296132344E-3</v>
      </c>
    </row>
    <row r="19465" spans="1:2" x14ac:dyDescent="0.25">
      <c r="A19465" s="1">
        <v>19.463000000000001</v>
      </c>
      <c r="B19465">
        <v>-4.1877393193956673E-3</v>
      </c>
    </row>
    <row r="19466" spans="1:2" x14ac:dyDescent="0.25">
      <c r="A19466" s="1">
        <v>19.463999999999999</v>
      </c>
      <c r="B19466">
        <v>-4.1473771676826376E-3</v>
      </c>
    </row>
    <row r="19467" spans="1:2" x14ac:dyDescent="0.25">
      <c r="A19467" s="1">
        <v>19.465</v>
      </c>
      <c r="B19467">
        <v>-4.108048025315965E-3</v>
      </c>
    </row>
    <row r="19468" spans="1:2" x14ac:dyDescent="0.25">
      <c r="A19468" s="1">
        <v>19.466000000000001</v>
      </c>
      <c r="B19468">
        <v>-4.0699505483441836E-3</v>
      </c>
    </row>
    <row r="19469" spans="1:2" x14ac:dyDescent="0.25">
      <c r="A19469" s="1">
        <v>19.466999999999999</v>
      </c>
      <c r="B19469">
        <v>-4.0332874186264633E-3</v>
      </c>
    </row>
    <row r="19470" spans="1:2" x14ac:dyDescent="0.25">
      <c r="A19470" s="1">
        <v>19.468</v>
      </c>
      <c r="B19470">
        <v>-3.9982528191977174E-3</v>
      </c>
    </row>
    <row r="19471" spans="1:2" x14ac:dyDescent="0.25">
      <c r="A19471" s="1">
        <v>19.469000000000001</v>
      </c>
      <c r="B19471">
        <v>-3.9650201204366282E-3</v>
      </c>
    </row>
    <row r="19472" spans="1:2" x14ac:dyDescent="0.25">
      <c r="A19472" s="1">
        <v>19.47</v>
      </c>
      <c r="B19472">
        <v>-3.9337304124911418E-3</v>
      </c>
    </row>
    <row r="19473" spans="1:2" x14ac:dyDescent="0.25">
      <c r="A19473" s="1">
        <v>19.471</v>
      </c>
      <c r="B19473">
        <v>-3.9044824698594421E-3</v>
      </c>
    </row>
    <row r="19474" spans="1:2" x14ac:dyDescent="0.25">
      <c r="A19474" s="1">
        <v>19.472000000000001</v>
      </c>
      <c r="B19474">
        <v>-3.8773246584173143E-3</v>
      </c>
    </row>
    <row r="19475" spans="1:2" x14ac:dyDescent="0.25">
      <c r="A19475" s="1">
        <v>19.472999999999999</v>
      </c>
      <c r="B19475">
        <v>-3.8522491974339722E-3</v>
      </c>
    </row>
    <row r="19476" spans="1:2" x14ac:dyDescent="0.25">
      <c r="A19476" s="1">
        <v>19.474</v>
      </c>
      <c r="B19476">
        <v>-3.8291890739003964E-3</v>
      </c>
    </row>
    <row r="19477" spans="1:2" x14ac:dyDescent="0.25">
      <c r="A19477" s="1">
        <v>19.475000000000001</v>
      </c>
      <c r="B19477">
        <v>-3.8080177791205709E-3</v>
      </c>
    </row>
    <row r="19478" spans="1:2" x14ac:dyDescent="0.25">
      <c r="A19478" s="1">
        <v>19.475999999999999</v>
      </c>
      <c r="B19478">
        <v>-3.7885519737860802E-3</v>
      </c>
    </row>
    <row r="19479" spans="1:2" x14ac:dyDescent="0.25">
      <c r="A19479" s="1">
        <v>19.477</v>
      </c>
      <c r="B19479">
        <v>-3.7705571617103768E-3</v>
      </c>
    </row>
    <row r="19480" spans="1:2" x14ac:dyDescent="0.25">
      <c r="A19480" s="1">
        <v>19.478000000000002</v>
      </c>
      <c r="B19480">
        <v>-3.75375566658088E-3</v>
      </c>
    </row>
    <row r="19481" spans="1:2" x14ac:dyDescent="0.25">
      <c r="A19481" s="1">
        <v>19.478999999999999</v>
      </c>
      <c r="B19481">
        <v>-3.7378365754410503E-3</v>
      </c>
    </row>
    <row r="19482" spans="1:2" x14ac:dyDescent="0.25">
      <c r="A19482" s="1">
        <v>19.48</v>
      </c>
      <c r="B19482">
        <v>-3.7224674381625068E-3</v>
      </c>
    </row>
    <row r="19483" spans="1:2" x14ac:dyDescent="0.25">
      <c r="A19483" s="1">
        <v>19.481000000000002</v>
      </c>
      <c r="B19483">
        <v>-3.7073072061898048E-3</v>
      </c>
    </row>
    <row r="19484" spans="1:2" x14ac:dyDescent="0.25">
      <c r="A19484" s="1">
        <v>19.481999999999999</v>
      </c>
      <c r="B19484">
        <v>-3.69201982230587E-3</v>
      </c>
    </row>
    <row r="19485" spans="1:2" x14ac:dyDescent="0.25">
      <c r="A19485" s="1">
        <v>19.483000000000001</v>
      </c>
      <c r="B19485">
        <v>-3.6762909298369536E-3</v>
      </c>
    </row>
    <row r="19486" spans="1:2" x14ac:dyDescent="0.25">
      <c r="A19486" s="1">
        <v>19.484000000000002</v>
      </c>
      <c r="B19486">
        <v>-3.6598304938165261E-3</v>
      </c>
    </row>
    <row r="19487" spans="1:2" x14ac:dyDescent="0.25">
      <c r="A19487" s="1">
        <v>19.484999999999999</v>
      </c>
      <c r="B19487">
        <v>-3.6423958551732565E-3</v>
      </c>
    </row>
    <row r="19488" spans="1:2" x14ac:dyDescent="0.25">
      <c r="A19488" s="1">
        <v>19.486000000000001</v>
      </c>
      <c r="B19488">
        <v>-3.6237980223194927E-3</v>
      </c>
    </row>
    <row r="19489" spans="1:2" x14ac:dyDescent="0.25">
      <c r="A19489" s="1">
        <v>19.487000000000002</v>
      </c>
      <c r="B19489">
        <v>-3.6039095629320245E-3</v>
      </c>
    </row>
    <row r="19490" spans="1:2" x14ac:dyDescent="0.25">
      <c r="A19490" s="1">
        <v>19.488</v>
      </c>
      <c r="B19490">
        <v>-3.5826698991166415E-3</v>
      </c>
    </row>
    <row r="19491" spans="1:2" x14ac:dyDescent="0.25">
      <c r="A19491" s="1">
        <v>19.489000000000001</v>
      </c>
      <c r="B19491">
        <v>-3.5600877462007401E-3</v>
      </c>
    </row>
    <row r="19492" spans="1:2" x14ac:dyDescent="0.25">
      <c r="A19492" s="1">
        <v>19.490000000000002</v>
      </c>
      <c r="B19492">
        <v>-3.5362405621076703E-3</v>
      </c>
    </row>
    <row r="19493" spans="1:2" x14ac:dyDescent="0.25">
      <c r="A19493" s="1">
        <v>19.491</v>
      </c>
      <c r="B19493">
        <v>-3.5112710068781129E-3</v>
      </c>
    </row>
    <row r="19494" spans="1:2" x14ac:dyDescent="0.25">
      <c r="A19494" s="1">
        <v>19.492000000000001</v>
      </c>
      <c r="B19494">
        <v>-3.4853805445520178E-3</v>
      </c>
    </row>
    <row r="19495" spans="1:2" x14ac:dyDescent="0.25">
      <c r="A19495" s="1">
        <v>19.493000000000002</v>
      </c>
      <c r="B19495">
        <v>-3.458819206356877E-3</v>
      </c>
    </row>
    <row r="19496" spans="1:2" x14ac:dyDescent="0.25">
      <c r="A19496" s="1">
        <v>19.494</v>
      </c>
      <c r="B19496">
        <v>-3.4318779380580287E-3</v>
      </c>
    </row>
    <row r="19497" spans="1:2" x14ac:dyDescent="0.25">
      <c r="A19497" s="1">
        <v>19.495000000000001</v>
      </c>
      <c r="B19497">
        <v>-3.4048723906419951E-3</v>
      </c>
    </row>
    <row r="19498" spans="1:2" x14ac:dyDescent="0.25">
      <c r="A19498" s="1">
        <v>19.495999999999999</v>
      </c>
      <c r="B19498">
        <v>-3.3781296660279764E-3</v>
      </c>
    </row>
    <row r="19499" spans="1:2" x14ac:dyDescent="0.25">
      <c r="A19499" s="1">
        <v>19.497</v>
      </c>
      <c r="B19499">
        <v>-3.3519735433308467E-3</v>
      </c>
    </row>
    <row r="19500" spans="1:2" x14ac:dyDescent="0.25">
      <c r="A19500" s="1">
        <v>19.498000000000001</v>
      </c>
      <c r="B19500">
        <v>-3.3267097486447588E-3</v>
      </c>
    </row>
    <row r="19501" spans="1:2" x14ac:dyDescent="0.25">
      <c r="A19501" s="1">
        <v>19.498999999999999</v>
      </c>
      <c r="B19501">
        <v>-3.3026119043728505E-3</v>
      </c>
    </row>
    <row r="19502" spans="1:2" x14ac:dyDescent="0.25">
      <c r="A19502" s="1">
        <v>19.5</v>
      </c>
      <c r="B19502">
        <v>-3.2799087670497785E-3</v>
      </c>
    </row>
    <row r="19503" spans="1:2" x14ac:dyDescent="0.25">
      <c r="A19503" s="1">
        <v>19.501000000000001</v>
      </c>
      <c r="B19503">
        <v>-3.2587733091315346E-3</v>
      </c>
    </row>
    <row r="19504" spans="1:2" x14ac:dyDescent="0.25">
      <c r="A19504" s="1">
        <v>19.501999999999999</v>
      </c>
      <c r="B19504">
        <v>-3.2393141227063764E-3</v>
      </c>
    </row>
    <row r="19505" spans="1:2" x14ac:dyDescent="0.25">
      <c r="A19505" s="1">
        <v>19.503</v>
      </c>
      <c r="B19505">
        <v>-3.2215695248347925E-3</v>
      </c>
    </row>
    <row r="19506" spans="1:2" x14ac:dyDescent="0.25">
      <c r="A19506" s="1">
        <v>19.504000000000001</v>
      </c>
      <c r="B19506">
        <v>-3.205504817605084E-3</v>
      </c>
    </row>
    <row r="19507" spans="1:2" x14ac:dyDescent="0.25">
      <c r="A19507" s="1">
        <v>19.504999999999999</v>
      </c>
      <c r="B19507">
        <v>-3.191011264380505E-3</v>
      </c>
    </row>
    <row r="19508" spans="1:2" x14ac:dyDescent="0.25">
      <c r="A19508" s="1">
        <v>19.506</v>
      </c>
      <c r="B19508">
        <v>-3.1779091885687383E-3</v>
      </c>
    </row>
    <row r="19509" spans="1:2" x14ac:dyDescent="0.25">
      <c r="A19509" s="1">
        <v>19.507000000000001</v>
      </c>
      <c r="B19509">
        <v>-3.1659559256727262E-3</v>
      </c>
    </row>
    <row r="19510" spans="1:2" x14ac:dyDescent="0.25">
      <c r="A19510" s="1">
        <v>19.507999999999999</v>
      </c>
      <c r="B19510">
        <v>-3.1548561441692891E-3</v>
      </c>
    </row>
    <row r="19511" spans="1:2" x14ac:dyDescent="0.25">
      <c r="A19511" s="1">
        <v>19.509</v>
      </c>
      <c r="B19511">
        <v>-3.1442717714623451E-3</v>
      </c>
    </row>
    <row r="19512" spans="1:2" x14ac:dyDescent="0.25">
      <c r="A19512" s="1">
        <v>19.510000000000002</v>
      </c>
      <c r="B19512">
        <v>-3.133835157044065E-3</v>
      </c>
    </row>
    <row r="19513" spans="1:2" x14ac:dyDescent="0.25">
      <c r="A19513" s="1">
        <v>19.510999999999999</v>
      </c>
      <c r="B19513">
        <v>-3.1231636977555773E-3</v>
      </c>
    </row>
    <row r="19514" spans="1:2" x14ac:dyDescent="0.25">
      <c r="A19514" s="1">
        <v>19.512</v>
      </c>
      <c r="B19514">
        <v>-3.111875181206156E-3</v>
      </c>
    </row>
    <row r="19515" spans="1:2" x14ac:dyDescent="0.25">
      <c r="A19515" s="1">
        <v>19.513000000000002</v>
      </c>
      <c r="B19515">
        <v>-3.0996032448817735E-3</v>
      </c>
    </row>
    <row r="19516" spans="1:2" x14ac:dyDescent="0.25">
      <c r="A19516" s="1">
        <v>19.513999999999999</v>
      </c>
      <c r="B19516">
        <v>-3.0860123199387742E-3</v>
      </c>
    </row>
    <row r="19517" spans="1:2" x14ac:dyDescent="0.25">
      <c r="A19517" s="1">
        <v>19.515000000000001</v>
      </c>
      <c r="B19517">
        <v>-3.0708114392110669E-3</v>
      </c>
    </row>
    <row r="19518" spans="1:2" x14ac:dyDescent="0.25">
      <c r="A19518" s="1">
        <v>19.516000000000002</v>
      </c>
      <c r="B19518">
        <v>-3.0537663604679639E-3</v>
      </c>
    </row>
    <row r="19519" spans="1:2" x14ac:dyDescent="0.25">
      <c r="A19519" s="1">
        <v>19.516999999999999</v>
      </c>
      <c r="B19519">
        <v>-3.0347094547555887E-3</v>
      </c>
    </row>
    <row r="19520" spans="1:2" x14ac:dyDescent="0.25">
      <c r="A19520" s="1">
        <v>19.518000000000001</v>
      </c>
      <c r="B19520">
        <v>-3.0135458315748102E-3</v>
      </c>
    </row>
    <row r="19521" spans="1:2" x14ac:dyDescent="0.25">
      <c r="A19521" s="1">
        <v>19.519000000000002</v>
      </c>
      <c r="B19521">
        <v>-2.9902576241293286E-3</v>
      </c>
    </row>
    <row r="19522" spans="1:2" x14ac:dyDescent="0.25">
      <c r="A19522" s="1">
        <v>19.52</v>
      </c>
      <c r="B19522">
        <v>-2.9649052544465796E-3</v>
      </c>
    </row>
    <row r="19523" spans="1:2" x14ac:dyDescent="0.25">
      <c r="A19523" s="1">
        <v>19.521000000000001</v>
      </c>
      <c r="B19523">
        <v>-2.9376259278401061E-3</v>
      </c>
    </row>
    <row r="19524" spans="1:2" x14ac:dyDescent="0.25">
      <c r="A19524" s="1">
        <v>19.522000000000002</v>
      </c>
      <c r="B19524">
        <v>-2.9086291692921526E-3</v>
      </c>
    </row>
    <row r="19525" spans="1:2" x14ac:dyDescent="0.25">
      <c r="A19525" s="1">
        <v>19.523</v>
      </c>
      <c r="B19525">
        <v>-2.8781895868161579E-3</v>
      </c>
    </row>
    <row r="19526" spans="1:2" x14ac:dyDescent="0.25">
      <c r="A19526" s="1">
        <v>19.524000000000001</v>
      </c>
      <c r="B19526">
        <v>-2.8466371457502556E-3</v>
      </c>
    </row>
    <row r="19527" spans="1:2" x14ac:dyDescent="0.25">
      <c r="A19527" s="1">
        <v>19.525000000000002</v>
      </c>
      <c r="B19527">
        <v>-2.8143453663387217E-3</v>
      </c>
    </row>
    <row r="19528" spans="1:2" x14ac:dyDescent="0.25">
      <c r="A19528" s="1">
        <v>19.526</v>
      </c>
      <c r="B19528">
        <v>-2.781717957910706E-3</v>
      </c>
    </row>
    <row r="19529" spans="1:2" x14ac:dyDescent="0.25">
      <c r="A19529" s="1">
        <v>19.527000000000001</v>
      </c>
      <c r="B19529">
        <v>-2.7491744210316649E-3</v>
      </c>
    </row>
    <row r="19530" spans="1:2" x14ac:dyDescent="0.25">
      <c r="A19530" s="1">
        <v>19.527999999999999</v>
      </c>
      <c r="B19530">
        <v>-2.7171351993009272E-3</v>
      </c>
    </row>
    <row r="19531" spans="1:2" x14ac:dyDescent="0.25">
      <c r="A19531" s="1">
        <v>19.529</v>
      </c>
      <c r="B19531">
        <v>-2.6860069806068825E-3</v>
      </c>
    </row>
    <row r="19532" spans="1:2" x14ac:dyDescent="0.25">
      <c r="A19532" s="1">
        <v>19.53</v>
      </c>
      <c r="B19532">
        <v>-2.6561688117627416E-3</v>
      </c>
    </row>
    <row r="19533" spans="1:2" x14ac:dyDescent="0.25">
      <c r="A19533" s="1">
        <v>19.530999999999999</v>
      </c>
      <c r="B19533">
        <v>-2.6279597193879589E-3</v>
      </c>
    </row>
    <row r="19534" spans="1:2" x14ac:dyDescent="0.25">
      <c r="A19534" s="1">
        <v>19.532</v>
      </c>
      <c r="B19534">
        <v>-2.6016681590385659E-3</v>
      </c>
    </row>
    <row r="19535" spans="1:2" x14ac:dyDescent="0.25">
      <c r="A19535" s="1">
        <v>19.533000000000001</v>
      </c>
      <c r="B19535">
        <v>-2.5775234856269024E-3</v>
      </c>
    </row>
    <row r="19536" spans="1:2" x14ac:dyDescent="0.25">
      <c r="A19536" s="1">
        <v>19.533999999999999</v>
      </c>
      <c r="B19536">
        <v>-2.5556902124873482E-3</v>
      </c>
    </row>
    <row r="19537" spans="1:2" x14ac:dyDescent="0.25">
      <c r="A19537" s="1">
        <v>19.535</v>
      </c>
      <c r="B19537">
        <v>-2.5362640921800269E-3</v>
      </c>
    </row>
    <row r="19538" spans="1:2" x14ac:dyDescent="0.25">
      <c r="A19538" s="1">
        <v>19.536000000000001</v>
      </c>
      <c r="B19538">
        <v>-2.5192714063785532E-3</v>
      </c>
    </row>
    <row r="19539" spans="1:2" x14ac:dyDescent="0.25">
      <c r="A19539" s="1">
        <v>19.536999999999999</v>
      </c>
      <c r="B19539">
        <v>-2.5046707054704664E-3</v>
      </c>
    </row>
    <row r="19540" spans="1:2" x14ac:dyDescent="0.25">
      <c r="A19540" s="1">
        <v>19.538</v>
      </c>
      <c r="B19540">
        <v>-2.4923570269116454E-3</v>
      </c>
    </row>
    <row r="19541" spans="1:2" x14ac:dyDescent="0.25">
      <c r="A19541" s="1">
        <v>19.539000000000001</v>
      </c>
      <c r="B19541">
        <v>-2.4821683630740325E-3</v>
      </c>
    </row>
    <row r="19542" spans="1:2" x14ac:dyDescent="0.25">
      <c r="A19542" s="1">
        <v>19.54</v>
      </c>
      <c r="B19542">
        <v>-2.4738940622400559E-3</v>
      </c>
    </row>
    <row r="19543" spans="1:2" x14ac:dyDescent="0.25">
      <c r="A19543" s="1">
        <v>19.541</v>
      </c>
      <c r="B19543">
        <v>-2.4672847738884053E-3</v>
      </c>
    </row>
    <row r="19544" spans="1:2" x14ac:dyDescent="0.25">
      <c r="A19544" s="1">
        <v>19.542000000000002</v>
      </c>
      <c r="B19544">
        <v>-2.462063494338806E-3</v>
      </c>
    </row>
    <row r="19545" spans="1:2" x14ac:dyDescent="0.25">
      <c r="A19545" s="1">
        <v>19.542999999999999</v>
      </c>
      <c r="B19545">
        <v>-2.4579372332618455E-3</v>
      </c>
    </row>
    <row r="19546" spans="1:2" x14ac:dyDescent="0.25">
      <c r="A19546" s="1">
        <v>19.544</v>
      </c>
      <c r="B19546">
        <v>-2.4546088066709298E-3</v>
      </c>
    </row>
    <row r="19547" spans="1:2" x14ac:dyDescent="0.25">
      <c r="A19547" s="1">
        <v>19.545000000000002</v>
      </c>
      <c r="B19547">
        <v>-2.4517882683431982E-3</v>
      </c>
    </row>
    <row r="19548" spans="1:2" x14ac:dyDescent="0.25">
      <c r="A19548" s="1">
        <v>19.545999999999999</v>
      </c>
      <c r="B19548">
        <v>-2.4492035183099822E-3</v>
      </c>
    </row>
    <row r="19549" spans="1:2" x14ac:dyDescent="0.25">
      <c r="A19549" s="1">
        <v>19.547000000000001</v>
      </c>
      <c r="B19549">
        <v>-2.4466096728921376E-3</v>
      </c>
    </row>
    <row r="19550" spans="1:2" x14ac:dyDescent="0.25">
      <c r="A19550" s="1">
        <v>19.548000000000002</v>
      </c>
      <c r="B19550">
        <v>-2.4437968434338443E-3</v>
      </c>
    </row>
    <row r="19551" spans="1:2" x14ac:dyDescent="0.25">
      <c r="A19551" s="1">
        <v>19.548999999999999</v>
      </c>
      <c r="B19551">
        <v>-2.4405960474951981E-3</v>
      </c>
    </row>
    <row r="19552" spans="1:2" x14ac:dyDescent="0.25">
      <c r="A19552" s="1">
        <v>19.55</v>
      </c>
      <c r="B19552">
        <v>-2.4368830633245192E-3</v>
      </c>
    </row>
    <row r="19553" spans="1:2" x14ac:dyDescent="0.25">
      <c r="A19553" s="1">
        <v>19.551000000000002</v>
      </c>
      <c r="B19553">
        <v>-2.4325801326853594E-3</v>
      </c>
    </row>
    <row r="19554" spans="1:2" x14ac:dyDescent="0.25">
      <c r="A19554" s="1">
        <v>19.552</v>
      </c>
      <c r="B19554">
        <v>-2.4276555185731136E-3</v>
      </c>
    </row>
    <row r="19555" spans="1:2" x14ac:dyDescent="0.25">
      <c r="A19555" s="1">
        <v>19.553000000000001</v>
      </c>
      <c r="B19555">
        <v>-2.4221210058348736E-3</v>
      </c>
    </row>
    <row r="19556" spans="1:2" x14ac:dyDescent="0.25">
      <c r="A19556" s="1">
        <v>19.554000000000002</v>
      </c>
      <c r="B19556">
        <v>-2.4160275205834126E-3</v>
      </c>
    </row>
    <row r="19557" spans="1:2" x14ac:dyDescent="0.25">
      <c r="A19557" s="1">
        <v>19.555</v>
      </c>
      <c r="B19557">
        <v>-2.4094590880800685E-3</v>
      </c>
    </row>
    <row r="19558" spans="1:2" x14ac:dyDescent="0.25">
      <c r="A19558" s="1">
        <v>19.556000000000001</v>
      </c>
      <c r="B19558">
        <v>-2.4025256988385816E-3</v>
      </c>
    </row>
    <row r="19559" spans="1:2" x14ac:dyDescent="0.25">
      <c r="A19559" s="1">
        <v>19.557000000000002</v>
      </c>
      <c r="B19559">
        <v>-2.3953551252223807E-3</v>
      </c>
    </row>
    <row r="19560" spans="1:2" x14ac:dyDescent="0.25">
      <c r="A19560" s="1">
        <v>19.558</v>
      </c>
      <c r="B19560">
        <v>-2.3880843781587009E-3</v>
      </c>
    </row>
    <row r="19561" spans="1:2" x14ac:dyDescent="0.25">
      <c r="A19561" s="1">
        <v>19.559000000000001</v>
      </c>
      <c r="B19561">
        <v>-2.3808509558772223E-3</v>
      </c>
    </row>
    <row r="19562" spans="1:2" x14ac:dyDescent="0.25">
      <c r="A19562" s="1">
        <v>19.559999999999999</v>
      </c>
      <c r="B19562">
        <v>-2.3737844263844363E-3</v>
      </c>
    </row>
    <row r="19563" spans="1:2" x14ac:dyDescent="0.25">
      <c r="A19563" s="1">
        <v>19.561</v>
      </c>
      <c r="B19563">
        <v>-2.3669987522028798E-3</v>
      </c>
    </row>
    <row r="19564" spans="1:2" x14ac:dyDescent="0.25">
      <c r="A19564" s="1">
        <v>19.562000000000001</v>
      </c>
      <c r="B19564">
        <v>-2.3605857142652877E-3</v>
      </c>
    </row>
    <row r="19565" spans="1:2" x14ac:dyDescent="0.25">
      <c r="A19565" s="1">
        <v>19.562999999999999</v>
      </c>
      <c r="B19565">
        <v>-2.3546097355345214E-3</v>
      </c>
    </row>
    <row r="19566" spans="1:2" x14ac:dyDescent="0.25">
      <c r="A19566" s="1">
        <v>19.564</v>
      </c>
      <c r="B19566">
        <v>-2.3491043357401079E-3</v>
      </c>
    </row>
    <row r="19567" spans="1:2" x14ac:dyDescent="0.25">
      <c r="A19567" s="1">
        <v>19.565000000000001</v>
      </c>
      <c r="B19567">
        <v>-2.3440703697887345E-3</v>
      </c>
    </row>
    <row r="19568" spans="1:2" x14ac:dyDescent="0.25">
      <c r="A19568" s="1">
        <v>19.565999999999999</v>
      </c>
      <c r="B19568">
        <v>-2.3394761175027359E-3</v>
      </c>
    </row>
    <row r="19569" spans="1:2" x14ac:dyDescent="0.25">
      <c r="A19569" s="1">
        <v>19.567</v>
      </c>
      <c r="B19569">
        <v>-2.3352592051075227E-3</v>
      </c>
    </row>
    <row r="19570" spans="1:2" x14ac:dyDescent="0.25">
      <c r="A19570" s="1">
        <v>19.568000000000001</v>
      </c>
      <c r="B19570">
        <v>-2.3313302533420977E-3</v>
      </c>
    </row>
    <row r="19571" spans="1:2" x14ac:dyDescent="0.25">
      <c r="A19571" s="1">
        <v>19.568999999999999</v>
      </c>
      <c r="B19571">
        <v>-2.3275780669034475E-3</v>
      </c>
    </row>
    <row r="19572" spans="1:2" x14ac:dyDescent="0.25">
      <c r="A19572" s="1">
        <v>19.57</v>
      </c>
      <c r="B19572">
        <v>-2.3238761085851117E-3</v>
      </c>
    </row>
    <row r="19573" spans="1:2" x14ac:dyDescent="0.25">
      <c r="A19573" s="1">
        <v>19.571000000000002</v>
      </c>
      <c r="B19573">
        <v>-2.3200899421725093E-3</v>
      </c>
    </row>
    <row r="19574" spans="1:2" x14ac:dyDescent="0.25">
      <c r="A19574" s="1">
        <v>19.571999999999999</v>
      </c>
      <c r="B19574">
        <v>-2.3160852833914291E-3</v>
      </c>
    </row>
    <row r="19575" spans="1:2" x14ac:dyDescent="0.25">
      <c r="A19575" s="1">
        <v>19.573</v>
      </c>
      <c r="B19575">
        <v>-2.3117362698819276E-3</v>
      </c>
    </row>
    <row r="19576" spans="1:2" x14ac:dyDescent="0.25">
      <c r="A19576" s="1">
        <v>19.574000000000002</v>
      </c>
      <c r="B19576">
        <v>-2.3069335504561721E-3</v>
      </c>
    </row>
    <row r="19577" spans="1:2" x14ac:dyDescent="0.25">
      <c r="A19577" s="1">
        <v>19.574999999999999</v>
      </c>
      <c r="B19577">
        <v>-2.3015918011964308E-3</v>
      </c>
    </row>
    <row r="19578" spans="1:2" x14ac:dyDescent="0.25">
      <c r="A19578" s="1">
        <v>19.576000000000001</v>
      </c>
      <c r="B19578">
        <v>-2.2956563007911898E-3</v>
      </c>
    </row>
    <row r="19579" spans="1:2" x14ac:dyDescent="0.25">
      <c r="A19579" s="1">
        <v>19.577000000000002</v>
      </c>
      <c r="B19579">
        <v>-2.2891082388655001E-3</v>
      </c>
    </row>
    <row r="19580" spans="1:2" x14ac:dyDescent="0.25">
      <c r="A19580" s="1">
        <v>19.577999999999999</v>
      </c>
      <c r="B19580">
        <v>-2.281968486979999E-3</v>
      </c>
    </row>
    <row r="19581" spans="1:2" x14ac:dyDescent="0.25">
      <c r="A19581" s="1">
        <v>19.579000000000001</v>
      </c>
      <c r="B19581">
        <v>-2.2742996298608861E-3</v>
      </c>
    </row>
    <row r="19582" spans="1:2" x14ac:dyDescent="0.25">
      <c r="A19582" s="1">
        <v>19.580000000000002</v>
      </c>
      <c r="B19582">
        <v>-2.2662061314687142E-3</v>
      </c>
    </row>
    <row r="19583" spans="1:2" x14ac:dyDescent="0.25">
      <c r="A19583" s="1">
        <v>19.581</v>
      </c>
      <c r="B19583">
        <v>-2.2578325931146533E-3</v>
      </c>
    </row>
    <row r="19584" spans="1:2" x14ac:dyDescent="0.25">
      <c r="A19584" s="1">
        <v>19.582000000000001</v>
      </c>
      <c r="B19584">
        <v>-2.2493601454489295E-3</v>
      </c>
    </row>
    <row r="19585" spans="1:2" x14ac:dyDescent="0.25">
      <c r="A19585" s="1">
        <v>19.583000000000002</v>
      </c>
      <c r="B19585">
        <v>-2.2410010991656204E-3</v>
      </c>
    </row>
    <row r="19586" spans="1:2" x14ac:dyDescent="0.25">
      <c r="A19586" s="1">
        <v>19.584</v>
      </c>
      <c r="B19586">
        <v>-2.2329920568695907E-3</v>
      </c>
    </row>
    <row r="19587" spans="1:2" x14ac:dyDescent="0.25">
      <c r="A19587" s="1">
        <v>19.585000000000001</v>
      </c>
      <c r="B19587">
        <v>-2.2255857575686159E-3</v>
      </c>
    </row>
    <row r="19588" spans="1:2" x14ac:dyDescent="0.25">
      <c r="A19588" s="1">
        <v>19.586000000000002</v>
      </c>
      <c r="B19588">
        <v>-2.2190419826151045E-3</v>
      </c>
    </row>
    <row r="19589" spans="1:2" x14ac:dyDescent="0.25">
      <c r="A19589" s="1">
        <v>19.587</v>
      </c>
      <c r="B19589">
        <v>-2.2136178936753739E-3</v>
      </c>
    </row>
    <row r="19590" spans="1:2" x14ac:dyDescent="0.25">
      <c r="A19590" s="1">
        <v>19.588000000000001</v>
      </c>
      <c r="B19590">
        <v>-2.209558151607329E-3</v>
      </c>
    </row>
    <row r="19591" spans="1:2" x14ac:dyDescent="0.25">
      <c r="A19591" s="1">
        <v>19.588999999999999</v>
      </c>
      <c r="B19591">
        <v>-2.207085211392922E-3</v>
      </c>
    </row>
    <row r="19592" spans="1:2" x14ac:dyDescent="0.25">
      <c r="A19592" s="1">
        <v>19.59</v>
      </c>
      <c r="B19592">
        <v>-2.2063903587881801E-3</v>
      </c>
    </row>
    <row r="19593" spans="1:2" x14ac:dyDescent="0.25">
      <c r="A19593" s="1">
        <v>19.591000000000001</v>
      </c>
      <c r="B19593">
        <v>-2.2076258111950078E-3</v>
      </c>
    </row>
    <row r="19594" spans="1:2" x14ac:dyDescent="0.25">
      <c r="A19594" s="1">
        <v>19.591999999999999</v>
      </c>
      <c r="B19594">
        <v>-2.2108982018161478E-3</v>
      </c>
    </row>
    <row r="19595" spans="1:2" x14ac:dyDescent="0.25">
      <c r="A19595" s="1">
        <v>19.593</v>
      </c>
      <c r="B19595">
        <v>-2.2162636959057016E-3</v>
      </c>
    </row>
    <row r="19596" spans="1:2" x14ac:dyDescent="0.25">
      <c r="A19596" s="1">
        <v>19.594000000000001</v>
      </c>
      <c r="B19596">
        <v>-2.2237253660272755E-3</v>
      </c>
    </row>
    <row r="19597" spans="1:2" x14ac:dyDescent="0.25">
      <c r="A19597" s="1">
        <v>19.594999999999999</v>
      </c>
      <c r="B19597">
        <v>-2.23323223739013E-3</v>
      </c>
    </row>
    <row r="19598" spans="1:2" x14ac:dyDescent="0.25">
      <c r="A19598" s="1">
        <v>19.596</v>
      </c>
      <c r="B19598">
        <v>-2.2446803064266243E-3</v>
      </c>
    </row>
    <row r="19599" spans="1:2" x14ac:dyDescent="0.25">
      <c r="A19599" s="1">
        <v>19.597000000000001</v>
      </c>
      <c r="B19599">
        <v>-2.2579155380556149E-3</v>
      </c>
    </row>
    <row r="19600" spans="1:2" x14ac:dyDescent="0.25">
      <c r="A19600" s="1">
        <v>19.597999999999999</v>
      </c>
      <c r="B19600">
        <v>-2.2727387304009288E-3</v>
      </c>
    </row>
    <row r="19601" spans="1:2" x14ac:dyDescent="0.25">
      <c r="A19601" s="1">
        <v>19.599</v>
      </c>
      <c r="B19601">
        <v>-2.2889120494936771E-3</v>
      </c>
    </row>
    <row r="19602" spans="1:2" x14ac:dyDescent="0.25">
      <c r="A19602" s="1">
        <v>19.600000000000001</v>
      </c>
      <c r="B19602">
        <v>-2.3061668574172888E-3</v>
      </c>
    </row>
    <row r="19603" spans="1:2" x14ac:dyDescent="0.25">
      <c r="A19603" s="1">
        <v>19.600999999999999</v>
      </c>
      <c r="B19603">
        <v>-2.3242125846695198E-3</v>
      </c>
    </row>
    <row r="19604" spans="1:2" x14ac:dyDescent="0.25">
      <c r="A19604" s="1">
        <v>19.602</v>
      </c>
      <c r="B19604">
        <v>-2.3427465116567362E-3</v>
      </c>
    </row>
    <row r="19605" spans="1:2" x14ac:dyDescent="0.25">
      <c r="A19605" s="1">
        <v>19.603000000000002</v>
      </c>
      <c r="B19605">
        <v>-2.3614639652949554E-3</v>
      </c>
    </row>
    <row r="19606" spans="1:2" x14ac:dyDescent="0.25">
      <c r="A19606" s="1">
        <v>19.603999999999999</v>
      </c>
      <c r="B19606">
        <v>-2.3800685075651001E-3</v>
      </c>
    </row>
    <row r="19607" spans="1:2" x14ac:dyDescent="0.25">
      <c r="A19607" s="1">
        <v>19.605</v>
      </c>
      <c r="B19607">
        <v>-2.3982817034567715E-3</v>
      </c>
    </row>
    <row r="19608" spans="1:2" x14ac:dyDescent="0.25">
      <c r="A19608" s="1">
        <v>19.606000000000002</v>
      </c>
      <c r="B19608">
        <v>-2.4158520924109222E-3</v>
      </c>
    </row>
    <row r="19609" spans="1:2" x14ac:dyDescent="0.25">
      <c r="A19609" s="1">
        <v>19.606999999999999</v>
      </c>
      <c r="B19609">
        <v>-2.4325630630364289E-3</v>
      </c>
    </row>
    <row r="19610" spans="1:2" x14ac:dyDescent="0.25">
      <c r="A19610" s="1">
        <v>19.608000000000001</v>
      </c>
      <c r="B19610">
        <v>-2.4482393199046402E-3</v>
      </c>
    </row>
    <row r="19611" spans="1:2" x14ac:dyDescent="0.25">
      <c r="A19611" s="1">
        <v>19.609000000000002</v>
      </c>
      <c r="B19611">
        <v>-2.4627516999841097E-3</v>
      </c>
    </row>
    <row r="19612" spans="1:2" x14ac:dyDescent="0.25">
      <c r="A19612" s="1">
        <v>19.61</v>
      </c>
      <c r="B19612">
        <v>-2.4760201779552215E-3</v>
      </c>
    </row>
    <row r="19613" spans="1:2" x14ac:dyDescent="0.25">
      <c r="A19613" s="1">
        <v>19.611000000000001</v>
      </c>
      <c r="B19613">
        <v>-2.4880151384345942E-3</v>
      </c>
    </row>
    <row r="19614" spans="1:2" x14ac:dyDescent="0.25">
      <c r="A19614" s="1">
        <v>19.612000000000002</v>
      </c>
      <c r="B19614">
        <v>-2.4987568942014915E-3</v>
      </c>
    </row>
    <row r="19615" spans="1:2" x14ac:dyDescent="0.25">
      <c r="A19615" s="1">
        <v>19.613</v>
      </c>
      <c r="B19615">
        <v>-2.50831314621398E-3</v>
      </c>
    </row>
    <row r="19616" spans="1:2" x14ac:dyDescent="0.25">
      <c r="A19616" s="1">
        <v>19.614000000000001</v>
      </c>
      <c r="B19616">
        <v>-2.5167943327553343E-3</v>
      </c>
    </row>
    <row r="19617" spans="1:2" x14ac:dyDescent="0.25">
      <c r="A19617" s="1">
        <v>19.615000000000002</v>
      </c>
      <c r="B19617">
        <v>-2.524347699198255E-3</v>
      </c>
    </row>
    <row r="19618" spans="1:2" x14ac:dyDescent="0.25">
      <c r="A19618" s="1">
        <v>19.616</v>
      </c>
      <c r="B19618">
        <v>-2.5311496826341327E-3</v>
      </c>
    </row>
    <row r="19619" spans="1:2" x14ac:dyDescent="0.25">
      <c r="A19619" s="1">
        <v>19.617000000000001</v>
      </c>
      <c r="B19619">
        <v>-2.5373975502798931E-3</v>
      </c>
    </row>
    <row r="19620" spans="1:2" x14ac:dyDescent="0.25">
      <c r="A19620" s="1">
        <v>19.618000000000002</v>
      </c>
      <c r="B19620">
        <v>-2.5433008654516718E-3</v>
      </c>
    </row>
    <row r="19621" spans="1:2" x14ac:dyDescent="0.25">
      <c r="A19621" s="1">
        <v>19.619</v>
      </c>
      <c r="B19621">
        <v>-2.5490732494355076E-3</v>
      </c>
    </row>
    <row r="19622" spans="1:2" x14ac:dyDescent="0.25">
      <c r="A19622" s="1">
        <v>19.62</v>
      </c>
      <c r="B19622">
        <v>-2.5549248882131385E-3</v>
      </c>
    </row>
    <row r="19623" spans="1:2" x14ac:dyDescent="0.25">
      <c r="A19623" s="1">
        <v>19.620999999999999</v>
      </c>
      <c r="B19623">
        <v>-2.5610573559634079E-3</v>
      </c>
    </row>
    <row r="19624" spans="1:2" x14ac:dyDescent="0.25">
      <c r="A19624" s="1">
        <v>19.622</v>
      </c>
      <c r="B19624">
        <v>-2.567664281867351E-3</v>
      </c>
    </row>
    <row r="19625" spans="1:2" x14ac:dyDescent="0.25">
      <c r="A19625" s="1">
        <v>19.623000000000001</v>
      </c>
      <c r="B19625">
        <v>-2.5749363202830725E-3</v>
      </c>
    </row>
    <row r="19626" spans="1:2" x14ac:dyDescent="0.25">
      <c r="A19626" s="1">
        <v>19.623999999999999</v>
      </c>
      <c r="B19626">
        <v>-2.5830680198363713E-3</v>
      </c>
    </row>
    <row r="19627" spans="1:2" x14ac:dyDescent="0.25">
      <c r="A19627" s="1">
        <v>19.625</v>
      </c>
      <c r="B19627">
        <v>-2.5922659266692807E-3</v>
      </c>
    </row>
    <row r="19628" spans="1:2" x14ac:dyDescent="0.25">
      <c r="A19628" s="1">
        <v>19.626000000000001</v>
      </c>
      <c r="B19628">
        <v>-2.602757293050195E-3</v>
      </c>
    </row>
    <row r="19629" spans="1:2" x14ac:dyDescent="0.25">
      <c r="A19629" s="1">
        <v>19.626999999999999</v>
      </c>
      <c r="B19629">
        <v>-2.6148122235507719E-3</v>
      </c>
    </row>
    <row r="19630" spans="1:2" x14ac:dyDescent="0.25">
      <c r="A19630" s="1">
        <v>19.628</v>
      </c>
      <c r="B19630">
        <v>-2.6289293584296934E-3</v>
      </c>
    </row>
    <row r="19631" spans="1:2" x14ac:dyDescent="0.25">
      <c r="A19631" s="1">
        <v>19.629000000000001</v>
      </c>
      <c r="B19631">
        <v>-2.6458166279608227E-3</v>
      </c>
    </row>
    <row r="19632" spans="1:2" x14ac:dyDescent="0.25">
      <c r="A19632" s="1">
        <v>19.63</v>
      </c>
      <c r="B19632">
        <v>-2.6662468087423801E-3</v>
      </c>
    </row>
    <row r="19633" spans="1:2" x14ac:dyDescent="0.25">
      <c r="A19633" s="1">
        <v>19.631</v>
      </c>
      <c r="B19633">
        <v>-2.6910338952696802E-3</v>
      </c>
    </row>
    <row r="19634" spans="1:2" x14ac:dyDescent="0.25">
      <c r="A19634" s="1">
        <v>19.632000000000001</v>
      </c>
      <c r="B19634">
        <v>-2.7210092338629316E-3</v>
      </c>
    </row>
    <row r="19635" spans="1:2" x14ac:dyDescent="0.25">
      <c r="A19635" s="1">
        <v>19.632999999999999</v>
      </c>
      <c r="B19635">
        <v>-2.7569941744027262E-3</v>
      </c>
    </row>
    <row r="19636" spans="1:2" x14ac:dyDescent="0.25">
      <c r="A19636" s="1">
        <v>19.634</v>
      </c>
      <c r="B19636">
        <v>-2.7997702401518498E-3</v>
      </c>
    </row>
    <row r="19637" spans="1:2" x14ac:dyDescent="0.25">
      <c r="A19637" s="1">
        <v>19.635000000000002</v>
      </c>
      <c r="B19637">
        <v>-2.8500368364224636E-3</v>
      </c>
    </row>
    <row r="19638" spans="1:2" x14ac:dyDescent="0.25">
      <c r="A19638" s="1">
        <v>19.635999999999999</v>
      </c>
      <c r="B19638">
        <v>-2.9082288236675401E-3</v>
      </c>
    </row>
    <row r="19639" spans="1:2" x14ac:dyDescent="0.25">
      <c r="A19639" s="1">
        <v>19.637</v>
      </c>
      <c r="B19639">
        <v>-2.9745082215289096E-3</v>
      </c>
    </row>
    <row r="19640" spans="1:2" x14ac:dyDescent="0.25">
      <c r="A19640" s="1">
        <v>19.638000000000002</v>
      </c>
      <c r="B19640">
        <v>-3.0488620358856957E-3</v>
      </c>
    </row>
    <row r="19641" spans="1:2" x14ac:dyDescent="0.25">
      <c r="A19641" s="1">
        <v>19.638999999999999</v>
      </c>
      <c r="B19641">
        <v>-3.1311000905837917E-3</v>
      </c>
    </row>
    <row r="19642" spans="1:2" x14ac:dyDescent="0.25">
      <c r="A19642" s="1">
        <v>19.64</v>
      </c>
      <c r="B19642">
        <v>-3.2208543628564623E-3</v>
      </c>
    </row>
    <row r="19643" spans="1:2" x14ac:dyDescent="0.25">
      <c r="A19643" s="1">
        <v>19.641000000000002</v>
      </c>
      <c r="B19643">
        <v>-3.3175884361248001E-3</v>
      </c>
    </row>
    <row r="19644" spans="1:2" x14ac:dyDescent="0.25">
      <c r="A19644" s="1">
        <v>19.641999999999999</v>
      </c>
      <c r="B19644">
        <v>-3.4206075165079571E-3</v>
      </c>
    </row>
    <row r="19645" spans="1:2" x14ac:dyDescent="0.25">
      <c r="A19645" s="1">
        <v>19.643000000000001</v>
      </c>
      <c r="B19645">
        <v>-3.5290763790623626E-3</v>
      </c>
    </row>
    <row r="19646" spans="1:2" x14ac:dyDescent="0.25">
      <c r="A19646" s="1">
        <v>19.644000000000002</v>
      </c>
      <c r="B19646">
        <v>-3.6420411798509145E-3</v>
      </c>
    </row>
    <row r="19647" spans="1:2" x14ac:dyDescent="0.25">
      <c r="A19647" s="1">
        <v>19.645</v>
      </c>
      <c r="B19647">
        <v>-3.7584547202935102E-3</v>
      </c>
    </row>
    <row r="19648" spans="1:2" x14ac:dyDescent="0.25">
      <c r="A19648" s="1">
        <v>19.646000000000001</v>
      </c>
      <c r="B19648">
        <v>-3.8772041208421943E-3</v>
      </c>
    </row>
    <row r="19649" spans="1:2" x14ac:dyDescent="0.25">
      <c r="A19649" s="1">
        <v>19.647000000000002</v>
      </c>
      <c r="B19649">
        <v>-3.9971398135271799E-3</v>
      </c>
    </row>
    <row r="19650" spans="1:2" x14ac:dyDescent="0.25">
      <c r="A19650" s="1">
        <v>19.648</v>
      </c>
      <c r="B19650">
        <v>-4.117104770028795E-3</v>
      </c>
    </row>
    <row r="19651" spans="1:2" x14ac:dyDescent="0.25">
      <c r="A19651" s="1">
        <v>19.649000000000001</v>
      </c>
      <c r="B19651">
        <v>-4.2359629374163037E-3</v>
      </c>
    </row>
    <row r="19652" spans="1:2" x14ac:dyDescent="0.25">
      <c r="A19652" s="1">
        <v>19.650000000000002</v>
      </c>
      <c r="B19652">
        <v>-4.3526259493097477E-3</v>
      </c>
    </row>
    <row r="19653" spans="1:2" x14ac:dyDescent="0.25">
      <c r="A19653" s="1">
        <v>19.651</v>
      </c>
      <c r="B19653">
        <v>-4.4660773066638182E-3</v>
      </c>
    </row>
    <row r="19654" spans="1:2" x14ac:dyDescent="0.25">
      <c r="A19654" s="1">
        <v>19.652000000000001</v>
      </c>
      <c r="B19654">
        <v>-4.5753933701436038E-3</v>
      </c>
    </row>
    <row r="19655" spans="1:2" x14ac:dyDescent="0.25">
      <c r="A19655" s="1">
        <v>19.652999999999999</v>
      </c>
      <c r="B19655">
        <v>-4.6797581333442983E-3</v>
      </c>
    </row>
    <row r="19656" spans="1:2" x14ac:dyDescent="0.25">
      <c r="A19656" s="1">
        <v>19.654</v>
      </c>
      <c r="B19656">
        <v>-4.7784852128330609E-3</v>
      </c>
    </row>
    <row r="19657" spans="1:2" x14ac:dyDescent="0.25">
      <c r="A19657" s="1">
        <v>19.655000000000001</v>
      </c>
      <c r="B19657">
        <v>-4.8710171691535376E-3</v>
      </c>
    </row>
    <row r="19658" spans="1:2" x14ac:dyDescent="0.25">
      <c r="A19658" s="1">
        <v>19.655999999999999</v>
      </c>
      <c r="B19658">
        <v>-4.9569339266018501E-3</v>
      </c>
    </row>
    <row r="19659" spans="1:2" x14ac:dyDescent="0.25">
      <c r="A19659" s="1">
        <v>19.657</v>
      </c>
      <c r="B19659">
        <v>-5.035953577319641E-3</v>
      </c>
    </row>
    <row r="19660" spans="1:2" x14ac:dyDescent="0.25">
      <c r="A19660" s="1">
        <v>19.658000000000001</v>
      </c>
      <c r="B19660">
        <v>-5.1079293507649542E-3</v>
      </c>
    </row>
    <row r="19661" spans="1:2" x14ac:dyDescent="0.25">
      <c r="A19661" s="1">
        <v>19.658999999999999</v>
      </c>
      <c r="B19661">
        <v>-5.1728431052820789E-3</v>
      </c>
    </row>
    <row r="19662" spans="1:2" x14ac:dyDescent="0.25">
      <c r="A19662" s="1">
        <v>19.66</v>
      </c>
      <c r="B19662">
        <v>-5.2307957876257128E-3</v>
      </c>
    </row>
    <row r="19663" spans="1:2" x14ac:dyDescent="0.25">
      <c r="A19663" s="1">
        <v>19.661000000000001</v>
      </c>
      <c r="B19663">
        <v>-5.281995375611896E-3</v>
      </c>
    </row>
    <row r="19664" spans="1:2" x14ac:dyDescent="0.25">
      <c r="A19664" s="1">
        <v>19.661999999999999</v>
      </c>
      <c r="B19664">
        <v>-5.3267428681738997E-3</v>
      </c>
    </row>
    <row r="19665" spans="1:2" x14ac:dyDescent="0.25">
      <c r="A19665" s="1">
        <v>19.663</v>
      </c>
      <c r="B19665">
        <v>-5.365416915956633E-3</v>
      </c>
    </row>
    <row r="19666" spans="1:2" x14ac:dyDescent="0.25">
      <c r="A19666" s="1">
        <v>19.664000000000001</v>
      </c>
      <c r="B19666">
        <v>-5.3984576944075121E-3</v>
      </c>
    </row>
    <row r="19667" spans="1:2" x14ac:dyDescent="0.25">
      <c r="A19667" s="1">
        <v>19.664999999999999</v>
      </c>
      <c r="B19667">
        <v>-5.4263504955682773E-3</v>
      </c>
    </row>
    <row r="19668" spans="1:2" x14ac:dyDescent="0.25">
      <c r="A19668" s="1">
        <v>19.666</v>
      </c>
      <c r="B19668">
        <v>-5.449615643937639E-3</v>
      </c>
    </row>
    <row r="19669" spans="1:2" x14ac:dyDescent="0.25">
      <c r="A19669" s="1">
        <v>19.667000000000002</v>
      </c>
      <c r="B19669">
        <v>-5.4687757534088392E-3</v>
      </c>
    </row>
    <row r="19670" spans="1:2" x14ac:dyDescent="0.25">
      <c r="A19670" s="1">
        <v>19.667999999999999</v>
      </c>
      <c r="B19670">
        <v>-5.4843601274004112E-3</v>
      </c>
    </row>
    <row r="19671" spans="1:2" x14ac:dyDescent="0.25">
      <c r="A19671" s="1">
        <v>19.669</v>
      </c>
      <c r="B19671">
        <v>-5.4968866956842874E-3</v>
      </c>
    </row>
    <row r="19672" spans="1:2" x14ac:dyDescent="0.25">
      <c r="A19672" s="1">
        <v>19.670000000000002</v>
      </c>
      <c r="B19672">
        <v>-5.5068523316529946E-3</v>
      </c>
    </row>
    <row r="19673" spans="1:2" x14ac:dyDescent="0.25">
      <c r="A19673" s="1">
        <v>19.670999999999999</v>
      </c>
      <c r="B19673">
        <v>-5.5147253710720748E-3</v>
      </c>
    </row>
    <row r="19674" spans="1:2" x14ac:dyDescent="0.25">
      <c r="A19674" s="1">
        <v>19.672000000000001</v>
      </c>
      <c r="B19674">
        <v>-5.5209403489385423E-3</v>
      </c>
    </row>
    <row r="19675" spans="1:2" x14ac:dyDescent="0.25">
      <c r="A19675" s="1">
        <v>19.673000000000002</v>
      </c>
      <c r="B19675">
        <v>-5.5258949550229981E-3</v>
      </c>
    </row>
    <row r="19676" spans="1:2" x14ac:dyDescent="0.25">
      <c r="A19676" s="1">
        <v>19.673999999999999</v>
      </c>
      <c r="B19676">
        <v>-5.529949105333002E-3</v>
      </c>
    </row>
    <row r="19677" spans="1:2" x14ac:dyDescent="0.25">
      <c r="A19677" s="1">
        <v>19.675000000000001</v>
      </c>
      <c r="B19677">
        <v>-5.5334259304325555E-3</v>
      </c>
    </row>
    <row r="19678" spans="1:2" x14ac:dyDescent="0.25">
      <c r="A19678" s="1">
        <v>19.676000000000002</v>
      </c>
      <c r="B19678">
        <v>-5.5366143966704712E-3</v>
      </c>
    </row>
    <row r="19679" spans="1:2" x14ac:dyDescent="0.25">
      <c r="A19679" s="1">
        <v>19.677</v>
      </c>
      <c r="B19679">
        <v>-5.539773206957488E-3</v>
      </c>
    </row>
    <row r="19680" spans="1:2" x14ac:dyDescent="0.25">
      <c r="A19680" s="1">
        <v>19.678000000000001</v>
      </c>
      <c r="B19680">
        <v>-5.5431355769590537E-3</v>
      </c>
    </row>
    <row r="19681" spans="1:2" x14ac:dyDescent="0.25">
      <c r="A19681" s="1">
        <v>19.679000000000002</v>
      </c>
      <c r="B19681">
        <v>-5.5469144529555151E-3</v>
      </c>
    </row>
    <row r="19682" spans="1:2" x14ac:dyDescent="0.25">
      <c r="A19682" s="1">
        <v>19.68</v>
      </c>
      <c r="B19682">
        <v>-5.5513077307610004E-3</v>
      </c>
    </row>
    <row r="19683" spans="1:2" x14ac:dyDescent="0.25">
      <c r="A19683" s="1">
        <v>19.681000000000001</v>
      </c>
      <c r="B19683">
        <v>-5.5565030512649089E-3</v>
      </c>
    </row>
    <row r="19684" spans="1:2" x14ac:dyDescent="0.25">
      <c r="A19684" s="1">
        <v>19.682000000000002</v>
      </c>
      <c r="B19684">
        <v>-5.5626817867160038E-3</v>
      </c>
    </row>
    <row r="19685" spans="1:2" x14ac:dyDescent="0.25">
      <c r="A19685" s="1">
        <v>19.683</v>
      </c>
      <c r="B19685">
        <v>-5.5700218908067024E-3</v>
      </c>
    </row>
    <row r="19686" spans="1:2" x14ac:dyDescent="0.25">
      <c r="A19686" s="1">
        <v>19.684000000000001</v>
      </c>
      <c r="B19686">
        <v>-5.5786993620163036E-3</v>
      </c>
    </row>
    <row r="19687" spans="1:2" x14ac:dyDescent="0.25">
      <c r="A19687" s="1">
        <v>19.684999999999999</v>
      </c>
      <c r="B19687">
        <v>-5.5888881596701592E-3</v>
      </c>
    </row>
    <row r="19688" spans="1:2" x14ac:dyDescent="0.25">
      <c r="A19688" s="1">
        <v>19.686</v>
      </c>
      <c r="B19688">
        <v>-5.6007585109625092E-3</v>
      </c>
    </row>
    <row r="19689" spans="1:2" x14ac:dyDescent="0.25">
      <c r="A19689" s="1">
        <v>19.687000000000001</v>
      </c>
      <c r="B19689">
        <v>-5.6144736496061129E-3</v>
      </c>
    </row>
    <row r="19690" spans="1:2" x14ac:dyDescent="0.25">
      <c r="A19690" s="1">
        <v>19.687999999999999</v>
      </c>
      <c r="B19690">
        <v>-5.630185127370152E-3</v>
      </c>
    </row>
    <row r="19691" spans="1:2" x14ac:dyDescent="0.25">
      <c r="A19691" s="1">
        <v>19.689</v>
      </c>
      <c r="B19691">
        <v>-5.6480269331656285E-3</v>
      </c>
    </row>
    <row r="19692" spans="1:2" x14ac:dyDescent="0.25">
      <c r="A19692" s="1">
        <v>19.690000000000001</v>
      </c>
      <c r="B19692">
        <v>-5.6681089573744417E-3</v>
      </c>
    </row>
    <row r="19693" spans="1:2" x14ac:dyDescent="0.25">
      <c r="A19693" s="1">
        <v>19.690999999999999</v>
      </c>
      <c r="B19693">
        <v>-5.6905129938654127E-3</v>
      </c>
    </row>
    <row r="19694" spans="1:2" x14ac:dyDescent="0.25">
      <c r="A19694" s="1">
        <v>19.692</v>
      </c>
      <c r="B19694">
        <v>-5.715286153966403E-3</v>
      </c>
    </row>
    <row r="19695" spans="1:2" x14ac:dyDescent="0.25">
      <c r="A19695" s="1">
        <v>19.693000000000001</v>
      </c>
      <c r="B19695">
        <v>-5.7424312096240378E-3</v>
      </c>
    </row>
    <row r="19696" spans="1:2" x14ac:dyDescent="0.25">
      <c r="A19696" s="1">
        <v>19.693999999999999</v>
      </c>
      <c r="B19696">
        <v>-5.7719001683467185E-3</v>
      </c>
    </row>
    <row r="19697" spans="1:2" x14ac:dyDescent="0.25">
      <c r="A19697" s="1">
        <v>19.695</v>
      </c>
      <c r="B19697">
        <v>-5.8035892452342284E-3</v>
      </c>
    </row>
    <row r="19698" spans="1:2" x14ac:dyDescent="0.25">
      <c r="A19698" s="1">
        <v>19.696000000000002</v>
      </c>
      <c r="B19698">
        <v>-5.837335396767453E-3</v>
      </c>
    </row>
    <row r="19699" spans="1:2" x14ac:dyDescent="0.25">
      <c r="A19699" s="1">
        <v>19.696999999999999</v>
      </c>
      <c r="B19699">
        <v>-5.8729147132343291E-3</v>
      </c>
    </row>
    <row r="19700" spans="1:2" x14ac:dyDescent="0.25">
      <c r="A19700" s="1">
        <v>19.698</v>
      </c>
      <c r="B19700">
        <v>-5.9100428835116049E-3</v>
      </c>
    </row>
    <row r="19701" spans="1:2" x14ac:dyDescent="0.25">
      <c r="A19701" s="1">
        <v>19.699000000000002</v>
      </c>
      <c r="B19701">
        <v>-5.9483778521325359E-3</v>
      </c>
    </row>
    <row r="19702" spans="1:2" x14ac:dyDescent="0.25">
      <c r="A19702" s="1">
        <v>19.7</v>
      </c>
      <c r="B19702">
        <v>-5.9875246889911429E-3</v>
      </c>
    </row>
    <row r="19703" spans="1:2" x14ac:dyDescent="0.25">
      <c r="A19703" s="1">
        <v>19.701000000000001</v>
      </c>
      <c r="B19703">
        <v>-6.0270425917692246E-3</v>
      </c>
    </row>
    <row r="19704" spans="1:2" x14ac:dyDescent="0.25">
      <c r="A19704" s="1">
        <v>19.702000000000002</v>
      </c>
      <c r="B19704">
        <v>-6.0664538450780478E-3</v>
      </c>
    </row>
    <row r="19705" spans="1:2" x14ac:dyDescent="0.25">
      <c r="A19705" s="1">
        <v>19.702999999999999</v>
      </c>
      <c r="B19705">
        <v>-6.105254472776574E-3</v>
      </c>
    </row>
    <row r="19706" spans="1:2" x14ac:dyDescent="0.25">
      <c r="A19706" s="1">
        <v>19.704000000000001</v>
      </c>
      <c r="B19706">
        <v>-6.1429262446916193E-3</v>
      </c>
    </row>
    <row r="19707" spans="1:2" x14ac:dyDescent="0.25">
      <c r="A19707" s="1">
        <v>19.705000000000002</v>
      </c>
      <c r="B19707">
        <v>-6.1789496389947941E-3</v>
      </c>
    </row>
    <row r="19708" spans="1:2" x14ac:dyDescent="0.25">
      <c r="A19708" s="1">
        <v>19.706</v>
      </c>
      <c r="B19708">
        <v>-6.2128173187138615E-3</v>
      </c>
    </row>
    <row r="19709" spans="1:2" x14ac:dyDescent="0.25">
      <c r="A19709" s="1">
        <v>19.707000000000001</v>
      </c>
      <c r="B19709">
        <v>-6.2440476564829574E-3</v>
      </c>
    </row>
    <row r="19710" spans="1:2" x14ac:dyDescent="0.25">
      <c r="A19710" s="1">
        <v>19.708000000000002</v>
      </c>
      <c r="B19710">
        <v>-6.2721978360253229E-3</v>
      </c>
    </row>
    <row r="19711" spans="1:2" x14ac:dyDescent="0.25">
      <c r="A19711" s="1">
        <v>19.709</v>
      </c>
      <c r="B19711">
        <v>-6.2968760714317441E-3</v>
      </c>
    </row>
    <row r="19712" spans="1:2" x14ac:dyDescent="0.25">
      <c r="A19712" s="1">
        <v>19.71</v>
      </c>
      <c r="B19712">
        <v>-6.3177525051472117E-3</v>
      </c>
    </row>
    <row r="19713" spans="1:2" x14ac:dyDescent="0.25">
      <c r="A19713" s="1">
        <v>19.711000000000002</v>
      </c>
      <c r="B19713">
        <v>-6.3345682376459399E-3</v>
      </c>
    </row>
    <row r="19714" spans="1:2" x14ac:dyDescent="0.25">
      <c r="A19714" s="1">
        <v>19.712</v>
      </c>
      <c r="B19714">
        <v>-6.347142359127496E-3</v>
      </c>
    </row>
    <row r="19715" spans="1:2" x14ac:dyDescent="0.25">
      <c r="A19715" s="1">
        <v>19.713000000000001</v>
      </c>
      <c r="B19715">
        <v>-6.3553771151473671E-3</v>
      </c>
    </row>
    <row r="19716" spans="1:2" x14ac:dyDescent="0.25">
      <c r="A19716" s="1">
        <v>19.713999999999999</v>
      </c>
      <c r="B19716">
        <v>-6.359260694041656E-3</v>
      </c>
    </row>
    <row r="19717" spans="1:2" x14ac:dyDescent="0.25">
      <c r="A19717" s="1">
        <v>19.715</v>
      </c>
      <c r="B19717">
        <v>-6.3588673540999827E-3</v>
      </c>
    </row>
    <row r="19718" spans="1:2" x14ac:dyDescent="0.25">
      <c r="A19718" s="1">
        <v>19.716000000000001</v>
      </c>
      <c r="B19718">
        <v>-6.3543547540802518E-3</v>
      </c>
    </row>
    <row r="19719" spans="1:2" x14ac:dyDescent="0.25">
      <c r="A19719" s="1">
        <v>19.716999999999999</v>
      </c>
      <c r="B19719">
        <v>-6.3459587040870322E-3</v>
      </c>
    </row>
    <row r="19720" spans="1:2" x14ac:dyDescent="0.25">
      <c r="A19720" s="1">
        <v>19.718</v>
      </c>
      <c r="B19720">
        <v>-6.3339855499408874E-3</v>
      </c>
    </row>
    <row r="19721" spans="1:2" x14ac:dyDescent="0.25">
      <c r="A19721" s="1">
        <v>19.719000000000001</v>
      </c>
      <c r="B19721">
        <v>-6.3188024569657336E-3</v>
      </c>
    </row>
    <row r="19722" spans="1:2" x14ac:dyDescent="0.25">
      <c r="A19722" s="1">
        <v>19.72</v>
      </c>
      <c r="B19722">
        <v>-6.3008259341244691E-3</v>
      </c>
    </row>
    <row r="19723" spans="1:2" x14ac:dyDescent="0.25">
      <c r="A19723" s="1">
        <v>19.721</v>
      </c>
      <c r="B19723">
        <v>-6.2805144039368736E-3</v>
      </c>
    </row>
    <row r="19724" spans="1:2" x14ac:dyDescent="0.25">
      <c r="A19724" s="1">
        <v>19.722000000000001</v>
      </c>
      <c r="B19724">
        <v>-6.258426002338148E-3</v>
      </c>
    </row>
    <row r="19725" spans="1:2" x14ac:dyDescent="0.25">
      <c r="A19725" s="1">
        <v>19.722999999999999</v>
      </c>
      <c r="B19725">
        <v>-6.2351346230047986E-3</v>
      </c>
    </row>
    <row r="19726" spans="1:2" x14ac:dyDescent="0.25">
      <c r="A19726" s="1">
        <v>19.724</v>
      </c>
      <c r="B19726">
        <v>-6.2111251816845698E-3</v>
      </c>
    </row>
    <row r="19727" spans="1:2" x14ac:dyDescent="0.25">
      <c r="A19727" s="1">
        <v>19.725000000000001</v>
      </c>
      <c r="B19727">
        <v>-6.1868373150050764E-3</v>
      </c>
    </row>
    <row r="19728" spans="1:2" x14ac:dyDescent="0.25">
      <c r="A19728" s="1">
        <v>19.725999999999999</v>
      </c>
      <c r="B19728">
        <v>-6.1626621102712185E-3</v>
      </c>
    </row>
    <row r="19729" spans="1:2" x14ac:dyDescent="0.25">
      <c r="A19729" s="1">
        <v>19.727</v>
      </c>
      <c r="B19729">
        <v>-6.1389370330792092E-3</v>
      </c>
    </row>
    <row r="19730" spans="1:2" x14ac:dyDescent="0.25">
      <c r="A19730" s="1">
        <v>19.728000000000002</v>
      </c>
      <c r="B19730">
        <v>-6.1159424900753554E-3</v>
      </c>
    </row>
    <row r="19731" spans="1:2" x14ac:dyDescent="0.25">
      <c r="A19731" s="1">
        <v>19.728999999999999</v>
      </c>
      <c r="B19731">
        <v>-6.0938987601908204E-3</v>
      </c>
    </row>
    <row r="19732" spans="1:2" x14ac:dyDescent="0.25">
      <c r="A19732" s="1">
        <v>19.73</v>
      </c>
      <c r="B19732">
        <v>-6.0729640680395169E-3</v>
      </c>
    </row>
    <row r="19733" spans="1:2" x14ac:dyDescent="0.25">
      <c r="A19733" s="1">
        <v>19.731000000000002</v>
      </c>
      <c r="B19733">
        <v>-6.0532344031252782E-3</v>
      </c>
    </row>
    <row r="19734" spans="1:2" x14ac:dyDescent="0.25">
      <c r="A19734" s="1">
        <v>19.731999999999999</v>
      </c>
      <c r="B19734">
        <v>-6.0347453510608499E-3</v>
      </c>
    </row>
    <row r="19735" spans="1:2" x14ac:dyDescent="0.25">
      <c r="A19735" s="1">
        <v>19.733000000000001</v>
      </c>
      <c r="B19735">
        <v>-6.0174755988082005E-3</v>
      </c>
    </row>
    <row r="19736" spans="1:2" x14ac:dyDescent="0.25">
      <c r="A19736" s="1">
        <v>19.734000000000002</v>
      </c>
      <c r="B19736">
        <v>-6.0013511508390368E-3</v>
      </c>
    </row>
    <row r="19737" spans="1:2" x14ac:dyDescent="0.25">
      <c r="A19737" s="1">
        <v>19.734999999999999</v>
      </c>
      <c r="B19737">
        <v>-5.9862504989295212E-3</v>
      </c>
    </row>
    <row r="19738" spans="1:2" x14ac:dyDescent="0.25">
      <c r="A19738" s="1">
        <v>19.736000000000001</v>
      </c>
      <c r="B19738">
        <v>-5.9720106653949213E-3</v>
      </c>
    </row>
    <row r="19739" spans="1:2" x14ac:dyDescent="0.25">
      <c r="A19739" s="1">
        <v>19.737000000000002</v>
      </c>
      <c r="B19739">
        <v>-5.9584338856572472E-3</v>
      </c>
    </row>
    <row r="19740" spans="1:2" x14ac:dyDescent="0.25">
      <c r="A19740" s="1">
        <v>19.738</v>
      </c>
      <c r="B19740">
        <v>-5.9452946972781747E-3</v>
      </c>
    </row>
    <row r="19741" spans="1:2" x14ac:dyDescent="0.25">
      <c r="A19741" s="1">
        <v>19.739000000000001</v>
      </c>
      <c r="B19741">
        <v>-5.9323472156369902E-3</v>
      </c>
    </row>
    <row r="19742" spans="1:2" x14ac:dyDescent="0.25">
      <c r="A19742" s="1">
        <v>19.740000000000002</v>
      </c>
      <c r="B19742">
        <v>-5.9193323994453798E-3</v>
      </c>
    </row>
    <row r="19743" spans="1:2" x14ac:dyDescent="0.25">
      <c r="A19743" s="1">
        <v>19.741</v>
      </c>
      <c r="B19743">
        <v>-5.9059851470830566E-3</v>
      </c>
    </row>
    <row r="19744" spans="1:2" x14ac:dyDescent="0.25">
      <c r="A19744" s="1">
        <v>19.742000000000001</v>
      </c>
      <c r="B19744">
        <v>-5.8920411280901546E-3</v>
      </c>
    </row>
    <row r="19745" spans="1:2" x14ac:dyDescent="0.25">
      <c r="A19745" s="1">
        <v>19.743000000000002</v>
      </c>
      <c r="B19745">
        <v>-5.8772432108613335E-3</v>
      </c>
    </row>
    <row r="19746" spans="1:2" x14ac:dyDescent="0.25">
      <c r="A19746" s="1">
        <v>19.744</v>
      </c>
      <c r="B19746">
        <v>-5.8613473826349361E-3</v>
      </c>
    </row>
    <row r="19747" spans="1:2" x14ac:dyDescent="0.25">
      <c r="A19747" s="1">
        <v>19.745000000000001</v>
      </c>
      <c r="B19747">
        <v>-5.8441281674648342E-3</v>
      </c>
    </row>
    <row r="19748" spans="1:2" x14ac:dyDescent="0.25">
      <c r="A19748" s="1">
        <v>19.745999999999999</v>
      </c>
      <c r="B19748">
        <v>-5.8253835432987306E-3</v>
      </c>
    </row>
    <row r="19749" spans="1:2" x14ac:dyDescent="0.25">
      <c r="A19749" s="1">
        <v>19.747</v>
      </c>
      <c r="B19749">
        <v>-5.8049367582944022E-3</v>
      </c>
    </row>
    <row r="19750" spans="1:2" x14ac:dyDescent="0.25">
      <c r="A19750" s="1">
        <v>19.748000000000001</v>
      </c>
      <c r="B19750">
        <v>-5.7826336178100953E-3</v>
      </c>
    </row>
    <row r="19751" spans="1:2" x14ac:dyDescent="0.25">
      <c r="A19751" s="1">
        <v>19.748999999999999</v>
      </c>
      <c r="B19751">
        <v>-5.7583510336719334E-3</v>
      </c>
    </row>
    <row r="19752" spans="1:2" x14ac:dyDescent="0.25">
      <c r="A19752" s="1">
        <v>19.75</v>
      </c>
      <c r="B19752">
        <v>-5.7320026426077499E-3</v>
      </c>
    </row>
    <row r="19753" spans="1:2" x14ac:dyDescent="0.25">
      <c r="A19753" s="1">
        <v>19.751000000000001</v>
      </c>
      <c r="B19753">
        <v>-5.7035415651343953E-3</v>
      </c>
    </row>
    <row r="19754" spans="1:2" x14ac:dyDescent="0.25">
      <c r="A19754" s="1">
        <v>19.751999999999999</v>
      </c>
      <c r="B19754">
        <v>-5.6729625814248563E-3</v>
      </c>
    </row>
    <row r="19755" spans="1:2" x14ac:dyDescent="0.25">
      <c r="A19755" s="1">
        <v>19.753</v>
      </c>
      <c r="B19755">
        <v>-5.6403036277233396E-3</v>
      </c>
    </row>
    <row r="19756" spans="1:2" x14ac:dyDescent="0.25">
      <c r="A19756" s="1">
        <v>19.754000000000001</v>
      </c>
      <c r="B19756">
        <v>-5.6056464991633918E-3</v>
      </c>
    </row>
    <row r="19757" spans="1:2" x14ac:dyDescent="0.25">
      <c r="A19757" s="1">
        <v>19.754999999999999</v>
      </c>
      <c r="B19757">
        <v>-5.5691166350058802E-3</v>
      </c>
    </row>
    <row r="19758" spans="1:2" x14ac:dyDescent="0.25">
      <c r="A19758" s="1">
        <v>19.756</v>
      </c>
      <c r="B19758">
        <v>-5.5308818630727015E-3</v>
      </c>
    </row>
    <row r="19759" spans="1:2" x14ac:dyDescent="0.25">
      <c r="A19759" s="1">
        <v>19.757000000000001</v>
      </c>
      <c r="B19759">
        <v>-5.4911499930043912E-3</v>
      </c>
    </row>
    <row r="19760" spans="1:2" x14ac:dyDescent="0.25">
      <c r="A19760" s="1">
        <v>19.757999999999999</v>
      </c>
      <c r="B19760">
        <v>-5.4501651738335915E-3</v>
      </c>
    </row>
    <row r="19761" spans="1:2" x14ac:dyDescent="0.25">
      <c r="A19761" s="1">
        <v>19.759</v>
      </c>
      <c r="B19761">
        <v>-5.4082029698510363E-3</v>
      </c>
    </row>
    <row r="19762" spans="1:2" x14ac:dyDescent="0.25">
      <c r="A19762" s="1">
        <v>19.760000000000002</v>
      </c>
      <c r="B19762">
        <v>-5.3655641584617678E-3</v>
      </c>
    </row>
    <row r="19763" spans="1:2" x14ac:dyDescent="0.25">
      <c r="A19763" s="1">
        <v>19.760999999999999</v>
      </c>
      <c r="B19763">
        <v>-5.3225673123433025E-3</v>
      </c>
    </row>
    <row r="19764" spans="1:2" x14ac:dyDescent="0.25">
      <c r="A19764" s="1">
        <v>19.762</v>
      </c>
      <c r="B19764">
        <v>-5.2795402925268787E-3</v>
      </c>
    </row>
    <row r="19765" spans="1:2" x14ac:dyDescent="0.25">
      <c r="A19765" s="1">
        <v>19.763000000000002</v>
      </c>
      <c r="B19765">
        <v>-5.2368108454830843E-3</v>
      </c>
    </row>
    <row r="19766" spans="1:2" x14ac:dyDescent="0.25">
      <c r="A19766" s="1">
        <v>19.763999999999999</v>
      </c>
      <c r="B19766">
        <v>-5.1946965616324614E-3</v>
      </c>
    </row>
    <row r="19767" spans="1:2" x14ac:dyDescent="0.25">
      <c r="A19767" s="1">
        <v>19.765000000000001</v>
      </c>
      <c r="B19767">
        <v>-5.1534945109120468E-3</v>
      </c>
    </row>
    <row r="19768" spans="1:2" x14ac:dyDescent="0.25">
      <c r="A19768" s="1">
        <v>19.766000000000002</v>
      </c>
      <c r="B19768">
        <v>-5.1134709192113444E-3</v>
      </c>
    </row>
    <row r="19769" spans="1:2" x14ac:dyDescent="0.25">
      <c r="A19769" s="1">
        <v>19.766999999999999</v>
      </c>
      <c r="B19769">
        <v>-5.0748512840089821E-3</v>
      </c>
    </row>
    <row r="19770" spans="1:2" x14ac:dyDescent="0.25">
      <c r="A19770" s="1">
        <v>19.768000000000001</v>
      </c>
      <c r="B19770">
        <v>-5.0378113453161807E-3</v>
      </c>
    </row>
    <row r="19771" spans="1:2" x14ac:dyDescent="0.25">
      <c r="A19771" s="1">
        <v>19.769000000000002</v>
      </c>
      <c r="B19771">
        <v>-5.0024693268522474E-3</v>
      </c>
    </row>
    <row r="19772" spans="1:2" x14ac:dyDescent="0.25">
      <c r="A19772" s="1">
        <v>19.77</v>
      </c>
      <c r="B19772">
        <v>-4.9688798409376527E-3</v>
      </c>
    </row>
    <row r="19773" spans="1:2" x14ac:dyDescent="0.25">
      <c r="A19773" s="1">
        <v>19.771000000000001</v>
      </c>
      <c r="B19773">
        <v>-4.9370298082050549E-3</v>
      </c>
    </row>
    <row r="19774" spans="1:2" x14ac:dyDescent="0.25">
      <c r="A19774" s="1">
        <v>19.772000000000002</v>
      </c>
      <c r="B19774">
        <v>-4.9068366806354156E-3</v>
      </c>
    </row>
    <row r="19775" spans="1:2" x14ac:dyDescent="0.25">
      <c r="A19775" s="1">
        <v>19.773</v>
      </c>
      <c r="B19775">
        <v>-4.8781491752259813E-3</v>
      </c>
    </row>
    <row r="19776" spans="1:2" x14ac:dyDescent="0.25">
      <c r="A19776" s="1">
        <v>19.774000000000001</v>
      </c>
      <c r="B19776">
        <v>-4.8507506285060849E-3</v>
      </c>
    </row>
    <row r="19777" spans="1:2" x14ac:dyDescent="0.25">
      <c r="A19777" s="1">
        <v>19.775000000000002</v>
      </c>
      <c r="B19777">
        <v>-4.8243649728891298E-3</v>
      </c>
    </row>
    <row r="19778" spans="1:2" x14ac:dyDescent="0.25">
      <c r="A19778" s="1">
        <v>19.776</v>
      </c>
      <c r="B19778">
        <v>-4.7986652191217612E-3</v>
      </c>
    </row>
    <row r="19779" spans="1:2" x14ac:dyDescent="0.25">
      <c r="A19779" s="1">
        <v>19.777000000000001</v>
      </c>
      <c r="B19779">
        <v>-4.7732842104873559E-3</v>
      </c>
    </row>
    <row r="19780" spans="1:2" x14ac:dyDescent="0.25">
      <c r="A19780" s="1">
        <v>19.777999999999999</v>
      </c>
      <c r="B19780">
        <v>-4.7478272997222857E-3</v>
      </c>
    </row>
    <row r="19781" spans="1:2" x14ac:dyDescent="0.25">
      <c r="A19781" s="1">
        <v>19.779</v>
      </c>
      <c r="B19781">
        <v>-4.7218864952438683E-3</v>
      </c>
    </row>
    <row r="19782" spans="1:2" x14ac:dyDescent="0.25">
      <c r="A19782" s="1">
        <v>19.78</v>
      </c>
      <c r="B19782">
        <v>-4.6950555353933226E-3</v>
      </c>
    </row>
    <row r="19783" spans="1:2" x14ac:dyDescent="0.25">
      <c r="A19783" s="1">
        <v>19.780999999999999</v>
      </c>
      <c r="B19783">
        <v>-4.6669452836049855E-3</v>
      </c>
    </row>
    <row r="19784" spans="1:2" x14ac:dyDescent="0.25">
      <c r="A19784" s="1">
        <v>19.782</v>
      </c>
      <c r="B19784">
        <v>-4.637198798605361E-3</v>
      </c>
    </row>
    <row r="19785" spans="1:2" x14ac:dyDescent="0.25">
      <c r="A19785" s="1">
        <v>19.783000000000001</v>
      </c>
      <c r="B19785">
        <v>-4.6055054252931178E-3</v>
      </c>
    </row>
    <row r="19786" spans="1:2" x14ac:dyDescent="0.25">
      <c r="A19786" s="1">
        <v>19.783999999999999</v>
      </c>
      <c r="B19786">
        <v>-4.5716149657354065E-3</v>
      </c>
    </row>
    <row r="19787" spans="1:2" x14ac:dyDescent="0.25">
      <c r="A19787" s="1">
        <v>19.785</v>
      </c>
      <c r="B19787">
        <v>-4.5353410547976673E-3</v>
      </c>
    </row>
    <row r="19788" spans="1:2" x14ac:dyDescent="0.25">
      <c r="A19788" s="1">
        <v>19.786000000000001</v>
      </c>
      <c r="B19788">
        <v>-4.4965774489006457E-3</v>
      </c>
    </row>
    <row r="19789" spans="1:2" x14ac:dyDescent="0.25">
      <c r="A19789" s="1">
        <v>19.786999999999999</v>
      </c>
      <c r="B19789">
        <v>-4.4552993255760412E-3</v>
      </c>
    </row>
    <row r="19790" spans="1:2" x14ac:dyDescent="0.25">
      <c r="A19790" s="1">
        <v>19.788</v>
      </c>
      <c r="B19790">
        <v>-4.4115645736503449E-3</v>
      </c>
    </row>
    <row r="19791" spans="1:2" x14ac:dyDescent="0.25">
      <c r="A19791" s="1">
        <v>19.789000000000001</v>
      </c>
      <c r="B19791">
        <v>-4.3655116902467225E-3</v>
      </c>
    </row>
    <row r="19792" spans="1:2" x14ac:dyDescent="0.25">
      <c r="A19792" s="1">
        <v>19.79</v>
      </c>
      <c r="B19792">
        <v>-4.3173543451802254E-3</v>
      </c>
    </row>
    <row r="19793" spans="1:2" x14ac:dyDescent="0.25">
      <c r="A19793" s="1">
        <v>19.791</v>
      </c>
      <c r="B19793">
        <v>-4.2673728260999803E-3</v>
      </c>
    </row>
    <row r="19794" spans="1:2" x14ac:dyDescent="0.25">
      <c r="A19794" s="1">
        <v>19.792000000000002</v>
      </c>
      <c r="B19794">
        <v>-4.2159027206928332E-3</v>
      </c>
    </row>
    <row r="19795" spans="1:2" x14ac:dyDescent="0.25">
      <c r="A19795" s="1">
        <v>19.792999999999999</v>
      </c>
      <c r="B19795">
        <v>-4.1633213181796721E-3</v>
      </c>
    </row>
    <row r="19796" spans="1:2" x14ac:dyDescent="0.25">
      <c r="A19796" s="1">
        <v>19.794</v>
      </c>
      <c r="B19796">
        <v>-4.1100323151243585E-3</v>
      </c>
    </row>
    <row r="19797" spans="1:2" x14ac:dyDescent="0.25">
      <c r="A19797" s="1">
        <v>19.795000000000002</v>
      </c>
      <c r="B19797">
        <v>-4.0564494856043937E-3</v>
      </c>
    </row>
    <row r="19798" spans="1:2" x14ac:dyDescent="0.25">
      <c r="A19798" s="1">
        <v>19.795999999999999</v>
      </c>
      <c r="B19798">
        <v>-4.0029800200405358E-3</v>
      </c>
    </row>
    <row r="19799" spans="1:2" x14ac:dyDescent="0.25">
      <c r="A19799" s="1">
        <v>19.797000000000001</v>
      </c>
      <c r="B19799">
        <v>-3.9500082490799551E-3</v>
      </c>
    </row>
    <row r="19800" spans="1:2" x14ac:dyDescent="0.25">
      <c r="A19800" s="1">
        <v>19.798000000000002</v>
      </c>
      <c r="B19800">
        <v>-3.8978804490977909E-3</v>
      </c>
    </row>
    <row r="19801" spans="1:2" x14ac:dyDescent="0.25">
      <c r="A19801" s="1">
        <v>19.798999999999999</v>
      </c>
      <c r="B19801">
        <v>-3.8468913758062592E-3</v>
      </c>
    </row>
    <row r="19802" spans="1:2" x14ac:dyDescent="0.25">
      <c r="A19802" s="1">
        <v>19.8</v>
      </c>
      <c r="B19802">
        <v>-3.7972725944305534E-3</v>
      </c>
    </row>
    <row r="19803" spans="1:2" x14ac:dyDescent="0.25">
      <c r="A19803" s="1">
        <v>19.801000000000002</v>
      </c>
      <c r="B19803">
        <v>-3.7491862142384948E-3</v>
      </c>
    </row>
    <row r="19804" spans="1:2" x14ac:dyDescent="0.25">
      <c r="A19804" s="1">
        <v>19.802</v>
      </c>
      <c r="B19804">
        <v>-3.7027168296415022E-3</v>
      </c>
    </row>
    <row r="19805" spans="1:2" x14ac:dyDescent="0.25">
      <c r="A19805" s="1">
        <v>19.803000000000001</v>
      </c>
      <c r="B19805">
        <v>-3.6578706357394287E-3</v>
      </c>
    </row>
    <row r="19806" spans="1:2" x14ac:dyDescent="0.25">
      <c r="A19806" s="1">
        <v>19.804000000000002</v>
      </c>
      <c r="B19806">
        <v>-3.6145768750319657E-3</v>
      </c>
    </row>
    <row r="19807" spans="1:2" x14ac:dyDescent="0.25">
      <c r="A19807" s="1">
        <v>19.805</v>
      </c>
      <c r="B19807">
        <v>-3.5726926235712074E-3</v>
      </c>
    </row>
    <row r="19808" spans="1:2" x14ac:dyDescent="0.25">
      <c r="A19808" s="1">
        <v>19.806000000000001</v>
      </c>
      <c r="B19808">
        <v>-3.5320107085514969E-3</v>
      </c>
    </row>
    <row r="19809" spans="1:2" x14ac:dyDescent="0.25">
      <c r="A19809" s="1">
        <v>19.807000000000002</v>
      </c>
      <c r="B19809">
        <v>-3.4922704898744626E-3</v>
      </c>
    </row>
    <row r="19810" spans="1:2" x14ac:dyDescent="0.25">
      <c r="A19810" s="1">
        <v>19.808</v>
      </c>
      <c r="B19810">
        <v>-3.4531719825224841E-3</v>
      </c>
    </row>
    <row r="19811" spans="1:2" x14ac:dyDescent="0.25">
      <c r="A19811" s="1">
        <v>19.809000000000001</v>
      </c>
      <c r="B19811">
        <v>-3.4143919834251617E-3</v>
      </c>
    </row>
    <row r="19812" spans="1:2" x14ac:dyDescent="0.25">
      <c r="A19812" s="1">
        <v>19.809999999999999</v>
      </c>
      <c r="B19812">
        <v>-3.3756000286520229E-3</v>
      </c>
    </row>
    <row r="19813" spans="1:2" x14ac:dyDescent="0.25">
      <c r="A19813" s="1">
        <v>19.811</v>
      </c>
      <c r="B19813">
        <v>-3.3364746436911818E-3</v>
      </c>
    </row>
    <row r="19814" spans="1:2" x14ac:dyDescent="0.25">
      <c r="A19814" s="1">
        <v>19.812000000000001</v>
      </c>
      <c r="B19814">
        <v>-3.2967193405791448E-3</v>
      </c>
    </row>
    <row r="19815" spans="1:2" x14ac:dyDescent="0.25">
      <c r="A19815" s="1">
        <v>19.812999999999999</v>
      </c>
      <c r="B19815">
        <v>-3.2560727078347995E-3</v>
      </c>
    </row>
    <row r="19816" spans="1:2" x14ac:dyDescent="0.25">
      <c r="A19816" s="1">
        <v>19.814</v>
      </c>
      <c r="B19816">
        <v>-3.2143161708357419E-3</v>
      </c>
    </row>
    <row r="19817" spans="1:2" x14ac:dyDescent="0.25">
      <c r="A19817" s="1">
        <v>19.815000000000001</v>
      </c>
      <c r="B19817">
        <v>-3.1712931512382567E-3</v>
      </c>
    </row>
    <row r="19818" spans="1:2" x14ac:dyDescent="0.25">
      <c r="A19818" s="1">
        <v>19.815999999999999</v>
      </c>
      <c r="B19818">
        <v>-3.126919678785652E-3</v>
      </c>
    </row>
    <row r="19819" spans="1:2" x14ac:dyDescent="0.25">
      <c r="A19819" s="1">
        <v>19.817</v>
      </c>
      <c r="B19819">
        <v>-3.081191024819626E-3</v>
      </c>
    </row>
    <row r="19820" spans="1:2" x14ac:dyDescent="0.25">
      <c r="A19820" s="1">
        <v>19.818000000000001</v>
      </c>
      <c r="B19820">
        <v>-3.0341851922112959E-3</v>
      </c>
    </row>
    <row r="19821" spans="1:2" x14ac:dyDescent="0.25">
      <c r="A19821" s="1">
        <v>19.818999999999999</v>
      </c>
      <c r="B19821">
        <v>-2.9860631410064632E-3</v>
      </c>
    </row>
    <row r="19822" spans="1:2" x14ac:dyDescent="0.25">
      <c r="A19822" s="1">
        <v>19.82</v>
      </c>
      <c r="B19822">
        <v>-2.9370657657295483E-3</v>
      </c>
    </row>
    <row r="19823" spans="1:2" x14ac:dyDescent="0.25">
      <c r="A19823" s="1">
        <v>19.821000000000002</v>
      </c>
      <c r="B19823">
        <v>-2.8875077735536336E-3</v>
      </c>
    </row>
    <row r="19824" spans="1:2" x14ac:dyDescent="0.25">
      <c r="A19824" s="1">
        <v>19.821999999999999</v>
      </c>
      <c r="B19824">
        <v>-2.8377687364529664E-3</v>
      </c>
    </row>
    <row r="19825" spans="1:2" x14ac:dyDescent="0.25">
      <c r="A19825" s="1">
        <v>19.823</v>
      </c>
      <c r="B19825">
        <v>-2.7882816997112747E-3</v>
      </c>
    </row>
    <row r="19826" spans="1:2" x14ac:dyDescent="0.25">
      <c r="A19826" s="1">
        <v>19.824000000000002</v>
      </c>
      <c r="B19826">
        <v>-2.7395198194141322E-3</v>
      </c>
    </row>
    <row r="19827" spans="1:2" x14ac:dyDescent="0.25">
      <c r="A19827" s="1">
        <v>19.824999999999999</v>
      </c>
      <c r="B19827">
        <v>-2.6919815696091675E-3</v>
      </c>
    </row>
    <row r="19828" spans="1:2" x14ac:dyDescent="0.25">
      <c r="A19828" s="1">
        <v>19.826000000000001</v>
      </c>
      <c r="B19828">
        <v>-2.6461744016549843E-3</v>
      </c>
    </row>
    <row r="19829" spans="1:2" x14ac:dyDescent="0.25">
      <c r="A19829" s="1">
        <v>19.827000000000002</v>
      </c>
      <c r="B19829">
        <v>-2.6026034264291583E-3</v>
      </c>
    </row>
    <row r="19830" spans="1:2" x14ac:dyDescent="0.25">
      <c r="A19830" s="1">
        <v>19.827999999999999</v>
      </c>
      <c r="B19830">
        <v>-2.5617538410133123E-3</v>
      </c>
    </row>
    <row r="19831" spans="1:2" x14ac:dyDescent="0.25">
      <c r="A19831" s="1">
        <v>19.829000000000001</v>
      </c>
      <c r="B19831">
        <v>-2.5240765786876643E-3</v>
      </c>
    </row>
    <row r="19832" spans="1:2" x14ac:dyDescent="0.25">
      <c r="A19832" s="1">
        <v>19.830000000000002</v>
      </c>
      <c r="B19832">
        <v>-2.4899742146731489E-3</v>
      </c>
    </row>
    <row r="19833" spans="1:2" x14ac:dyDescent="0.25">
      <c r="A19833" s="1">
        <v>19.831</v>
      </c>
      <c r="B19833">
        <v>-2.4597886909011059E-3</v>
      </c>
    </row>
    <row r="19834" spans="1:2" x14ac:dyDescent="0.25">
      <c r="A19834" s="1">
        <v>19.832000000000001</v>
      </c>
      <c r="B19834">
        <v>-2.4337913054455619E-3</v>
      </c>
    </row>
    <row r="19835" spans="1:2" x14ac:dyDescent="0.25">
      <c r="A19835" s="1">
        <v>19.833000000000002</v>
      </c>
      <c r="B19835">
        <v>-2.4121750597362146E-3</v>
      </c>
    </row>
    <row r="19836" spans="1:2" x14ac:dyDescent="0.25">
      <c r="A19836" s="1">
        <v>19.834</v>
      </c>
      <c r="B19836">
        <v>-2.3950494839620872E-3</v>
      </c>
    </row>
    <row r="19837" spans="1:2" x14ac:dyDescent="0.25">
      <c r="A19837" s="1">
        <v>19.835000000000001</v>
      </c>
      <c r="B19837">
        <v>-2.3824392824600901E-3</v>
      </c>
    </row>
    <row r="19838" spans="1:2" x14ac:dyDescent="0.25">
      <c r="A19838" s="1">
        <v>19.836000000000002</v>
      </c>
      <c r="B19838">
        <v>-2.3742863156092841E-3</v>
      </c>
    </row>
    <row r="19839" spans="1:2" x14ac:dyDescent="0.25">
      <c r="A19839" s="1">
        <v>19.837</v>
      </c>
      <c r="B19839">
        <v>-2.3704544597557362E-3</v>
      </c>
    </row>
    <row r="19840" spans="1:2" x14ac:dyDescent="0.25">
      <c r="A19840" s="1">
        <v>19.838000000000001</v>
      </c>
      <c r="B19840">
        <v>-2.3707370907603276E-3</v>
      </c>
    </row>
    <row r="19841" spans="1:2" x14ac:dyDescent="0.25">
      <c r="A19841" s="1">
        <v>19.839000000000002</v>
      </c>
      <c r="B19841">
        <v>-2.3748668389558278E-3</v>
      </c>
    </row>
    <row r="19842" spans="1:2" x14ac:dyDescent="0.25">
      <c r="A19842" s="1">
        <v>19.84</v>
      </c>
      <c r="B19842">
        <v>-2.3825271768383211E-3</v>
      </c>
    </row>
    <row r="19843" spans="1:2" x14ac:dyDescent="0.25">
      <c r="A19843" s="1">
        <v>19.841000000000001</v>
      </c>
      <c r="B19843">
        <v>-2.3933653339950327E-3</v>
      </c>
    </row>
    <row r="19844" spans="1:2" x14ac:dyDescent="0.25">
      <c r="A19844" s="1">
        <v>19.841999999999999</v>
      </c>
      <c r="B19844">
        <v>-2.407005988179793E-3</v>
      </c>
    </row>
    <row r="19845" spans="1:2" x14ac:dyDescent="0.25">
      <c r="A19845" s="1">
        <v>19.843</v>
      </c>
      <c r="B19845">
        <v>-2.4230651593209326E-3</v>
      </c>
    </row>
    <row r="19846" spans="1:2" x14ac:dyDescent="0.25">
      <c r="A19846" s="1">
        <v>19.844000000000001</v>
      </c>
      <c r="B19846">
        <v>-2.4411637354950777E-3</v>
      </c>
    </row>
    <row r="19847" spans="1:2" x14ac:dyDescent="0.25">
      <c r="A19847" s="1">
        <v>19.844999999999999</v>
      </c>
      <c r="B19847">
        <v>-2.4609400860402361E-3</v>
      </c>
    </row>
    <row r="19848" spans="1:2" x14ac:dyDescent="0.25">
      <c r="A19848" s="1">
        <v>19.846</v>
      </c>
      <c r="B19848">
        <v>-2.4820612657254107E-3</v>
      </c>
    </row>
    <row r="19849" spans="1:2" x14ac:dyDescent="0.25">
      <c r="A19849" s="1">
        <v>19.847000000000001</v>
      </c>
      <c r="B19849">
        <v>-2.5042323829611831E-3</v>
      </c>
    </row>
    <row r="19850" spans="1:2" x14ac:dyDescent="0.25">
      <c r="A19850" s="1">
        <v>19.847999999999999</v>
      </c>
      <c r="B19850">
        <v>-2.5272037913169091E-3</v>
      </c>
    </row>
    <row r="19851" spans="1:2" x14ac:dyDescent="0.25">
      <c r="A19851" s="1">
        <v>19.849</v>
      </c>
      <c r="B19851">
        <v>-2.5507758633032179E-3</v>
      </c>
    </row>
    <row r="19852" spans="1:2" x14ac:dyDescent="0.25">
      <c r="A19852" s="1">
        <v>19.850000000000001</v>
      </c>
      <c r="B19852">
        <v>-2.574805527342169E-3</v>
      </c>
    </row>
    <row r="19853" spans="1:2" x14ac:dyDescent="0.25">
      <c r="A19853" s="1">
        <v>19.850999999999999</v>
      </c>
      <c r="B19853">
        <v>-2.5993518246717113E-3</v>
      </c>
    </row>
    <row r="19854" spans="1:2" x14ac:dyDescent="0.25">
      <c r="A19854" s="1">
        <v>19.852</v>
      </c>
      <c r="B19854">
        <v>-2.6247183956749865E-3</v>
      </c>
    </row>
    <row r="19855" spans="1:2" x14ac:dyDescent="0.25">
      <c r="A19855" s="1">
        <v>19.853000000000002</v>
      </c>
      <c r="B19855">
        <v>-2.651250802878315E-3</v>
      </c>
    </row>
    <row r="19856" spans="1:2" x14ac:dyDescent="0.25">
      <c r="A19856" s="1">
        <v>19.853999999999999</v>
      </c>
      <c r="B19856">
        <v>-2.6792888943377251E-3</v>
      </c>
    </row>
    <row r="19857" spans="1:2" x14ac:dyDescent="0.25">
      <c r="A19857" s="1">
        <v>19.855</v>
      </c>
      <c r="B19857">
        <v>-2.7091371620090766E-3</v>
      </c>
    </row>
    <row r="19858" spans="1:2" x14ac:dyDescent="0.25">
      <c r="A19858" s="1">
        <v>19.856000000000002</v>
      </c>
      <c r="B19858">
        <v>-2.741041564069643E-3</v>
      </c>
    </row>
    <row r="19859" spans="1:2" x14ac:dyDescent="0.25">
      <c r="A19859" s="1">
        <v>19.856999999999999</v>
      </c>
      <c r="B19859">
        <v>-2.7751706724411995E-3</v>
      </c>
    </row>
    <row r="19860" spans="1:2" x14ac:dyDescent="0.25">
      <c r="A19860" s="1">
        <v>19.858000000000001</v>
      </c>
      <c r="B19860">
        <v>-2.8116005154314597E-3</v>
      </c>
    </row>
    <row r="19861" spans="1:2" x14ac:dyDescent="0.25">
      <c r="A19861" s="1">
        <v>19.859000000000002</v>
      </c>
      <c r="B19861">
        <v>-2.8503058785258246E-3</v>
      </c>
    </row>
    <row r="19862" spans="1:2" x14ac:dyDescent="0.25">
      <c r="A19862" s="1">
        <v>19.86</v>
      </c>
      <c r="B19862">
        <v>-2.8911112746457307E-3</v>
      </c>
    </row>
    <row r="19863" spans="1:2" x14ac:dyDescent="0.25">
      <c r="A19863" s="1">
        <v>19.861000000000001</v>
      </c>
      <c r="B19863">
        <v>-2.9335674567364332E-3</v>
      </c>
    </row>
    <row r="19864" spans="1:2" x14ac:dyDescent="0.25">
      <c r="A19864" s="1">
        <v>19.862000000000002</v>
      </c>
      <c r="B19864">
        <v>-2.977089310328578E-3</v>
      </c>
    </row>
    <row r="19865" spans="1:2" x14ac:dyDescent="0.25">
      <c r="A19865" s="1">
        <v>19.863</v>
      </c>
      <c r="B19865">
        <v>-3.0210250074427011E-3</v>
      </c>
    </row>
    <row r="19866" spans="1:2" x14ac:dyDescent="0.25">
      <c r="A19866" s="1">
        <v>19.864000000000001</v>
      </c>
      <c r="B19866">
        <v>-3.0646853471792456E-3</v>
      </c>
    </row>
    <row r="19867" spans="1:2" x14ac:dyDescent="0.25">
      <c r="A19867" s="1">
        <v>19.865000000000002</v>
      </c>
      <c r="B19867">
        <v>-3.1073753521211793E-3</v>
      </c>
    </row>
    <row r="19868" spans="1:2" x14ac:dyDescent="0.25">
      <c r="A19868" s="1">
        <v>19.866</v>
      </c>
      <c r="B19868">
        <v>-3.1484265967892293E-3</v>
      </c>
    </row>
    <row r="19869" spans="1:2" x14ac:dyDescent="0.25">
      <c r="A19869" s="1">
        <v>19.867000000000001</v>
      </c>
      <c r="B19869">
        <v>-3.1872284867414035E-3</v>
      </c>
    </row>
    <row r="19870" spans="1:2" x14ac:dyDescent="0.25">
      <c r="A19870" s="1">
        <v>19.868000000000002</v>
      </c>
      <c r="B19870">
        <v>-3.2232557319373419E-3</v>
      </c>
    </row>
    <row r="19871" spans="1:2" x14ac:dyDescent="0.25">
      <c r="A19871" s="1">
        <v>19.869</v>
      </c>
      <c r="B19871">
        <v>-3.2560933295927626E-3</v>
      </c>
    </row>
    <row r="19872" spans="1:2" x14ac:dyDescent="0.25">
      <c r="A19872" s="1">
        <v>19.87</v>
      </c>
      <c r="B19872">
        <v>-3.2854586992618487E-3</v>
      </c>
    </row>
    <row r="19873" spans="1:2" x14ac:dyDescent="0.25">
      <c r="A19873" s="1">
        <v>19.870999999999999</v>
      </c>
      <c r="B19873">
        <v>-3.3112184317805396E-3</v>
      </c>
    </row>
    <row r="19874" spans="1:2" x14ac:dyDescent="0.25">
      <c r="A19874" s="1">
        <v>19.872</v>
      </c>
      <c r="B19874">
        <v>-3.3333987478226601E-3</v>
      </c>
    </row>
    <row r="19875" spans="1:2" x14ac:dyDescent="0.25">
      <c r="A19875" s="1">
        <v>19.873000000000001</v>
      </c>
      <c r="B19875">
        <v>-3.3521891542364953E-3</v>
      </c>
    </row>
    <row r="19876" spans="1:2" x14ac:dyDescent="0.25">
      <c r="A19876" s="1">
        <v>19.873999999999999</v>
      </c>
      <c r="B19876">
        <v>-3.367939092498314E-3</v>
      </c>
    </row>
    <row r="19877" spans="1:2" x14ac:dyDescent="0.25">
      <c r="A19877" s="1">
        <v>19.875</v>
      </c>
      <c r="B19877">
        <v>-3.3811476866922215E-3</v>
      </c>
    </row>
    <row r="19878" spans="1:2" x14ac:dyDescent="0.25">
      <c r="A19878" s="1">
        <v>19.876000000000001</v>
      </c>
      <c r="B19878">
        <v>-3.3924470043649574E-3</v>
      </c>
    </row>
    <row r="19879" spans="1:2" x14ac:dyDescent="0.25">
      <c r="A19879" s="1">
        <v>19.876999999999999</v>
      </c>
      <c r="B19879">
        <v>-3.4025795288684761E-3</v>
      </c>
    </row>
    <row r="19880" spans="1:2" x14ac:dyDescent="0.25">
      <c r="A19880" s="1">
        <v>19.878</v>
      </c>
      <c r="B19880">
        <v>-3.4123707939225575E-3</v>
      </c>
    </row>
    <row r="19881" spans="1:2" x14ac:dyDescent="0.25">
      <c r="A19881" s="1">
        <v>19.879000000000001</v>
      </c>
      <c r="B19881">
        <v>-3.4226983391375159E-3</v>
      </c>
    </row>
    <row r="19882" spans="1:2" x14ac:dyDescent="0.25">
      <c r="A19882" s="1">
        <v>19.88</v>
      </c>
      <c r="B19882">
        <v>-3.4344617989851139E-3</v>
      </c>
    </row>
    <row r="19883" spans="1:2" x14ac:dyDescent="0.25">
      <c r="A19883" s="1">
        <v>19.881</v>
      </c>
      <c r="B19883">
        <v>-3.4485375087260576E-3</v>
      </c>
    </row>
    <row r="19884" spans="1:2" x14ac:dyDescent="0.25">
      <c r="A19884" s="1">
        <v>19.882000000000001</v>
      </c>
      <c r="B19884">
        <v>-3.4657558218083198E-3</v>
      </c>
    </row>
    <row r="19885" spans="1:2" x14ac:dyDescent="0.25">
      <c r="A19885" s="1">
        <v>19.882999999999999</v>
      </c>
      <c r="B19885">
        <v>-3.4868655338169004E-3</v>
      </c>
    </row>
    <row r="19886" spans="1:2" x14ac:dyDescent="0.25">
      <c r="A19886" s="1">
        <v>19.884</v>
      </c>
      <c r="B19886">
        <v>-3.5125051496776786E-3</v>
      </c>
    </row>
    <row r="19887" spans="1:2" x14ac:dyDescent="0.25">
      <c r="A19887" s="1">
        <v>19.885000000000002</v>
      </c>
      <c r="B19887">
        <v>-3.5431801259993784E-3</v>
      </c>
    </row>
    <row r="19888" spans="1:2" x14ac:dyDescent="0.25">
      <c r="A19888" s="1">
        <v>19.885999999999999</v>
      </c>
      <c r="B19888">
        <v>-3.57925958564481E-3</v>
      </c>
    </row>
    <row r="19889" spans="1:2" x14ac:dyDescent="0.25">
      <c r="A19889" s="1">
        <v>19.887</v>
      </c>
      <c r="B19889">
        <v>-3.6209618808286451E-3</v>
      </c>
    </row>
    <row r="19890" spans="1:2" x14ac:dyDescent="0.25">
      <c r="A19890" s="1">
        <v>19.888000000000002</v>
      </c>
      <c r="B19890">
        <v>-3.6683393202418734E-3</v>
      </c>
    </row>
    <row r="19891" spans="1:2" x14ac:dyDescent="0.25">
      <c r="A19891" s="1">
        <v>19.888999999999999</v>
      </c>
      <c r="B19891">
        <v>-3.7212780400835109E-3</v>
      </c>
    </row>
    <row r="19892" spans="1:2" x14ac:dyDescent="0.25">
      <c r="A19892" s="1">
        <v>19.89</v>
      </c>
      <c r="B19892">
        <v>-3.7795044737996808E-3</v>
      </c>
    </row>
    <row r="19893" spans="1:2" x14ac:dyDescent="0.25">
      <c r="A19893" s="1">
        <v>19.891000000000002</v>
      </c>
      <c r="B19893">
        <v>-3.8425977341643783E-3</v>
      </c>
    </row>
    <row r="19894" spans="1:2" x14ac:dyDescent="0.25">
      <c r="A19894" s="1">
        <v>19.891999999999999</v>
      </c>
      <c r="B19894">
        <v>-3.9100072100927471E-3</v>
      </c>
    </row>
    <row r="19895" spans="1:2" x14ac:dyDescent="0.25">
      <c r="A19895" s="1">
        <v>19.893000000000001</v>
      </c>
      <c r="B19895">
        <v>-3.9810744741409802E-3</v>
      </c>
    </row>
    <row r="19896" spans="1:2" x14ac:dyDescent="0.25">
      <c r="A19896" s="1">
        <v>19.894000000000002</v>
      </c>
      <c r="B19896">
        <v>-4.0550489955773041E-3</v>
      </c>
    </row>
    <row r="19897" spans="1:2" x14ac:dyDescent="0.25">
      <c r="A19897" s="1">
        <v>19.895</v>
      </c>
      <c r="B19897">
        <v>-4.1311434563962761E-3</v>
      </c>
    </row>
    <row r="19898" spans="1:2" x14ac:dyDescent="0.25">
      <c r="A19898" s="1">
        <v>19.896000000000001</v>
      </c>
      <c r="B19898">
        <v>-4.2085351653095397E-3</v>
      </c>
    </row>
    <row r="19899" spans="1:2" x14ac:dyDescent="0.25">
      <c r="A19899" s="1">
        <v>19.897000000000002</v>
      </c>
      <c r="B19899">
        <v>-4.2864021341150081E-3</v>
      </c>
    </row>
    <row r="19900" spans="1:2" x14ac:dyDescent="0.25">
      <c r="A19900" s="1">
        <v>19.898</v>
      </c>
      <c r="B19900">
        <v>-4.3639496862985811E-3</v>
      </c>
    </row>
    <row r="19901" spans="1:2" x14ac:dyDescent="0.25">
      <c r="A19901" s="1">
        <v>19.899000000000001</v>
      </c>
      <c r="B19901">
        <v>-4.4404348080250931E-3</v>
      </c>
    </row>
    <row r="19902" spans="1:2" x14ac:dyDescent="0.25">
      <c r="A19902" s="1">
        <v>19.900000000000002</v>
      </c>
      <c r="B19902">
        <v>-4.5151874321774921E-3</v>
      </c>
    </row>
    <row r="19903" spans="1:2" x14ac:dyDescent="0.25">
      <c r="A19903" s="1">
        <v>19.901</v>
      </c>
      <c r="B19903">
        <v>-4.5876280177864718E-3</v>
      </c>
    </row>
    <row r="19904" spans="1:2" x14ac:dyDescent="0.25">
      <c r="A19904" s="1">
        <v>19.902000000000001</v>
      </c>
      <c r="B19904">
        <v>-4.6572809713161254E-3</v>
      </c>
    </row>
    <row r="19905" spans="1:2" x14ac:dyDescent="0.25">
      <c r="A19905" s="1">
        <v>19.902999999999999</v>
      </c>
      <c r="B19905">
        <v>-4.7237836441421325E-3</v>
      </c>
    </row>
    <row r="19906" spans="1:2" x14ac:dyDescent="0.25">
      <c r="A19906" s="1">
        <v>19.904</v>
      </c>
      <c r="B19906">
        <v>-4.7868908244135889E-3</v>
      </c>
    </row>
    <row r="19907" spans="1:2" x14ac:dyDescent="0.25">
      <c r="A19907" s="1">
        <v>19.905000000000001</v>
      </c>
      <c r="B19907">
        <v>-4.846474814898907E-3</v>
      </c>
    </row>
    <row r="19908" spans="1:2" x14ac:dyDescent="0.25">
      <c r="A19908" s="1">
        <v>19.905999999999999</v>
      </c>
      <c r="B19908">
        <v>-4.9025213462368395E-3</v>
      </c>
    </row>
    <row r="19909" spans="1:2" x14ac:dyDescent="0.25">
      <c r="A19909" s="1">
        <v>19.907</v>
      </c>
      <c r="B19909">
        <v>-4.9551217132367481E-3</v>
      </c>
    </row>
    <row r="19910" spans="1:2" x14ac:dyDescent="0.25">
      <c r="A19910" s="1">
        <v>19.908000000000001</v>
      </c>
      <c r="B19910">
        <v>-5.0044616377525148E-3</v>
      </c>
    </row>
    <row r="19911" spans="1:2" x14ac:dyDescent="0.25">
      <c r="A19911" s="1">
        <v>19.908999999999999</v>
      </c>
      <c r="B19911">
        <v>-5.050807452946479E-3</v>
      </c>
    </row>
    <row r="19912" spans="1:2" x14ac:dyDescent="0.25">
      <c r="A19912" s="1">
        <v>19.91</v>
      </c>
      <c r="B19912">
        <v>-5.0944902693148674E-3</v>
      </c>
    </row>
    <row r="19913" spans="1:2" x14ac:dyDescent="0.25">
      <c r="A19913" s="1">
        <v>19.911000000000001</v>
      </c>
      <c r="B19913">
        <v>-5.1358888171656979E-3</v>
      </c>
    </row>
    <row r="19914" spans="1:2" x14ac:dyDescent="0.25">
      <c r="A19914" s="1">
        <v>19.911999999999999</v>
      </c>
      <c r="B19914">
        <v>-5.1754116535743773E-3</v>
      </c>
    </row>
    <row r="19915" spans="1:2" x14ac:dyDescent="0.25">
      <c r="A19915" s="1">
        <v>19.913</v>
      </c>
      <c r="B19915">
        <v>-5.2134794645782353E-3</v>
      </c>
    </row>
    <row r="19916" spans="1:2" x14ac:dyDescent="0.25">
      <c r="A19916" s="1">
        <v>19.914000000000001</v>
      </c>
      <c r="B19916">
        <v>-5.2505081558196611E-3</v>
      </c>
    </row>
    <row r="19917" spans="1:2" x14ac:dyDescent="0.25">
      <c r="A19917" s="1">
        <v>19.914999999999999</v>
      </c>
      <c r="B19917">
        <v>-5.2868933092607541E-3</v>
      </c>
    </row>
    <row r="19918" spans="1:2" x14ac:dyDescent="0.25">
      <c r="A19918" s="1">
        <v>19.916</v>
      </c>
      <c r="B19918">
        <v>-5.322996522645531E-3</v>
      </c>
    </row>
    <row r="19919" spans="1:2" x14ac:dyDescent="0.25">
      <c r="A19919" s="1">
        <v>19.917000000000002</v>
      </c>
      <c r="B19919">
        <v>-5.3591340543054445E-3</v>
      </c>
    </row>
    <row r="19920" spans="1:2" x14ac:dyDescent="0.25">
      <c r="A19920" s="1">
        <v>19.917999999999999</v>
      </c>
      <c r="B19920">
        <v>-5.3955680921531244E-3</v>
      </c>
    </row>
    <row r="19921" spans="1:2" x14ac:dyDescent="0.25">
      <c r="A19921" s="1">
        <v>19.919</v>
      </c>
      <c r="B19921">
        <v>-5.4325008478710822E-3</v>
      </c>
    </row>
    <row r="19922" spans="1:2" x14ac:dyDescent="0.25">
      <c r="A19922" s="1">
        <v>19.920000000000002</v>
      </c>
      <c r="B19922">
        <v>-5.470071568230441E-3</v>
      </c>
    </row>
    <row r="19923" spans="1:2" x14ac:dyDescent="0.25">
      <c r="A19923" s="1">
        <v>19.920999999999999</v>
      </c>
      <c r="B19923">
        <v>-5.5083564343896959E-3</v>
      </c>
    </row>
    <row r="19924" spans="1:2" x14ac:dyDescent="0.25">
      <c r="A19924" s="1">
        <v>19.922000000000001</v>
      </c>
      <c r="B19924">
        <v>-5.5473711139597728E-3</v>
      </c>
    </row>
    <row r="19925" spans="1:2" x14ac:dyDescent="0.25">
      <c r="A19925" s="1">
        <v>19.923000000000002</v>
      </c>
      <c r="B19925">
        <v>-5.5870757006321638E-3</v>
      </c>
    </row>
    <row r="19926" spans="1:2" x14ac:dyDescent="0.25">
      <c r="A19926" s="1">
        <v>19.923999999999999</v>
      </c>
      <c r="B19926">
        <v>-5.6273817183776827E-3</v>
      </c>
    </row>
    <row r="19927" spans="1:2" x14ac:dyDescent="0.25">
      <c r="A19927" s="1">
        <v>19.925000000000001</v>
      </c>
      <c r="B19927">
        <v>-5.668160772465884E-3</v>
      </c>
    </row>
    <row r="19928" spans="1:2" x14ac:dyDescent="0.25">
      <c r="A19928" s="1">
        <v>19.926000000000002</v>
      </c>
      <c r="B19928">
        <v>-5.7092543743615908E-3</v>
      </c>
    </row>
    <row r="19929" spans="1:2" x14ac:dyDescent="0.25">
      <c r="A19929" s="1">
        <v>19.927</v>
      </c>
      <c r="B19929">
        <v>-5.7504843998523198E-3</v>
      </c>
    </row>
    <row r="19930" spans="1:2" x14ac:dyDescent="0.25">
      <c r="A19930" s="1">
        <v>19.928000000000001</v>
      </c>
      <c r="B19930">
        <v>-5.7916636849736775E-3</v>
      </c>
    </row>
    <row r="19931" spans="1:2" x14ac:dyDescent="0.25">
      <c r="A19931" s="1">
        <v>19.929000000000002</v>
      </c>
      <c r="B19931">
        <v>-5.8326064069732959E-3</v>
      </c>
    </row>
    <row r="19932" spans="1:2" x14ac:dyDescent="0.25">
      <c r="A19932" s="1">
        <v>19.93</v>
      </c>
      <c r="B19932">
        <v>-5.8731377734785421E-3</v>
      </c>
    </row>
    <row r="19933" spans="1:2" x14ac:dyDescent="0.25">
      <c r="A19933" s="1">
        <v>19.931000000000001</v>
      </c>
      <c r="B19933">
        <v>-5.9131039082887891E-3</v>
      </c>
    </row>
    <row r="19934" spans="1:2" x14ac:dyDescent="0.25">
      <c r="A19934" s="1">
        <v>19.932000000000002</v>
      </c>
      <c r="B19934">
        <v>-5.9523742628001539E-3</v>
      </c>
    </row>
    <row r="19935" spans="1:2" x14ac:dyDescent="0.25">
      <c r="A19935" s="1">
        <v>19.933</v>
      </c>
      <c r="B19935">
        <v>-5.990852580005715E-3</v>
      </c>
    </row>
    <row r="19936" spans="1:2" x14ac:dyDescent="0.25">
      <c r="A19936" s="1">
        <v>19.934000000000001</v>
      </c>
      <c r="B19936">
        <v>-6.0284786000521576E-3</v>
      </c>
    </row>
    <row r="19937" spans="1:2" x14ac:dyDescent="0.25">
      <c r="A19937" s="1">
        <v>19.934999999999999</v>
      </c>
      <c r="B19937">
        <v>-6.0652297538472174E-3</v>
      </c>
    </row>
    <row r="19938" spans="1:2" x14ac:dyDescent="0.25">
      <c r="A19938" s="1">
        <v>19.936</v>
      </c>
      <c r="B19938">
        <v>-6.1011209654935911E-3</v>
      </c>
    </row>
    <row r="19939" spans="1:2" x14ac:dyDescent="0.25">
      <c r="A19939" s="1">
        <v>19.937000000000001</v>
      </c>
      <c r="B19939">
        <v>-6.1362026413401879E-3</v>
      </c>
    </row>
    <row r="19940" spans="1:2" x14ac:dyDescent="0.25">
      <c r="A19940" s="1">
        <v>19.937999999999999</v>
      </c>
      <c r="B19940">
        <v>-6.1705569922999963E-3</v>
      </c>
    </row>
    <row r="19941" spans="1:2" x14ac:dyDescent="0.25">
      <c r="A19941" s="1">
        <v>19.939</v>
      </c>
      <c r="B19941">
        <v>-6.204293065666458E-3</v>
      </c>
    </row>
    <row r="19942" spans="1:2" x14ac:dyDescent="0.25">
      <c r="A19942" s="1">
        <v>19.940000000000001</v>
      </c>
      <c r="B19942">
        <v>-6.2375399738630148E-3</v>
      </c>
    </row>
    <row r="19943" spans="1:2" x14ac:dyDescent="0.25">
      <c r="A19943" s="1">
        <v>19.940999999999999</v>
      </c>
      <c r="B19943">
        <v>-6.2704407984075471E-3</v>
      </c>
    </row>
    <row r="19944" spans="1:2" x14ac:dyDescent="0.25">
      <c r="A19944" s="1">
        <v>19.942</v>
      </c>
      <c r="B19944">
        <v>-6.3031423894784472E-3</v>
      </c>
    </row>
    <row r="19945" spans="1:2" x14ac:dyDescent="0.25">
      <c r="A19945" s="1">
        <v>19.943000000000001</v>
      </c>
      <c r="B19945">
        <v>-6.3357846337642656E-3</v>
      </c>
    </row>
    <row r="19946" spans="1:2" x14ac:dyDescent="0.25">
      <c r="A19946" s="1">
        <v>19.943999999999999</v>
      </c>
      <c r="B19946">
        <v>-6.3684720611472557E-3</v>
      </c>
    </row>
    <row r="19947" spans="1:2" x14ac:dyDescent="0.25">
      <c r="A19947" s="1">
        <v>19.945</v>
      </c>
      <c r="B19947">
        <v>-6.4012797796569702E-3</v>
      </c>
    </row>
    <row r="19948" spans="1:2" x14ac:dyDescent="0.25">
      <c r="A19948" s="1">
        <v>19.946000000000002</v>
      </c>
      <c r="B19948">
        <v>-6.434262059022906E-3</v>
      </c>
    </row>
    <row r="19949" spans="1:2" x14ac:dyDescent="0.25">
      <c r="A19949" s="1">
        <v>19.946999999999999</v>
      </c>
      <c r="B19949">
        <v>-6.4674496399953936E-3</v>
      </c>
    </row>
    <row r="19950" spans="1:2" x14ac:dyDescent="0.25">
      <c r="A19950" s="1">
        <v>19.948</v>
      </c>
      <c r="B19950">
        <v>-6.5008481028921098E-3</v>
      </c>
    </row>
    <row r="19951" spans="1:2" x14ac:dyDescent="0.25">
      <c r="A19951" s="1">
        <v>19.949000000000002</v>
      </c>
      <c r="B19951">
        <v>-6.5344376331890079E-3</v>
      </c>
    </row>
    <row r="19952" spans="1:2" x14ac:dyDescent="0.25">
      <c r="A19952" s="1">
        <v>19.95</v>
      </c>
      <c r="B19952">
        <v>-6.5681737322551264E-3</v>
      </c>
    </row>
    <row r="19953" spans="1:2" x14ac:dyDescent="0.25">
      <c r="A19953" s="1">
        <v>19.951000000000001</v>
      </c>
      <c r="B19953">
        <v>-6.6019895310292327E-3</v>
      </c>
    </row>
    <row r="19954" spans="1:2" x14ac:dyDescent="0.25">
      <c r="A19954" s="1">
        <v>19.952000000000002</v>
      </c>
      <c r="B19954">
        <v>-6.6357990626407688E-3</v>
      </c>
    </row>
    <row r="19955" spans="1:2" x14ac:dyDescent="0.25">
      <c r="A19955" s="1">
        <v>19.952999999999999</v>
      </c>
      <c r="B19955">
        <v>-6.6695014903307079E-3</v>
      </c>
    </row>
    <row r="19956" spans="1:2" x14ac:dyDescent="0.25">
      <c r="A19956" s="1">
        <v>19.954000000000001</v>
      </c>
      <c r="B19956">
        <v>-6.702986067709288E-3</v>
      </c>
    </row>
    <row r="19957" spans="1:2" x14ac:dyDescent="0.25">
      <c r="A19957" s="1">
        <v>19.955000000000002</v>
      </c>
      <c r="B19957">
        <v>-6.7361375905175633E-3</v>
      </c>
    </row>
    <row r="19958" spans="1:2" x14ac:dyDescent="0.25">
      <c r="A19958" s="1">
        <v>19.956</v>
      </c>
      <c r="B19958">
        <v>-6.7688420786836245E-3</v>
      </c>
    </row>
    <row r="19959" spans="1:2" x14ac:dyDescent="0.25">
      <c r="A19959" s="1">
        <v>19.957000000000001</v>
      </c>
      <c r="B19959">
        <v>-6.800992418899178E-3</v>
      </c>
    </row>
    <row r="19960" spans="1:2" x14ac:dyDescent="0.25">
      <c r="A19960" s="1">
        <v>19.958000000000002</v>
      </c>
      <c r="B19960">
        <v>-6.8324937014618923E-3</v>
      </c>
    </row>
    <row r="19961" spans="1:2" x14ac:dyDescent="0.25">
      <c r="A19961" s="1">
        <v>19.959</v>
      </c>
      <c r="B19961">
        <v>-6.8632680005147571E-3</v>
      </c>
    </row>
    <row r="19962" spans="1:2" x14ac:dyDescent="0.25">
      <c r="A19962" s="1">
        <v>19.96</v>
      </c>
      <c r="B19962">
        <v>-6.8932583938671787E-3</v>
      </c>
    </row>
    <row r="19963" spans="1:2" x14ac:dyDescent="0.25">
      <c r="A19963" s="1">
        <v>19.961000000000002</v>
      </c>
      <c r="B19963">
        <v>-6.9224318763427117E-3</v>
      </c>
    </row>
    <row r="19964" spans="1:2" x14ac:dyDescent="0.25">
      <c r="A19964" s="1">
        <v>19.962</v>
      </c>
      <c r="B19964">
        <v>-6.9507814454271722E-3</v>
      </c>
    </row>
    <row r="19965" spans="1:2" x14ac:dyDescent="0.25">
      <c r="A19965" s="1">
        <v>19.963000000000001</v>
      </c>
      <c r="B19965">
        <v>-6.9783267392896364E-3</v>
      </c>
    </row>
    <row r="19966" spans="1:2" x14ac:dyDescent="0.25">
      <c r="A19966" s="1">
        <v>19.964000000000002</v>
      </c>
      <c r="B19966">
        <v>-7.0051134958654619E-3</v>
      </c>
    </row>
    <row r="19967" spans="1:2" x14ac:dyDescent="0.25">
      <c r="A19967" s="1">
        <v>19.965</v>
      </c>
      <c r="B19967">
        <v>-7.0312117787872767E-3</v>
      </c>
    </row>
    <row r="19968" spans="1:2" x14ac:dyDescent="0.25">
      <c r="A19968" s="1">
        <v>19.966000000000001</v>
      </c>
      <c r="B19968">
        <v>-7.0567130401720133E-3</v>
      </c>
    </row>
    <row r="19969" spans="1:2" x14ac:dyDescent="0.25">
      <c r="A19969" s="1">
        <v>19.966999999999999</v>
      </c>
      <c r="B19969">
        <v>-7.0817261416194176E-3</v>
      </c>
    </row>
    <row r="19970" spans="1:2" x14ac:dyDescent="0.25">
      <c r="A19970" s="1">
        <v>19.968</v>
      </c>
      <c r="B19970">
        <v>-7.1063725005988303E-3</v>
      </c>
    </row>
    <row r="19971" spans="1:2" x14ac:dyDescent="0.25">
      <c r="A19971" s="1">
        <v>19.969000000000001</v>
      </c>
      <c r="B19971">
        <v>-7.1307805678397966E-3</v>
      </c>
    </row>
    <row r="19972" spans="1:2" x14ac:dyDescent="0.25">
      <c r="A19972" s="1">
        <v>19.97</v>
      </c>
      <c r="B19972">
        <v>-7.155079870882269E-3</v>
      </c>
    </row>
    <row r="19973" spans="1:2" x14ac:dyDescent="0.25">
      <c r="A19973" s="1">
        <v>19.971</v>
      </c>
      <c r="B19973">
        <v>-7.1793948783404286E-3</v>
      </c>
    </row>
    <row r="19974" spans="1:2" x14ac:dyDescent="0.25">
      <c r="A19974" s="1">
        <v>19.972000000000001</v>
      </c>
      <c r="B19974">
        <v>-7.2038388945165751E-3</v>
      </c>
    </row>
    <row r="19975" spans="1:2" x14ac:dyDescent="0.25">
      <c r="A19975" s="1">
        <v>19.972999999999999</v>
      </c>
      <c r="B19975">
        <v>-7.2285085408816795E-3</v>
      </c>
    </row>
    <row r="19976" spans="1:2" x14ac:dyDescent="0.25">
      <c r="A19976" s="1">
        <v>19.974</v>
      </c>
      <c r="B19976">
        <v>-7.25347842569753E-3</v>
      </c>
    </row>
    <row r="19977" spans="1:2" x14ac:dyDescent="0.25">
      <c r="A19977" s="1">
        <v>19.975000000000001</v>
      </c>
      <c r="B19977">
        <v>-7.2787969124267216E-3</v>
      </c>
    </row>
    <row r="19978" spans="1:2" x14ac:dyDescent="0.25">
      <c r="A19978" s="1">
        <v>19.975999999999999</v>
      </c>
      <c r="B19978">
        <v>-7.3044828164296012E-3</v>
      </c>
    </row>
    <row r="19979" spans="1:2" x14ac:dyDescent="0.25">
      <c r="A19979" s="1">
        <v>19.977</v>
      </c>
      <c r="B19979">
        <v>-7.3305232675935882E-3</v>
      </c>
    </row>
    <row r="19980" spans="1:2" x14ac:dyDescent="0.25">
      <c r="A19980" s="1">
        <v>19.978000000000002</v>
      </c>
      <c r="B19980">
        <v>-7.356873369271464E-3</v>
      </c>
    </row>
    <row r="19981" spans="1:2" x14ac:dyDescent="0.25">
      <c r="A19981" s="1">
        <v>19.978999999999999</v>
      </c>
      <c r="B19981">
        <v>-7.383457727809452E-3</v>
      </c>
    </row>
    <row r="19982" spans="1:2" x14ac:dyDescent="0.25">
      <c r="A19982" s="1">
        <v>19.98</v>
      </c>
      <c r="B19982">
        <v>-7.4101721628079473E-3</v>
      </c>
    </row>
    <row r="19983" spans="1:2" x14ac:dyDescent="0.25">
      <c r="A19983" s="1">
        <v>19.981000000000002</v>
      </c>
      <c r="B19983">
        <v>-7.4368862575528473E-3</v>
      </c>
    </row>
    <row r="19984" spans="1:2" x14ac:dyDescent="0.25">
      <c r="A19984" s="1">
        <v>19.981999999999999</v>
      </c>
      <c r="B19984">
        <v>-7.4634469666526879E-3</v>
      </c>
    </row>
    <row r="19985" spans="1:2" x14ac:dyDescent="0.25">
      <c r="A19985" s="1">
        <v>19.983000000000001</v>
      </c>
      <c r="B19985">
        <v>-7.4896831559799291E-3</v>
      </c>
    </row>
    <row r="19986" spans="1:2" x14ac:dyDescent="0.25">
      <c r="A19986" s="1">
        <v>19.984000000000002</v>
      </c>
      <c r="B19986">
        <v>-7.5154109134328764E-3</v>
      </c>
    </row>
    <row r="19987" spans="1:2" x14ac:dyDescent="0.25">
      <c r="A19987" s="1">
        <v>19.984999999999999</v>
      </c>
      <c r="B19987">
        <v>-7.5404394459862717E-3</v>
      </c>
    </row>
    <row r="19988" spans="1:2" x14ac:dyDescent="0.25">
      <c r="A19988" s="1">
        <v>19.986000000000001</v>
      </c>
      <c r="B19988">
        <v>-7.5645773243816581E-3</v>
      </c>
    </row>
    <row r="19989" spans="1:2" x14ac:dyDescent="0.25">
      <c r="A19989" s="1">
        <v>19.987000000000002</v>
      </c>
      <c r="B19989">
        <v>-7.5876387428794774E-3</v>
      </c>
    </row>
    <row r="19990" spans="1:2" x14ac:dyDescent="0.25">
      <c r="A19990" s="1">
        <v>19.988</v>
      </c>
      <c r="B19990">
        <v>-7.6094488438878394E-3</v>
      </c>
    </row>
    <row r="19991" spans="1:2" x14ac:dyDescent="0.25">
      <c r="A19991" s="1">
        <v>19.989000000000001</v>
      </c>
      <c r="B19991">
        <v>-7.6298474644324963E-3</v>
      </c>
    </row>
    <row r="19992" spans="1:2" x14ac:dyDescent="0.25">
      <c r="A19992" s="1">
        <v>19.990000000000002</v>
      </c>
      <c r="B19992">
        <v>-7.6486928376901242E-3</v>
      </c>
    </row>
    <row r="19993" spans="1:2" x14ac:dyDescent="0.25">
      <c r="A19993" s="1">
        <v>19.991</v>
      </c>
      <c r="B19993">
        <v>-7.6658646831344081E-3</v>
      </c>
    </row>
    <row r="19994" spans="1:2" x14ac:dyDescent="0.25">
      <c r="A19994" s="1">
        <v>19.992000000000001</v>
      </c>
      <c r="B19994">
        <v>-7.6812669602858508E-3</v>
      </c>
    </row>
    <row r="19995" spans="1:2" x14ac:dyDescent="0.25">
      <c r="A19995" s="1">
        <v>19.993000000000002</v>
      </c>
      <c r="B19995">
        <v>-7.694830141106123E-3</v>
      </c>
    </row>
    <row r="19996" spans="1:2" x14ac:dyDescent="0.25">
      <c r="A19996" s="1">
        <v>19.994</v>
      </c>
      <c r="B19996">
        <v>-7.7065129944279805E-3</v>
      </c>
    </row>
    <row r="19997" spans="1:2" x14ac:dyDescent="0.25">
      <c r="A19997" s="1">
        <v>19.995000000000001</v>
      </c>
      <c r="B19997">
        <v>-7.7163038240468731E-3</v>
      </c>
    </row>
    <row r="19998" spans="1:2" x14ac:dyDescent="0.25">
      <c r="A19998" s="1">
        <v>19.995999999999999</v>
      </c>
      <c r="B19998">
        <v>-7.7242211127723746E-3</v>
      </c>
    </row>
    <row r="19999" spans="1:2" x14ac:dyDescent="0.25">
      <c r="A19999" s="1">
        <v>19.997</v>
      </c>
      <c r="B19999">
        <v>-7.7303135479428811E-3</v>
      </c>
    </row>
    <row r="20000" spans="1:2" x14ac:dyDescent="0.25">
      <c r="A20000" s="1">
        <v>19.998000000000001</v>
      </c>
      <c r="B20000">
        <v>-7.7346594172625653E-3</v>
      </c>
    </row>
    <row r="20001" spans="1:2" x14ac:dyDescent="0.25">
      <c r="A20001" s="1">
        <v>19.998999999999999</v>
      </c>
      <c r="B20001">
        <v>-7.7373653769719618E-3</v>
      </c>
    </row>
    <row r="20002" spans="1:2" x14ac:dyDescent="0.25">
      <c r="A20002" s="1">
        <v>20</v>
      </c>
      <c r="B20002">
        <v>-7.7385646078189122E-3</v>
      </c>
    </row>
    <row r="20003" spans="1:2" x14ac:dyDescent="0.25">
      <c r="A20003" s="1">
        <v>20.001000000000001</v>
      </c>
      <c r="B20003">
        <v>-7.7384143880972131E-3</v>
      </c>
    </row>
    <row r="20004" spans="1:2" x14ac:dyDescent="0.25">
      <c r="A20004" s="1">
        <v>20.001999999999999</v>
      </c>
      <c r="B20004">
        <v>-7.7370931261781118E-3</v>
      </c>
    </row>
    <row r="20005" spans="1:2" x14ac:dyDescent="0.25">
      <c r="A20005" s="1">
        <v>20.003</v>
      </c>
      <c r="B20005">
        <v>-7.7347969079032911E-3</v>
      </c>
    </row>
    <row r="20006" spans="1:2" x14ac:dyDescent="0.25">
      <c r="A20006" s="1">
        <v>20.004000000000001</v>
      </c>
      <c r="B20006">
        <v>-7.7317356263166132E-3</v>
      </c>
    </row>
    <row r="20007" spans="1:2" x14ac:dyDescent="0.25">
      <c r="A20007" s="1">
        <v>20.004999999999999</v>
      </c>
      <c r="B20007">
        <v>-7.7281287719890342E-3</v>
      </c>
    </row>
    <row r="20008" spans="1:2" x14ac:dyDescent="0.25">
      <c r="A20008" s="1">
        <v>20.006</v>
      </c>
      <c r="B20008">
        <v>-7.7242009713883175E-3</v>
      </c>
    </row>
    <row r="20009" spans="1:2" x14ac:dyDescent="0.25">
      <c r="A20009" s="1">
        <v>20.007000000000001</v>
      </c>
      <c r="B20009">
        <v>-7.7201773679320424E-3</v>
      </c>
    </row>
    <row r="20010" spans="1:2" x14ac:dyDescent="0.25">
      <c r="A20010" s="1">
        <v>20.007999999999999</v>
      </c>
      <c r="B20010">
        <v>-7.7162789455730262E-3</v>
      </c>
    </row>
    <row r="20011" spans="1:2" x14ac:dyDescent="0.25">
      <c r="A20011" s="1">
        <v>20.009</v>
      </c>
      <c r="B20011">
        <v>-7.7127178976492562E-3</v>
      </c>
    </row>
    <row r="20012" spans="1:2" x14ac:dyDescent="0.25">
      <c r="A20012" s="1">
        <v>20.010000000000002</v>
      </c>
      <c r="B20012">
        <v>-7.7096931440907932E-3</v>
      </c>
    </row>
    <row r="20013" spans="1:2" x14ac:dyDescent="0.25">
      <c r="A20013" s="1">
        <v>20.010999999999999</v>
      </c>
      <c r="B20013">
        <v>-7.7073860979008021E-3</v>
      </c>
    </row>
    <row r="20014" spans="1:2" x14ac:dyDescent="0.25">
      <c r="A20014" s="1">
        <v>20.012</v>
      </c>
      <c r="B20014">
        <v>-7.7059567771891012E-3</v>
      </c>
    </row>
    <row r="20015" spans="1:2" x14ac:dyDescent="0.25">
      <c r="A20015" s="1">
        <v>20.013000000000002</v>
      </c>
      <c r="B20015">
        <v>-7.7055403519301329E-3</v>
      </c>
    </row>
    <row r="20016" spans="1:2" x14ac:dyDescent="0.25">
      <c r="A20016" s="1">
        <v>20.013999999999999</v>
      </c>
      <c r="B20016">
        <v>-7.706244205041941E-3</v>
      </c>
    </row>
    <row r="20017" spans="1:2" x14ac:dyDescent="0.25">
      <c r="A20017" s="1">
        <v>20.015000000000001</v>
      </c>
      <c r="B20017">
        <v>-7.7081455758089903E-3</v>
      </c>
    </row>
    <row r="20018" spans="1:2" x14ac:dyDescent="0.25">
      <c r="A20018" s="1">
        <v>20.016000000000002</v>
      </c>
      <c r="B20018">
        <v>-7.7112898402510646E-3</v>
      </c>
    </row>
    <row r="20019" spans="1:2" x14ac:dyDescent="0.25">
      <c r="A20019" s="1">
        <v>20.016999999999999</v>
      </c>
      <c r="B20019">
        <v>-7.7156894680159814E-3</v>
      </c>
    </row>
    <row r="20020" spans="1:2" x14ac:dyDescent="0.25">
      <c r="A20020" s="1">
        <v>20.018000000000001</v>
      </c>
      <c r="B20020">
        <v>-7.7213236792258132E-3</v>
      </c>
    </row>
    <row r="20021" spans="1:2" x14ac:dyDescent="0.25">
      <c r="A20021" s="1">
        <v>20.019000000000002</v>
      </c>
      <c r="B20021">
        <v>-7.7281388079114312E-3</v>
      </c>
    </row>
    <row r="20022" spans="1:2" x14ac:dyDescent="0.25">
      <c r="A20022" s="1">
        <v>20.02</v>
      </c>
      <c r="B20022">
        <v>-7.7360493616333743E-3</v>
      </c>
    </row>
    <row r="20023" spans="1:2" x14ac:dyDescent="0.25">
      <c r="A20023" s="1">
        <v>20.021000000000001</v>
      </c>
      <c r="B20023">
        <v>-7.7449397499150512E-3</v>
      </c>
    </row>
    <row r="20024" spans="1:2" x14ac:dyDescent="0.25">
      <c r="A20024" s="1">
        <v>20.022000000000002</v>
      </c>
      <c r="B20024">
        <v>-7.7546666379622875E-3</v>
      </c>
    </row>
    <row r="20025" spans="1:2" x14ac:dyDescent="0.25">
      <c r="A20025" s="1">
        <v>20.023</v>
      </c>
      <c r="B20025">
        <v>-7.7650618671033633E-3</v>
      </c>
    </row>
    <row r="20026" spans="1:2" x14ac:dyDescent="0.25">
      <c r="A20026" s="1">
        <v>20.024000000000001</v>
      </c>
      <c r="B20026">
        <v>-7.7759358698272305E-3</v>
      </c>
    </row>
    <row r="20027" spans="1:2" x14ac:dyDescent="0.25">
      <c r="A20027" s="1">
        <v>20.025000000000002</v>
      </c>
      <c r="B20027">
        <v>-7.7870814956743431E-3</v>
      </c>
    </row>
    <row r="20028" spans="1:2" x14ac:dyDescent="0.25">
      <c r="A20028" s="1">
        <v>20.026</v>
      </c>
      <c r="B20028">
        <v>-7.7982781549321336E-3</v>
      </c>
    </row>
    <row r="20029" spans="1:2" x14ac:dyDescent="0.25">
      <c r="A20029" s="1">
        <v>20.027000000000001</v>
      </c>
      <c r="B20029">
        <v>-7.8092961803224612E-3</v>
      </c>
    </row>
    <row r="20030" spans="1:2" x14ac:dyDescent="0.25">
      <c r="A20030" s="1">
        <v>20.027999999999999</v>
      </c>
      <c r="B20030">
        <v>-7.8199013026602187E-3</v>
      </c>
    </row>
    <row r="20031" spans="1:2" x14ac:dyDescent="0.25">
      <c r="A20031" s="1">
        <v>20.029</v>
      </c>
      <c r="B20031">
        <v>-7.8298591352115362E-3</v>
      </c>
    </row>
    <row r="20032" spans="1:2" x14ac:dyDescent="0.25">
      <c r="A20032" s="1">
        <v>20.03</v>
      </c>
      <c r="B20032">
        <v>-7.8389395630475648E-3</v>
      </c>
    </row>
    <row r="20033" spans="1:2" x14ac:dyDescent="0.25">
      <c r="A20033" s="1">
        <v>20.030999999999999</v>
      </c>
      <c r="B20033">
        <v>-7.846920937964335E-3</v>
      </c>
    </row>
    <row r="20034" spans="1:2" x14ac:dyDescent="0.25">
      <c r="A20034" s="1">
        <v>20.032</v>
      </c>
      <c r="B20034">
        <v>-7.8535939864295898E-3</v>
      </c>
    </row>
    <row r="20035" spans="1:2" x14ac:dyDescent="0.25">
      <c r="A20035" s="1">
        <v>20.033000000000001</v>
      </c>
      <c r="B20035">
        <v>-7.8587653473850411E-3</v>
      </c>
    </row>
    <row r="20036" spans="1:2" x14ac:dyDescent="0.25">
      <c r="A20036" s="1">
        <v>20.033999999999999</v>
      </c>
      <c r="B20036">
        <v>-7.8622606681959858E-3</v>
      </c>
    </row>
    <row r="20037" spans="1:2" x14ac:dyDescent="0.25">
      <c r="A20037" s="1">
        <v>20.035</v>
      </c>
      <c r="B20037">
        <v>-7.8639271996581318E-3</v>
      </c>
    </row>
    <row r="20038" spans="1:2" x14ac:dyDescent="0.25">
      <c r="A20038" s="1">
        <v>20.036000000000001</v>
      </c>
      <c r="B20038">
        <v>-7.8636357715612532E-3</v>
      </c>
    </row>
    <row r="20039" spans="1:2" x14ac:dyDescent="0.25">
      <c r="A20039" s="1">
        <v>20.036999999999999</v>
      </c>
      <c r="B20039">
        <v>-7.8612820185722434E-3</v>
      </c>
    </row>
    <row r="20040" spans="1:2" x14ac:dyDescent="0.25">
      <c r="A20040" s="1">
        <v>20.038</v>
      </c>
      <c r="B20040">
        <v>-7.8567872830411015E-3</v>
      </c>
    </row>
    <row r="20041" spans="1:2" x14ac:dyDescent="0.25">
      <c r="A20041" s="1">
        <v>20.039000000000001</v>
      </c>
      <c r="B20041">
        <v>-7.8500991305307175E-3</v>
      </c>
    </row>
    <row r="20042" spans="1:2" x14ac:dyDescent="0.25">
      <c r="A20042" s="1">
        <v>20.04</v>
      </c>
      <c r="B20042">
        <v>-7.8411913291223812E-3</v>
      </c>
    </row>
    <row r="20043" spans="1:2" x14ac:dyDescent="0.25">
      <c r="A20043" s="1">
        <v>20.041</v>
      </c>
      <c r="B20043">
        <v>-7.8300631112384143E-3</v>
      </c>
    </row>
    <row r="20044" spans="1:2" x14ac:dyDescent="0.25">
      <c r="A20044" s="1">
        <v>20.042000000000002</v>
      </c>
      <c r="B20044">
        <v>-7.8167380229550946E-3</v>
      </c>
    </row>
    <row r="20045" spans="1:2" x14ac:dyDescent="0.25">
      <c r="A20045" s="1">
        <v>20.042999999999999</v>
      </c>
      <c r="B20045">
        <v>-7.8012621379110296E-3</v>
      </c>
    </row>
    <row r="20046" spans="1:2" x14ac:dyDescent="0.25">
      <c r="A20046" s="1">
        <v>20.044</v>
      </c>
      <c r="B20046">
        <v>-7.7837015291267585E-3</v>
      </c>
    </row>
    <row r="20047" spans="1:2" x14ac:dyDescent="0.25">
      <c r="A20047" s="1">
        <v>20.045000000000002</v>
      </c>
      <c r="B20047">
        <v>-7.7641362231589493E-3</v>
      </c>
    </row>
    <row r="20048" spans="1:2" x14ac:dyDescent="0.25">
      <c r="A20048" s="1">
        <v>20.045999999999999</v>
      </c>
      <c r="B20048">
        <v>-7.7426464443568471E-3</v>
      </c>
    </row>
    <row r="20049" spans="1:2" x14ac:dyDescent="0.25">
      <c r="A20049" s="1">
        <v>20.047000000000001</v>
      </c>
      <c r="B20049">
        <v>-7.7192961986135948E-3</v>
      </c>
    </row>
    <row r="20050" spans="1:2" x14ac:dyDescent="0.25">
      <c r="A20050" s="1">
        <v>20.048000000000002</v>
      </c>
      <c r="B20050">
        <v>-7.6941092096072701E-3</v>
      </c>
    </row>
    <row r="20051" spans="1:2" x14ac:dyDescent="0.25">
      <c r="A20051" s="1">
        <v>20.048999999999999</v>
      </c>
      <c r="B20051">
        <v>-7.6667927667593335E-3</v>
      </c>
    </row>
    <row r="20052" spans="1:2" x14ac:dyDescent="0.25">
      <c r="A20052" s="1">
        <v>20.05</v>
      </c>
      <c r="B20052">
        <v>-7.6366520338757241E-3</v>
      </c>
    </row>
    <row r="20053" spans="1:2" x14ac:dyDescent="0.25">
      <c r="A20053" s="1">
        <v>20.051000000000002</v>
      </c>
      <c r="B20053">
        <v>-7.6029007590727987E-3</v>
      </c>
    </row>
    <row r="20054" spans="1:2" x14ac:dyDescent="0.25">
      <c r="A20054" s="1">
        <v>20.052</v>
      </c>
      <c r="B20054">
        <v>-7.5647211564902079E-3</v>
      </c>
    </row>
    <row r="20055" spans="1:2" x14ac:dyDescent="0.25">
      <c r="A20055" s="1">
        <v>20.053000000000001</v>
      </c>
      <c r="B20055">
        <v>-7.5213100696339477E-3</v>
      </c>
    </row>
    <row r="20056" spans="1:2" x14ac:dyDescent="0.25">
      <c r="A20056" s="1">
        <v>20.054000000000002</v>
      </c>
      <c r="B20056">
        <v>-7.4719280748064554E-3</v>
      </c>
    </row>
    <row r="20057" spans="1:2" x14ac:dyDescent="0.25">
      <c r="A20057" s="1">
        <v>20.055</v>
      </c>
      <c r="B20057">
        <v>-7.4159489044974408E-3</v>
      </c>
    </row>
    <row r="20058" spans="1:2" x14ac:dyDescent="0.25">
      <c r="A20058" s="1">
        <v>20.056000000000001</v>
      </c>
      <c r="B20058">
        <v>-7.3529064630699897E-3</v>
      </c>
    </row>
    <row r="20059" spans="1:2" x14ac:dyDescent="0.25">
      <c r="A20059" s="1">
        <v>20.057000000000002</v>
      </c>
      <c r="B20059">
        <v>-7.2825515554944759E-3</v>
      </c>
    </row>
    <row r="20060" spans="1:2" x14ac:dyDescent="0.25">
      <c r="A20060" s="1">
        <v>20.058</v>
      </c>
      <c r="B20060">
        <v>-7.2051152838128064E-3</v>
      </c>
    </row>
    <row r="20061" spans="1:2" x14ac:dyDescent="0.25">
      <c r="A20061" s="1">
        <v>20.059000000000001</v>
      </c>
      <c r="B20061">
        <v>-7.1212984944915639E-3</v>
      </c>
    </row>
    <row r="20062" spans="1:2" x14ac:dyDescent="0.25">
      <c r="A20062" s="1">
        <v>20.059999999999999</v>
      </c>
      <c r="B20062">
        <v>-7.0320732375881642E-3</v>
      </c>
    </row>
    <row r="20063" spans="1:2" x14ac:dyDescent="0.25">
      <c r="A20063" s="1">
        <v>20.061</v>
      </c>
      <c r="B20063">
        <v>-6.9386497355691194E-3</v>
      </c>
    </row>
    <row r="20064" spans="1:2" x14ac:dyDescent="0.25">
      <c r="A20064" s="1">
        <v>20.062000000000001</v>
      </c>
      <c r="B20064">
        <v>-6.842437880210132E-3</v>
      </c>
    </row>
    <row r="20065" spans="1:2" x14ac:dyDescent="0.25">
      <c r="A20065" s="1">
        <v>20.062999999999999</v>
      </c>
      <c r="B20065">
        <v>-6.7449987388545195E-3</v>
      </c>
    </row>
    <row r="20066" spans="1:2" x14ac:dyDescent="0.25">
      <c r="A20066" s="1">
        <v>20.064</v>
      </c>
      <c r="B20066">
        <v>-6.6479882735144356E-3</v>
      </c>
    </row>
    <row r="20067" spans="1:2" x14ac:dyDescent="0.25">
      <c r="A20067" s="1">
        <v>20.065000000000001</v>
      </c>
      <c r="B20067">
        <v>-6.5530957976476633E-3</v>
      </c>
    </row>
    <row r="20068" spans="1:2" x14ac:dyDescent="0.25">
      <c r="A20068" s="1">
        <v>20.065999999999999</v>
      </c>
      <c r="B20068">
        <v>-6.4619808029271883E-3</v>
      </c>
    </row>
    <row r="20069" spans="1:2" x14ac:dyDescent="0.25">
      <c r="A20069" s="1">
        <v>20.067</v>
      </c>
      <c r="B20069">
        <v>-6.3762061027433196E-3</v>
      </c>
    </row>
    <row r="20070" spans="1:2" x14ac:dyDescent="0.25">
      <c r="A20070" s="1">
        <v>20.068000000000001</v>
      </c>
      <c r="B20070">
        <v>-6.2971799876355245E-3</v>
      </c>
    </row>
    <row r="20071" spans="1:2" x14ac:dyDescent="0.25">
      <c r="A20071" s="1">
        <v>20.068999999999999</v>
      </c>
      <c r="B20071">
        <v>-6.2260996157793482E-3</v>
      </c>
    </row>
    <row r="20072" spans="1:2" x14ac:dyDescent="0.25">
      <c r="A20072" s="1">
        <v>20.07</v>
      </c>
      <c r="B20072">
        <v>-6.163903126249785E-3</v>
      </c>
    </row>
    <row r="20073" spans="1:2" x14ac:dyDescent="0.25">
      <c r="A20073" s="1">
        <v>20.071000000000002</v>
      </c>
      <c r="B20073">
        <v>-6.1112324644211355E-3</v>
      </c>
    </row>
    <row r="20074" spans="1:2" x14ac:dyDescent="0.25">
      <c r="A20074" s="1">
        <v>20.071999999999999</v>
      </c>
      <c r="B20074">
        <v>-6.0684093569870791E-3</v>
      </c>
    </row>
    <row r="20075" spans="1:2" x14ac:dyDescent="0.25">
      <c r="A20075" s="1">
        <v>20.073</v>
      </c>
      <c r="B20075">
        <v>-6.0354192451709063E-3</v>
      </c>
    </row>
    <row r="20076" spans="1:2" x14ac:dyDescent="0.25">
      <c r="A20076" s="1">
        <v>20.074000000000002</v>
      </c>
      <c r="B20076">
        <v>-6.0119065237989461E-3</v>
      </c>
    </row>
    <row r="20077" spans="1:2" x14ac:dyDescent="0.25">
      <c r="A20077" s="1">
        <v>20.074999999999999</v>
      </c>
      <c r="B20077">
        <v>-5.9971836707389276E-3</v>
      </c>
    </row>
    <row r="20078" spans="1:2" x14ac:dyDescent="0.25">
      <c r="A20078" s="1">
        <v>20.076000000000001</v>
      </c>
      <c r="B20078">
        <v>-5.9902541383549885E-3</v>
      </c>
    </row>
    <row r="20079" spans="1:2" x14ac:dyDescent="0.25">
      <c r="A20079" s="1">
        <v>20.077000000000002</v>
      </c>
      <c r="B20079">
        <v>-5.9898482102108633E-3</v>
      </c>
    </row>
    <row r="20080" spans="1:2" x14ac:dyDescent="0.25">
      <c r="A20080" s="1">
        <v>20.077999999999999</v>
      </c>
      <c r="B20080">
        <v>-5.9944704352812225E-3</v>
      </c>
    </row>
    <row r="20081" spans="1:2" x14ac:dyDescent="0.25">
      <c r="A20081" s="1">
        <v>20.079000000000001</v>
      </c>
      <c r="B20081">
        <v>-6.0024567205718042E-3</v>
      </c>
    </row>
    <row r="20082" spans="1:2" x14ac:dyDescent="0.25">
      <c r="A20082" s="1">
        <v>20.080000000000002</v>
      </c>
      <c r="B20082">
        <v>-6.0120387165864785E-3</v>
      </c>
    </row>
    <row r="20083" spans="1:2" x14ac:dyDescent="0.25">
      <c r="A20083" s="1">
        <v>20.081</v>
      </c>
      <c r="B20083">
        <v>-6.0214127898505759E-3</v>
      </c>
    </row>
    <row r="20084" spans="1:2" x14ac:dyDescent="0.25">
      <c r="A20084" s="1">
        <v>20.082000000000001</v>
      </c>
      <c r="B20084">
        <v>-6.0288090353175713E-3</v>
      </c>
    </row>
    <row r="20085" spans="1:2" x14ac:dyDescent="0.25">
      <c r="A20085" s="1">
        <v>20.083000000000002</v>
      </c>
      <c r="B20085">
        <v>-6.0325658472096359E-3</v>
      </c>
    </row>
    <row r="20086" spans="1:2" x14ac:dyDescent="0.25">
      <c r="A20086" s="1">
        <v>20.084</v>
      </c>
      <c r="B20086">
        <v>-6.0311893838593811E-3</v>
      </c>
    </row>
    <row r="20087" spans="1:2" x14ac:dyDescent="0.25">
      <c r="A20087" s="1">
        <v>20.085000000000001</v>
      </c>
      <c r="B20087">
        <v>-6.0234133094956982E-3</v>
      </c>
    </row>
    <row r="20088" spans="1:2" x14ac:dyDescent="0.25">
      <c r="A20088" s="1">
        <v>20.086000000000002</v>
      </c>
      <c r="B20088">
        <v>-6.0082471704137486E-3</v>
      </c>
    </row>
    <row r="20089" spans="1:2" x14ac:dyDescent="0.25">
      <c r="A20089" s="1">
        <v>20.087</v>
      </c>
      <c r="B20089">
        <v>-5.9850132055272931E-3</v>
      </c>
    </row>
    <row r="20090" spans="1:2" x14ac:dyDescent="0.25">
      <c r="A20090" s="1">
        <v>20.088000000000001</v>
      </c>
      <c r="B20090">
        <v>-5.953370067047754E-3</v>
      </c>
    </row>
    <row r="20091" spans="1:2" x14ac:dyDescent="0.25">
      <c r="A20091" s="1">
        <v>20.089000000000002</v>
      </c>
      <c r="B20091">
        <v>-5.9133225062620075E-3</v>
      </c>
    </row>
    <row r="20092" spans="1:2" x14ac:dyDescent="0.25">
      <c r="A20092" s="1">
        <v>20.09</v>
      </c>
      <c r="B20092">
        <v>-5.8652166321218266E-3</v>
      </c>
    </row>
    <row r="20093" spans="1:2" x14ac:dyDescent="0.25">
      <c r="A20093" s="1">
        <v>20.091000000000001</v>
      </c>
      <c r="B20093">
        <v>-5.8097111954057475E-3</v>
      </c>
    </row>
    <row r="20094" spans="1:2" x14ac:dyDescent="0.25">
      <c r="A20094" s="1">
        <v>20.091999999999999</v>
      </c>
      <c r="B20094">
        <v>-5.7477294308522654E-3</v>
      </c>
    </row>
    <row r="20095" spans="1:2" x14ac:dyDescent="0.25">
      <c r="A20095" s="1">
        <v>20.093</v>
      </c>
      <c r="B20095">
        <v>-5.6804297555744293E-3</v>
      </c>
    </row>
    <row r="20096" spans="1:2" x14ac:dyDescent="0.25">
      <c r="A20096" s="1">
        <v>20.094000000000001</v>
      </c>
      <c r="B20096">
        <v>-5.6091563040134677E-3</v>
      </c>
    </row>
    <row r="20097" spans="1:2" x14ac:dyDescent="0.25">
      <c r="A20097" s="1">
        <v>20.094999999999999</v>
      </c>
      <c r="B20097">
        <v>-5.5353805348903086E-3</v>
      </c>
    </row>
    <row r="20098" spans="1:2" x14ac:dyDescent="0.25">
      <c r="A20098" s="1">
        <v>20.096</v>
      </c>
      <c r="B20098">
        <v>-5.4606392958824997E-3</v>
      </c>
    </row>
    <row r="20099" spans="1:2" x14ac:dyDescent="0.25">
      <c r="A20099" s="1">
        <v>20.097000000000001</v>
      </c>
      <c r="B20099">
        <v>-5.3864721211563165E-3</v>
      </c>
    </row>
    <row r="20100" spans="1:2" x14ac:dyDescent="0.25">
      <c r="A20100" s="1">
        <v>20.097999999999999</v>
      </c>
      <c r="B20100">
        <v>-5.3143604440612866E-3</v>
      </c>
    </row>
    <row r="20101" spans="1:2" x14ac:dyDescent="0.25">
      <c r="A20101" s="1">
        <v>20.099</v>
      </c>
      <c r="B20101">
        <v>-5.2456711957531866E-3</v>
      </c>
    </row>
    <row r="20102" spans="1:2" x14ac:dyDescent="0.25">
      <c r="A20102" s="1">
        <v>20.100000000000001</v>
      </c>
      <c r="B20102">
        <v>-5.181606953325155E-3</v>
      </c>
    </row>
    <row r="20103" spans="1:2" x14ac:dyDescent="0.25">
      <c r="A20103" s="1">
        <v>20.100999999999999</v>
      </c>
      <c r="B20103">
        <v>-5.1231644227644098E-3</v>
      </c>
    </row>
    <row r="20104" spans="1:2" x14ac:dyDescent="0.25">
      <c r="A20104" s="1">
        <v>20.102</v>
      </c>
      <c r="B20104">
        <v>-5.0711033037237497E-3</v>
      </c>
    </row>
    <row r="20105" spans="1:2" x14ac:dyDescent="0.25">
      <c r="A20105" s="1">
        <v>20.103000000000002</v>
      </c>
      <c r="B20105">
        <v>-5.0259219909000495E-3</v>
      </c>
    </row>
    <row r="20106" spans="1:2" x14ac:dyDescent="0.25">
      <c r="A20106" s="1">
        <v>20.103999999999999</v>
      </c>
      <c r="B20106">
        <v>-4.9878516188966299E-3</v>
      </c>
    </row>
    <row r="20107" spans="1:2" x14ac:dyDescent="0.25">
      <c r="A20107" s="1">
        <v>20.105</v>
      </c>
      <c r="B20107">
        <v>-4.9568561972367243E-3</v>
      </c>
    </row>
    <row r="20108" spans="1:2" x14ac:dyDescent="0.25">
      <c r="A20108" s="1">
        <v>20.106000000000002</v>
      </c>
      <c r="B20108">
        <v>-4.9326446671195184E-3</v>
      </c>
    </row>
    <row r="20109" spans="1:2" x14ac:dyDescent="0.25">
      <c r="A20109" s="1">
        <v>20.106999999999999</v>
      </c>
      <c r="B20109">
        <v>-4.9146913206911912E-3</v>
      </c>
    </row>
    <row r="20110" spans="1:2" x14ac:dyDescent="0.25">
      <c r="A20110" s="1">
        <v>20.108000000000001</v>
      </c>
      <c r="B20110">
        <v>-4.9022650281951245E-3</v>
      </c>
    </row>
    <row r="20111" spans="1:2" x14ac:dyDescent="0.25">
      <c r="A20111" s="1">
        <v>20.109000000000002</v>
      </c>
      <c r="B20111">
        <v>-4.8944660736951785E-3</v>
      </c>
    </row>
    <row r="20112" spans="1:2" x14ac:dyDescent="0.25">
      <c r="A20112" s="1">
        <v>20.11</v>
      </c>
      <c r="B20112">
        <v>-4.8902688858153756E-3</v>
      </c>
    </row>
    <row r="20113" spans="1:2" x14ac:dyDescent="0.25">
      <c r="A20113" s="1">
        <v>20.111000000000001</v>
      </c>
      <c r="B20113">
        <v>-4.8885687410542365E-3</v>
      </c>
    </row>
    <row r="20114" spans="1:2" x14ac:dyDescent="0.25">
      <c r="A20114" s="1">
        <v>20.112000000000002</v>
      </c>
      <c r="B20114">
        <v>-4.8882303934736516E-3</v>
      </c>
    </row>
    <row r="20115" spans="1:2" x14ac:dyDescent="0.25">
      <c r="A20115" s="1">
        <v>20.113</v>
      </c>
      <c r="B20115">
        <v>-4.8881365492125682E-3</v>
      </c>
    </row>
    <row r="20116" spans="1:2" x14ac:dyDescent="0.25">
      <c r="A20116" s="1">
        <v>20.114000000000001</v>
      </c>
      <c r="B20116">
        <v>-4.8872341570925558E-3</v>
      </c>
    </row>
    <row r="20117" spans="1:2" x14ac:dyDescent="0.25">
      <c r="A20117" s="1">
        <v>20.115000000000002</v>
      </c>
      <c r="B20117">
        <v>-4.8845766235006052E-3</v>
      </c>
    </row>
    <row r="20118" spans="1:2" x14ac:dyDescent="0.25">
      <c r="A20118" s="1">
        <v>20.116</v>
      </c>
      <c r="B20118">
        <v>-4.8793602733665379E-3</v>
      </c>
    </row>
    <row r="20119" spans="1:2" x14ac:dyDescent="0.25">
      <c r="A20119" s="1">
        <v>20.117000000000001</v>
      </c>
      <c r="B20119">
        <v>-4.8709536591654973E-3</v>
      </c>
    </row>
    <row r="20120" spans="1:2" x14ac:dyDescent="0.25">
      <c r="A20120" s="1">
        <v>20.118000000000002</v>
      </c>
      <c r="B20120">
        <v>-4.858918653720911E-3</v>
      </c>
    </row>
    <row r="20121" spans="1:2" x14ac:dyDescent="0.25">
      <c r="A20121" s="1">
        <v>20.119</v>
      </c>
      <c r="B20121">
        <v>-4.84302263527547E-3</v>
      </c>
    </row>
    <row r="20122" spans="1:2" x14ac:dyDescent="0.25">
      <c r="A20122" s="1">
        <v>20.12</v>
      </c>
      <c r="B20122">
        <v>-4.8232413986129498E-3</v>
      </c>
    </row>
    <row r="20123" spans="1:2" x14ac:dyDescent="0.25">
      <c r="A20123" s="1">
        <v>20.120999999999999</v>
      </c>
      <c r="B20123">
        <v>-4.7997525619631514E-3</v>
      </c>
    </row>
    <row r="20124" spans="1:2" x14ac:dyDescent="0.25">
      <c r="A20124" s="1">
        <v>20.122</v>
      </c>
      <c r="B20124">
        <v>-4.7729206629308759E-3</v>
      </c>
    </row>
    <row r="20125" spans="1:2" x14ac:dyDescent="0.25">
      <c r="A20125" s="1">
        <v>20.123000000000001</v>
      </c>
      <c r="B20125">
        <v>-4.7432749394374059E-3</v>
      </c>
    </row>
    <row r="20126" spans="1:2" x14ac:dyDescent="0.25">
      <c r="A20126" s="1">
        <v>20.123999999999999</v>
      </c>
      <c r="B20126">
        <v>-4.7114805301591914E-3</v>
      </c>
    </row>
    <row r="20127" spans="1:2" x14ac:dyDescent="0.25">
      <c r="A20127" s="1">
        <v>20.125</v>
      </c>
      <c r="B20127">
        <v>-4.678304496700517E-3</v>
      </c>
    </row>
    <row r="20128" spans="1:2" x14ac:dyDescent="0.25">
      <c r="A20128" s="1">
        <v>20.126000000000001</v>
      </c>
      <c r="B20128">
        <v>-4.6445782917788753E-3</v>
      </c>
    </row>
    <row r="20129" spans="1:2" x14ac:dyDescent="0.25">
      <c r="A20129" s="1">
        <v>20.126999999999999</v>
      </c>
      <c r="B20129">
        <v>-4.61115837376312E-3</v>
      </c>
    </row>
    <row r="20130" spans="1:2" x14ac:dyDescent="0.25">
      <c r="A20130" s="1">
        <v>20.128</v>
      </c>
      <c r="B20130">
        <v>-4.5788868322869502E-3</v>
      </c>
    </row>
    <row r="20131" spans="1:2" x14ac:dyDescent="0.25">
      <c r="A20131" s="1">
        <v>20.129000000000001</v>
      </c>
      <c r="B20131">
        <v>-4.5485538525891689E-3</v>
      </c>
    </row>
    <row r="20132" spans="1:2" x14ac:dyDescent="0.25">
      <c r="A20132" s="1">
        <v>20.13</v>
      </c>
      <c r="B20132">
        <v>-4.5208636111534464E-3</v>
      </c>
    </row>
    <row r="20133" spans="1:2" x14ac:dyDescent="0.25">
      <c r="A20133" s="1">
        <v>20.131</v>
      </c>
      <c r="B20133">
        <v>-4.4964050488904709E-3</v>
      </c>
    </row>
    <row r="20134" spans="1:2" x14ac:dyDescent="0.25">
      <c r="A20134" s="1">
        <v>20.132000000000001</v>
      </c>
      <c r="B20134">
        <v>-4.4756286739388489E-3</v>
      </c>
    </row>
    <row r="20135" spans="1:2" x14ac:dyDescent="0.25">
      <c r="A20135" s="1">
        <v>20.132999999999999</v>
      </c>
      <c r="B20135">
        <v>-4.458830374725567E-3</v>
      </c>
    </row>
    <row r="20136" spans="1:2" x14ac:dyDescent="0.25">
      <c r="A20136" s="1">
        <v>20.134</v>
      </c>
      <c r="B20136">
        <v>-4.4461428907682458E-3</v>
      </c>
    </row>
    <row r="20137" spans="1:2" x14ac:dyDescent="0.25">
      <c r="A20137" s="1">
        <v>20.135000000000002</v>
      </c>
      <c r="B20137">
        <v>-4.4375351080170183E-3</v>
      </c>
    </row>
    <row r="20138" spans="1:2" x14ac:dyDescent="0.25">
      <c r="A20138" s="1">
        <v>20.135999999999999</v>
      </c>
      <c r="B20138">
        <v>-4.4328190388177391E-3</v>
      </c>
    </row>
    <row r="20139" spans="1:2" x14ac:dyDescent="0.25">
      <c r="A20139" s="1">
        <v>20.137</v>
      </c>
      <c r="B20139">
        <v>-4.4316640060175945E-3</v>
      </c>
    </row>
    <row r="20140" spans="1:2" x14ac:dyDescent="0.25">
      <c r="A20140" s="1">
        <v>20.138000000000002</v>
      </c>
      <c r="B20140">
        <v>-4.4336172298545511E-3</v>
      </c>
    </row>
    <row r="20141" spans="1:2" x14ac:dyDescent="0.25">
      <c r="A20141" s="1">
        <v>20.138999999999999</v>
      </c>
      <c r="B20141">
        <v>-4.438129737042832E-3</v>
      </c>
    </row>
    <row r="20142" spans="1:2" x14ac:dyDescent="0.25">
      <c r="A20142" s="1">
        <v>20.14</v>
      </c>
      <c r="B20142">
        <v>-4.4445862857972951E-3</v>
      </c>
    </row>
    <row r="20143" spans="1:2" x14ac:dyDescent="0.25">
      <c r="A20143" s="1">
        <v>20.141000000000002</v>
      </c>
      <c r="B20143">
        <v>-4.452337838042485E-3</v>
      </c>
    </row>
    <row r="20144" spans="1:2" x14ac:dyDescent="0.25">
      <c r="A20144" s="1">
        <v>20.141999999999999</v>
      </c>
      <c r="B20144">
        <v>-4.4607350201982653E-3</v>
      </c>
    </row>
    <row r="20145" spans="1:2" x14ac:dyDescent="0.25">
      <c r="A20145" s="1">
        <v>20.143000000000001</v>
      </c>
      <c r="B20145">
        <v>-4.4691610003341053E-3</v>
      </c>
    </row>
    <row r="20146" spans="1:2" x14ac:dyDescent="0.25">
      <c r="A20146" s="1">
        <v>20.144000000000002</v>
      </c>
      <c r="B20146">
        <v>-4.4770622332085137E-3</v>
      </c>
    </row>
    <row r="20147" spans="1:2" x14ac:dyDescent="0.25">
      <c r="A20147" s="1">
        <v>20.145</v>
      </c>
      <c r="B20147">
        <v>-4.4839756629719129E-3</v>
      </c>
    </row>
    <row r="20148" spans="1:2" x14ac:dyDescent="0.25">
      <c r="A20148" s="1">
        <v>20.146000000000001</v>
      </c>
      <c r="B20148">
        <v>-4.4895511657279032E-3</v>
      </c>
    </row>
    <row r="20149" spans="1:2" x14ac:dyDescent="0.25">
      <c r="A20149" s="1">
        <v>20.147000000000002</v>
      </c>
      <c r="B20149">
        <v>-4.4935682507169887E-3</v>
      </c>
    </row>
    <row r="20150" spans="1:2" x14ac:dyDescent="0.25">
      <c r="A20150" s="1">
        <v>20.148</v>
      </c>
      <c r="B20150">
        <v>-4.4959464257811462E-3</v>
      </c>
    </row>
    <row r="20151" spans="1:2" x14ac:dyDescent="0.25">
      <c r="A20151" s="1">
        <v>20.149000000000001</v>
      </c>
      <c r="B20151">
        <v>-4.496748804419342E-3</v>
      </c>
    </row>
    <row r="20152" spans="1:2" x14ac:dyDescent="0.25">
      <c r="A20152" s="1">
        <v>20.150000000000002</v>
      </c>
      <c r="B20152">
        <v>-4.4961785682216164E-3</v>
      </c>
    </row>
    <row r="20153" spans="1:2" x14ac:dyDescent="0.25">
      <c r="A20153" s="1">
        <v>20.151</v>
      </c>
      <c r="B20153">
        <v>-4.4945687501454648E-3</v>
      </c>
    </row>
    <row r="20154" spans="1:2" x14ac:dyDescent="0.25">
      <c r="A20154" s="1">
        <v>20.152000000000001</v>
      </c>
      <c r="B20154">
        <v>-4.4923661096998857E-3</v>
      </c>
    </row>
    <row r="20155" spans="1:2" x14ac:dyDescent="0.25">
      <c r="A20155" s="1">
        <v>20.152999999999999</v>
      </c>
      <c r="B20155">
        <v>-4.490109967517357E-3</v>
      </c>
    </row>
    <row r="20156" spans="1:2" x14ac:dyDescent="0.25">
      <c r="A20156" s="1">
        <v>20.154</v>
      </c>
      <c r="B20156">
        <v>-4.4884071432885128E-3</v>
      </c>
    </row>
    <row r="20157" spans="1:2" x14ac:dyDescent="0.25">
      <c r="A20157" s="1">
        <v>20.155000000000001</v>
      </c>
      <c r="B20157">
        <v>-4.4879107326663784E-3</v>
      </c>
    </row>
    <row r="20158" spans="1:2" x14ac:dyDescent="0.25">
      <c r="A20158" s="1">
        <v>20.155999999999999</v>
      </c>
      <c r="B20158">
        <v>-4.4894110915457775E-3</v>
      </c>
    </row>
    <row r="20159" spans="1:2" x14ac:dyDescent="0.25">
      <c r="A20159" s="1">
        <v>20.157</v>
      </c>
      <c r="B20159">
        <v>-4.4938156049302725E-3</v>
      </c>
    </row>
    <row r="20160" spans="1:2" x14ac:dyDescent="0.25">
      <c r="A20160" s="1">
        <v>20.158000000000001</v>
      </c>
      <c r="B20160">
        <v>-4.50200086133919E-3</v>
      </c>
    </row>
    <row r="20161" spans="1:2" x14ac:dyDescent="0.25">
      <c r="A20161" s="1">
        <v>20.158999999999999</v>
      </c>
      <c r="B20161">
        <v>-4.5147705486573292E-3</v>
      </c>
    </row>
    <row r="20162" spans="1:2" x14ac:dyDescent="0.25">
      <c r="A20162" s="1">
        <v>20.16</v>
      </c>
      <c r="B20162">
        <v>-4.5328238209540713E-3</v>
      </c>
    </row>
    <row r="20163" spans="1:2" x14ac:dyDescent="0.25">
      <c r="A20163" s="1">
        <v>20.161000000000001</v>
      </c>
      <c r="B20163">
        <v>-4.5567295527486323E-3</v>
      </c>
    </row>
    <row r="20164" spans="1:2" x14ac:dyDescent="0.25">
      <c r="A20164" s="1">
        <v>20.161999999999999</v>
      </c>
      <c r="B20164">
        <v>-4.5869073257555973E-3</v>
      </c>
    </row>
    <row r="20165" spans="1:2" x14ac:dyDescent="0.25">
      <c r="A20165" s="1">
        <v>20.163</v>
      </c>
      <c r="B20165">
        <v>-4.6236156094867677E-3</v>
      </c>
    </row>
    <row r="20166" spans="1:2" x14ac:dyDescent="0.25">
      <c r="A20166" s="1">
        <v>20.164000000000001</v>
      </c>
      <c r="B20166">
        <v>-4.6669052607575361E-3</v>
      </c>
    </row>
    <row r="20167" spans="1:2" x14ac:dyDescent="0.25">
      <c r="A20167" s="1">
        <v>20.164999999999999</v>
      </c>
      <c r="B20167">
        <v>-4.716496153013951E-3</v>
      </c>
    </row>
    <row r="20168" spans="1:2" x14ac:dyDescent="0.25">
      <c r="A20168" s="1">
        <v>20.166</v>
      </c>
      <c r="B20168">
        <v>-4.7718973220369186E-3</v>
      </c>
    </row>
    <row r="20169" spans="1:2" x14ac:dyDescent="0.25">
      <c r="A20169" s="1">
        <v>20.167000000000002</v>
      </c>
      <c r="B20169">
        <v>-4.8324767094609922E-3</v>
      </c>
    </row>
    <row r="20170" spans="1:2" x14ac:dyDescent="0.25">
      <c r="A20170" s="1">
        <v>20.167999999999999</v>
      </c>
      <c r="B20170">
        <v>-4.8974970320074199E-3</v>
      </c>
    </row>
    <row r="20171" spans="1:2" x14ac:dyDescent="0.25">
      <c r="A20171" s="1">
        <v>20.169</v>
      </c>
      <c r="B20171">
        <v>-4.9661543528122356E-3</v>
      </c>
    </row>
    <row r="20172" spans="1:2" x14ac:dyDescent="0.25">
      <c r="A20172" s="1">
        <v>20.170000000000002</v>
      </c>
      <c r="B20172">
        <v>-5.0376170597563183E-3</v>
      </c>
    </row>
    <row r="20173" spans="1:2" x14ac:dyDescent="0.25">
      <c r="A20173" s="1">
        <v>20.170999999999999</v>
      </c>
      <c r="B20173">
        <v>-5.1110631035512187E-3</v>
      </c>
    </row>
    <row r="20174" spans="1:2" x14ac:dyDescent="0.25">
      <c r="A20174" s="1">
        <v>20.172000000000001</v>
      </c>
      <c r="B20174">
        <v>-5.1857136134972857E-3</v>
      </c>
    </row>
    <row r="20175" spans="1:2" x14ac:dyDescent="0.25">
      <c r="A20175" s="1">
        <v>20.173000000000002</v>
      </c>
      <c r="B20175">
        <v>-5.2608613626762141E-3</v>
      </c>
    </row>
    <row r="20176" spans="1:2" x14ac:dyDescent="0.25">
      <c r="A20176" s="1">
        <v>20.173999999999999</v>
      </c>
      <c r="B20176">
        <v>-5.3358938026087776E-3</v>
      </c>
    </row>
    <row r="20177" spans="1:2" x14ac:dyDescent="0.25">
      <c r="A20177" s="1">
        <v>20.175000000000001</v>
      </c>
      <c r="B20177">
        <v>-5.4103053503362338E-3</v>
      </c>
    </row>
    <row r="20178" spans="1:2" x14ac:dyDescent="0.25">
      <c r="A20178" s="1">
        <v>20.176000000000002</v>
      </c>
      <c r="B20178">
        <v>-5.4837088714568966E-3</v>
      </c>
    </row>
    <row r="20179" spans="1:2" x14ac:dyDescent="0.25">
      <c r="A20179" s="1">
        <v>20.177</v>
      </c>
      <c r="B20179">
        <v>-5.5558354567382118E-3</v>
      </c>
    </row>
    <row r="20180" spans="1:2" x14ac:dyDescent="0.25">
      <c r="A20180" s="1">
        <v>20.178000000000001</v>
      </c>
      <c r="B20180">
        <v>-5.6265289336796826E-3</v>
      </c>
    </row>
    <row r="20181" spans="1:2" x14ac:dyDescent="0.25">
      <c r="A20181" s="1">
        <v>20.179000000000002</v>
      </c>
      <c r="B20181">
        <v>-5.6957346893128646E-3</v>
      </c>
    </row>
    <row r="20182" spans="1:2" x14ac:dyDescent="0.25">
      <c r="A20182" s="1">
        <v>20.18</v>
      </c>
      <c r="B20182">
        <v>-5.7634838560320558E-3</v>
      </c>
    </row>
    <row r="20183" spans="1:2" x14ac:dyDescent="0.25">
      <c r="A20183" s="1">
        <v>20.181000000000001</v>
      </c>
      <c r="B20183">
        <v>-5.8298740674016837E-3</v>
      </c>
    </row>
    <row r="20184" spans="1:2" x14ac:dyDescent="0.25">
      <c r="A20184" s="1">
        <v>20.182000000000002</v>
      </c>
      <c r="B20184">
        <v>-5.8950480721119483E-3</v>
      </c>
    </row>
    <row r="20185" spans="1:2" x14ac:dyDescent="0.25">
      <c r="A20185" s="1">
        <v>20.183</v>
      </c>
      <c r="B20185">
        <v>-5.9591715050277784E-3</v>
      </c>
    </row>
    <row r="20186" spans="1:2" x14ac:dyDescent="0.25">
      <c r="A20186" s="1">
        <v>20.184000000000001</v>
      </c>
      <c r="B20186">
        <v>-6.0224110608385296E-3</v>
      </c>
    </row>
    <row r="20187" spans="1:2" x14ac:dyDescent="0.25">
      <c r="A20187" s="1">
        <v>20.184999999999999</v>
      </c>
      <c r="B20187">
        <v>-6.0849142064728443E-3</v>
      </c>
    </row>
    <row r="20188" spans="1:2" x14ac:dyDescent="0.25">
      <c r="A20188" s="1">
        <v>20.186</v>
      </c>
      <c r="B20188">
        <v>-6.1467914130174817E-3</v>
      </c>
    </row>
    <row r="20189" spans="1:2" x14ac:dyDescent="0.25">
      <c r="A20189" s="1">
        <v>20.187000000000001</v>
      </c>
      <c r="B20189">
        <v>-6.2081016971895749E-3</v>
      </c>
    </row>
    <row r="20190" spans="1:2" x14ac:dyDescent="0.25">
      <c r="A20190" s="1">
        <v>20.187999999999999</v>
      </c>
      <c r="B20190">
        <v>-6.2688420478768207E-3</v>
      </c>
    </row>
    <row r="20191" spans="1:2" x14ac:dyDescent="0.25">
      <c r="A20191" s="1">
        <v>20.189</v>
      </c>
      <c r="B20191">
        <v>-6.3289410863938151E-3</v>
      </c>
    </row>
    <row r="20192" spans="1:2" x14ac:dyDescent="0.25">
      <c r="A20192" s="1">
        <v>20.190000000000001</v>
      </c>
      <c r="B20192">
        <v>-6.388257081149467E-3</v>
      </c>
    </row>
    <row r="20193" spans="1:2" x14ac:dyDescent="0.25">
      <c r="A20193" s="1">
        <v>20.190999999999999</v>
      </c>
      <c r="B20193">
        <v>-6.4465802188772431E-3</v>
      </c>
    </row>
    <row r="20194" spans="1:2" x14ac:dyDescent="0.25">
      <c r="A20194" s="1">
        <v>20.192</v>
      </c>
      <c r="B20194">
        <v>-6.5036388348005316E-3</v>
      </c>
    </row>
    <row r="20195" spans="1:2" x14ac:dyDescent="0.25">
      <c r="A20195" s="1">
        <v>20.193000000000001</v>
      </c>
      <c r="B20195">
        <v>-6.5591091309618113E-3</v>
      </c>
    </row>
    <row r="20196" spans="1:2" x14ac:dyDescent="0.25">
      <c r="A20196" s="1">
        <v>20.193999999999999</v>
      </c>
      <c r="B20196">
        <v>-6.6126277714987081E-3</v>
      </c>
    </row>
    <row r="20197" spans="1:2" x14ac:dyDescent="0.25">
      <c r="A20197" s="1">
        <v>20.195</v>
      </c>
      <c r="B20197">
        <v>-6.6638066400297961E-3</v>
      </c>
    </row>
    <row r="20198" spans="1:2" x14ac:dyDescent="0.25">
      <c r="A20198" s="1">
        <v>20.196000000000002</v>
      </c>
      <c r="B20198">
        <v>-6.7122486929122645E-3</v>
      </c>
    </row>
    <row r="20199" spans="1:2" x14ac:dyDescent="0.25">
      <c r="A20199" s="1">
        <v>20.196999999999999</v>
      </c>
      <c r="B20199">
        <v>-6.757562502348333E-3</v>
      </c>
    </row>
    <row r="20200" spans="1:2" x14ac:dyDescent="0.25">
      <c r="A20200" s="1">
        <v>20.198</v>
      </c>
      <c r="B20200">
        <v>-6.7993776533708025E-3</v>
      </c>
    </row>
    <row r="20201" spans="1:2" x14ac:dyDescent="0.25">
      <c r="A20201" s="1">
        <v>20.199000000000002</v>
      </c>
      <c r="B20201">
        <v>-6.8373613493493569E-3</v>
      </c>
    </row>
    <row r="20202" spans="1:2" x14ac:dyDescent="0.25">
      <c r="A20202" s="1">
        <v>20.2</v>
      </c>
      <c r="B20202">
        <v>-6.8712336456448597E-3</v>
      </c>
    </row>
    <row r="20203" spans="1:2" x14ac:dyDescent="0.25">
      <c r="A20203" s="1">
        <v>20.201000000000001</v>
      </c>
      <c r="B20203">
        <v>-6.9007805010118627E-3</v>
      </c>
    </row>
    <row r="20204" spans="1:2" x14ac:dyDescent="0.25">
      <c r="A20204" s="1">
        <v>20.202000000000002</v>
      </c>
      <c r="B20204">
        <v>-6.9258640947055302E-3</v>
      </c>
    </row>
    <row r="20205" spans="1:2" x14ac:dyDescent="0.25">
      <c r="A20205" s="1">
        <v>20.202999999999999</v>
      </c>
      <c r="B20205">
        <v>-6.9464300504009143E-3</v>
      </c>
    </row>
    <row r="20206" spans="1:2" x14ac:dyDescent="0.25">
      <c r="A20206" s="1">
        <v>20.204000000000001</v>
      </c>
      <c r="B20206">
        <v>-6.9625119102282428E-3</v>
      </c>
    </row>
    <row r="20207" spans="1:2" x14ac:dyDescent="0.25">
      <c r="A20207" s="1">
        <v>20.205000000000002</v>
      </c>
      <c r="B20207">
        <v>-6.9742319575219064E-3</v>
      </c>
    </row>
    <row r="20208" spans="1:2" x14ac:dyDescent="0.25">
      <c r="A20208" s="1">
        <v>20.206</v>
      </c>
      <c r="B20208">
        <v>-6.9817975280322547E-3</v>
      </c>
    </row>
    <row r="20209" spans="1:2" x14ac:dyDescent="0.25">
      <c r="A20209" s="1">
        <v>20.207000000000001</v>
      </c>
      <c r="B20209">
        <v>-6.9854939772764982E-3</v>
      </c>
    </row>
    <row r="20210" spans="1:2" x14ac:dyDescent="0.25">
      <c r="A20210" s="1">
        <v>20.208000000000002</v>
      </c>
      <c r="B20210">
        <v>-6.9856748241713569E-3</v>
      </c>
    </row>
    <row r="20211" spans="1:2" x14ac:dyDescent="0.25">
      <c r="A20211" s="1">
        <v>20.209</v>
      </c>
      <c r="B20211">
        <v>-6.9827495729192458E-3</v>
      </c>
    </row>
    <row r="20212" spans="1:2" x14ac:dyDescent="0.25">
      <c r="A20212" s="1">
        <v>20.21</v>
      </c>
      <c r="B20212">
        <v>-6.9771698106614339E-3</v>
      </c>
    </row>
    <row r="20213" spans="1:2" x14ac:dyDescent="0.25">
      <c r="A20213" s="1">
        <v>20.211000000000002</v>
      </c>
      <c r="B20213">
        <v>-6.9694142311729698E-3</v>
      </c>
    </row>
    <row r="20214" spans="1:2" x14ac:dyDescent="0.25">
      <c r="A20214" s="1">
        <v>20.212</v>
      </c>
      <c r="B20214">
        <v>-6.9599732482608576E-3</v>
      </c>
    </row>
    <row r="20215" spans="1:2" x14ac:dyDescent="0.25">
      <c r="A20215" s="1">
        <v>20.213000000000001</v>
      </c>
      <c r="B20215">
        <v>-6.9493338528953796E-3</v>
      </c>
    </row>
    <row r="20216" spans="1:2" x14ac:dyDescent="0.25">
      <c r="A20216" s="1">
        <v>20.214000000000002</v>
      </c>
      <c r="B20216">
        <v>-6.9379653303321548E-3</v>
      </c>
    </row>
    <row r="20217" spans="1:2" x14ac:dyDescent="0.25">
      <c r="A20217" s="1">
        <v>20.215</v>
      </c>
      <c r="B20217">
        <v>-6.9263063880745605E-3</v>
      </c>
    </row>
    <row r="20218" spans="1:2" x14ac:dyDescent="0.25">
      <c r="A20218" s="1">
        <v>20.216000000000001</v>
      </c>
      <c r="B20218">
        <v>-6.9147541565822441E-3</v>
      </c>
    </row>
    <row r="20219" spans="1:2" x14ac:dyDescent="0.25">
      <c r="A20219" s="1">
        <v>20.216999999999999</v>
      </c>
      <c r="B20219">
        <v>-6.9036554171649292E-3</v>
      </c>
    </row>
    <row r="20220" spans="1:2" x14ac:dyDescent="0.25">
      <c r="A20220" s="1">
        <v>20.218</v>
      </c>
      <c r="B20220">
        <v>-6.8933002912271637E-3</v>
      </c>
    </row>
    <row r="20221" spans="1:2" x14ac:dyDescent="0.25">
      <c r="A20221" s="1">
        <v>20.219000000000001</v>
      </c>
      <c r="B20221">
        <v>-6.8839184994033877E-3</v>
      </c>
    </row>
    <row r="20222" spans="1:2" x14ac:dyDescent="0.25">
      <c r="A20222" s="1">
        <v>20.22</v>
      </c>
      <c r="B20222">
        <v>-6.8756780939415573E-3</v>
      </c>
    </row>
    <row r="20223" spans="1:2" x14ac:dyDescent="0.25">
      <c r="A20223" s="1">
        <v>20.221</v>
      </c>
      <c r="B20223">
        <v>-6.8686870369715197E-3</v>
      </c>
    </row>
    <row r="20224" spans="1:2" x14ac:dyDescent="0.25">
      <c r="A20224" s="1">
        <v>20.222000000000001</v>
      </c>
      <c r="B20224">
        <v>-6.8629961175853387E-3</v>
      </c>
    </row>
    <row r="20225" spans="1:2" x14ac:dyDescent="0.25">
      <c r="A20225" s="1">
        <v>20.222999999999999</v>
      </c>
      <c r="B20225">
        <v>-6.8586043873821497E-3</v>
      </c>
    </row>
    <row r="20226" spans="1:2" x14ac:dyDescent="0.25">
      <c r="A20226" s="1">
        <v>20.224</v>
      </c>
      <c r="B20226">
        <v>-6.8554658207235211E-3</v>
      </c>
    </row>
    <row r="20227" spans="1:2" x14ac:dyDescent="0.25">
      <c r="A20227" s="1">
        <v>20.225000000000001</v>
      </c>
      <c r="B20227">
        <v>-6.8534969496803783E-3</v>
      </c>
    </row>
    <row r="20228" spans="1:2" x14ac:dyDescent="0.25">
      <c r="A20228" s="1">
        <v>20.225999999999999</v>
      </c>
      <c r="B20228">
        <v>-6.8525850001550422E-3</v>
      </c>
    </row>
    <row r="20229" spans="1:2" x14ac:dyDescent="0.25">
      <c r="A20229" s="1">
        <v>20.227</v>
      </c>
      <c r="B20229">
        <v>-6.8525960603605281E-3</v>
      </c>
    </row>
    <row r="20230" spans="1:2" x14ac:dyDescent="0.25">
      <c r="A20230" s="1">
        <v>20.228000000000002</v>
      </c>
      <c r="B20230">
        <v>-6.8533828420635221E-3</v>
      </c>
    </row>
    <row r="20231" spans="1:2" x14ac:dyDescent="0.25">
      <c r="A20231" s="1">
        <v>20.228999999999999</v>
      </c>
      <c r="B20231">
        <v>-6.8547916464619107E-3</v>
      </c>
    </row>
    <row r="20232" spans="1:2" x14ac:dyDescent="0.25">
      <c r="A20232" s="1">
        <v>20.23</v>
      </c>
      <c r="B20232">
        <v>-6.8566682169104781E-3</v>
      </c>
    </row>
    <row r="20233" spans="1:2" x14ac:dyDescent="0.25">
      <c r="A20233" s="1">
        <v>20.231000000000002</v>
      </c>
      <c r="B20233">
        <v>-6.8588622456808822E-3</v>
      </c>
    </row>
    <row r="20234" spans="1:2" x14ac:dyDescent="0.25">
      <c r="A20234" s="1">
        <v>20.231999999999999</v>
      </c>
      <c r="B20234">
        <v>-6.861230396620498E-3</v>
      </c>
    </row>
    <row r="20235" spans="1:2" x14ac:dyDescent="0.25">
      <c r="A20235" s="1">
        <v>20.233000000000001</v>
      </c>
      <c r="B20235">
        <v>-6.8636378046495004E-3</v>
      </c>
    </row>
    <row r="20236" spans="1:2" x14ac:dyDescent="0.25">
      <c r="A20236" s="1">
        <v>20.234000000000002</v>
      </c>
      <c r="B20236">
        <v>-6.8659581110749029E-3</v>
      </c>
    </row>
    <row r="20237" spans="1:2" x14ac:dyDescent="0.25">
      <c r="A20237" s="1">
        <v>20.234999999999999</v>
      </c>
      <c r="B20237">
        <v>-6.8680720708151257E-3</v>
      </c>
    </row>
    <row r="20238" spans="1:2" x14ac:dyDescent="0.25">
      <c r="A20238" s="1">
        <v>20.236000000000001</v>
      </c>
      <c r="B20238">
        <v>-6.8698655360130379E-3</v>
      </c>
    </row>
    <row r="20239" spans="1:2" x14ac:dyDescent="0.25">
      <c r="A20239" s="1">
        <v>20.237000000000002</v>
      </c>
      <c r="B20239">
        <v>-6.8712259567696079E-3</v>
      </c>
    </row>
    <row r="20240" spans="1:2" x14ac:dyDescent="0.25">
      <c r="A20240" s="1">
        <v>20.238</v>
      </c>
      <c r="B20240">
        <v>-6.8720389857284889E-3</v>
      </c>
    </row>
    <row r="20241" spans="1:2" x14ac:dyDescent="0.25">
      <c r="A20241" s="1">
        <v>20.239000000000001</v>
      </c>
      <c r="B20241">
        <v>-6.8721849536351959E-3</v>
      </c>
    </row>
    <row r="20242" spans="1:2" x14ac:dyDescent="0.25">
      <c r="A20242" s="1">
        <v>20.240000000000002</v>
      </c>
      <c r="B20242">
        <v>-6.8715353952072088E-3</v>
      </c>
    </row>
    <row r="20243" spans="1:2" x14ac:dyDescent="0.25">
      <c r="A20243" s="1">
        <v>20.241</v>
      </c>
      <c r="B20243">
        <v>-6.8699499084173381E-3</v>
      </c>
    </row>
    <row r="20244" spans="1:2" x14ac:dyDescent="0.25">
      <c r="A20244" s="1">
        <v>20.242000000000001</v>
      </c>
      <c r="B20244">
        <v>-6.8672738725408296E-3</v>
      </c>
    </row>
    <row r="20245" spans="1:2" x14ac:dyDescent="0.25">
      <c r="A20245" s="1">
        <v>20.243000000000002</v>
      </c>
      <c r="B20245">
        <v>-6.8633369063173704E-3</v>
      </c>
    </row>
    <row r="20246" spans="1:2" x14ac:dyDescent="0.25">
      <c r="A20246" s="1">
        <v>20.244</v>
      </c>
      <c r="B20246">
        <v>-6.8579504061003146E-3</v>
      </c>
    </row>
    <row r="20247" spans="1:2" x14ac:dyDescent="0.25">
      <c r="A20247" s="1">
        <v>20.245000000000001</v>
      </c>
      <c r="B20247">
        <v>-6.850904601176603E-3</v>
      </c>
    </row>
    <row r="20248" spans="1:2" x14ac:dyDescent="0.25">
      <c r="A20248" s="1">
        <v>20.245999999999999</v>
      </c>
      <c r="B20248">
        <v>-6.8419672596144159E-3</v>
      </c>
    </row>
    <row r="20249" spans="1:2" x14ac:dyDescent="0.25">
      <c r="A20249" s="1">
        <v>20.247</v>
      </c>
      <c r="B20249">
        <v>-6.8308847145111653E-3</v>
      </c>
    </row>
    <row r="20250" spans="1:2" x14ac:dyDescent="0.25">
      <c r="A20250" s="1">
        <v>20.248000000000001</v>
      </c>
      <c r="B20250">
        <v>-6.8173854882802396E-3</v>
      </c>
    </row>
    <row r="20251" spans="1:2" x14ac:dyDescent="0.25">
      <c r="A20251" s="1">
        <v>20.248999999999999</v>
      </c>
      <c r="B20251">
        <v>-6.8011452418274814E-3</v>
      </c>
    </row>
    <row r="20252" spans="1:2" x14ac:dyDescent="0.25">
      <c r="A20252" s="1">
        <v>20.25</v>
      </c>
      <c r="B20252">
        <v>-6.7816720085729486E-3</v>
      </c>
    </row>
    <row r="20253" spans="1:2" x14ac:dyDescent="0.25">
      <c r="A20253" s="1">
        <v>20.251000000000001</v>
      </c>
      <c r="B20253">
        <v>-6.7584374326343233E-3</v>
      </c>
    </row>
    <row r="20254" spans="1:2" x14ac:dyDescent="0.25">
      <c r="A20254" s="1">
        <v>20.251999999999999</v>
      </c>
      <c r="B20254">
        <v>-6.7309490645827662E-3</v>
      </c>
    </row>
    <row r="20255" spans="1:2" x14ac:dyDescent="0.25">
      <c r="A20255" s="1">
        <v>20.253</v>
      </c>
      <c r="B20255">
        <v>-6.6987846781261014E-3</v>
      </c>
    </row>
    <row r="20256" spans="1:2" x14ac:dyDescent="0.25">
      <c r="A20256" s="1">
        <v>20.254000000000001</v>
      </c>
      <c r="B20256">
        <v>-6.6616256439380609E-3</v>
      </c>
    </row>
    <row r="20257" spans="1:2" x14ac:dyDescent="0.25">
      <c r="A20257" s="1">
        <v>20.254999999999999</v>
      </c>
      <c r="B20257">
        <v>-6.6192872614024619E-3</v>
      </c>
    </row>
    <row r="20258" spans="1:2" x14ac:dyDescent="0.25">
      <c r="A20258" s="1">
        <v>20.256</v>
      </c>
      <c r="B20258">
        <v>-6.5717440598699528E-3</v>
      </c>
    </row>
    <row r="20259" spans="1:2" x14ac:dyDescent="0.25">
      <c r="A20259" s="1">
        <v>20.257000000000001</v>
      </c>
      <c r="B20259">
        <v>-6.5191838015522356E-3</v>
      </c>
    </row>
    <row r="20260" spans="1:2" x14ac:dyDescent="0.25">
      <c r="A20260" s="1">
        <v>20.257999999999999</v>
      </c>
      <c r="B20260">
        <v>-6.4621215645434722E-3</v>
      </c>
    </row>
    <row r="20261" spans="1:2" x14ac:dyDescent="0.25">
      <c r="A20261" s="1">
        <v>20.259</v>
      </c>
      <c r="B20261">
        <v>-6.4012953021385446E-3</v>
      </c>
    </row>
    <row r="20262" spans="1:2" x14ac:dyDescent="0.25">
      <c r="A20262" s="1">
        <v>20.260000000000002</v>
      </c>
      <c r="B20262">
        <v>-6.3376094214465523E-3</v>
      </c>
    </row>
    <row r="20263" spans="1:2" x14ac:dyDescent="0.25">
      <c r="A20263" s="1">
        <v>20.260999999999999</v>
      </c>
      <c r="B20263">
        <v>-6.2721035970493251E-3</v>
      </c>
    </row>
    <row r="20264" spans="1:2" x14ac:dyDescent="0.25">
      <c r="A20264" s="1">
        <v>20.262</v>
      </c>
      <c r="B20264">
        <v>-6.2059138679630872E-3</v>
      </c>
    </row>
    <row r="20265" spans="1:2" x14ac:dyDescent="0.25">
      <c r="A20265" s="1">
        <v>20.263000000000002</v>
      </c>
      <c r="B20265">
        <v>-6.1402300246552674E-3</v>
      </c>
    </row>
    <row r="20266" spans="1:2" x14ac:dyDescent="0.25">
      <c r="A20266" s="1">
        <v>20.263999999999999</v>
      </c>
      <c r="B20266">
        <v>-6.0762400516407161E-3</v>
      </c>
    </row>
    <row r="20267" spans="1:2" x14ac:dyDescent="0.25">
      <c r="A20267" s="1">
        <v>20.265000000000001</v>
      </c>
      <c r="B20267">
        <v>-6.0150868252527197E-3</v>
      </c>
    </row>
    <row r="20268" spans="1:2" x14ac:dyDescent="0.25">
      <c r="A20268" s="1">
        <v>20.266000000000002</v>
      </c>
      <c r="B20268">
        <v>-5.957816518967738E-3</v>
      </c>
    </row>
    <row r="20269" spans="1:2" x14ac:dyDescent="0.25">
      <c r="A20269" s="1">
        <v>20.266999999999999</v>
      </c>
      <c r="B20269">
        <v>-5.9053322957561289E-3</v>
      </c>
    </row>
    <row r="20270" spans="1:2" x14ac:dyDescent="0.25">
      <c r="A20270" s="1">
        <v>20.268000000000001</v>
      </c>
      <c r="B20270">
        <v>-5.8583532413471672E-3</v>
      </c>
    </row>
    <row r="20271" spans="1:2" x14ac:dyDescent="0.25">
      <c r="A20271" s="1">
        <v>20.269000000000002</v>
      </c>
      <c r="B20271">
        <v>-5.817380462124779E-3</v>
      </c>
    </row>
    <row r="20272" spans="1:2" x14ac:dyDescent="0.25">
      <c r="A20272" s="1">
        <v>20.27</v>
      </c>
      <c r="B20272">
        <v>-5.7826724194940202E-3</v>
      </c>
    </row>
    <row r="20273" spans="1:2" x14ac:dyDescent="0.25">
      <c r="A20273" s="1">
        <v>20.271000000000001</v>
      </c>
      <c r="B20273">
        <v>-5.7542312524075899E-3</v>
      </c>
    </row>
    <row r="20274" spans="1:2" x14ac:dyDescent="0.25">
      <c r="A20274" s="1">
        <v>20.272000000000002</v>
      </c>
      <c r="B20274">
        <v>-5.7317979729334754E-3</v>
      </c>
    </row>
    <row r="20275" spans="1:2" x14ac:dyDescent="0.25">
      <c r="A20275" s="1">
        <v>20.273</v>
      </c>
      <c r="B20275">
        <v>-5.7148579349032211E-3</v>
      </c>
    </row>
    <row r="20276" spans="1:2" x14ac:dyDescent="0.25">
      <c r="A20276" s="1">
        <v>20.274000000000001</v>
      </c>
      <c r="B20276">
        <v>-5.7026577184899219E-3</v>
      </c>
    </row>
    <row r="20277" spans="1:2" x14ac:dyDescent="0.25">
      <c r="A20277" s="1">
        <v>20.275000000000002</v>
      </c>
      <c r="B20277">
        <v>-5.6942280185989461E-3</v>
      </c>
    </row>
    <row r="20278" spans="1:2" x14ac:dyDescent="0.25">
      <c r="A20278" s="1">
        <v>20.276</v>
      </c>
      <c r="B20278">
        <v>-5.6884351102676443E-3</v>
      </c>
    </row>
    <row r="20279" spans="1:2" x14ac:dyDescent="0.25">
      <c r="A20279" s="1">
        <v>20.277000000000001</v>
      </c>
      <c r="B20279">
        <v>-5.6840141366514794E-3</v>
      </c>
    </row>
    <row r="20280" spans="1:2" x14ac:dyDescent="0.25">
      <c r="A20280" s="1">
        <v>20.277999999999999</v>
      </c>
      <c r="B20280">
        <v>-5.6796244315845349E-3</v>
      </c>
    </row>
    <row r="20281" spans="1:2" x14ac:dyDescent="0.25">
      <c r="A20281" s="1">
        <v>20.279</v>
      </c>
      <c r="B20281">
        <v>-5.673905174536655E-3</v>
      </c>
    </row>
    <row r="20282" spans="1:2" x14ac:dyDescent="0.25">
      <c r="A20282" s="1">
        <v>20.28</v>
      </c>
      <c r="B20282">
        <v>-5.6655323890106649E-3</v>
      </c>
    </row>
    <row r="20283" spans="1:2" x14ac:dyDescent="0.25">
      <c r="A20283" s="1">
        <v>20.280999999999999</v>
      </c>
      <c r="B20283">
        <v>-5.6532747099950894E-3</v>
      </c>
    </row>
    <row r="20284" spans="1:2" x14ac:dyDescent="0.25">
      <c r="A20284" s="1">
        <v>20.282</v>
      </c>
      <c r="B20284">
        <v>-5.636045461018032E-3</v>
      </c>
    </row>
    <row r="20285" spans="1:2" x14ac:dyDescent="0.25">
      <c r="A20285" s="1">
        <v>20.283000000000001</v>
      </c>
      <c r="B20285">
        <v>-5.6129486968275848E-3</v>
      </c>
    </row>
    <row r="20286" spans="1:2" x14ac:dyDescent="0.25">
      <c r="A20286" s="1">
        <v>20.283999999999999</v>
      </c>
      <c r="B20286">
        <v>-5.5833109570500167E-3</v>
      </c>
    </row>
    <row r="20287" spans="1:2" x14ac:dyDescent="0.25">
      <c r="A20287" s="1">
        <v>20.285</v>
      </c>
      <c r="B20287">
        <v>-5.5467171358537289E-3</v>
      </c>
    </row>
    <row r="20288" spans="1:2" x14ac:dyDescent="0.25">
      <c r="A20288" s="1">
        <v>20.286000000000001</v>
      </c>
      <c r="B20288">
        <v>-5.5030075549728332E-3</v>
      </c>
    </row>
    <row r="20289" spans="1:2" x14ac:dyDescent="0.25">
      <c r="A20289" s="1">
        <v>20.286999999999999</v>
      </c>
      <c r="B20289">
        <v>-5.4522932168767513E-3</v>
      </c>
    </row>
    <row r="20290" spans="1:2" x14ac:dyDescent="0.25">
      <c r="A20290" s="1">
        <v>20.288</v>
      </c>
      <c r="B20290">
        <v>-5.394947948676081E-3</v>
      </c>
    </row>
    <row r="20291" spans="1:2" x14ac:dyDescent="0.25">
      <c r="A20291" s="1">
        <v>20.289000000000001</v>
      </c>
      <c r="B20291">
        <v>-5.3315892795353448E-3</v>
      </c>
    </row>
    <row r="20292" spans="1:2" x14ac:dyDescent="0.25">
      <c r="A20292" s="1">
        <v>20.29</v>
      </c>
      <c r="B20292">
        <v>-5.2630491288904431E-3</v>
      </c>
    </row>
    <row r="20293" spans="1:2" x14ac:dyDescent="0.25">
      <c r="A20293" s="1">
        <v>20.291</v>
      </c>
      <c r="B20293">
        <v>-5.1903358409292541E-3</v>
      </c>
    </row>
    <row r="20294" spans="1:2" x14ac:dyDescent="0.25">
      <c r="A20294" s="1">
        <v>20.292000000000002</v>
      </c>
      <c r="B20294">
        <v>-5.1145896193273404E-3</v>
      </c>
    </row>
    <row r="20295" spans="1:2" x14ac:dyDescent="0.25">
      <c r="A20295" s="1">
        <v>20.292999999999999</v>
      </c>
      <c r="B20295">
        <v>-5.0370335745663578E-3</v>
      </c>
    </row>
    <row r="20296" spans="1:2" x14ac:dyDescent="0.25">
      <c r="A20296" s="1">
        <v>20.294</v>
      </c>
      <c r="B20296">
        <v>-4.9589226385445065E-3</v>
      </c>
    </row>
    <row r="20297" spans="1:2" x14ac:dyDescent="0.25">
      <c r="A20297" s="1">
        <v>20.295000000000002</v>
      </c>
      <c r="B20297">
        <v>-4.8814926447171038E-3</v>
      </c>
    </row>
    <row r="20298" spans="1:2" x14ac:dyDescent="0.25">
      <c r="A20298" s="1">
        <v>20.295999999999999</v>
      </c>
      <c r="B20298">
        <v>-4.8059117604131868E-3</v>
      </c>
    </row>
    <row r="20299" spans="1:2" x14ac:dyDescent="0.25">
      <c r="A20299" s="1">
        <v>20.297000000000001</v>
      </c>
      <c r="B20299">
        <v>-4.7332362624544081E-3</v>
      </c>
    </row>
    <row r="20300" spans="1:2" x14ac:dyDescent="0.25">
      <c r="A20300" s="1">
        <v>20.298000000000002</v>
      </c>
      <c r="B20300">
        <v>-4.6643723786739385E-3</v>
      </c>
    </row>
    <row r="20301" spans="1:2" x14ac:dyDescent="0.25">
      <c r="A20301" s="1">
        <v>20.298999999999999</v>
      </c>
      <c r="B20301">
        <v>-4.6000455626587378E-3</v>
      </c>
    </row>
    <row r="20302" spans="1:2" x14ac:dyDescent="0.25">
      <c r="A20302" s="1">
        <v>20.3</v>
      </c>
      <c r="B20302">
        <v>-4.5407782583272299E-3</v>
      </c>
    </row>
    <row r="20303" spans="1:2" x14ac:dyDescent="0.25">
      <c r="A20303" s="1">
        <v>20.301000000000002</v>
      </c>
      <c r="B20303">
        <v>-4.4868767038661848E-3</v>
      </c>
    </row>
    <row r="20304" spans="1:2" x14ac:dyDescent="0.25">
      <c r="A20304" s="1">
        <v>20.302</v>
      </c>
      <c r="B20304">
        <v>-4.4384268170599402E-3</v>
      </c>
    </row>
    <row r="20305" spans="1:2" x14ac:dyDescent="0.25">
      <c r="A20305" s="1">
        <v>20.303000000000001</v>
      </c>
      <c r="B20305">
        <v>-4.3952897903995229E-3</v>
      </c>
    </row>
    <row r="20306" spans="1:2" x14ac:dyDescent="0.25">
      <c r="A20306" s="1">
        <v>20.304000000000002</v>
      </c>
      <c r="B20306">
        <v>-4.3570891329337532E-3</v>
      </c>
    </row>
    <row r="20307" spans="1:2" x14ac:dyDescent="0.25">
      <c r="A20307" s="1">
        <v>20.305</v>
      </c>
      <c r="B20307">
        <v>-4.3232581707312451E-3</v>
      </c>
    </row>
    <row r="20308" spans="1:2" x14ac:dyDescent="0.25">
      <c r="A20308" s="1">
        <v>20.306000000000001</v>
      </c>
      <c r="B20308">
        <v>-4.2931049504258394E-3</v>
      </c>
    </row>
    <row r="20309" spans="1:2" x14ac:dyDescent="0.25">
      <c r="A20309" s="1">
        <v>20.307000000000002</v>
      </c>
      <c r="B20309">
        <v>-4.2659185956318664E-3</v>
      </c>
    </row>
    <row r="20310" spans="1:2" x14ac:dyDescent="0.25">
      <c r="A20310" s="1">
        <v>20.308</v>
      </c>
      <c r="B20310">
        <v>-4.2409703126097742E-3</v>
      </c>
    </row>
    <row r="20311" spans="1:2" x14ac:dyDescent="0.25">
      <c r="A20311" s="1">
        <v>20.309000000000001</v>
      </c>
      <c r="B20311">
        <v>-4.2174915845335139E-3</v>
      </c>
    </row>
    <row r="20312" spans="1:2" x14ac:dyDescent="0.25">
      <c r="A20312" s="1">
        <v>20.309999999999999</v>
      </c>
      <c r="B20312">
        <v>-4.1947041967280909E-3</v>
      </c>
    </row>
    <row r="20313" spans="1:2" x14ac:dyDescent="0.25">
      <c r="A20313" s="1">
        <v>20.311</v>
      </c>
      <c r="B20313">
        <v>-4.1718524201523922E-3</v>
      </c>
    </row>
    <row r="20314" spans="1:2" x14ac:dyDescent="0.25">
      <c r="A20314" s="1">
        <v>20.312000000000001</v>
      </c>
      <c r="B20314">
        <v>-4.1482331757644649E-3</v>
      </c>
    </row>
    <row r="20315" spans="1:2" x14ac:dyDescent="0.25">
      <c r="A20315" s="1">
        <v>20.312999999999999</v>
      </c>
      <c r="B20315">
        <v>-4.1232284946946286E-3</v>
      </c>
    </row>
    <row r="20316" spans="1:2" x14ac:dyDescent="0.25">
      <c r="A20316" s="1">
        <v>20.314</v>
      </c>
      <c r="B20316">
        <v>-4.0963098092736223E-3</v>
      </c>
    </row>
    <row r="20317" spans="1:2" x14ac:dyDescent="0.25">
      <c r="A20317" s="1">
        <v>20.315000000000001</v>
      </c>
      <c r="B20317">
        <v>-4.0670779585922591E-3</v>
      </c>
    </row>
    <row r="20318" spans="1:2" x14ac:dyDescent="0.25">
      <c r="A20318" s="1">
        <v>20.315999999999999</v>
      </c>
      <c r="B20318">
        <v>-4.0352664063380683E-3</v>
      </c>
    </row>
    <row r="20319" spans="1:2" x14ac:dyDescent="0.25">
      <c r="A20319" s="1">
        <v>20.317</v>
      </c>
      <c r="B20319">
        <v>-4.0007461199215591E-3</v>
      </c>
    </row>
    <row r="20320" spans="1:2" x14ac:dyDescent="0.25">
      <c r="A20320" s="1">
        <v>20.318000000000001</v>
      </c>
      <c r="B20320">
        <v>-3.9635273398280846E-3</v>
      </c>
    </row>
    <row r="20321" spans="1:2" x14ac:dyDescent="0.25">
      <c r="A20321" s="1">
        <v>20.318999999999999</v>
      </c>
      <c r="B20321">
        <v>-3.9237543085287752E-3</v>
      </c>
    </row>
    <row r="20322" spans="1:2" x14ac:dyDescent="0.25">
      <c r="A20322" s="1">
        <v>20.32</v>
      </c>
      <c r="B20322">
        <v>-3.8816926766692904E-3</v>
      </c>
    </row>
    <row r="20323" spans="1:2" x14ac:dyDescent="0.25">
      <c r="A20323" s="1">
        <v>20.321000000000002</v>
      </c>
      <c r="B20323">
        <v>-3.8377183593862416E-3</v>
      </c>
    </row>
    <row r="20324" spans="1:2" x14ac:dyDescent="0.25">
      <c r="A20324" s="1">
        <v>20.321999999999999</v>
      </c>
      <c r="B20324">
        <v>-3.7922942649755258E-3</v>
      </c>
    </row>
    <row r="20325" spans="1:2" x14ac:dyDescent="0.25">
      <c r="A20325" s="1">
        <v>20.323</v>
      </c>
      <c r="B20325">
        <v>-3.745948427060262E-3</v>
      </c>
    </row>
    <row r="20326" spans="1:2" x14ac:dyDescent="0.25">
      <c r="A20326" s="1">
        <v>20.324000000000002</v>
      </c>
      <c r="B20326">
        <v>-3.6992493009918442E-3</v>
      </c>
    </row>
    <row r="20327" spans="1:2" x14ac:dyDescent="0.25">
      <c r="A20327" s="1">
        <v>20.324999999999999</v>
      </c>
      <c r="B20327">
        <v>-3.6527801683027754E-3</v>
      </c>
    </row>
    <row r="20328" spans="1:2" x14ac:dyDescent="0.25">
      <c r="A20328" s="1">
        <v>20.326000000000001</v>
      </c>
      <c r="B20328">
        <v>-3.6071129867011392E-3</v>
      </c>
    </row>
    <row r="20329" spans="1:2" x14ac:dyDescent="0.25">
      <c r="A20329" s="1">
        <v>20.327000000000002</v>
      </c>
      <c r="B20329">
        <v>-3.5627889647973062E-3</v>
      </c>
    </row>
    <row r="20330" spans="1:2" x14ac:dyDescent="0.25">
      <c r="A20330" s="1">
        <v>20.327999999999999</v>
      </c>
      <c r="B20330">
        <v>-3.5202942517434076E-3</v>
      </c>
    </row>
    <row r="20331" spans="1:2" x14ac:dyDescent="0.25">
      <c r="A20331" s="1">
        <v>20.329000000000001</v>
      </c>
      <c r="B20331">
        <v>-3.4800416166606797E-3</v>
      </c>
    </row>
    <row r="20332" spans="1:2" x14ac:dyDescent="0.25">
      <c r="A20332" s="1">
        <v>20.330000000000002</v>
      </c>
      <c r="B20332">
        <v>-3.4423544918941573E-3</v>
      </c>
    </row>
    <row r="20333" spans="1:2" x14ac:dyDescent="0.25">
      <c r="A20333" s="1">
        <v>20.331</v>
      </c>
      <c r="B20333">
        <v>-3.407455119366784E-3</v>
      </c>
    </row>
    <row r="20334" spans="1:2" x14ac:dyDescent="0.25">
      <c r="A20334" s="1">
        <v>20.332000000000001</v>
      </c>
      <c r="B20334">
        <v>-3.3754572383017873E-3</v>
      </c>
    </row>
    <row r="20335" spans="1:2" x14ac:dyDescent="0.25">
      <c r="A20335" s="1">
        <v>20.333000000000002</v>
      </c>
      <c r="B20335">
        <v>-3.3463634439923544E-3</v>
      </c>
    </row>
    <row r="20336" spans="1:2" x14ac:dyDescent="0.25">
      <c r="A20336" s="1">
        <v>20.334</v>
      </c>
      <c r="B20336">
        <v>-3.3200668437305177E-3</v>
      </c>
    </row>
    <row r="20337" spans="1:2" x14ac:dyDescent="0.25">
      <c r="A20337" s="1">
        <v>20.335000000000001</v>
      </c>
      <c r="B20337">
        <v>-3.2963576331010887E-3</v>
      </c>
    </row>
    <row r="20338" spans="1:2" x14ac:dyDescent="0.25">
      <c r="A20338" s="1">
        <v>20.336000000000002</v>
      </c>
      <c r="B20338">
        <v>-3.2749335694336147E-3</v>
      </c>
    </row>
    <row r="20339" spans="1:2" x14ac:dyDescent="0.25">
      <c r="A20339" s="1">
        <v>20.337</v>
      </c>
      <c r="B20339">
        <v>-3.2554140712946896E-3</v>
      </c>
    </row>
    <row r="20340" spans="1:2" x14ac:dyDescent="0.25">
      <c r="A20340" s="1">
        <v>20.338000000000001</v>
      </c>
      <c r="B20340">
        <v>-3.2373574400954221E-3</v>
      </c>
    </row>
    <row r="20341" spans="1:2" x14ac:dyDescent="0.25">
      <c r="A20341" s="1">
        <v>20.339000000000002</v>
      </c>
      <c r="B20341">
        <v>-3.2202787680916858E-3</v>
      </c>
    </row>
    <row r="20342" spans="1:2" x14ac:dyDescent="0.25">
      <c r="A20342" s="1">
        <v>20.34</v>
      </c>
      <c r="B20342">
        <v>-3.2036707661326769E-3</v>
      </c>
    </row>
    <row r="20343" spans="1:2" x14ac:dyDescent="0.25">
      <c r="A20343" s="1">
        <v>20.341000000000001</v>
      </c>
      <c r="B20343">
        <v>-3.1870237705573625E-3</v>
      </c>
    </row>
    <row r="20344" spans="1:2" x14ac:dyDescent="0.25">
      <c r="A20344" s="1">
        <v>20.341999999999999</v>
      </c>
      <c r="B20344">
        <v>-3.1698454185163849E-3</v>
      </c>
    </row>
    <row r="20345" spans="1:2" x14ac:dyDescent="0.25">
      <c r="A20345" s="1">
        <v>20.343</v>
      </c>
      <c r="B20345">
        <v>-3.1516789079812629E-3</v>
      </c>
    </row>
    <row r="20346" spans="1:2" x14ac:dyDescent="0.25">
      <c r="A20346" s="1">
        <v>20.344000000000001</v>
      </c>
      <c r="B20346">
        <v>-3.1321190585264754E-3</v>
      </c>
    </row>
    <row r="20347" spans="1:2" x14ac:dyDescent="0.25">
      <c r="A20347" s="1">
        <v>20.344999999999999</v>
      </c>
      <c r="B20347">
        <v>-3.1108238054112867E-3</v>
      </c>
    </row>
    <row r="20348" spans="1:2" x14ac:dyDescent="0.25">
      <c r="A20348" s="1">
        <v>20.346</v>
      </c>
      <c r="B20348">
        <v>-3.0875236508047309E-3</v>
      </c>
    </row>
    <row r="20349" spans="1:2" x14ac:dyDescent="0.25">
      <c r="A20349" s="1">
        <v>20.347000000000001</v>
      </c>
      <c r="B20349">
        <v>-3.0620280612972421E-3</v>
      </c>
    </row>
    <row r="20350" spans="1:2" x14ac:dyDescent="0.25">
      <c r="A20350" s="1">
        <v>20.347999999999999</v>
      </c>
      <c r="B20350">
        <v>-3.0342283753770657E-3</v>
      </c>
    </row>
    <row r="20351" spans="1:2" x14ac:dyDescent="0.25">
      <c r="A20351" s="1">
        <v>20.349</v>
      </c>
      <c r="B20351">
        <v>-3.004096912162879E-3</v>
      </c>
    </row>
    <row r="20352" spans="1:2" x14ac:dyDescent="0.25">
      <c r="A20352" s="1">
        <v>20.350000000000001</v>
      </c>
      <c r="B20352">
        <v>-2.9716824045252104E-3</v>
      </c>
    </row>
    <row r="20353" spans="1:2" x14ac:dyDescent="0.25">
      <c r="A20353" s="1">
        <v>20.350999999999999</v>
      </c>
      <c r="B20353">
        <v>-2.9371019861649719E-3</v>
      </c>
    </row>
    <row r="20354" spans="1:2" x14ac:dyDescent="0.25">
      <c r="A20354" s="1">
        <v>20.352</v>
      </c>
      <c r="B20354">
        <v>-2.9005304176797312E-3</v>
      </c>
    </row>
    <row r="20355" spans="1:2" x14ac:dyDescent="0.25">
      <c r="A20355" s="1">
        <v>20.353000000000002</v>
      </c>
      <c r="B20355">
        <v>-2.8621866560290194E-3</v>
      </c>
    </row>
    <row r="20356" spans="1:2" x14ac:dyDescent="0.25">
      <c r="A20356" s="1">
        <v>20.353999999999999</v>
      </c>
      <c r="B20356">
        <v>-2.822318815098427E-3</v>
      </c>
    </row>
    <row r="20357" spans="1:2" x14ac:dyDescent="0.25">
      <c r="A20357" s="1">
        <v>20.355</v>
      </c>
      <c r="B20357">
        <v>-2.7811880919328975E-3</v>
      </c>
    </row>
    <row r="20358" spans="1:2" x14ac:dyDescent="0.25">
      <c r="A20358" s="1">
        <v>20.356000000000002</v>
      </c>
      <c r="B20358">
        <v>-2.739057299349556E-3</v>
      </c>
    </row>
    <row r="20359" spans="1:2" x14ac:dyDescent="0.25">
      <c r="A20359" s="1">
        <v>20.356999999999999</v>
      </c>
      <c r="B20359">
        <v>-2.6961982472575273E-3</v>
      </c>
    </row>
    <row r="20360" spans="1:2" x14ac:dyDescent="0.25">
      <c r="A20360" s="1">
        <v>20.358000000000001</v>
      </c>
      <c r="B20360">
        <v>-2.6528615338714053E-3</v>
      </c>
    </row>
    <row r="20361" spans="1:2" x14ac:dyDescent="0.25">
      <c r="A20361" s="1">
        <v>20.359000000000002</v>
      </c>
      <c r="B20361">
        <v>-2.6092536824169309E-3</v>
      </c>
    </row>
    <row r="20362" spans="1:2" x14ac:dyDescent="0.25">
      <c r="A20362" s="1">
        <v>20.36</v>
      </c>
      <c r="B20362">
        <v>-2.5655254916430435E-3</v>
      </c>
    </row>
    <row r="20363" spans="1:2" x14ac:dyDescent="0.25">
      <c r="A20363" s="1">
        <v>20.361000000000001</v>
      </c>
      <c r="B20363">
        <v>-2.5217632245930774E-3</v>
      </c>
    </row>
    <row r="20364" spans="1:2" x14ac:dyDescent="0.25">
      <c r="A20364" s="1">
        <v>20.362000000000002</v>
      </c>
      <c r="B20364">
        <v>-2.4779833353463848E-3</v>
      </c>
    </row>
    <row r="20365" spans="1:2" x14ac:dyDescent="0.25">
      <c r="A20365" s="1">
        <v>20.363</v>
      </c>
      <c r="B20365">
        <v>-2.4341308792048444E-3</v>
      </c>
    </row>
    <row r="20366" spans="1:2" x14ac:dyDescent="0.25">
      <c r="A20366" s="1">
        <v>20.364000000000001</v>
      </c>
      <c r="B20366">
        <v>-2.3900816760445169E-3</v>
      </c>
    </row>
    <row r="20367" spans="1:2" x14ac:dyDescent="0.25">
      <c r="A20367" s="1">
        <v>20.365000000000002</v>
      </c>
      <c r="B20367">
        <v>-2.3456481334425154E-3</v>
      </c>
    </row>
    <row r="20368" spans="1:2" x14ac:dyDescent="0.25">
      <c r="A20368" s="1">
        <v>20.366</v>
      </c>
      <c r="B20368">
        <v>-2.3005885165890776E-3</v>
      </c>
    </row>
    <row r="20369" spans="1:2" x14ac:dyDescent="0.25">
      <c r="A20369" s="1">
        <v>20.367000000000001</v>
      </c>
      <c r="B20369">
        <v>-2.2546190452258663E-3</v>
      </c>
    </row>
    <row r="20370" spans="1:2" x14ac:dyDescent="0.25">
      <c r="A20370" s="1">
        <v>20.368000000000002</v>
      </c>
      <c r="B20370">
        <v>-2.2074286837817686E-3</v>
      </c>
    </row>
    <row r="20371" spans="1:2" x14ac:dyDescent="0.25">
      <c r="A20371" s="1">
        <v>20.369</v>
      </c>
      <c r="B20371">
        <v>-2.1586955978633387E-3</v>
      </c>
    </row>
    <row r="20372" spans="1:2" x14ac:dyDescent="0.25">
      <c r="A20372" s="1">
        <v>20.37</v>
      </c>
      <c r="B20372">
        <v>-2.1081047258105067E-3</v>
      </c>
    </row>
    <row r="20373" spans="1:2" x14ac:dyDescent="0.25">
      <c r="A20373" s="1">
        <v>20.370999999999999</v>
      </c>
      <c r="B20373">
        <v>-2.0553656611256121E-3</v>
      </c>
    </row>
    <row r="20374" spans="1:2" x14ac:dyDescent="0.25">
      <c r="A20374" s="1">
        <v>20.372</v>
      </c>
      <c r="B20374">
        <v>-2.000230059570977E-3</v>
      </c>
    </row>
    <row r="20375" spans="1:2" x14ac:dyDescent="0.25">
      <c r="A20375" s="1">
        <v>20.373000000000001</v>
      </c>
      <c r="B20375">
        <v>-1.9425078046797647E-3</v>
      </c>
    </row>
    <row r="20376" spans="1:2" x14ac:dyDescent="0.25">
      <c r="A20376" s="1">
        <v>20.373999999999999</v>
      </c>
      <c r="B20376">
        <v>-1.882081217575044E-3</v>
      </c>
    </row>
    <row r="20377" spans="1:2" x14ac:dyDescent="0.25">
      <c r="A20377" s="1">
        <v>20.375</v>
      </c>
      <c r="B20377">
        <v>-1.818916678682629E-3</v>
      </c>
    </row>
    <row r="20378" spans="1:2" x14ac:dyDescent="0.25">
      <c r="A20378" s="1">
        <v>20.376000000000001</v>
      </c>
      <c r="B20378">
        <v>-1.7530731363256512E-3</v>
      </c>
    </row>
    <row r="20379" spans="1:2" x14ac:dyDescent="0.25">
      <c r="A20379" s="1">
        <v>20.376999999999999</v>
      </c>
      <c r="B20379">
        <v>-1.6847070719924204E-3</v>
      </c>
    </row>
    <row r="20380" spans="1:2" x14ac:dyDescent="0.25">
      <c r="A20380" s="1">
        <v>20.378</v>
      </c>
      <c r="B20380">
        <v>-1.6140738160630051E-3</v>
      </c>
    </row>
    <row r="20381" spans="1:2" x14ac:dyDescent="0.25">
      <c r="A20381" s="1">
        <v>20.379000000000001</v>
      </c>
      <c r="B20381">
        <v>-1.5415248642703162E-3</v>
      </c>
    </row>
    <row r="20382" spans="1:2" x14ac:dyDescent="0.25">
      <c r="A20382" s="1">
        <v>20.38</v>
      </c>
      <c r="B20382">
        <v>-1.4675014550297129E-3</v>
      </c>
    </row>
    <row r="20383" spans="1:2" x14ac:dyDescent="0.25">
      <c r="A20383" s="1">
        <v>20.381</v>
      </c>
      <c r="B20383">
        <v>-1.3925245360953478E-3</v>
      </c>
    </row>
    <row r="20384" spans="1:2" x14ac:dyDescent="0.25">
      <c r="A20384" s="1">
        <v>20.382000000000001</v>
      </c>
      <c r="B20384">
        <v>-1.3171814837977176E-3</v>
      </c>
    </row>
    <row r="20385" spans="1:2" x14ac:dyDescent="0.25">
      <c r="A20385" s="1">
        <v>20.382999999999999</v>
      </c>
      <c r="B20385">
        <v>-1.2421100546329681E-3</v>
      </c>
    </row>
    <row r="20386" spans="1:2" x14ac:dyDescent="0.25">
      <c r="A20386" s="1">
        <v>20.384</v>
      </c>
      <c r="B20386">
        <v>-1.1679801573460311E-3</v>
      </c>
    </row>
    <row r="20387" spans="1:2" x14ac:dyDescent="0.25">
      <c r="A20387" s="1">
        <v>20.385000000000002</v>
      </c>
      <c r="B20387">
        <v>-1.0954741181687453E-3</v>
      </c>
    </row>
    <row r="20388" spans="1:2" x14ac:dyDescent="0.25">
      <c r="A20388" s="1">
        <v>20.385999999999999</v>
      </c>
      <c r="B20388">
        <v>-1.0252661695011375E-3</v>
      </c>
    </row>
    <row r="20389" spans="1:2" x14ac:dyDescent="0.25">
      <c r="A20389" s="1">
        <v>20.387</v>
      </c>
      <c r="B20389">
        <v>-9.5800192111761609E-4</v>
      </c>
    </row>
    <row r="20390" spans="1:2" x14ac:dyDescent="0.25">
      <c r="A20390" s="1">
        <v>20.388000000000002</v>
      </c>
      <c r="B20390">
        <v>-8.9427857214269778E-4</v>
      </c>
    </row>
    <row r="20391" spans="1:2" x14ac:dyDescent="0.25">
      <c r="A20391" s="1">
        <v>20.388999999999999</v>
      </c>
      <c r="B20391">
        <v>-8.3462659185103605E-4</v>
      </c>
    </row>
    <row r="20392" spans="1:2" x14ac:dyDescent="0.25">
      <c r="A20392" s="1">
        <v>20.39</v>
      </c>
      <c r="B20392">
        <v>-7.794935394906077E-4</v>
      </c>
    </row>
    <row r="20393" spans="1:2" x14ac:dyDescent="0.25">
      <c r="A20393" s="1">
        <v>20.391000000000002</v>
      </c>
      <c r="B20393">
        <v>-7.2923061004226484E-4</v>
      </c>
    </row>
    <row r="20394" spans="1:2" x14ac:dyDescent="0.25">
      <c r="A20394" s="1">
        <v>20.391999999999999</v>
      </c>
      <c r="B20394">
        <v>-6.8408238151967872E-4</v>
      </c>
    </row>
    <row r="20395" spans="1:2" x14ac:dyDescent="0.25">
      <c r="A20395" s="1">
        <v>20.393000000000001</v>
      </c>
      <c r="B20395">
        <v>-6.4418004358243535E-4</v>
      </c>
    </row>
    <row r="20396" spans="1:2" x14ac:dyDescent="0.25">
      <c r="A20396" s="1">
        <v>20.394000000000002</v>
      </c>
      <c r="B20396">
        <v>-6.0953650819838923E-4</v>
      </c>
    </row>
    <row r="20397" spans="1:2" x14ac:dyDescent="0.25">
      <c r="A20397" s="1">
        <v>20.395</v>
      </c>
      <c r="B20397">
        <v>-5.8004539260904874E-4</v>
      </c>
    </row>
    <row r="20398" spans="1:2" x14ac:dyDescent="0.25">
      <c r="A20398" s="1">
        <v>20.396000000000001</v>
      </c>
      <c r="B20398">
        <v>-5.5548651013343268E-4</v>
      </c>
    </row>
    <row r="20399" spans="1:2" x14ac:dyDescent="0.25">
      <c r="A20399" s="1">
        <v>20.397000000000002</v>
      </c>
      <c r="B20399">
        <v>-5.3553545797518096E-4</v>
      </c>
    </row>
    <row r="20400" spans="1:2" x14ac:dyDescent="0.25">
      <c r="A20400" s="1">
        <v>20.398</v>
      </c>
      <c r="B20400">
        <v>-5.1977655305578607E-4</v>
      </c>
    </row>
    <row r="20401" spans="1:2" x14ac:dyDescent="0.25">
      <c r="A20401" s="1">
        <v>20.399000000000001</v>
      </c>
      <c r="B20401">
        <v>-5.0771859543318539E-4</v>
      </c>
    </row>
    <row r="20402" spans="1:2" x14ac:dyDescent="0.25">
      <c r="A20402" s="1">
        <v>20.400000000000002</v>
      </c>
      <c r="B20402">
        <v>-4.9881283894714586E-4</v>
      </c>
    </row>
    <row r="20403" spans="1:2" x14ac:dyDescent="0.25">
      <c r="A20403" s="1">
        <v>20.401</v>
      </c>
      <c r="B20403">
        <v>-4.9247247374866398E-4</v>
      </c>
    </row>
    <row r="20404" spans="1:2" x14ac:dyDescent="0.25">
      <c r="A20404" s="1">
        <v>20.402000000000001</v>
      </c>
      <c r="B20404">
        <v>-4.8809287792191906E-4</v>
      </c>
    </row>
    <row r="20405" spans="1:2" x14ac:dyDescent="0.25">
      <c r="A20405" s="1">
        <v>20.402999999999999</v>
      </c>
      <c r="B20405">
        <v>-4.8507187713912111E-4</v>
      </c>
    </row>
    <row r="20406" spans="1:2" x14ac:dyDescent="0.25">
      <c r="A20406" s="1">
        <v>20.404</v>
      </c>
      <c r="B20406">
        <v>-4.8282926252258239E-4</v>
      </c>
    </row>
    <row r="20407" spans="1:2" x14ac:dyDescent="0.25">
      <c r="A20407" s="1">
        <v>20.405000000000001</v>
      </c>
      <c r="B20407">
        <v>-4.8082485668016076E-4</v>
      </c>
    </row>
    <row r="20408" spans="1:2" x14ac:dyDescent="0.25">
      <c r="A20408" s="1">
        <v>20.405999999999999</v>
      </c>
      <c r="B20408">
        <v>-4.7857448488904E-4</v>
      </c>
    </row>
    <row r="20409" spans="1:2" x14ac:dyDescent="0.25">
      <c r="A20409" s="1">
        <v>20.407</v>
      </c>
      <c r="B20409">
        <v>-4.7566330646877687E-4</v>
      </c>
    </row>
    <row r="20410" spans="1:2" x14ac:dyDescent="0.25">
      <c r="A20410" s="1">
        <v>20.408000000000001</v>
      </c>
      <c r="B20410">
        <v>-4.7175610596203693E-4</v>
      </c>
    </row>
    <row r="20411" spans="1:2" x14ac:dyDescent="0.25">
      <c r="A20411" s="1">
        <v>20.408999999999999</v>
      </c>
      <c r="B20411">
        <v>-4.6660416496717883E-4</v>
      </c>
    </row>
    <row r="20412" spans="1:2" x14ac:dyDescent="0.25">
      <c r="A20412" s="1">
        <v>20.41</v>
      </c>
      <c r="B20412">
        <v>-4.6004850832575281E-4</v>
      </c>
    </row>
    <row r="20413" spans="1:2" x14ac:dyDescent="0.25">
      <c r="A20413" s="1">
        <v>20.411000000000001</v>
      </c>
      <c r="B20413">
        <v>-4.5201951804013998E-4</v>
      </c>
    </row>
    <row r="20414" spans="1:2" x14ac:dyDescent="0.25">
      <c r="A20414" s="1">
        <v>20.411999999999999</v>
      </c>
      <c r="B20414">
        <v>-4.4253302221080801E-4</v>
      </c>
    </row>
    <row r="20415" spans="1:2" x14ac:dyDescent="0.25">
      <c r="A20415" s="1">
        <v>20.413</v>
      </c>
      <c r="B20415">
        <v>-4.3168311272855694E-4</v>
      </c>
    </row>
    <row r="20416" spans="1:2" x14ac:dyDescent="0.25">
      <c r="A20416" s="1">
        <v>20.414000000000001</v>
      </c>
      <c r="B20416">
        <v>-4.196320732099989E-4</v>
      </c>
    </row>
    <row r="20417" spans="1:2" x14ac:dyDescent="0.25">
      <c r="A20417" s="1">
        <v>20.414999999999999</v>
      </c>
      <c r="B20417">
        <v>-4.0659790781076869E-4</v>
      </c>
    </row>
    <row r="20418" spans="1:2" x14ac:dyDescent="0.25">
      <c r="A20418" s="1">
        <v>20.416</v>
      </c>
      <c r="B20418">
        <v>-3.9284002534533671E-4</v>
      </c>
    </row>
    <row r="20419" spans="1:2" x14ac:dyDescent="0.25">
      <c r="A20419" s="1">
        <v>20.417000000000002</v>
      </c>
      <c r="B20419">
        <v>-3.7864372038262368E-4</v>
      </c>
    </row>
    <row r="20420" spans="1:2" x14ac:dyDescent="0.25">
      <c r="A20420" s="1">
        <v>20.417999999999999</v>
      </c>
      <c r="B20420">
        <v>-3.643042330751052E-4</v>
      </c>
    </row>
    <row r="20421" spans="1:2" x14ac:dyDescent="0.25">
      <c r="A20421" s="1">
        <v>20.419</v>
      </c>
      <c r="B20421">
        <v>-3.501110551331699E-4</v>
      </c>
    </row>
    <row r="20422" spans="1:2" x14ac:dyDescent="0.25">
      <c r="A20422" s="1">
        <v>20.420000000000002</v>
      </c>
      <c r="B20422">
        <v>-3.3633314556398325E-4</v>
      </c>
    </row>
    <row r="20423" spans="1:2" x14ac:dyDescent="0.25">
      <c r="A20423" s="1">
        <v>20.420999999999999</v>
      </c>
      <c r="B20423">
        <v>-3.2320568754822822E-4</v>
      </c>
    </row>
    <row r="20424" spans="1:2" x14ac:dyDescent="0.25">
      <c r="A20424" s="1">
        <v>20.422000000000001</v>
      </c>
      <c r="B20424">
        <v>-3.1091894346236952E-4</v>
      </c>
    </row>
    <row r="20425" spans="1:2" x14ac:dyDescent="0.25">
      <c r="A20425" s="1">
        <v>20.423000000000002</v>
      </c>
      <c r="B20425">
        <v>-2.9960966895105747E-4</v>
      </c>
    </row>
    <row r="20426" spans="1:2" x14ac:dyDescent="0.25">
      <c r="A20426" s="1">
        <v>20.423999999999999</v>
      </c>
      <c r="B20426">
        <v>-2.8935543245912345E-4</v>
      </c>
    </row>
    <row r="20427" spans="1:2" x14ac:dyDescent="0.25">
      <c r="A20427" s="1">
        <v>20.425000000000001</v>
      </c>
      <c r="B20427">
        <v>-2.8017205230414341E-4</v>
      </c>
    </row>
    <row r="20428" spans="1:2" x14ac:dyDescent="0.25">
      <c r="A20428" s="1">
        <v>20.426000000000002</v>
      </c>
      <c r="B20428">
        <v>-2.7201422464479116E-4</v>
      </c>
    </row>
    <row r="20429" spans="1:2" x14ac:dyDescent="0.25">
      <c r="A20429" s="1">
        <v>20.427</v>
      </c>
      <c r="B20429">
        <v>-2.6477914894854873E-4</v>
      </c>
    </row>
    <row r="20430" spans="1:2" x14ac:dyDescent="0.25">
      <c r="A20430" s="1">
        <v>20.428000000000001</v>
      </c>
      <c r="B20430">
        <v>-2.5831319148215807E-4</v>
      </c>
    </row>
    <row r="20431" spans="1:2" x14ac:dyDescent="0.25">
      <c r="A20431" s="1">
        <v>20.429000000000002</v>
      </c>
      <c r="B20431">
        <v>-2.5242131447696884E-4</v>
      </c>
    </row>
    <row r="20432" spans="1:2" x14ac:dyDescent="0.25">
      <c r="A20432" s="1">
        <v>20.43</v>
      </c>
      <c r="B20432">
        <v>-2.4687875952572862E-4</v>
      </c>
    </row>
    <row r="20433" spans="1:2" x14ac:dyDescent="0.25">
      <c r="A20433" s="1">
        <v>20.431000000000001</v>
      </c>
      <c r="B20433">
        <v>-2.4144470899456396E-4</v>
      </c>
    </row>
    <row r="20434" spans="1:2" x14ac:dyDescent="0.25">
      <c r="A20434" s="1">
        <v>20.432000000000002</v>
      </c>
      <c r="B20434">
        <v>-2.3587718691678587E-4</v>
      </c>
    </row>
    <row r="20435" spans="1:2" x14ac:dyDescent="0.25">
      <c r="A20435" s="1">
        <v>20.433</v>
      </c>
      <c r="B20435">
        <v>-2.2994805049260359E-4</v>
      </c>
    </row>
    <row r="20436" spans="1:2" x14ac:dyDescent="0.25">
      <c r="A20436" s="1">
        <v>20.434000000000001</v>
      </c>
      <c r="B20436">
        <v>-2.2345766207448512E-4</v>
      </c>
    </row>
    <row r="20437" spans="1:2" x14ac:dyDescent="0.25">
      <c r="A20437" s="1">
        <v>20.434999999999999</v>
      </c>
      <c r="B20437">
        <v>-2.1624847915021868E-4</v>
      </c>
    </row>
    <row r="20438" spans="1:2" x14ac:dyDescent="0.25">
      <c r="A20438" s="1">
        <v>20.436</v>
      </c>
      <c r="B20438">
        <v>-2.0821691845679781E-4</v>
      </c>
    </row>
    <row r="20439" spans="1:2" x14ac:dyDescent="0.25">
      <c r="A20439" s="1">
        <v>20.437000000000001</v>
      </c>
      <c r="B20439">
        <v>-1.993234166406798E-4</v>
      </c>
    </row>
    <row r="20440" spans="1:2" x14ac:dyDescent="0.25">
      <c r="A20440" s="1">
        <v>20.437999999999999</v>
      </c>
      <c r="B20440">
        <v>-1.8960004510943317E-4</v>
      </c>
    </row>
    <row r="20441" spans="1:2" x14ac:dyDescent="0.25">
      <c r="A20441" s="1">
        <v>20.439</v>
      </c>
      <c r="B20441">
        <v>-1.7915520470076184E-4</v>
      </c>
    </row>
    <row r="20442" spans="1:2" x14ac:dyDescent="0.25">
      <c r="A20442" s="1">
        <v>20.440000000000001</v>
      </c>
      <c r="B20442">
        <v>-1.6817514804243422E-4</v>
      </c>
    </row>
    <row r="20443" spans="1:2" x14ac:dyDescent="0.25">
      <c r="A20443" s="1">
        <v>20.440999999999999</v>
      </c>
      <c r="B20443">
        <v>-1.5692253816232068E-4</v>
      </c>
    </row>
    <row r="20444" spans="1:2" x14ac:dyDescent="0.25">
      <c r="A20444" s="1">
        <v>20.442</v>
      </c>
      <c r="B20444">
        <v>-1.4573233420980066E-4</v>
      </c>
    </row>
    <row r="20445" spans="1:2" x14ac:dyDescent="0.25">
      <c r="A20445" s="1">
        <v>20.443000000000001</v>
      </c>
      <c r="B20445">
        <v>-1.3500354507198936E-4</v>
      </c>
    </row>
    <row r="20446" spans="1:2" x14ac:dyDescent="0.25">
      <c r="A20446" s="1">
        <v>20.443999999999999</v>
      </c>
      <c r="B20446">
        <v>-1.251876660263851E-4</v>
      </c>
    </row>
    <row r="20447" spans="1:2" x14ac:dyDescent="0.25">
      <c r="A20447" s="1">
        <v>20.445</v>
      </c>
      <c r="B20447">
        <v>-1.1677518727420423E-4</v>
      </c>
    </row>
    <row r="20448" spans="1:2" x14ac:dyDescent="0.25">
      <c r="A20448" s="1">
        <v>20.446000000000002</v>
      </c>
      <c r="B20448">
        <v>-1.1028067717763692E-4</v>
      </c>
    </row>
    <row r="20449" spans="1:2" x14ac:dyDescent="0.25">
      <c r="A20449" s="1">
        <v>20.446999999999999</v>
      </c>
      <c r="B20449">
        <v>-1.062269523475557E-4</v>
      </c>
    </row>
    <row r="20450" spans="1:2" x14ac:dyDescent="0.25">
      <c r="A20450" s="1">
        <v>20.448</v>
      </c>
      <c r="B20450">
        <v>-1.0512909117915237E-4</v>
      </c>
    </row>
    <row r="20451" spans="1:2" x14ac:dyDescent="0.25">
      <c r="A20451" s="1">
        <v>20.449000000000002</v>
      </c>
      <c r="B20451">
        <v>-1.0748006530321517E-4</v>
      </c>
    </row>
    <row r="20452" spans="1:2" x14ac:dyDescent="0.25">
      <c r="A20452" s="1">
        <v>20.45</v>
      </c>
      <c r="B20452">
        <v>-1.137449628762214E-4</v>
      </c>
    </row>
    <row r="20453" spans="1:2" x14ac:dyDescent="0.25">
      <c r="A20453" s="1">
        <v>20.451000000000001</v>
      </c>
      <c r="B20453">
        <v>-1.2436419367130162E-4</v>
      </c>
    </row>
    <row r="20454" spans="1:2" x14ac:dyDescent="0.25">
      <c r="A20454" s="1">
        <v>20.452000000000002</v>
      </c>
      <c r="B20454">
        <v>-1.3975985204029036E-4</v>
      </c>
    </row>
    <row r="20455" spans="1:2" x14ac:dyDescent="0.25">
      <c r="A20455" s="1">
        <v>20.452999999999999</v>
      </c>
      <c r="B20455">
        <v>-1.6034373753920394E-4</v>
      </c>
    </row>
    <row r="20456" spans="1:2" x14ac:dyDescent="0.25">
      <c r="A20456" s="1">
        <v>20.454000000000001</v>
      </c>
      <c r="B20456">
        <v>-1.866782362433463E-4</v>
      </c>
    </row>
    <row r="20457" spans="1:2" x14ac:dyDescent="0.25">
      <c r="A20457" s="1">
        <v>20.455000000000002</v>
      </c>
      <c r="B20457">
        <v>-2.2016603411627333E-4</v>
      </c>
    </row>
    <row r="20458" spans="1:2" x14ac:dyDescent="0.25">
      <c r="A20458" s="1">
        <v>20.456</v>
      </c>
      <c r="B20458">
        <v>-2.6257070444121635E-4</v>
      </c>
    </row>
    <row r="20459" spans="1:2" x14ac:dyDescent="0.25">
      <c r="A20459" s="1">
        <v>20.457000000000001</v>
      </c>
      <c r="B20459">
        <v>-3.1569902414701025E-4</v>
      </c>
    </row>
    <row r="20460" spans="1:2" x14ac:dyDescent="0.25">
      <c r="A20460" s="1">
        <v>20.458000000000002</v>
      </c>
      <c r="B20460">
        <v>-3.8131559656287572E-4</v>
      </c>
    </row>
    <row r="20461" spans="1:2" x14ac:dyDescent="0.25">
      <c r="A20461" s="1">
        <v>20.459</v>
      </c>
      <c r="B20461">
        <v>-4.6105322707743022E-4</v>
      </c>
    </row>
    <row r="20462" spans="1:2" x14ac:dyDescent="0.25">
      <c r="A20462" s="1">
        <v>20.46</v>
      </c>
      <c r="B20462">
        <v>-5.5632210025892631E-4</v>
      </c>
    </row>
    <row r="20463" spans="1:2" x14ac:dyDescent="0.25">
      <c r="A20463" s="1">
        <v>20.461000000000002</v>
      </c>
      <c r="B20463">
        <v>-6.68008736286069E-4</v>
      </c>
    </row>
    <row r="20464" spans="1:2" x14ac:dyDescent="0.25">
      <c r="A20464" s="1">
        <v>20.462</v>
      </c>
      <c r="B20464">
        <v>-7.9610819747958478E-4</v>
      </c>
    </row>
    <row r="20465" spans="1:2" x14ac:dyDescent="0.25">
      <c r="A20465" s="1">
        <v>20.463000000000001</v>
      </c>
      <c r="B20465">
        <v>-9.400736232832252E-4</v>
      </c>
    </row>
    <row r="20466" spans="1:2" x14ac:dyDescent="0.25">
      <c r="A20466" s="1">
        <v>20.464000000000002</v>
      </c>
      <c r="B20466">
        <v>-1.0988832967854275E-3</v>
      </c>
    </row>
    <row r="20467" spans="1:2" x14ac:dyDescent="0.25">
      <c r="A20467" s="1">
        <v>20.465</v>
      </c>
      <c r="B20467">
        <v>-1.271068135197803E-3</v>
      </c>
    </row>
    <row r="20468" spans="1:2" x14ac:dyDescent="0.25">
      <c r="A20468" s="1">
        <v>20.466000000000001</v>
      </c>
      <c r="B20468">
        <v>-1.4547573394145324E-3</v>
      </c>
    </row>
    <row r="20469" spans="1:2" x14ac:dyDescent="0.25">
      <c r="A20469" s="1">
        <v>20.466999999999999</v>
      </c>
      <c r="B20469">
        <v>-1.6477417332440658E-3</v>
      </c>
    </row>
    <row r="20470" spans="1:2" x14ac:dyDescent="0.25">
      <c r="A20470" s="1">
        <v>20.468</v>
      </c>
      <c r="B20470">
        <v>-1.8475503259874862E-3</v>
      </c>
    </row>
    <row r="20471" spans="1:2" x14ac:dyDescent="0.25">
      <c r="A20471" s="1">
        <v>20.469000000000001</v>
      </c>
      <c r="B20471">
        <v>-2.0515362870138047E-3</v>
      </c>
    </row>
    <row r="20472" spans="1:2" x14ac:dyDescent="0.25">
      <c r="A20472" s="1">
        <v>20.47</v>
      </c>
      <c r="B20472">
        <v>-2.2569681825574347E-3</v>
      </c>
    </row>
    <row r="20473" spans="1:2" x14ac:dyDescent="0.25">
      <c r="A20473" s="1">
        <v>20.471</v>
      </c>
      <c r="B20473">
        <v>-2.4611223838731625E-3</v>
      </c>
    </row>
    <row r="20474" spans="1:2" x14ac:dyDescent="0.25">
      <c r="A20474" s="1">
        <v>20.472000000000001</v>
      </c>
      <c r="B20474">
        <v>-2.661372813002748E-3</v>
      </c>
    </row>
    <row r="20475" spans="1:2" x14ac:dyDescent="0.25">
      <c r="A20475" s="1">
        <v>20.472999999999999</v>
      </c>
      <c r="B20475">
        <v>-2.855274039414644E-3</v>
      </c>
    </row>
    <row r="20476" spans="1:2" x14ac:dyDescent="0.25">
      <c r="A20476" s="1">
        <v>20.474</v>
      </c>
      <c r="B20476">
        <v>-3.0406377860134237E-3</v>
      </c>
    </row>
    <row r="20477" spans="1:2" x14ac:dyDescent="0.25">
      <c r="A20477" s="1">
        <v>20.475000000000001</v>
      </c>
      <c r="B20477">
        <v>-3.2155941676114555E-3</v>
      </c>
    </row>
    <row r="20478" spans="1:2" x14ac:dyDescent="0.25">
      <c r="A20478" s="1">
        <v>20.475999999999999</v>
      </c>
      <c r="B20478">
        <v>-3.3786424832143772E-3</v>
      </c>
    </row>
    <row r="20479" spans="1:2" x14ac:dyDescent="0.25">
      <c r="A20479" s="1">
        <v>20.477</v>
      </c>
      <c r="B20479">
        <v>-3.5286869401138662E-3</v>
      </c>
    </row>
    <row r="20480" spans="1:2" x14ac:dyDescent="0.25">
      <c r="A20480" s="1">
        <v>20.478000000000002</v>
      </c>
      <c r="B20480">
        <v>-3.6650573530137903E-3</v>
      </c>
    </row>
    <row r="20481" spans="1:2" x14ac:dyDescent="0.25">
      <c r="A20481" s="1">
        <v>20.478999999999999</v>
      </c>
      <c r="B20481">
        <v>-3.7875146830212078E-3</v>
      </c>
    </row>
    <row r="20482" spans="1:2" x14ac:dyDescent="0.25">
      <c r="A20482" s="1">
        <v>20.48</v>
      </c>
      <c r="B20482">
        <v>-3.8962420705964253E-3</v>
      </c>
    </row>
    <row r="20483" spans="1:2" x14ac:dyDescent="0.25">
      <c r="A20483" s="1">
        <v>20.481000000000002</v>
      </c>
      <c r="B20483">
        <v>-3.9918208714458791E-3</v>
      </c>
    </row>
    <row r="20484" spans="1:2" x14ac:dyDescent="0.25">
      <c r="A20484" s="1">
        <v>20.481999999999999</v>
      </c>
      <c r="B20484">
        <v>-4.0751947419619544E-3</v>
      </c>
    </row>
    <row r="20485" spans="1:2" x14ac:dyDescent="0.25">
      <c r="A20485" s="1">
        <v>20.483000000000001</v>
      </c>
      <c r="B20485">
        <v>-4.1476221144349243E-3</v>
      </c>
    </row>
    <row r="20486" spans="1:2" x14ac:dyDescent="0.25">
      <c r="A20486" s="1">
        <v>20.484000000000002</v>
      </c>
      <c r="B20486">
        <v>-4.2106183497795241E-3</v>
      </c>
    </row>
    <row r="20487" spans="1:2" x14ac:dyDescent="0.25">
      <c r="A20487" s="1">
        <v>20.484999999999999</v>
      </c>
      <c r="B20487">
        <v>-4.2658882196147819E-3</v>
      </c>
    </row>
    <row r="20488" spans="1:2" x14ac:dyDescent="0.25">
      <c r="A20488" s="1">
        <v>20.486000000000001</v>
      </c>
      <c r="B20488">
        <v>-4.3152580236970285E-3</v>
      </c>
    </row>
    <row r="20489" spans="1:2" x14ac:dyDescent="0.25">
      <c r="A20489" s="1">
        <v>20.487000000000002</v>
      </c>
      <c r="B20489">
        <v>-4.3606019945928798E-3</v>
      </c>
    </row>
    <row r="20490" spans="1:2" x14ac:dyDescent="0.25">
      <c r="A20490" s="1">
        <v>20.488</v>
      </c>
      <c r="B20490">
        <v>-4.4037750942592744E-3</v>
      </c>
    </row>
    <row r="20491" spans="1:2" x14ac:dyDescent="0.25">
      <c r="A20491" s="1">
        <v>20.489000000000001</v>
      </c>
      <c r="B20491">
        <v>-4.4465432497092054E-3</v>
      </c>
    </row>
    <row r="20492" spans="1:2" x14ac:dyDescent="0.25">
      <c r="A20492" s="1">
        <v>20.49</v>
      </c>
      <c r="B20492">
        <v>-4.4905192309868253E-3</v>
      </c>
    </row>
    <row r="20493" spans="1:2" x14ac:dyDescent="0.25">
      <c r="A20493" s="1">
        <v>20.491</v>
      </c>
      <c r="B20493">
        <v>-4.537105448676782E-3</v>
      </c>
    </row>
    <row r="20494" spans="1:2" x14ac:dyDescent="0.25">
      <c r="A20494" s="1">
        <v>20.492000000000001</v>
      </c>
      <c r="B20494">
        <v>-4.5874457611665741E-3</v>
      </c>
    </row>
    <row r="20495" spans="1:2" x14ac:dyDescent="0.25">
      <c r="A20495" s="1">
        <v>20.493000000000002</v>
      </c>
      <c r="B20495">
        <v>-4.6423949049485321E-3</v>
      </c>
    </row>
    <row r="20496" spans="1:2" x14ac:dyDescent="0.25">
      <c r="A20496" s="1">
        <v>20.494</v>
      </c>
      <c r="B20496">
        <v>-4.7025123705042296E-3</v>
      </c>
    </row>
    <row r="20497" spans="1:2" x14ac:dyDescent="0.25">
      <c r="A20497" s="1">
        <v>20.495000000000001</v>
      </c>
      <c r="B20497">
        <v>-4.7680376233448889E-3</v>
      </c>
    </row>
    <row r="20498" spans="1:2" x14ac:dyDescent="0.25">
      <c r="A20498" s="1">
        <v>20.495999999999999</v>
      </c>
      <c r="B20498">
        <v>-4.8388835328624967E-3</v>
      </c>
    </row>
    <row r="20499" spans="1:2" x14ac:dyDescent="0.25">
      <c r="A20499" s="1">
        <v>20.497</v>
      </c>
      <c r="B20499">
        <v>-4.914649322237662E-3</v>
      </c>
    </row>
    <row r="20500" spans="1:2" x14ac:dyDescent="0.25">
      <c r="A20500" s="1">
        <v>20.498000000000001</v>
      </c>
      <c r="B20500">
        <v>-4.9946433509717933E-3</v>
      </c>
    </row>
    <row r="20501" spans="1:2" x14ac:dyDescent="0.25">
      <c r="A20501" s="1">
        <v>20.498999999999999</v>
      </c>
      <c r="B20501">
        <v>-5.0779237214854025E-3</v>
      </c>
    </row>
    <row r="20502" spans="1:2" x14ac:dyDescent="0.25">
      <c r="A20502" s="1">
        <v>20.5</v>
      </c>
      <c r="B20502">
        <v>-5.1633382953149157E-3</v>
      </c>
    </row>
    <row r="20503" spans="1:2" x14ac:dyDescent="0.25">
      <c r="A20503" s="1">
        <v>20.501000000000001</v>
      </c>
      <c r="B20503">
        <v>-5.2495769900132256E-3</v>
      </c>
    </row>
    <row r="20504" spans="1:2" x14ac:dyDescent="0.25">
      <c r="A20504" s="1">
        <v>20.501999999999999</v>
      </c>
      <c r="B20504">
        <v>-5.3352278950648006E-3</v>
      </c>
    </row>
    <row r="20505" spans="1:2" x14ac:dyDescent="0.25">
      <c r="A20505" s="1">
        <v>20.503</v>
      </c>
      <c r="B20505">
        <v>-5.4188359944917393E-3</v>
      </c>
    </row>
    <row r="20506" spans="1:2" x14ac:dyDescent="0.25">
      <c r="A20506" s="1">
        <v>20.504000000000001</v>
      </c>
      <c r="B20506">
        <v>-5.4989569088525784E-3</v>
      </c>
    </row>
    <row r="20507" spans="1:2" x14ac:dyDescent="0.25">
      <c r="A20507" s="1">
        <v>20.504999999999999</v>
      </c>
      <c r="B20507">
        <v>-5.5742313338461467E-3</v>
      </c>
    </row>
    <row r="20508" spans="1:2" x14ac:dyDescent="0.25">
      <c r="A20508" s="1">
        <v>20.506</v>
      </c>
      <c r="B20508">
        <v>-5.643420491398347E-3</v>
      </c>
    </row>
    <row r="20509" spans="1:2" x14ac:dyDescent="0.25">
      <c r="A20509" s="1">
        <v>20.507000000000001</v>
      </c>
      <c r="B20509">
        <v>-5.7054596782900886E-3</v>
      </c>
    </row>
    <row r="20510" spans="1:2" x14ac:dyDescent="0.25">
      <c r="A20510" s="1">
        <v>20.507999999999999</v>
      </c>
      <c r="B20510">
        <v>-5.7594986620119757E-3</v>
      </c>
    </row>
    <row r="20511" spans="1:2" x14ac:dyDescent="0.25">
      <c r="A20511" s="1">
        <v>20.509</v>
      </c>
      <c r="B20511">
        <v>-5.8049335940082401E-3</v>
      </c>
    </row>
    <row r="20512" spans="1:2" x14ac:dyDescent="0.25">
      <c r="A20512" s="1">
        <v>20.51</v>
      </c>
      <c r="B20512">
        <v>-5.8414295169756164E-3</v>
      </c>
    </row>
    <row r="20513" spans="1:2" x14ac:dyDescent="0.25">
      <c r="A20513" s="1">
        <v>20.510999999999999</v>
      </c>
      <c r="B20513">
        <v>-5.8689371750155084E-3</v>
      </c>
    </row>
    <row r="20514" spans="1:2" x14ac:dyDescent="0.25">
      <c r="A20514" s="1">
        <v>20.512</v>
      </c>
      <c r="B20514">
        <v>-5.8876886417860578E-3</v>
      </c>
    </row>
    <row r="20515" spans="1:2" x14ac:dyDescent="0.25">
      <c r="A20515" s="1">
        <v>20.513000000000002</v>
      </c>
      <c r="B20515">
        <v>-5.898189000016406E-3</v>
      </c>
    </row>
    <row r="20516" spans="1:2" x14ac:dyDescent="0.25">
      <c r="A20516" s="1">
        <v>20.513999999999999</v>
      </c>
      <c r="B20516">
        <v>-5.9012010800709664E-3</v>
      </c>
    </row>
    <row r="20517" spans="1:2" x14ac:dyDescent="0.25">
      <c r="A20517" s="1">
        <v>20.515000000000001</v>
      </c>
      <c r="B20517">
        <v>-5.8977191903779478E-3</v>
      </c>
    </row>
    <row r="20518" spans="1:2" x14ac:dyDescent="0.25">
      <c r="A20518" s="1">
        <v>20.516000000000002</v>
      </c>
      <c r="B20518">
        <v>-5.8889347296858059E-3</v>
      </c>
    </row>
    <row r="20519" spans="1:2" x14ac:dyDescent="0.25">
      <c r="A20519" s="1">
        <v>20.516999999999999</v>
      </c>
      <c r="B20519">
        <v>-5.876194944291784E-3</v>
      </c>
    </row>
    <row r="20520" spans="1:2" x14ac:dyDescent="0.25">
      <c r="A20520" s="1">
        <v>20.518000000000001</v>
      </c>
      <c r="B20520">
        <v>-5.860956417215988E-3</v>
      </c>
    </row>
    <row r="20521" spans="1:2" x14ac:dyDescent="0.25">
      <c r="A20521" s="1">
        <v>20.519000000000002</v>
      </c>
      <c r="B20521">
        <v>-5.8447350499592071E-3</v>
      </c>
    </row>
    <row r="20522" spans="1:2" x14ac:dyDescent="0.25">
      <c r="A20522" s="1">
        <v>20.52</v>
      </c>
      <c r="B20522">
        <v>-5.8290544039435906E-3</v>
      </c>
    </row>
    <row r="20523" spans="1:2" x14ac:dyDescent="0.25">
      <c r="A20523" s="1">
        <v>20.521000000000001</v>
      </c>
      <c r="B20523">
        <v>-5.8153943049742488E-3</v>
      </c>
    </row>
    <row r="20524" spans="1:2" x14ac:dyDescent="0.25">
      <c r="A20524" s="1">
        <v>20.522000000000002</v>
      </c>
      <c r="B20524">
        <v>-5.8051415796743109E-3</v>
      </c>
    </row>
    <row r="20525" spans="1:2" x14ac:dyDescent="0.25">
      <c r="A20525" s="1">
        <v>20.523</v>
      </c>
      <c r="B20525">
        <v>-5.7995446900748534E-3</v>
      </c>
    </row>
    <row r="20526" spans="1:2" x14ac:dyDescent="0.25">
      <c r="A20526" s="1">
        <v>20.524000000000001</v>
      </c>
      <c r="B20526">
        <v>-5.7996738660896271E-3</v>
      </c>
    </row>
    <row r="20527" spans="1:2" x14ac:dyDescent="0.25">
      <c r="A20527" s="1">
        <v>20.524999999999999</v>
      </c>
      <c r="B20527">
        <v>-5.8063881124264926E-3</v>
      </c>
    </row>
    <row r="20528" spans="1:2" x14ac:dyDescent="0.25">
      <c r="A20528" s="1">
        <v>20.526</v>
      </c>
      <c r="B20528">
        <v>-5.8203101955052634E-3</v>
      </c>
    </row>
    <row r="20529" spans="1:2" x14ac:dyDescent="0.25">
      <c r="A20529" s="1">
        <v>20.527000000000001</v>
      </c>
      <c r="B20529">
        <v>-5.8418025425696456E-3</v>
      </c>
    </row>
    <row r="20530" spans="1:2" x14ac:dyDescent="0.25">
      <c r="A20530" s="1">
        <v>20.527999999999999</v>
      </c>
      <c r="B20530">
        <v>-5.8708422593721603E-3</v>
      </c>
    </row>
    <row r="20531" spans="1:2" x14ac:dyDescent="0.25">
      <c r="A20531" s="1">
        <v>20.529</v>
      </c>
      <c r="B20531">
        <v>-5.9069912561999192E-3</v>
      </c>
    </row>
    <row r="20532" spans="1:2" x14ac:dyDescent="0.25">
      <c r="A20532" s="1">
        <v>20.53</v>
      </c>
      <c r="B20532">
        <v>-5.949620919599042E-3</v>
      </c>
    </row>
    <row r="20533" spans="1:2" x14ac:dyDescent="0.25">
      <c r="A20533" s="1">
        <v>20.530999999999999</v>
      </c>
      <c r="B20533">
        <v>-5.998110129144146E-3</v>
      </c>
    </row>
    <row r="20534" spans="1:2" x14ac:dyDescent="0.25">
      <c r="A20534" s="1">
        <v>20.532</v>
      </c>
      <c r="B20534">
        <v>-6.0517215901731668E-3</v>
      </c>
    </row>
    <row r="20535" spans="1:2" x14ac:dyDescent="0.25">
      <c r="A20535" s="1">
        <v>20.533000000000001</v>
      </c>
      <c r="B20535">
        <v>-6.1095790780068106E-3</v>
      </c>
    </row>
    <row r="20536" spans="1:2" x14ac:dyDescent="0.25">
      <c r="A20536" s="1">
        <v>20.533999999999999</v>
      </c>
      <c r="B20536">
        <v>-6.1707037858822773E-3</v>
      </c>
    </row>
    <row r="20537" spans="1:2" x14ac:dyDescent="0.25">
      <c r="A20537" s="1">
        <v>20.535</v>
      </c>
      <c r="B20537">
        <v>-6.234053339743844E-3</v>
      </c>
    </row>
    <row r="20538" spans="1:2" x14ac:dyDescent="0.25">
      <c r="A20538" s="1">
        <v>20.536000000000001</v>
      </c>
      <c r="B20538">
        <v>-6.2985619247436743E-3</v>
      </c>
    </row>
    <row r="20539" spans="1:2" x14ac:dyDescent="0.25">
      <c r="A20539" s="1">
        <v>20.536999999999999</v>
      </c>
      <c r="B20539">
        <v>-6.3631799785528464E-3</v>
      </c>
    </row>
    <row r="20540" spans="1:2" x14ac:dyDescent="0.25">
      <c r="A20540" s="1">
        <v>20.538</v>
      </c>
      <c r="B20540">
        <v>-6.4269119787726875E-3</v>
      </c>
    </row>
    <row r="20541" spans="1:2" x14ac:dyDescent="0.25">
      <c r="A20541" s="1">
        <v>20.539000000000001</v>
      </c>
      <c r="B20541">
        <v>-6.488850978614855E-3</v>
      </c>
    </row>
    <row r="20542" spans="1:2" x14ac:dyDescent="0.25">
      <c r="A20542" s="1">
        <v>20.54</v>
      </c>
      <c r="B20542">
        <v>-6.5482152866265173E-3</v>
      </c>
    </row>
    <row r="20543" spans="1:2" x14ac:dyDescent="0.25">
      <c r="A20543" s="1">
        <v>20.541</v>
      </c>
      <c r="B20543">
        <v>-6.6043495343951954E-3</v>
      </c>
    </row>
    <row r="20544" spans="1:2" x14ac:dyDescent="0.25">
      <c r="A20544" s="1">
        <v>20.542000000000002</v>
      </c>
      <c r="B20544">
        <v>-6.6567705573214123E-3</v>
      </c>
    </row>
    <row r="20545" spans="1:2" x14ac:dyDescent="0.25">
      <c r="A20545" s="1">
        <v>20.542999999999999</v>
      </c>
      <c r="B20545">
        <v>-6.7051695044341685E-3</v>
      </c>
    </row>
    <row r="20546" spans="1:2" x14ac:dyDescent="0.25">
      <c r="A20546" s="1">
        <v>20.544</v>
      </c>
      <c r="B20546">
        <v>-6.7494169827688015E-3</v>
      </c>
    </row>
    <row r="20547" spans="1:2" x14ac:dyDescent="0.25">
      <c r="A20547" s="1">
        <v>20.545000000000002</v>
      </c>
      <c r="B20547">
        <v>-6.7895613652341289E-3</v>
      </c>
    </row>
    <row r="20548" spans="1:2" x14ac:dyDescent="0.25">
      <c r="A20548" s="1">
        <v>20.545999999999999</v>
      </c>
      <c r="B20548">
        <v>-6.8258205224036739E-3</v>
      </c>
    </row>
    <row r="20549" spans="1:2" x14ac:dyDescent="0.25">
      <c r="A20549" s="1">
        <v>20.547000000000001</v>
      </c>
      <c r="B20549">
        <v>-6.8585674616687946E-3</v>
      </c>
    </row>
    <row r="20550" spans="1:2" x14ac:dyDescent="0.25">
      <c r="A20550" s="1">
        <v>20.548000000000002</v>
      </c>
      <c r="B20550">
        <v>-6.8883105345219579E-3</v>
      </c>
    </row>
    <row r="20551" spans="1:2" x14ac:dyDescent="0.25">
      <c r="A20551" s="1">
        <v>20.548999999999999</v>
      </c>
      <c r="B20551">
        <v>-6.9156657726572434E-3</v>
      </c>
    </row>
    <row r="20552" spans="1:2" x14ac:dyDescent="0.25">
      <c r="A20552" s="1">
        <v>20.55</v>
      </c>
      <c r="B20552">
        <v>-6.94133724294711E-3</v>
      </c>
    </row>
    <row r="20553" spans="1:2" x14ac:dyDescent="0.25">
      <c r="A20553" s="1">
        <v>20.551000000000002</v>
      </c>
      <c r="B20553">
        <v>-6.9660788601299747E-3</v>
      </c>
    </row>
    <row r="20554" spans="1:2" x14ac:dyDescent="0.25">
      <c r="A20554" s="1">
        <v>20.552</v>
      </c>
      <c r="B20554">
        <v>-6.9906651535898805E-3</v>
      </c>
    </row>
    <row r="20555" spans="1:2" x14ac:dyDescent="0.25">
      <c r="A20555" s="1">
        <v>20.553000000000001</v>
      </c>
      <c r="B20555">
        <v>-7.0158595288901462E-3</v>
      </c>
    </row>
    <row r="20556" spans="1:2" x14ac:dyDescent="0.25">
      <c r="A20556" s="1">
        <v>20.554000000000002</v>
      </c>
      <c r="B20556">
        <v>-7.0423835122287743E-3</v>
      </c>
    </row>
    <row r="20557" spans="1:2" x14ac:dyDescent="0.25">
      <c r="A20557" s="1">
        <v>20.555</v>
      </c>
      <c r="B20557">
        <v>-7.0708880964873259E-3</v>
      </c>
    </row>
    <row r="20558" spans="1:2" x14ac:dyDescent="0.25">
      <c r="A20558" s="1">
        <v>20.556000000000001</v>
      </c>
      <c r="B20558">
        <v>-7.1019282110093285E-3</v>
      </c>
    </row>
    <row r="20559" spans="1:2" x14ac:dyDescent="0.25">
      <c r="A20559" s="1">
        <v>20.557000000000002</v>
      </c>
      <c r="B20559">
        <v>-7.1359412057647124E-3</v>
      </c>
    </row>
    <row r="20560" spans="1:2" x14ac:dyDescent="0.25">
      <c r="A20560" s="1">
        <v>20.558</v>
      </c>
      <c r="B20560">
        <v>-7.1732300795976471E-3</v>
      </c>
    </row>
    <row r="20561" spans="1:2" x14ac:dyDescent="0.25">
      <c r="A20561" s="1">
        <v>20.559000000000001</v>
      </c>
      <c r="B20561">
        <v>-7.2139531399756911E-3</v>
      </c>
    </row>
    <row r="20562" spans="1:2" x14ac:dyDescent="0.25">
      <c r="A20562" s="1">
        <v>20.56</v>
      </c>
      <c r="B20562">
        <v>-7.258126956439126E-3</v>
      </c>
    </row>
    <row r="20563" spans="1:2" x14ac:dyDescent="0.25">
      <c r="A20563" s="1">
        <v>20.561</v>
      </c>
      <c r="B20563">
        <v>-7.3056240843836573E-3</v>
      </c>
    </row>
    <row r="20564" spans="1:2" x14ac:dyDescent="0.25">
      <c r="A20564" s="1">
        <v>20.562000000000001</v>
      </c>
      <c r="B20564">
        <v>-7.3561715897878721E-3</v>
      </c>
    </row>
    <row r="20565" spans="1:2" x14ac:dyDescent="0.25">
      <c r="A20565" s="1">
        <v>20.562999999999999</v>
      </c>
      <c r="B20565">
        <v>-7.4093641241438106E-3</v>
      </c>
    </row>
    <row r="20566" spans="1:2" x14ac:dyDescent="0.25">
      <c r="A20566" s="1">
        <v>20.564</v>
      </c>
      <c r="B20566">
        <v>-7.4646802987933681E-3</v>
      </c>
    </row>
    <row r="20567" spans="1:2" x14ac:dyDescent="0.25">
      <c r="A20567" s="1">
        <v>20.565000000000001</v>
      </c>
      <c r="B20567">
        <v>-7.5215009680857786E-3</v>
      </c>
    </row>
    <row r="20568" spans="1:2" x14ac:dyDescent="0.25">
      <c r="A20568" s="1">
        <v>20.565999999999999</v>
      </c>
      <c r="B20568">
        <v>-7.5791319440161138E-3</v>
      </c>
    </row>
    <row r="20569" spans="1:2" x14ac:dyDescent="0.25">
      <c r="A20569" s="1">
        <v>20.567</v>
      </c>
      <c r="B20569">
        <v>-7.6368291333311043E-3</v>
      </c>
    </row>
    <row r="20570" spans="1:2" x14ac:dyDescent="0.25">
      <c r="A20570" s="1">
        <v>20.568000000000001</v>
      </c>
      <c r="B20570">
        <v>-7.6938250902600803E-3</v>
      </c>
    </row>
    <row r="20571" spans="1:2" x14ac:dyDescent="0.25">
      <c r="A20571" s="1">
        <v>20.568999999999999</v>
      </c>
      <c r="B20571">
        <v>-7.7493559980837505E-3</v>
      </c>
    </row>
    <row r="20572" spans="1:2" x14ac:dyDescent="0.25">
      <c r="A20572" s="1">
        <v>20.57</v>
      </c>
      <c r="B20572">
        <v>-7.8026881044107495E-3</v>
      </c>
    </row>
    <row r="20573" spans="1:2" x14ac:dyDescent="0.25">
      <c r="A20573" s="1">
        <v>20.571000000000002</v>
      </c>
      <c r="B20573">
        <v>-7.8531426732604062E-3</v>
      </c>
    </row>
    <row r="20574" spans="1:2" x14ac:dyDescent="0.25">
      <c r="A20574" s="1">
        <v>20.571999999999999</v>
      </c>
      <c r="B20574">
        <v>-7.9001181057512283E-3</v>
      </c>
    </row>
    <row r="20575" spans="1:2" x14ac:dyDescent="0.25">
      <c r="A20575" s="1">
        <v>20.573</v>
      </c>
      <c r="B20575">
        <v>-7.943108161328637E-3</v>
      </c>
    </row>
    <row r="20576" spans="1:2" x14ac:dyDescent="0.25">
      <c r="A20576" s="1">
        <v>20.574000000000002</v>
      </c>
      <c r="B20576">
        <v>-7.9817179056755026E-3</v>
      </c>
    </row>
    <row r="20577" spans="1:2" x14ac:dyDescent="0.25">
      <c r="A20577" s="1">
        <v>20.574999999999999</v>
      </c>
      <c r="B20577">
        <v>-8.0156761152949327E-3</v>
      </c>
    </row>
    <row r="20578" spans="1:2" x14ac:dyDescent="0.25">
      <c r="A20578" s="1">
        <v>20.576000000000001</v>
      </c>
      <c r="B20578">
        <v>-8.0448431744461358E-3</v>
      </c>
    </row>
    <row r="20579" spans="1:2" x14ac:dyDescent="0.25">
      <c r="A20579" s="1">
        <v>20.577000000000002</v>
      </c>
      <c r="B20579">
        <v>-8.069214258619832E-3</v>
      </c>
    </row>
    <row r="20580" spans="1:2" x14ac:dyDescent="0.25">
      <c r="A20580" s="1">
        <v>20.577999999999999</v>
      </c>
      <c r="B20580">
        <v>-8.0889176827973266E-3</v>
      </c>
    </row>
    <row r="20581" spans="1:2" x14ac:dyDescent="0.25">
      <c r="A20581" s="1">
        <v>20.579000000000001</v>
      </c>
      <c r="B20581">
        <v>-8.1042084644129837E-3</v>
      </c>
    </row>
    <row r="20582" spans="1:2" x14ac:dyDescent="0.25">
      <c r="A20582" s="1">
        <v>20.58</v>
      </c>
      <c r="B20582">
        <v>-8.1154548174243359E-3</v>
      </c>
    </row>
    <row r="20583" spans="1:2" x14ac:dyDescent="0.25">
      <c r="A20583" s="1">
        <v>20.581</v>
      </c>
      <c r="B20583">
        <v>-8.1231152384661932E-3</v>
      </c>
    </row>
    <row r="20584" spans="1:2" x14ac:dyDescent="0.25">
      <c r="A20584" s="1">
        <v>20.582000000000001</v>
      </c>
      <c r="B20584">
        <v>-8.1277288233317889E-3</v>
      </c>
    </row>
    <row r="20585" spans="1:2" x14ac:dyDescent="0.25">
      <c r="A20585" s="1">
        <v>20.583000000000002</v>
      </c>
      <c r="B20585">
        <v>-8.1298978209172791E-3</v>
      </c>
    </row>
    <row r="20586" spans="1:2" x14ac:dyDescent="0.25">
      <c r="A20586" s="1">
        <v>20.584</v>
      </c>
      <c r="B20586">
        <v>-8.1302648820534302E-3</v>
      </c>
    </row>
    <row r="20587" spans="1:2" x14ac:dyDescent="0.25">
      <c r="A20587" s="1">
        <v>20.585000000000001</v>
      </c>
      <c r="B20587">
        <v>-8.1294890703483506E-3</v>
      </c>
    </row>
    <row r="20588" spans="1:2" x14ac:dyDescent="0.25">
      <c r="A20588" s="1">
        <v>20.586000000000002</v>
      </c>
      <c r="B20588">
        <v>-8.1282214195414898E-3</v>
      </c>
    </row>
    <row r="20589" spans="1:2" x14ac:dyDescent="0.25">
      <c r="A20589" s="1">
        <v>20.587</v>
      </c>
      <c r="B20589">
        <v>-8.127080936635946E-3</v>
      </c>
    </row>
    <row r="20590" spans="1:2" x14ac:dyDescent="0.25">
      <c r="A20590" s="1">
        <v>20.588000000000001</v>
      </c>
      <c r="B20590">
        <v>-8.1266319734410366E-3</v>
      </c>
    </row>
    <row r="20591" spans="1:2" x14ac:dyDescent="0.25">
      <c r="A20591" s="1">
        <v>20.589000000000002</v>
      </c>
      <c r="B20591">
        <v>-8.1273635617954941E-3</v>
      </c>
    </row>
    <row r="20592" spans="1:2" x14ac:dyDescent="0.25">
      <c r="A20592" s="1">
        <v>20.59</v>
      </c>
      <c r="B20592">
        <v>-8.129671610507011E-3</v>
      </c>
    </row>
    <row r="20593" spans="1:2" x14ac:dyDescent="0.25">
      <c r="A20593" s="1">
        <v>20.591000000000001</v>
      </c>
      <c r="B20593">
        <v>-8.1338445714202439E-3</v>
      </c>
    </row>
    <row r="20594" spans="1:2" x14ac:dyDescent="0.25">
      <c r="A20594" s="1">
        <v>20.591999999999999</v>
      </c>
      <c r="B20594">
        <v>-8.1400513051993056E-3</v>
      </c>
    </row>
    <row r="20595" spans="1:2" x14ac:dyDescent="0.25">
      <c r="A20595" s="1">
        <v>20.593</v>
      </c>
      <c r="B20595">
        <v>-8.1483357392993488E-3</v>
      </c>
    </row>
    <row r="20596" spans="1:2" x14ac:dyDescent="0.25">
      <c r="A20596" s="1">
        <v>20.594000000000001</v>
      </c>
      <c r="B20596">
        <v>-8.1586136994695781E-3</v>
      </c>
    </row>
    <row r="20597" spans="1:2" x14ac:dyDescent="0.25">
      <c r="A20597" s="1">
        <v>20.594999999999999</v>
      </c>
      <c r="B20597">
        <v>-8.1706748548001865E-3</v>
      </c>
    </row>
    <row r="20598" spans="1:2" x14ac:dyDescent="0.25">
      <c r="A20598" s="1">
        <v>20.596</v>
      </c>
      <c r="B20598">
        <v>-8.1841889591477007E-3</v>
      </c>
    </row>
    <row r="20599" spans="1:2" x14ac:dyDescent="0.25">
      <c r="A20599" s="1">
        <v>20.597000000000001</v>
      </c>
      <c r="B20599">
        <v>-8.1987160675242379E-3</v>
      </c>
    </row>
    <row r="20600" spans="1:2" x14ac:dyDescent="0.25">
      <c r="A20600" s="1">
        <v>20.597999999999999</v>
      </c>
      <c r="B20600">
        <v>-8.2137208635629302E-3</v>
      </c>
    </row>
    <row r="20601" spans="1:2" x14ac:dyDescent="0.25">
      <c r="A20601" s="1">
        <v>20.599</v>
      </c>
      <c r="B20601">
        <v>-8.2285903791754957E-3</v>
      </c>
    </row>
    <row r="20602" spans="1:2" x14ac:dyDescent="0.25">
      <c r="A20602" s="1">
        <v>20.6</v>
      </c>
      <c r="B20602">
        <v>-8.2426541240007804E-3</v>
      </c>
    </row>
    <row r="20603" spans="1:2" x14ac:dyDescent="0.25">
      <c r="A20603" s="1">
        <v>20.600999999999999</v>
      </c>
      <c r="B20603">
        <v>-8.2552053911127358E-3</v>
      </c>
    </row>
    <row r="20604" spans="1:2" x14ac:dyDescent="0.25">
      <c r="A20604" s="1">
        <v>20.602</v>
      </c>
      <c r="B20604">
        <v>-8.2655185805950541E-3</v>
      </c>
    </row>
    <row r="20605" spans="1:2" x14ac:dyDescent="0.25">
      <c r="A20605" s="1">
        <v>20.603000000000002</v>
      </c>
      <c r="B20605">
        <v>-8.2727055956301875E-3</v>
      </c>
    </row>
    <row r="20606" spans="1:2" x14ac:dyDescent="0.25">
      <c r="A20606" s="1">
        <v>20.603999999999999</v>
      </c>
      <c r="B20606">
        <v>-8.2755519447978883E-3</v>
      </c>
    </row>
    <row r="20607" spans="1:2" x14ac:dyDescent="0.25">
      <c r="A20607" s="1">
        <v>20.605</v>
      </c>
      <c r="B20607">
        <v>-8.2727831813601289E-3</v>
      </c>
    </row>
    <row r="20608" spans="1:2" x14ac:dyDescent="0.25">
      <c r="A20608" s="1">
        <v>20.606000000000002</v>
      </c>
      <c r="B20608">
        <v>-8.2631351545169179E-3</v>
      </c>
    </row>
    <row r="20609" spans="1:2" x14ac:dyDescent="0.25">
      <c r="A20609" s="1">
        <v>20.606999999999999</v>
      </c>
      <c r="B20609">
        <v>-8.2454084769860003E-3</v>
      </c>
    </row>
    <row r="20610" spans="1:2" x14ac:dyDescent="0.25">
      <c r="A20610" s="1">
        <v>20.608000000000001</v>
      </c>
      <c r="B20610">
        <v>-8.2184936502764667E-3</v>
      </c>
    </row>
    <row r="20611" spans="1:2" x14ac:dyDescent="0.25">
      <c r="A20611" s="1">
        <v>20.609000000000002</v>
      </c>
      <c r="B20611">
        <v>-8.1815611229771931E-3</v>
      </c>
    </row>
    <row r="20612" spans="1:2" x14ac:dyDescent="0.25">
      <c r="A20612" s="1">
        <v>20.61</v>
      </c>
      <c r="B20612">
        <v>-8.1342268826968475E-3</v>
      </c>
    </row>
    <row r="20613" spans="1:2" x14ac:dyDescent="0.25">
      <c r="A20613" s="1">
        <v>20.611000000000001</v>
      </c>
      <c r="B20613">
        <v>-8.0764068821980554E-3</v>
      </c>
    </row>
    <row r="20614" spans="1:2" x14ac:dyDescent="0.25">
      <c r="A20614" s="1">
        <v>20.612000000000002</v>
      </c>
      <c r="B20614">
        <v>-8.0082921325373389E-3</v>
      </c>
    </row>
    <row r="20615" spans="1:2" x14ac:dyDescent="0.25">
      <c r="A20615" s="1">
        <v>20.613</v>
      </c>
      <c r="B20615">
        <v>-7.930330316194549E-3</v>
      </c>
    </row>
    <row r="20616" spans="1:2" x14ac:dyDescent="0.25">
      <c r="A20616" s="1">
        <v>20.614000000000001</v>
      </c>
      <c r="B20616">
        <v>-7.8431964593784955E-3</v>
      </c>
    </row>
    <row r="20617" spans="1:2" x14ac:dyDescent="0.25">
      <c r="A20617" s="1">
        <v>20.614999999999998</v>
      </c>
      <c r="B20617">
        <v>-7.7477548492623661E-3</v>
      </c>
    </row>
    <row r="20618" spans="1:2" x14ac:dyDescent="0.25">
      <c r="A20618" s="1">
        <v>20.616</v>
      </c>
      <c r="B20618">
        <v>-7.6450147263076012E-3</v>
      </c>
    </row>
    <row r="20619" spans="1:2" x14ac:dyDescent="0.25">
      <c r="A20619" s="1">
        <v>20.617000000000001</v>
      </c>
      <c r="B20619">
        <v>-7.5360824399753551E-3</v>
      </c>
    </row>
    <row r="20620" spans="1:2" x14ac:dyDescent="0.25">
      <c r="A20620" s="1">
        <v>20.618000000000002</v>
      </c>
      <c r="B20620">
        <v>-7.4221259728641225E-3</v>
      </c>
    </row>
    <row r="20621" spans="1:2" x14ac:dyDescent="0.25">
      <c r="A20621" s="1">
        <v>20.619</v>
      </c>
      <c r="B20621">
        <v>-7.3042866579086426E-3</v>
      </c>
    </row>
    <row r="20622" spans="1:2" x14ac:dyDescent="0.25">
      <c r="A20622" s="1">
        <v>20.62</v>
      </c>
      <c r="B20622">
        <v>-7.183677306521051E-3</v>
      </c>
    </row>
    <row r="20623" spans="1:2" x14ac:dyDescent="0.25">
      <c r="A20623" s="1">
        <v>20.620999999999999</v>
      </c>
      <c r="B20623">
        <v>-7.0613313791563128E-3</v>
      </c>
    </row>
    <row r="20624" spans="1:2" x14ac:dyDescent="0.25">
      <c r="A20624" s="1">
        <v>20.622</v>
      </c>
      <c r="B20624">
        <v>-6.9381722561993832E-3</v>
      </c>
    </row>
    <row r="20625" spans="1:2" x14ac:dyDescent="0.25">
      <c r="A20625" s="1">
        <v>20.623000000000001</v>
      </c>
      <c r="B20625">
        <v>-6.8149902630960848E-3</v>
      </c>
    </row>
    <row r="20626" spans="1:2" x14ac:dyDescent="0.25">
      <c r="A20626" s="1">
        <v>20.623999999999999</v>
      </c>
      <c r="B20626">
        <v>-6.6924278500388006E-3</v>
      </c>
    </row>
    <row r="20627" spans="1:2" x14ac:dyDescent="0.25">
      <c r="A20627" s="1">
        <v>20.625</v>
      </c>
      <c r="B20627">
        <v>-6.5709728983380771E-3</v>
      </c>
    </row>
    <row r="20628" spans="1:2" x14ac:dyDescent="0.25">
      <c r="A20628" s="1">
        <v>20.626000000000001</v>
      </c>
      <c r="B20628">
        <v>-6.4509597474926008E-3</v>
      </c>
    </row>
    <row r="20629" spans="1:2" x14ac:dyDescent="0.25">
      <c r="A20629" s="1">
        <v>20.626999999999999</v>
      </c>
      <c r="B20629">
        <v>-6.3325772201883197E-3</v>
      </c>
    </row>
    <row r="20630" spans="1:2" x14ac:dyDescent="0.25">
      <c r="A20630" s="1">
        <v>20.628</v>
      </c>
      <c r="B20630">
        <v>-6.2158826731833041E-3</v>
      </c>
    </row>
    <row r="20631" spans="1:2" x14ac:dyDescent="0.25">
      <c r="A20631" s="1">
        <v>20.629000000000001</v>
      </c>
      <c r="B20631">
        <v>-6.1008209220105303E-3</v>
      </c>
    </row>
    <row r="20632" spans="1:2" x14ac:dyDescent="0.25">
      <c r="A20632" s="1">
        <v>20.63</v>
      </c>
      <c r="B20632">
        <v>-5.9872467751072344E-3</v>
      </c>
    </row>
    <row r="20633" spans="1:2" x14ac:dyDescent="0.25">
      <c r="A20633" s="1">
        <v>20.631</v>
      </c>
      <c r="B20633">
        <v>-5.8749498646311279E-3</v>
      </c>
    </row>
    <row r="20634" spans="1:2" x14ac:dyDescent="0.25">
      <c r="A20634" s="1">
        <v>20.632000000000001</v>
      </c>
      <c r="B20634">
        <v>-5.7636804712970866E-3</v>
      </c>
    </row>
    <row r="20635" spans="1:2" x14ac:dyDescent="0.25">
      <c r="A20635" s="1">
        <v>20.632999999999999</v>
      </c>
      <c r="B20635">
        <v>-5.6531751024125991E-3</v>
      </c>
    </row>
    <row r="20636" spans="1:2" x14ac:dyDescent="0.25">
      <c r="A20636" s="1">
        <v>20.634</v>
      </c>
      <c r="B20636">
        <v>-5.5431806886992972E-3</v>
      </c>
    </row>
    <row r="20637" spans="1:2" x14ac:dyDescent="0.25">
      <c r="A20637" s="1">
        <v>20.635000000000002</v>
      </c>
      <c r="B20637">
        <v>-5.433476408560063E-3</v>
      </c>
    </row>
    <row r="20638" spans="1:2" x14ac:dyDescent="0.25">
      <c r="A20638" s="1">
        <v>20.635999999999999</v>
      </c>
      <c r="B20638">
        <v>-5.323892319904276E-3</v>
      </c>
    </row>
    <row r="20639" spans="1:2" x14ac:dyDescent="0.25">
      <c r="A20639" s="1">
        <v>20.637</v>
      </c>
      <c r="B20639">
        <v>-5.2143241711264873E-3</v>
      </c>
    </row>
    <row r="20640" spans="1:2" x14ac:dyDescent="0.25">
      <c r="A20640" s="1">
        <v>20.638000000000002</v>
      </c>
      <c r="B20640">
        <v>-5.1047439656963095E-3</v>
      </c>
    </row>
    <row r="20641" spans="1:2" x14ac:dyDescent="0.25">
      <c r="A20641" s="1">
        <v>20.638999999999999</v>
      </c>
      <c r="B20641">
        <v>-4.9952060605349975E-3</v>
      </c>
    </row>
    <row r="20642" spans="1:2" x14ac:dyDescent="0.25">
      <c r="A20642" s="1">
        <v>20.64</v>
      </c>
      <c r="B20642">
        <v>-4.8858487788666274E-3</v>
      </c>
    </row>
    <row r="20643" spans="1:2" x14ac:dyDescent="0.25">
      <c r="A20643" s="1">
        <v>20.641000000000002</v>
      </c>
      <c r="B20643">
        <v>-4.7768917061268351E-3</v>
      </c>
    </row>
    <row r="20644" spans="1:2" x14ac:dyDescent="0.25">
      <c r="A20644" s="1">
        <v>20.641999999999999</v>
      </c>
      <c r="B20644">
        <v>-4.6686290061568559E-3</v>
      </c>
    </row>
    <row r="20645" spans="1:2" x14ac:dyDescent="0.25">
      <c r="A20645" s="1">
        <v>20.643000000000001</v>
      </c>
      <c r="B20645">
        <v>-4.5614192388712792E-3</v>
      </c>
    </row>
    <row r="20646" spans="1:2" x14ac:dyDescent="0.25">
      <c r="A20646" s="1">
        <v>20.644000000000002</v>
      </c>
      <c r="B20646">
        <v>-4.4556722759148655E-3</v>
      </c>
    </row>
    <row r="20647" spans="1:2" x14ac:dyDescent="0.25">
      <c r="A20647" s="1">
        <v>20.645</v>
      </c>
      <c r="B20647">
        <v>-4.3518339950682772E-3</v>
      </c>
    </row>
    <row r="20648" spans="1:2" x14ac:dyDescent="0.25">
      <c r="A20648" s="1">
        <v>20.646000000000001</v>
      </c>
      <c r="B20648">
        <v>-4.2503694862393426E-3</v>
      </c>
    </row>
    <row r="20649" spans="1:2" x14ac:dyDescent="0.25">
      <c r="A20649" s="1">
        <v>20.647000000000002</v>
      </c>
      <c r="B20649">
        <v>-4.1517455220783511E-3</v>
      </c>
    </row>
    <row r="20650" spans="1:2" x14ac:dyDescent="0.25">
      <c r="A20650" s="1">
        <v>20.648</v>
      </c>
      <c r="B20650">
        <v>-4.0564130364737329E-3</v>
      </c>
    </row>
    <row r="20651" spans="1:2" x14ac:dyDescent="0.25">
      <c r="A20651" s="1">
        <v>20.649000000000001</v>
      </c>
      <c r="B20651">
        <v>-3.9647903170106375E-3</v>
      </c>
    </row>
    <row r="20652" spans="1:2" x14ac:dyDescent="0.25">
      <c r="A20652" s="1">
        <v>20.65</v>
      </c>
      <c r="B20652">
        <v>-3.8772475563391738E-3</v>
      </c>
    </row>
    <row r="20653" spans="1:2" x14ac:dyDescent="0.25">
      <c r="A20653" s="1">
        <v>20.651</v>
      </c>
      <c r="B20653">
        <v>-3.794093326447642E-3</v>
      </c>
    </row>
    <row r="20654" spans="1:2" x14ac:dyDescent="0.25">
      <c r="A20654" s="1">
        <v>20.652000000000001</v>
      </c>
      <c r="B20654">
        <v>-3.7155634433321122E-3</v>
      </c>
    </row>
    <row r="20655" spans="1:2" x14ac:dyDescent="0.25">
      <c r="A20655" s="1">
        <v>20.652999999999999</v>
      </c>
      <c r="B20655">
        <v>-3.6418125818969802E-3</v>
      </c>
    </row>
    <row r="20656" spans="1:2" x14ac:dyDescent="0.25">
      <c r="A20656" s="1">
        <v>20.654</v>
      </c>
      <c r="B20656">
        <v>-3.5729088864152932E-3</v>
      </c>
    </row>
    <row r="20657" spans="1:2" x14ac:dyDescent="0.25">
      <c r="A20657" s="1">
        <v>20.655000000000001</v>
      </c>
      <c r="B20657">
        <v>-3.5088317045893079E-3</v>
      </c>
    </row>
    <row r="20658" spans="1:2" x14ac:dyDescent="0.25">
      <c r="A20658" s="1">
        <v>20.655999999999999</v>
      </c>
      <c r="B20658">
        <v>-3.4494724570379156E-3</v>
      </c>
    </row>
    <row r="20659" spans="1:2" x14ac:dyDescent="0.25">
      <c r="A20659" s="1">
        <v>20.657</v>
      </c>
      <c r="B20659">
        <v>-3.3946385423352064E-3</v>
      </c>
    </row>
    <row r="20660" spans="1:2" x14ac:dyDescent="0.25">
      <c r="A20660" s="1">
        <v>20.658000000000001</v>
      </c>
      <c r="B20660">
        <v>-3.3440600736191076E-3</v>
      </c>
    </row>
    <row r="20661" spans="1:2" x14ac:dyDescent="0.25">
      <c r="A20661" s="1">
        <v>20.658999999999999</v>
      </c>
      <c r="B20661">
        <v>-3.2973991490886246E-3</v>
      </c>
    </row>
    <row r="20662" spans="1:2" x14ac:dyDescent="0.25">
      <c r="A20662" s="1">
        <v>20.66</v>
      </c>
      <c r="B20662">
        <v>-3.2542665583264975E-3</v>
      </c>
    </row>
    <row r="20663" spans="1:2" x14ac:dyDescent="0.25">
      <c r="A20663" s="1">
        <v>20.661000000000001</v>
      </c>
      <c r="B20663">
        <v>-3.2142195727623431E-3</v>
      </c>
    </row>
    <row r="20664" spans="1:2" x14ac:dyDescent="0.25">
      <c r="A20664" s="1">
        <v>20.661999999999999</v>
      </c>
      <c r="B20664">
        <v>-3.1767906113615869E-3</v>
      </c>
    </row>
    <row r="20665" spans="1:2" x14ac:dyDescent="0.25">
      <c r="A20665" s="1">
        <v>20.663</v>
      </c>
      <c r="B20665">
        <v>-3.1414980409782663E-3</v>
      </c>
    </row>
    <row r="20666" spans="1:2" x14ac:dyDescent="0.25">
      <c r="A20666" s="1">
        <v>20.664000000000001</v>
      </c>
      <c r="B20666">
        <v>-3.1078614009483695E-3</v>
      </c>
    </row>
    <row r="20667" spans="1:2" x14ac:dyDescent="0.25">
      <c r="A20667" s="1">
        <v>20.664999999999999</v>
      </c>
      <c r="B20667">
        <v>-3.075416241839153E-3</v>
      </c>
    </row>
    <row r="20668" spans="1:2" x14ac:dyDescent="0.25">
      <c r="A20668" s="1">
        <v>20.666</v>
      </c>
      <c r="B20668">
        <v>-3.0437280668839809E-3</v>
      </c>
    </row>
    <row r="20669" spans="1:2" x14ac:dyDescent="0.25">
      <c r="A20669" s="1">
        <v>20.667000000000002</v>
      </c>
      <c r="B20669">
        <v>-3.012404906495232E-3</v>
      </c>
    </row>
    <row r="20670" spans="1:2" x14ac:dyDescent="0.25">
      <c r="A20670" s="1">
        <v>20.667999999999999</v>
      </c>
      <c r="B20670">
        <v>-2.9811081143117915E-3</v>
      </c>
    </row>
    <row r="20671" spans="1:2" x14ac:dyDescent="0.25">
      <c r="A20671" s="1">
        <v>20.669</v>
      </c>
      <c r="B20671">
        <v>-2.9495618453582711E-3</v>
      </c>
    </row>
    <row r="20672" spans="1:2" x14ac:dyDescent="0.25">
      <c r="A20672" s="1">
        <v>20.67</v>
      </c>
      <c r="B20672">
        <v>-2.9175573720006988E-3</v>
      </c>
    </row>
    <row r="20673" spans="1:2" x14ac:dyDescent="0.25">
      <c r="A20673" s="1">
        <v>20.670999999999999</v>
      </c>
      <c r="B20673">
        <v>-2.8849606378610962E-3</v>
      </c>
    </row>
    <row r="20674" spans="1:2" x14ac:dyDescent="0.25">
      <c r="A20674" s="1">
        <v>20.672000000000001</v>
      </c>
      <c r="B20674">
        <v>-2.8517121711899712E-3</v>
      </c>
    </row>
    <row r="20675" spans="1:2" x14ac:dyDescent="0.25">
      <c r="A20675" s="1">
        <v>20.673000000000002</v>
      </c>
      <c r="B20675">
        <v>-2.8178256117451454E-3</v>
      </c>
    </row>
    <row r="20676" spans="1:2" x14ac:dyDescent="0.25">
      <c r="A20676" s="1">
        <v>20.673999999999999</v>
      </c>
      <c r="B20676">
        <v>-2.7833837315597559E-3</v>
      </c>
    </row>
    <row r="20677" spans="1:2" x14ac:dyDescent="0.25">
      <c r="A20677" s="1">
        <v>20.675000000000001</v>
      </c>
      <c r="B20677">
        <v>-2.7485321487786232E-3</v>
      </c>
    </row>
    <row r="20678" spans="1:2" x14ac:dyDescent="0.25">
      <c r="A20678" s="1">
        <v>20.676000000000002</v>
      </c>
      <c r="B20678">
        <v>-2.7134710140415035E-3</v>
      </c>
    </row>
    <row r="20679" spans="1:2" x14ac:dyDescent="0.25">
      <c r="A20679" s="1">
        <v>20.677</v>
      </c>
      <c r="B20679">
        <v>-2.6784450173788403E-3</v>
      </c>
    </row>
    <row r="20680" spans="1:2" x14ac:dyDescent="0.25">
      <c r="A20680" s="1">
        <v>20.678000000000001</v>
      </c>
      <c r="B20680">
        <v>-2.6437315429591523E-3</v>
      </c>
    </row>
    <row r="20681" spans="1:2" x14ac:dyDescent="0.25">
      <c r="A20681" s="1">
        <v>20.679000000000002</v>
      </c>
      <c r="B20681">
        <v>-2.6096302776646286E-3</v>
      </c>
    </row>
    <row r="20682" spans="1:2" x14ac:dyDescent="0.25">
      <c r="A20682" s="1">
        <v>20.68</v>
      </c>
      <c r="B20682">
        <v>-2.5764490919886916E-3</v>
      </c>
    </row>
    <row r="20683" spans="1:2" x14ac:dyDescent="0.25">
      <c r="A20683" s="1">
        <v>20.681000000000001</v>
      </c>
      <c r="B20683">
        <v>-2.5444921407304115E-3</v>
      </c>
    </row>
    <row r="20684" spans="1:2" x14ac:dyDescent="0.25">
      <c r="A20684" s="1">
        <v>20.682000000000002</v>
      </c>
      <c r="B20684">
        <v>-2.5140480110236066E-3</v>
      </c>
    </row>
    <row r="20685" spans="1:2" x14ac:dyDescent="0.25">
      <c r="A20685" s="1">
        <v>20.683</v>
      </c>
      <c r="B20685">
        <v>-2.4853788347487279E-3</v>
      </c>
    </row>
    <row r="20686" spans="1:2" x14ac:dyDescent="0.25">
      <c r="A20686" s="1">
        <v>20.684000000000001</v>
      </c>
      <c r="B20686">
        <v>-2.4587107411463797E-3</v>
      </c>
    </row>
    <row r="20687" spans="1:2" x14ac:dyDescent="0.25">
      <c r="A20687" s="1">
        <v>20.684999999999999</v>
      </c>
      <c r="B20687">
        <v>-2.4342259666407279E-3</v>
      </c>
    </row>
    <row r="20688" spans="1:2" x14ac:dyDescent="0.25">
      <c r="A20688" s="1">
        <v>20.686</v>
      </c>
      <c r="B20688">
        <v>-2.4120568693610711E-3</v>
      </c>
    </row>
    <row r="20689" spans="1:2" x14ac:dyDescent="0.25">
      <c r="A20689" s="1">
        <v>20.687000000000001</v>
      </c>
      <c r="B20689">
        <v>-2.3922820184510457E-3</v>
      </c>
    </row>
    <row r="20690" spans="1:2" x14ac:dyDescent="0.25">
      <c r="A20690" s="1">
        <v>20.687999999999999</v>
      </c>
      <c r="B20690">
        <v>-2.3749244422059191E-3</v>
      </c>
    </row>
    <row r="20691" spans="1:2" x14ac:dyDescent="0.25">
      <c r="A20691" s="1">
        <v>20.689</v>
      </c>
      <c r="B20691">
        <v>-2.3599514623071035E-3</v>
      </c>
    </row>
    <row r="20692" spans="1:2" x14ac:dyDescent="0.25">
      <c r="A20692" s="1">
        <v>20.69</v>
      </c>
      <c r="B20692">
        <v>-2.3472768614495208E-3</v>
      </c>
    </row>
    <row r="20693" spans="1:2" x14ac:dyDescent="0.25">
      <c r="A20693" s="1">
        <v>20.690999999999999</v>
      </c>
      <c r="B20693">
        <v>-2.336765561423336E-3</v>
      </c>
    </row>
    <row r="20694" spans="1:2" x14ac:dyDescent="0.25">
      <c r="A20694" s="1">
        <v>20.692</v>
      </c>
      <c r="B20694">
        <v>-2.3282400243875407E-3</v>
      </c>
    </row>
    <row r="20695" spans="1:2" x14ac:dyDescent="0.25">
      <c r="A20695" s="1">
        <v>20.693000000000001</v>
      </c>
      <c r="B20695">
        <v>-2.3214880960974551E-3</v>
      </c>
    </row>
    <row r="20696" spans="1:2" x14ac:dyDescent="0.25">
      <c r="A20696" s="1">
        <v>20.693999999999999</v>
      </c>
      <c r="B20696">
        <v>-2.3162719404890915E-3</v>
      </c>
    </row>
    <row r="20697" spans="1:2" x14ac:dyDescent="0.25">
      <c r="A20697" s="1">
        <v>20.695</v>
      </c>
      <c r="B20697">
        <v>-2.3123376848133608E-3</v>
      </c>
    </row>
    <row r="20698" spans="1:2" x14ac:dyDescent="0.25">
      <c r="A20698" s="1">
        <v>20.696000000000002</v>
      </c>
      <c r="B20698">
        <v>-2.3094253760491167E-3</v>
      </c>
    </row>
    <row r="20699" spans="1:2" x14ac:dyDescent="0.25">
      <c r="A20699" s="1">
        <v>20.696999999999999</v>
      </c>
      <c r="B20699">
        <v>-2.3072788460931581E-3</v>
      </c>
    </row>
    <row r="20700" spans="1:2" x14ac:dyDescent="0.25">
      <c r="A20700" s="1">
        <v>20.698</v>
      </c>
      <c r="B20700">
        <v>-2.3056550958316584E-3</v>
      </c>
    </row>
    <row r="20701" spans="1:2" x14ac:dyDescent="0.25">
      <c r="A20701" s="1">
        <v>20.699000000000002</v>
      </c>
      <c r="B20701">
        <v>-2.3043328358834173E-3</v>
      </c>
    </row>
    <row r="20702" spans="1:2" x14ac:dyDescent="0.25">
      <c r="A20702" s="1">
        <v>20.7</v>
      </c>
      <c r="B20702">
        <v>-2.303119948207367E-3</v>
      </c>
    </row>
    <row r="20703" spans="1:2" x14ac:dyDescent="0.25">
      <c r="A20703" s="1">
        <v>20.701000000000001</v>
      </c>
      <c r="B20703">
        <v>-2.3018591259366759E-3</v>
      </c>
    </row>
    <row r="20704" spans="1:2" x14ac:dyDescent="0.25">
      <c r="A20704" s="1">
        <v>20.702000000000002</v>
      </c>
      <c r="B20704">
        <v>-2.3004325354743444E-3</v>
      </c>
    </row>
    <row r="20705" spans="1:2" x14ac:dyDescent="0.25">
      <c r="A20705" s="1">
        <v>20.702999999999999</v>
      </c>
      <c r="B20705">
        <v>-2.2987642270478528E-3</v>
      </c>
    </row>
    <row r="20706" spans="1:2" x14ac:dyDescent="0.25">
      <c r="A20706" s="1">
        <v>20.704000000000001</v>
      </c>
      <c r="B20706">
        <v>-2.2968208412484062E-3</v>
      </c>
    </row>
    <row r="20707" spans="1:2" x14ac:dyDescent="0.25">
      <c r="A20707" s="1">
        <v>20.704999999999998</v>
      </c>
      <c r="B20707">
        <v>-2.2946104978966973E-3</v>
      </c>
    </row>
    <row r="20708" spans="1:2" x14ac:dyDescent="0.25">
      <c r="A20708" s="1">
        <v>20.706</v>
      </c>
      <c r="B20708">
        <v>-2.2921799548429695E-3</v>
      </c>
    </row>
    <row r="20709" spans="1:2" x14ac:dyDescent="0.25">
      <c r="A20709" s="1">
        <v>20.707000000000001</v>
      </c>
      <c r="B20709">
        <v>-2.2896101927983733E-3</v>
      </c>
    </row>
    <row r="20710" spans="1:2" x14ac:dyDescent="0.25">
      <c r="A20710" s="1">
        <v>20.708000000000002</v>
      </c>
      <c r="B20710">
        <v>-2.2870106433290393E-3</v>
      </c>
    </row>
    <row r="20711" spans="1:2" x14ac:dyDescent="0.25">
      <c r="A20711" s="1">
        <v>20.709</v>
      </c>
      <c r="B20711">
        <v>-2.2845123289066487E-3</v>
      </c>
    </row>
    <row r="20712" spans="1:2" x14ac:dyDescent="0.25">
      <c r="A20712" s="1">
        <v>20.71</v>
      </c>
      <c r="B20712">
        <v>-2.2822602238480269E-3</v>
      </c>
    </row>
    <row r="20713" spans="1:2" x14ac:dyDescent="0.25">
      <c r="A20713" s="1">
        <v>20.711000000000002</v>
      </c>
      <c r="B20713">
        <v>-2.2804051716138352E-3</v>
      </c>
    </row>
    <row r="20714" spans="1:2" x14ac:dyDescent="0.25">
      <c r="A20714" s="1">
        <v>20.712</v>
      </c>
      <c r="B20714">
        <v>-2.2790957068050603E-3</v>
      </c>
    </row>
    <row r="20715" spans="1:2" x14ac:dyDescent="0.25">
      <c r="A20715" s="1">
        <v>20.713000000000001</v>
      </c>
      <c r="B20715">
        <v>-2.2784701288510989E-3</v>
      </c>
    </row>
    <row r="20716" spans="1:2" x14ac:dyDescent="0.25">
      <c r="A20716" s="1">
        <v>20.714000000000002</v>
      </c>
      <c r="B20716">
        <v>-2.278649159014406E-3</v>
      </c>
    </row>
    <row r="20717" spans="1:2" x14ac:dyDescent="0.25">
      <c r="A20717" s="1">
        <v>20.715</v>
      </c>
      <c r="B20717">
        <v>-2.2797294837572507E-3</v>
      </c>
    </row>
    <row r="20718" spans="1:2" x14ac:dyDescent="0.25">
      <c r="A20718" s="1">
        <v>20.716000000000001</v>
      </c>
      <c r="B20718">
        <v>-2.2817784471105924E-3</v>
      </c>
    </row>
    <row r="20719" spans="1:2" x14ac:dyDescent="0.25">
      <c r="A20719" s="1">
        <v>20.716999999999999</v>
      </c>
      <c r="B20719">
        <v>-2.2848301041579755E-3</v>
      </c>
    </row>
    <row r="20720" spans="1:2" x14ac:dyDescent="0.25">
      <c r="A20720" s="1">
        <v>20.718</v>
      </c>
      <c r="B20720">
        <v>-2.2888827890655008E-3</v>
      </c>
    </row>
    <row r="20721" spans="1:2" x14ac:dyDescent="0.25">
      <c r="A20721" s="1">
        <v>20.719000000000001</v>
      </c>
      <c r="B20721">
        <v>-2.2938982870108491E-3</v>
      </c>
    </row>
    <row r="20722" spans="1:2" x14ac:dyDescent="0.25">
      <c r="A20722" s="1">
        <v>20.72</v>
      </c>
      <c r="B20722">
        <v>-2.2998026325626872E-3</v>
      </c>
    </row>
    <row r="20723" spans="1:2" x14ac:dyDescent="0.25">
      <c r="A20723" s="1">
        <v>20.721</v>
      </c>
      <c r="B20723">
        <v>-2.3064884900049071E-3</v>
      </c>
    </row>
    <row r="20724" spans="1:2" x14ac:dyDescent="0.25">
      <c r="A20724" s="1">
        <v>20.722000000000001</v>
      </c>
      <c r="B20724">
        <v>-2.3138190750009017E-3</v>
      </c>
    </row>
    <row r="20725" spans="1:2" x14ac:dyDescent="0.25">
      <c r="A20725" s="1">
        <v>20.722999999999999</v>
      </c>
      <c r="B20725">
        <v>-2.3216331180380819E-3</v>
      </c>
    </row>
    <row r="20726" spans="1:2" x14ac:dyDescent="0.25">
      <c r="A20726" s="1">
        <v>20.724</v>
      </c>
      <c r="B20726">
        <v>-2.3297512784482125E-3</v>
      </c>
    </row>
    <row r="20727" spans="1:2" x14ac:dyDescent="0.25">
      <c r="A20727" s="1">
        <v>20.725000000000001</v>
      </c>
      <c r="B20727">
        <v>-2.3379831568821844E-3</v>
      </c>
    </row>
    <row r="20728" spans="1:2" x14ac:dyDescent="0.25">
      <c r="A20728" s="1">
        <v>20.725999999999999</v>
      </c>
      <c r="B20728">
        <v>-2.346134882323163E-3</v>
      </c>
    </row>
    <row r="20729" spans="1:2" x14ac:dyDescent="0.25">
      <c r="A20729" s="1">
        <v>20.727</v>
      </c>
      <c r="B20729">
        <v>-2.3540169103328057E-3</v>
      </c>
    </row>
    <row r="20730" spans="1:2" x14ac:dyDescent="0.25">
      <c r="A20730" s="1">
        <v>20.728000000000002</v>
      </c>
      <c r="B20730">
        <v>-2.3614517118939601E-3</v>
      </c>
    </row>
    <row r="20731" spans="1:2" x14ac:dyDescent="0.25">
      <c r="A20731" s="1">
        <v>20.728999999999999</v>
      </c>
      <c r="B20731">
        <v>-2.3682810387739535E-3</v>
      </c>
    </row>
    <row r="20732" spans="1:2" x14ac:dyDescent="0.25">
      <c r="A20732" s="1">
        <v>20.73</v>
      </c>
      <c r="B20732">
        <v>-2.3743724705198453E-3</v>
      </c>
    </row>
    <row r="20733" spans="1:2" x14ac:dyDescent="0.25">
      <c r="A20733" s="1">
        <v>20.731000000000002</v>
      </c>
      <c r="B20733">
        <v>-2.3796249606009927E-3</v>
      </c>
    </row>
    <row r="20734" spans="1:2" x14ac:dyDescent="0.25">
      <c r="A20734" s="1">
        <v>20.731999999999999</v>
      </c>
      <c r="B20734">
        <v>-2.3839732834459817E-3</v>
      </c>
    </row>
    <row r="20735" spans="1:2" x14ac:dyDescent="0.25">
      <c r="A20735" s="1">
        <v>20.733000000000001</v>
      </c>
      <c r="B20735">
        <v>-2.3873908982259512E-3</v>
      </c>
    </row>
    <row r="20736" spans="1:2" x14ac:dyDescent="0.25">
      <c r="A20736" s="1">
        <v>20.734000000000002</v>
      </c>
      <c r="B20736">
        <v>-2.3898914840989171E-3</v>
      </c>
    </row>
    <row r="20737" spans="1:2" x14ac:dyDescent="0.25">
      <c r="A20737" s="1">
        <v>20.734999999999999</v>
      </c>
      <c r="B20737">
        <v>-2.3915289247758765E-3</v>
      </c>
    </row>
    <row r="20738" spans="1:2" x14ac:dyDescent="0.25">
      <c r="A20738" s="1">
        <v>20.736000000000001</v>
      </c>
      <c r="B20738">
        <v>-2.3923958074420658E-3</v>
      </c>
    </row>
    <row r="20739" spans="1:2" x14ac:dyDescent="0.25">
      <c r="A20739" s="1">
        <v>20.737000000000002</v>
      </c>
      <c r="B20739">
        <v>-2.3926202019196401E-3</v>
      </c>
    </row>
    <row r="20740" spans="1:2" x14ac:dyDescent="0.25">
      <c r="A20740" s="1">
        <v>20.738</v>
      </c>
      <c r="B20740">
        <v>-2.3923611459261461E-3</v>
      </c>
    </row>
    <row r="20741" spans="1:2" x14ac:dyDescent="0.25">
      <c r="A20741" s="1">
        <v>20.739000000000001</v>
      </c>
      <c r="B20741">
        <v>-2.391803019491971E-3</v>
      </c>
    </row>
    <row r="20742" spans="1:2" x14ac:dyDescent="0.25">
      <c r="A20742" s="1">
        <v>20.74</v>
      </c>
      <c r="B20742">
        <v>-2.3911490003124319E-3</v>
      </c>
    </row>
    <row r="20743" spans="1:2" x14ac:dyDescent="0.25">
      <c r="A20743" s="1">
        <v>20.741</v>
      </c>
      <c r="B20743">
        <v>-2.3906138764823509E-3</v>
      </c>
    </row>
    <row r="20744" spans="1:2" x14ac:dyDescent="0.25">
      <c r="A20744" s="1">
        <v>20.742000000000001</v>
      </c>
      <c r="B20744">
        <v>-2.3904164968153174E-3</v>
      </c>
    </row>
    <row r="20745" spans="1:2" x14ac:dyDescent="0.25">
      <c r="A20745" s="1">
        <v>20.743000000000002</v>
      </c>
      <c r="B20745">
        <v>-2.3907723664891955E-3</v>
      </c>
    </row>
    <row r="20746" spans="1:2" x14ac:dyDescent="0.25">
      <c r="A20746" s="1">
        <v>20.744</v>
      </c>
      <c r="B20746">
        <v>-2.3918865642892041E-3</v>
      </c>
    </row>
    <row r="20747" spans="1:2" x14ac:dyDescent="0.25">
      <c r="A20747" s="1">
        <v>20.745000000000001</v>
      </c>
      <c r="B20747">
        <v>-2.3939468809018949E-3</v>
      </c>
    </row>
    <row r="20748" spans="1:2" x14ac:dyDescent="0.25">
      <c r="A20748" s="1">
        <v>20.745999999999999</v>
      </c>
      <c r="B20748">
        <v>-2.3971176443540474E-3</v>
      </c>
    </row>
    <row r="20749" spans="1:2" x14ac:dyDescent="0.25">
      <c r="A20749" s="1">
        <v>20.747</v>
      </c>
      <c r="B20749">
        <v>-2.4015344034576292E-3</v>
      </c>
    </row>
    <row r="20750" spans="1:2" x14ac:dyDescent="0.25">
      <c r="A20750" s="1">
        <v>20.748000000000001</v>
      </c>
      <c r="B20750">
        <v>-2.4072995220140356E-3</v>
      </c>
    </row>
    <row r="20751" spans="1:2" x14ac:dyDescent="0.25">
      <c r="A20751" s="1">
        <v>20.748999999999999</v>
      </c>
      <c r="B20751">
        <v>-2.4144794436939346E-3</v>
      </c>
    </row>
    <row r="20752" spans="1:2" x14ac:dyDescent="0.25">
      <c r="A20752" s="1">
        <v>20.75</v>
      </c>
      <c r="B20752">
        <v>-2.4231037802484264E-3</v>
      </c>
    </row>
    <row r="20753" spans="1:2" x14ac:dyDescent="0.25">
      <c r="A20753" s="1">
        <v>20.751000000000001</v>
      </c>
      <c r="B20753">
        <v>-2.4331661967126033E-3</v>
      </c>
    </row>
    <row r="20754" spans="1:2" x14ac:dyDescent="0.25">
      <c r="A20754" s="1">
        <v>20.751999999999999</v>
      </c>
      <c r="B20754">
        <v>-2.4446274323723055E-3</v>
      </c>
    </row>
    <row r="20755" spans="1:2" x14ac:dyDescent="0.25">
      <c r="A20755" s="1">
        <v>20.753</v>
      </c>
      <c r="B20755">
        <v>-2.4574224028466145E-3</v>
      </c>
    </row>
    <row r="20756" spans="1:2" x14ac:dyDescent="0.25">
      <c r="A20756" s="1">
        <v>20.754000000000001</v>
      </c>
      <c r="B20756">
        <v>-2.4714735246953766E-3</v>
      </c>
    </row>
    <row r="20757" spans="1:2" x14ac:dyDescent="0.25">
      <c r="A20757" s="1">
        <v>20.754999999999999</v>
      </c>
      <c r="B20757">
        <v>-2.4867068920833781E-3</v>
      </c>
    </row>
    <row r="20758" spans="1:2" x14ac:dyDescent="0.25">
      <c r="A20758" s="1">
        <v>20.756</v>
      </c>
      <c r="B20758">
        <v>-2.5030693397568634E-3</v>
      </c>
    </row>
    <row r="20759" spans="1:2" x14ac:dyDescent="0.25">
      <c r="A20759" s="1">
        <v>20.757000000000001</v>
      </c>
      <c r="B20759">
        <v>-2.5205453837375573E-3</v>
      </c>
    </row>
    <row r="20760" spans="1:2" x14ac:dyDescent="0.25">
      <c r="A20760" s="1">
        <v>20.757999999999999</v>
      </c>
      <c r="B20760">
        <v>-2.5391736474068621E-3</v>
      </c>
    </row>
    <row r="20761" spans="1:2" x14ac:dyDescent="0.25">
      <c r="A20761" s="1">
        <v>20.759</v>
      </c>
      <c r="B20761">
        <v>-2.5592078293759828E-3</v>
      </c>
    </row>
    <row r="20762" spans="1:2" x14ac:dyDescent="0.25">
      <c r="A20762" s="1">
        <v>20.76</v>
      </c>
      <c r="B20762">
        <v>-2.5813621226671198E-3</v>
      </c>
    </row>
    <row r="20763" spans="1:2" x14ac:dyDescent="0.25">
      <c r="A20763" s="1">
        <v>20.760999999999999</v>
      </c>
      <c r="B20763">
        <v>-2.6065275638302628E-3</v>
      </c>
    </row>
    <row r="20764" spans="1:2" x14ac:dyDescent="0.25">
      <c r="A20764" s="1">
        <v>20.762</v>
      </c>
      <c r="B20764">
        <v>-2.6356885558610548E-3</v>
      </c>
    </row>
    <row r="20765" spans="1:2" x14ac:dyDescent="0.25">
      <c r="A20765" s="1">
        <v>20.763000000000002</v>
      </c>
      <c r="B20765">
        <v>-2.6698790225866643E-3</v>
      </c>
    </row>
    <row r="20766" spans="1:2" x14ac:dyDescent="0.25">
      <c r="A20766" s="1">
        <v>20.763999999999999</v>
      </c>
      <c r="B20766">
        <v>-2.71013918097895E-3</v>
      </c>
    </row>
    <row r="20767" spans="1:2" x14ac:dyDescent="0.25">
      <c r="A20767" s="1">
        <v>20.765000000000001</v>
      </c>
      <c r="B20767">
        <v>-2.7574637766309643E-3</v>
      </c>
    </row>
    <row r="20768" spans="1:2" x14ac:dyDescent="0.25">
      <c r="A20768" s="1">
        <v>20.766000000000002</v>
      </c>
      <c r="B20768">
        <v>-2.8126222637198939E-3</v>
      </c>
    </row>
    <row r="20769" spans="1:2" x14ac:dyDescent="0.25">
      <c r="A20769" s="1">
        <v>20.766999999999999</v>
      </c>
      <c r="B20769">
        <v>-2.8759328080771749E-3</v>
      </c>
    </row>
    <row r="20770" spans="1:2" x14ac:dyDescent="0.25">
      <c r="A20770" s="1">
        <v>20.768000000000001</v>
      </c>
      <c r="B20770">
        <v>-2.9474487244540624E-3</v>
      </c>
    </row>
    <row r="20771" spans="1:2" x14ac:dyDescent="0.25">
      <c r="A20771" s="1">
        <v>20.769000000000002</v>
      </c>
      <c r="B20771">
        <v>-3.0269794819525846E-3</v>
      </c>
    </row>
    <row r="20772" spans="1:2" x14ac:dyDescent="0.25">
      <c r="A20772" s="1">
        <v>20.77</v>
      </c>
      <c r="B20772">
        <v>-3.1140852764510321E-3</v>
      </c>
    </row>
    <row r="20773" spans="1:2" x14ac:dyDescent="0.25">
      <c r="A20773" s="1">
        <v>20.771000000000001</v>
      </c>
      <c r="B20773">
        <v>-3.2080830168429528E-3</v>
      </c>
    </row>
    <row r="20774" spans="1:2" x14ac:dyDescent="0.25">
      <c r="A20774" s="1">
        <v>20.772000000000002</v>
      </c>
      <c r="B20774">
        <v>-3.3080612687010529E-3</v>
      </c>
    </row>
    <row r="20775" spans="1:2" x14ac:dyDescent="0.25">
      <c r="A20775" s="1">
        <v>20.773</v>
      </c>
      <c r="B20775">
        <v>-3.4129140508734977E-3</v>
      </c>
    </row>
    <row r="20776" spans="1:2" x14ac:dyDescent="0.25">
      <c r="A20776" s="1">
        <v>20.774000000000001</v>
      </c>
      <c r="B20776">
        <v>-3.5213720661519178E-3</v>
      </c>
    </row>
    <row r="20777" spans="1:2" x14ac:dyDescent="0.25">
      <c r="A20777" s="1">
        <v>20.774999999999999</v>
      </c>
      <c r="B20777">
        <v>-3.632048120041028E-3</v>
      </c>
    </row>
    <row r="20778" spans="1:2" x14ac:dyDescent="0.25">
      <c r="A20778" s="1">
        <v>20.776</v>
      </c>
      <c r="B20778">
        <v>-3.7434862526029016E-3</v>
      </c>
    </row>
    <row r="20779" spans="1:2" x14ac:dyDescent="0.25">
      <c r="A20779" s="1">
        <v>20.777000000000001</v>
      </c>
      <c r="B20779">
        <v>-3.8542138374334585E-3</v>
      </c>
    </row>
    <row r="20780" spans="1:2" x14ac:dyDescent="0.25">
      <c r="A20780" s="1">
        <v>20.777999999999999</v>
      </c>
      <c r="B20780">
        <v>-3.9627943403086584E-3</v>
      </c>
    </row>
    <row r="20781" spans="1:2" x14ac:dyDescent="0.25">
      <c r="A20781" s="1">
        <v>20.779</v>
      </c>
      <c r="B20781">
        <v>-4.0678784852462586E-3</v>
      </c>
    </row>
    <row r="20782" spans="1:2" x14ac:dyDescent="0.25">
      <c r="A20782" s="1">
        <v>20.78</v>
      </c>
      <c r="B20782">
        <v>-4.1682517282682265E-3</v>
      </c>
    </row>
    <row r="20783" spans="1:2" x14ac:dyDescent="0.25">
      <c r="A20783" s="1">
        <v>20.780999999999999</v>
      </c>
      <c r="B20783">
        <v>-4.2628732857111547E-3</v>
      </c>
    </row>
    <row r="20784" spans="1:2" x14ac:dyDescent="0.25">
      <c r="A20784" s="1">
        <v>20.782</v>
      </c>
      <c r="B20784">
        <v>-4.3509215967837203E-3</v>
      </c>
    </row>
    <row r="20785" spans="1:2" x14ac:dyDescent="0.25">
      <c r="A20785" s="1">
        <v>20.783000000000001</v>
      </c>
      <c r="B20785">
        <v>-4.4318081798699494E-3</v>
      </c>
    </row>
    <row r="20786" spans="1:2" x14ac:dyDescent="0.25">
      <c r="A20786" s="1">
        <v>20.783999999999999</v>
      </c>
      <c r="B20786">
        <v>-4.5051993775992267E-3</v>
      </c>
    </row>
    <row r="20787" spans="1:2" x14ac:dyDescent="0.25">
      <c r="A20787" s="1">
        <v>20.785</v>
      </c>
      <c r="B20787">
        <v>-4.5710237677561083E-3</v>
      </c>
    </row>
    <row r="20788" spans="1:2" x14ac:dyDescent="0.25">
      <c r="A20788" s="1">
        <v>20.786000000000001</v>
      </c>
      <c r="B20788">
        <v>-4.629469717429475E-3</v>
      </c>
    </row>
    <row r="20789" spans="1:2" x14ac:dyDescent="0.25">
      <c r="A20789" s="1">
        <v>20.786999999999999</v>
      </c>
      <c r="B20789">
        <v>-4.6809733287742298E-3</v>
      </c>
    </row>
    <row r="20790" spans="1:2" x14ac:dyDescent="0.25">
      <c r="A20790" s="1">
        <v>20.788</v>
      </c>
      <c r="B20790">
        <v>-4.7261973753883945E-3</v>
      </c>
    </row>
    <row r="20791" spans="1:2" x14ac:dyDescent="0.25">
      <c r="A20791" s="1">
        <v>20.789000000000001</v>
      </c>
      <c r="B20791">
        <v>-4.7660021524896E-3</v>
      </c>
    </row>
    <row r="20792" spans="1:2" x14ac:dyDescent="0.25">
      <c r="A20792" s="1">
        <v>20.79</v>
      </c>
      <c r="B20792">
        <v>-4.8014232230655044E-3</v>
      </c>
    </row>
    <row r="20793" spans="1:2" x14ac:dyDescent="0.25">
      <c r="A20793" s="1">
        <v>20.791</v>
      </c>
      <c r="B20793">
        <v>-4.8335898621205868E-3</v>
      </c>
    </row>
    <row r="20794" spans="1:2" x14ac:dyDescent="0.25">
      <c r="A20794" s="1">
        <v>20.792000000000002</v>
      </c>
      <c r="B20794">
        <v>-4.8637171275432182E-3</v>
      </c>
    </row>
    <row r="20795" spans="1:2" x14ac:dyDescent="0.25">
      <c r="A20795" s="1">
        <v>20.792999999999999</v>
      </c>
      <c r="B20795">
        <v>-4.8930478114966869E-3</v>
      </c>
    </row>
    <row r="20796" spans="1:2" x14ac:dyDescent="0.25">
      <c r="A20796" s="1">
        <v>20.794</v>
      </c>
      <c r="B20796">
        <v>-4.9228052760545565E-3</v>
      </c>
    </row>
    <row r="20797" spans="1:2" x14ac:dyDescent="0.25">
      <c r="A20797" s="1">
        <v>20.795000000000002</v>
      </c>
      <c r="B20797">
        <v>-4.9541480303626735E-3</v>
      </c>
    </row>
    <row r="20798" spans="1:2" x14ac:dyDescent="0.25">
      <c r="A20798" s="1">
        <v>20.795999999999999</v>
      </c>
      <c r="B20798">
        <v>-4.9881278218052109E-3</v>
      </c>
    </row>
    <row r="20799" spans="1:2" x14ac:dyDescent="0.25">
      <c r="A20799" s="1">
        <v>20.797000000000001</v>
      </c>
      <c r="B20799">
        <v>-5.0256528586328777E-3</v>
      </c>
    </row>
    <row r="20800" spans="1:2" x14ac:dyDescent="0.25">
      <c r="A20800" s="1">
        <v>20.798000000000002</v>
      </c>
      <c r="B20800">
        <v>-5.0674575542619593E-3</v>
      </c>
    </row>
    <row r="20801" spans="1:2" x14ac:dyDescent="0.25">
      <c r="A20801" s="1">
        <v>20.798999999999999</v>
      </c>
      <c r="B20801">
        <v>-5.1140798921589879E-3</v>
      </c>
    </row>
    <row r="20802" spans="1:2" x14ac:dyDescent="0.25">
      <c r="A20802" s="1">
        <v>20.8</v>
      </c>
      <c r="B20802">
        <v>-5.1658471678695831E-3</v>
      </c>
    </row>
    <row r="20803" spans="1:2" x14ac:dyDescent="0.25">
      <c r="A20803" s="1">
        <v>20.801000000000002</v>
      </c>
      <c r="B20803">
        <v>-5.2228704882783684E-3</v>
      </c>
    </row>
    <row r="20804" spans="1:2" x14ac:dyDescent="0.25">
      <c r="A20804" s="1">
        <v>20.802</v>
      </c>
      <c r="B20804">
        <v>-5.285048017286193E-3</v>
      </c>
    </row>
    <row r="20805" spans="1:2" x14ac:dyDescent="0.25">
      <c r="A20805" s="1">
        <v>20.803000000000001</v>
      </c>
      <c r="B20805">
        <v>-5.3520765730731851E-3</v>
      </c>
    </row>
    <row r="20806" spans="1:2" x14ac:dyDescent="0.25">
      <c r="A20806" s="1">
        <v>20.804000000000002</v>
      </c>
      <c r="B20806">
        <v>-5.423470825736151E-3</v>
      </c>
    </row>
    <row r="20807" spans="1:2" x14ac:dyDescent="0.25">
      <c r="A20807" s="1">
        <v>20.805</v>
      </c>
      <c r="B20807">
        <v>-5.4985890342482378E-3</v>
      </c>
    </row>
    <row r="20808" spans="1:2" x14ac:dyDescent="0.25">
      <c r="A20808" s="1">
        <v>20.806000000000001</v>
      </c>
      <c r="B20808">
        <v>-5.5766640135297644E-3</v>
      </c>
    </row>
    <row r="20809" spans="1:2" x14ac:dyDescent="0.25">
      <c r="A20809" s="1">
        <v>20.807000000000002</v>
      </c>
      <c r="B20809">
        <v>-5.6568378464205401E-3</v>
      </c>
    </row>
    <row r="20810" spans="1:2" x14ac:dyDescent="0.25">
      <c r="A20810" s="1">
        <v>20.808</v>
      </c>
      <c r="B20810">
        <v>-5.7381987570284459E-3</v>
      </c>
    </row>
    <row r="20811" spans="1:2" x14ac:dyDescent="0.25">
      <c r="A20811" s="1">
        <v>20.809000000000001</v>
      </c>
      <c r="B20811">
        <v>-5.8198185412793599E-3</v>
      </c>
    </row>
    <row r="20812" spans="1:2" x14ac:dyDescent="0.25">
      <c r="A20812" s="1">
        <v>20.81</v>
      </c>
      <c r="B20812">
        <v>-5.9007890032266664E-3</v>
      </c>
    </row>
    <row r="20813" spans="1:2" x14ac:dyDescent="0.25">
      <c r="A20813" s="1">
        <v>20.811</v>
      </c>
      <c r="B20813">
        <v>-5.980255963802068E-3</v>
      </c>
    </row>
    <row r="20814" spans="1:2" x14ac:dyDescent="0.25">
      <c r="A20814" s="1">
        <v>20.812000000000001</v>
      </c>
      <c r="B20814">
        <v>-6.0574495811938469E-3</v>
      </c>
    </row>
    <row r="20815" spans="1:2" x14ac:dyDescent="0.25">
      <c r="A20815" s="1">
        <v>20.812999999999999</v>
      </c>
      <c r="B20815">
        <v>-6.1317099367914144E-3</v>
      </c>
    </row>
    <row r="20816" spans="1:2" x14ac:dyDescent="0.25">
      <c r="A20816" s="1">
        <v>20.814</v>
      </c>
      <c r="B20816">
        <v>-6.2025070847197741E-3</v>
      </c>
    </row>
    <row r="20817" spans="1:2" x14ac:dyDescent="0.25">
      <c r="A20817" s="1">
        <v>20.815000000000001</v>
      </c>
      <c r="B20817">
        <v>-6.2694550237981442E-3</v>
      </c>
    </row>
    <row r="20818" spans="1:2" x14ac:dyDescent="0.25">
      <c r="A20818" s="1">
        <v>20.815999999999999</v>
      </c>
      <c r="B20818">
        <v>-6.3323193167836873E-3</v>
      </c>
    </row>
    <row r="20819" spans="1:2" x14ac:dyDescent="0.25">
      <c r="A20819" s="1">
        <v>20.817</v>
      </c>
      <c r="B20819">
        <v>-6.3910183423680576E-3</v>
      </c>
    </row>
    <row r="20820" spans="1:2" x14ac:dyDescent="0.25">
      <c r="A20820" s="1">
        <v>20.818000000000001</v>
      </c>
      <c r="B20820">
        <v>-6.445618411741896E-3</v>
      </c>
    </row>
    <row r="20821" spans="1:2" x14ac:dyDescent="0.25">
      <c r="A20821" s="1">
        <v>20.818999999999999</v>
      </c>
      <c r="B20821">
        <v>-6.4963232062086908E-3</v>
      </c>
    </row>
    <row r="20822" spans="1:2" x14ac:dyDescent="0.25">
      <c r="A20822" s="1">
        <v>20.82</v>
      </c>
      <c r="B20822">
        <v>-6.54345818916377E-3</v>
      </c>
    </row>
    <row r="20823" spans="1:2" x14ac:dyDescent="0.25">
      <c r="A20823" s="1">
        <v>20.821000000000002</v>
      </c>
      <c r="B20823">
        <v>-6.5874508098833027E-3</v>
      </c>
    </row>
    <row r="20824" spans="1:2" x14ac:dyDescent="0.25">
      <c r="A20824" s="1">
        <v>20.821999999999999</v>
      </c>
      <c r="B20824">
        <v>-6.6288074443984577E-3</v>
      </c>
    </row>
    <row r="20825" spans="1:2" x14ac:dyDescent="0.25">
      <c r="A20825" s="1">
        <v>20.823</v>
      </c>
      <c r="B20825">
        <v>-6.6680812294436197E-3</v>
      </c>
    </row>
    <row r="20826" spans="1:2" x14ac:dyDescent="0.25">
      <c r="A20826" s="1">
        <v>20.824000000000002</v>
      </c>
      <c r="B20826">
        <v>-6.7058665571154766E-3</v>
      </c>
    </row>
    <row r="20827" spans="1:2" x14ac:dyDescent="0.25">
      <c r="A20827" s="1">
        <v>20.824999999999999</v>
      </c>
      <c r="B20827">
        <v>-6.7427522315384094E-3</v>
      </c>
    </row>
    <row r="20828" spans="1:2" x14ac:dyDescent="0.25">
      <c r="A20828" s="1">
        <v>20.826000000000001</v>
      </c>
      <c r="B20828">
        <v>-6.7793021727872776E-3</v>
      </c>
    </row>
    <row r="20829" spans="1:2" x14ac:dyDescent="0.25">
      <c r="A20829" s="1">
        <v>20.827000000000002</v>
      </c>
      <c r="B20829">
        <v>-6.816031866744795E-3</v>
      </c>
    </row>
    <row r="20830" spans="1:2" x14ac:dyDescent="0.25">
      <c r="A20830" s="1">
        <v>20.827999999999999</v>
      </c>
      <c r="B20830">
        <v>-6.8533876901603272E-3</v>
      </c>
    </row>
    <row r="20831" spans="1:2" x14ac:dyDescent="0.25">
      <c r="A20831" s="1">
        <v>20.829000000000001</v>
      </c>
      <c r="B20831">
        <v>-6.8917298516289211E-3</v>
      </c>
    </row>
    <row r="20832" spans="1:2" x14ac:dyDescent="0.25">
      <c r="A20832" s="1">
        <v>20.83</v>
      </c>
      <c r="B20832">
        <v>-6.9313195237694272E-3</v>
      </c>
    </row>
    <row r="20833" spans="1:2" x14ac:dyDescent="0.25">
      <c r="A20833" s="1">
        <v>20.831</v>
      </c>
      <c r="B20833">
        <v>-6.9723106093335556E-3</v>
      </c>
    </row>
    <row r="20834" spans="1:2" x14ac:dyDescent="0.25">
      <c r="A20834" s="1">
        <v>20.832000000000001</v>
      </c>
      <c r="B20834">
        <v>-7.0147469526462853E-3</v>
      </c>
    </row>
    <row r="20835" spans="1:2" x14ac:dyDescent="0.25">
      <c r="A20835" s="1">
        <v>20.833000000000002</v>
      </c>
      <c r="B20835">
        <v>-7.0585619102304219E-3</v>
      </c>
    </row>
    <row r="20836" spans="1:2" x14ac:dyDescent="0.25">
      <c r="A20836" s="1">
        <v>20.834</v>
      </c>
      <c r="B20836">
        <v>-7.1035850424400063E-3</v>
      </c>
    </row>
    <row r="20837" spans="1:2" x14ac:dyDescent="0.25">
      <c r="A20837" s="1">
        <v>20.835000000000001</v>
      </c>
      <c r="B20837">
        <v>-7.1495521588627086E-3</v>
      </c>
    </row>
    <row r="20838" spans="1:2" x14ac:dyDescent="0.25">
      <c r="A20838" s="1">
        <v>20.836000000000002</v>
      </c>
      <c r="B20838">
        <v>-7.1961190249432254E-3</v>
      </c>
    </row>
    <row r="20839" spans="1:2" x14ac:dyDescent="0.25">
      <c r="A20839" s="1">
        <v>20.837</v>
      </c>
      <c r="B20839">
        <v>-7.2428780588272759E-3</v>
      </c>
    </row>
    <row r="20840" spans="1:2" x14ac:dyDescent="0.25">
      <c r="A20840" s="1">
        <v>20.838000000000001</v>
      </c>
      <c r="B20840">
        <v>-7.2893772467513655E-3</v>
      </c>
    </row>
    <row r="20841" spans="1:2" x14ac:dyDescent="0.25">
      <c r="A20841" s="1">
        <v>20.839000000000002</v>
      </c>
      <c r="B20841">
        <v>-7.3351404395678764E-3</v>
      </c>
    </row>
    <row r="20842" spans="1:2" x14ac:dyDescent="0.25">
      <c r="A20842" s="1">
        <v>20.84</v>
      </c>
      <c r="B20842">
        <v>-7.3796888219584142E-3</v>
      </c>
    </row>
    <row r="20843" spans="1:2" x14ac:dyDescent="0.25">
      <c r="A20843" s="1">
        <v>20.841000000000001</v>
      </c>
      <c r="B20843">
        <v>-7.4225573137793651E-3</v>
      </c>
    </row>
    <row r="20844" spans="1:2" x14ac:dyDescent="0.25">
      <c r="A20844" s="1">
        <v>20.841999999999999</v>
      </c>
      <c r="B20844">
        <v>-7.4633158665326164E-3</v>
      </c>
    </row>
    <row r="20845" spans="1:2" x14ac:dyDescent="0.25">
      <c r="A20845" s="1">
        <v>20.843</v>
      </c>
      <c r="B20845">
        <v>-7.5015864215833665E-3</v>
      </c>
    </row>
    <row r="20846" spans="1:2" x14ac:dyDescent="0.25">
      <c r="A20846" s="1">
        <v>20.844000000000001</v>
      </c>
      <c r="B20846">
        <v>-7.5370584091765357E-3</v>
      </c>
    </row>
    <row r="20847" spans="1:2" x14ac:dyDescent="0.25">
      <c r="A20847" s="1">
        <v>20.844999999999999</v>
      </c>
      <c r="B20847">
        <v>-7.5695012543689801E-3</v>
      </c>
    </row>
    <row r="20848" spans="1:2" x14ac:dyDescent="0.25">
      <c r="A20848" s="1">
        <v>20.846</v>
      </c>
      <c r="B20848">
        <v>-7.5987733932428303E-3</v>
      </c>
    </row>
    <row r="20849" spans="1:2" x14ac:dyDescent="0.25">
      <c r="A20849" s="1">
        <v>20.847000000000001</v>
      </c>
      <c r="B20849">
        <v>-7.6248274712933288E-3</v>
      </c>
    </row>
    <row r="20850" spans="1:2" x14ac:dyDescent="0.25">
      <c r="A20850" s="1">
        <v>20.847999999999999</v>
      </c>
      <c r="B20850">
        <v>-7.6477116026168416E-3</v>
      </c>
    </row>
    <row r="20851" spans="1:2" x14ac:dyDescent="0.25">
      <c r="A20851" s="1">
        <v>20.849</v>
      </c>
      <c r="B20851">
        <v>-7.667566432865449E-3</v>
      </c>
    </row>
    <row r="20852" spans="1:2" x14ac:dyDescent="0.25">
      <c r="A20852" s="1">
        <v>20.85</v>
      </c>
      <c r="B20852">
        <v>-7.6846194008007131E-3</v>
      </c>
    </row>
    <row r="20853" spans="1:2" x14ac:dyDescent="0.25">
      <c r="A20853" s="1">
        <v>20.850999999999999</v>
      </c>
      <c r="B20853">
        <v>-7.6991743992857655E-3</v>
      </c>
    </row>
    <row r="20854" spans="1:2" x14ac:dyDescent="0.25">
      <c r="A20854" s="1">
        <v>20.852</v>
      </c>
      <c r="B20854">
        <v>-7.7115989856363001E-3</v>
      </c>
    </row>
    <row r="20855" spans="1:2" x14ac:dyDescent="0.25">
      <c r="A20855" s="1">
        <v>20.853000000000002</v>
      </c>
      <c r="B20855">
        <v>-7.7223090874097922E-3</v>
      </c>
    </row>
    <row r="20856" spans="1:2" x14ac:dyDescent="0.25">
      <c r="A20856" s="1">
        <v>20.853999999999999</v>
      </c>
      <c r="B20856">
        <v>-7.7317520227146875E-3</v>
      </c>
    </row>
    <row r="20857" spans="1:2" x14ac:dyDescent="0.25">
      <c r="A20857" s="1">
        <v>20.855</v>
      </c>
      <c r="B20857">
        <v>-7.7403884998042162E-3</v>
      </c>
    </row>
    <row r="20858" spans="1:2" x14ac:dyDescent="0.25">
      <c r="A20858" s="1">
        <v>20.856000000000002</v>
      </c>
      <c r="B20858">
        <v>-7.7486744535694039E-3</v>
      </c>
    </row>
    <row r="20859" spans="1:2" x14ac:dyDescent="0.25">
      <c r="A20859" s="1">
        <v>20.856999999999999</v>
      </c>
      <c r="B20859">
        <v>-7.7570439397118413E-3</v>
      </c>
    </row>
    <row r="20860" spans="1:2" x14ac:dyDescent="0.25">
      <c r="A20860" s="1">
        <v>20.858000000000001</v>
      </c>
      <c r="B20860">
        <v>-7.7658926945294807E-3</v>
      </c>
    </row>
    <row r="20861" spans="1:2" x14ac:dyDescent="0.25">
      <c r="A20861" s="1">
        <v>20.859000000000002</v>
      </c>
      <c r="B20861">
        <v>-7.7755637003599489E-3</v>
      </c>
    </row>
    <row r="20862" spans="1:2" x14ac:dyDescent="0.25">
      <c r="A20862" s="1">
        <v>20.86</v>
      </c>
      <c r="B20862">
        <v>-7.7863336687856045E-3</v>
      </c>
    </row>
    <row r="20863" spans="1:2" x14ac:dyDescent="0.25">
      <c r="A20863" s="1">
        <v>20.861000000000001</v>
      </c>
      <c r="B20863">
        <v>-7.798403382342986E-3</v>
      </c>
    </row>
    <row r="20864" spans="1:2" x14ac:dyDescent="0.25">
      <c r="A20864" s="1">
        <v>20.862000000000002</v>
      </c>
      <c r="B20864">
        <v>-7.811891017561203E-3</v>
      </c>
    </row>
    <row r="20865" spans="1:2" x14ac:dyDescent="0.25">
      <c r="A20865" s="1">
        <v>20.863</v>
      </c>
      <c r="B20865">
        <v>-7.8268289362442463E-3</v>
      </c>
    </row>
    <row r="20866" spans="1:2" x14ac:dyDescent="0.25">
      <c r="A20866" s="1">
        <v>20.864000000000001</v>
      </c>
      <c r="B20866">
        <v>-7.8431640455728611E-3</v>
      </c>
    </row>
    <row r="20867" spans="1:2" x14ac:dyDescent="0.25">
      <c r="A20867" s="1">
        <v>20.864999999999998</v>
      </c>
      <c r="B20867">
        <v>-7.860761655351307E-3</v>
      </c>
    </row>
    <row r="20868" spans="1:2" x14ac:dyDescent="0.25">
      <c r="A20868" s="1">
        <v>20.866</v>
      </c>
      <c r="B20868">
        <v>-7.879412620022971E-3</v>
      </c>
    </row>
    <row r="20869" spans="1:2" x14ac:dyDescent="0.25">
      <c r="A20869" s="1">
        <v>20.867000000000001</v>
      </c>
      <c r="B20869">
        <v>-7.8988435544261239E-3</v>
      </c>
    </row>
    <row r="20870" spans="1:2" x14ac:dyDescent="0.25">
      <c r="A20870" s="1">
        <v>20.868000000000002</v>
      </c>
      <c r="B20870">
        <v>-7.9187296508538303E-3</v>
      </c>
    </row>
    <row r="20871" spans="1:2" x14ac:dyDescent="0.25">
      <c r="A20871" s="1">
        <v>20.869</v>
      </c>
      <c r="B20871">
        <v>-7.9387096699059887E-3</v>
      </c>
    </row>
    <row r="20872" spans="1:2" x14ac:dyDescent="0.25">
      <c r="A20872" s="1">
        <v>20.87</v>
      </c>
      <c r="B20872">
        <v>-7.9584016951412019E-3</v>
      </c>
    </row>
    <row r="20873" spans="1:2" x14ac:dyDescent="0.25">
      <c r="A20873" s="1">
        <v>20.870999999999999</v>
      </c>
      <c r="B20873">
        <v>-7.9774205080759466E-3</v>
      </c>
    </row>
    <row r="20874" spans="1:2" x14ac:dyDescent="0.25">
      <c r="A20874" s="1">
        <v>20.872</v>
      </c>
      <c r="B20874">
        <v>-7.9953943661532929E-3</v>
      </c>
    </row>
    <row r="20875" spans="1:2" x14ac:dyDescent="0.25">
      <c r="A20875" s="1">
        <v>20.873000000000001</v>
      </c>
      <c r="B20875">
        <v>-8.0119812058195451E-3</v>
      </c>
    </row>
    <row r="20876" spans="1:2" x14ac:dyDescent="0.25">
      <c r="A20876" s="1">
        <v>20.873999999999999</v>
      </c>
      <c r="B20876">
        <v>-8.0268834606000948E-3</v>
      </c>
    </row>
    <row r="20877" spans="1:2" x14ac:dyDescent="0.25">
      <c r="A20877" s="1">
        <v>20.875</v>
      </c>
      <c r="B20877">
        <v>-8.0398608828247658E-3</v>
      </c>
    </row>
    <row r="20878" spans="1:2" x14ac:dyDescent="0.25">
      <c r="A20878" s="1">
        <v>20.876000000000001</v>
      </c>
      <c r="B20878">
        <v>-8.0507408427013191E-3</v>
      </c>
    </row>
    <row r="20879" spans="1:2" x14ac:dyDescent="0.25">
      <c r="A20879" s="1">
        <v>20.876999999999999</v>
      </c>
      <c r="B20879">
        <v>-8.0594256845047743E-3</v>
      </c>
    </row>
    <row r="20880" spans="1:2" x14ac:dyDescent="0.25">
      <c r="A20880" s="1">
        <v>20.878</v>
      </c>
      <c r="B20880">
        <v>-8.0658968421165461E-3</v>
      </c>
    </row>
    <row r="20881" spans="1:2" x14ac:dyDescent="0.25">
      <c r="A20881" s="1">
        <v>20.879000000000001</v>
      </c>
      <c r="B20881">
        <v>-8.0702155505525536E-3</v>
      </c>
    </row>
    <row r="20882" spans="1:2" x14ac:dyDescent="0.25">
      <c r="A20882" s="1">
        <v>20.88</v>
      </c>
      <c r="B20882">
        <v>-8.0725201308039056E-3</v>
      </c>
    </row>
    <row r="20883" spans="1:2" x14ac:dyDescent="0.25">
      <c r="A20883" s="1">
        <v>20.881</v>
      </c>
      <c r="B20883">
        <v>-8.0730199657930591E-3</v>
      </c>
    </row>
    <row r="20884" spans="1:2" x14ac:dyDescent="0.25">
      <c r="A20884" s="1">
        <v>20.882000000000001</v>
      </c>
      <c r="B20884">
        <v>-8.0719863277721269E-3</v>
      </c>
    </row>
    <row r="20885" spans="1:2" x14ac:dyDescent="0.25">
      <c r="A20885" s="1">
        <v>20.882999999999999</v>
      </c>
      <c r="B20885">
        <v>-8.0697408914489743E-3</v>
      </c>
    </row>
    <row r="20886" spans="1:2" x14ac:dyDescent="0.25">
      <c r="A20886" s="1">
        <v>20.884</v>
      </c>
      <c r="B20886">
        <v>-8.0666415586666922E-3</v>
      </c>
    </row>
    <row r="20887" spans="1:2" x14ac:dyDescent="0.25">
      <c r="A20887" s="1">
        <v>20.885000000000002</v>
      </c>
      <c r="B20887">
        <v>-8.0630669774379125E-3</v>
      </c>
    </row>
    <row r="20888" spans="1:2" x14ac:dyDescent="0.25">
      <c r="A20888" s="1">
        <v>20.885999999999999</v>
      </c>
      <c r="B20888">
        <v>-8.0594000307106905E-3</v>
      </c>
    </row>
    <row r="20889" spans="1:2" x14ac:dyDescent="0.25">
      <c r="A20889" s="1">
        <v>20.887</v>
      </c>
      <c r="B20889">
        <v>-8.0560110448675941E-3</v>
      </c>
    </row>
    <row r="20890" spans="1:2" x14ac:dyDescent="0.25">
      <c r="A20890" s="1">
        <v>20.888000000000002</v>
      </c>
      <c r="B20890">
        <v>-8.0532414136744775E-3</v>
      </c>
    </row>
    <row r="20891" spans="1:2" x14ac:dyDescent="0.25">
      <c r="A20891" s="1">
        <v>20.888999999999999</v>
      </c>
      <c r="B20891">
        <v>-8.0513883173463988E-3</v>
      </c>
    </row>
    <row r="20892" spans="1:2" x14ac:dyDescent="0.25">
      <c r="A20892" s="1">
        <v>20.89</v>
      </c>
      <c r="B20892">
        <v>-8.050691172784322E-3</v>
      </c>
    </row>
    <row r="20893" spans="1:2" x14ac:dyDescent="0.25">
      <c r="A20893" s="1">
        <v>20.891000000000002</v>
      </c>
      <c r="B20893">
        <v>-8.0513203818378346E-3</v>
      </c>
    </row>
    <row r="20894" spans="1:2" x14ac:dyDescent="0.25">
      <c r="A20894" s="1">
        <v>20.891999999999999</v>
      </c>
      <c r="B20894">
        <v>-8.0533688524284715E-3</v>
      </c>
    </row>
    <row r="20895" spans="1:2" x14ac:dyDescent="0.25">
      <c r="A20895" s="1">
        <v>20.893000000000001</v>
      </c>
      <c r="B20895">
        <v>-8.0568466565773041E-3</v>
      </c>
    </row>
    <row r="20896" spans="1:2" x14ac:dyDescent="0.25">
      <c r="A20896" s="1">
        <v>20.894000000000002</v>
      </c>
      <c r="B20896">
        <v>-8.0616790636806289E-3</v>
      </c>
    </row>
    <row r="20897" spans="1:2" x14ac:dyDescent="0.25">
      <c r="A20897" s="1">
        <v>20.895</v>
      </c>
      <c r="B20897">
        <v>-8.0677080520775296E-3</v>
      </c>
    </row>
    <row r="20898" spans="1:2" x14ac:dyDescent="0.25">
      <c r="A20898" s="1">
        <v>20.896000000000001</v>
      </c>
      <c r="B20898">
        <v>-8.0746972625665367E-3</v>
      </c>
    </row>
    <row r="20899" spans="1:2" x14ac:dyDescent="0.25">
      <c r="A20899" s="1">
        <v>20.897000000000002</v>
      </c>
      <c r="B20899">
        <v>-8.0823402192924301E-3</v>
      </c>
    </row>
    <row r="20900" spans="1:2" x14ac:dyDescent="0.25">
      <c r="A20900" s="1">
        <v>20.898</v>
      </c>
      <c r="B20900">
        <v>-8.0902715123298569E-3</v>
      </c>
    </row>
    <row r="20901" spans="1:2" x14ac:dyDescent="0.25">
      <c r="A20901" s="1">
        <v>20.899000000000001</v>
      </c>
      <c r="B20901">
        <v>-8.0980805171984339E-3</v>
      </c>
    </row>
    <row r="20902" spans="1:2" x14ac:dyDescent="0.25">
      <c r="A20902" s="1">
        <v>20.9</v>
      </c>
      <c r="B20902">
        <v>-8.1053271241402266E-3</v>
      </c>
    </row>
    <row r="20903" spans="1:2" x14ac:dyDescent="0.25">
      <c r="A20903" s="1">
        <v>20.901</v>
      </c>
      <c r="B20903">
        <v>-8.11155886852339E-3</v>
      </c>
    </row>
    <row r="20904" spans="1:2" x14ac:dyDescent="0.25">
      <c r="A20904" s="1">
        <v>20.902000000000001</v>
      </c>
      <c r="B20904">
        <v>-8.1163287961459243E-3</v>
      </c>
    </row>
    <row r="20905" spans="1:2" x14ac:dyDescent="0.25">
      <c r="A20905" s="1">
        <v>20.902999999999999</v>
      </c>
      <c r="B20905">
        <v>-8.1192133658852979E-3</v>
      </c>
    </row>
    <row r="20906" spans="1:2" x14ac:dyDescent="0.25">
      <c r="A20906" s="1">
        <v>20.904</v>
      </c>
      <c r="B20906">
        <v>-8.1198296883235321E-3</v>
      </c>
    </row>
    <row r="20907" spans="1:2" x14ac:dyDescent="0.25">
      <c r="A20907" s="1">
        <v>20.905000000000001</v>
      </c>
      <c r="B20907">
        <v>-8.1178514227519937E-3</v>
      </c>
    </row>
    <row r="20908" spans="1:2" x14ac:dyDescent="0.25">
      <c r="A20908" s="1">
        <v>20.905999999999999</v>
      </c>
      <c r="B20908">
        <v>-8.1130227052527929E-3</v>
      </c>
    </row>
    <row r="20909" spans="1:2" x14ac:dyDescent="0.25">
      <c r="A20909" s="1">
        <v>20.907</v>
      </c>
      <c r="B20909">
        <v>-8.1051695554533419E-3</v>
      </c>
    </row>
    <row r="20910" spans="1:2" x14ac:dyDescent="0.25">
      <c r="A20910" s="1">
        <v>20.908000000000001</v>
      </c>
      <c r="B20910">
        <v>-8.0942083061258698E-3</v>
      </c>
    </row>
    <row r="20911" spans="1:2" x14ac:dyDescent="0.25">
      <c r="A20911" s="1">
        <v>20.908999999999999</v>
      </c>
      <c r="B20911">
        <v>-8.0801507141933949E-3</v>
      </c>
    </row>
    <row r="20912" spans="1:2" x14ac:dyDescent="0.25">
      <c r="A20912" s="1">
        <v>20.91</v>
      </c>
      <c r="B20912">
        <v>-8.0631055393167554E-3</v>
      </c>
    </row>
    <row r="20913" spans="1:2" x14ac:dyDescent="0.25">
      <c r="A20913" s="1">
        <v>20.911000000000001</v>
      </c>
      <c r="B20913">
        <v>-8.0432765121336691E-3</v>
      </c>
    </row>
    <row r="20914" spans="1:2" x14ac:dyDescent="0.25">
      <c r="A20914" s="1">
        <v>20.911999999999999</v>
      </c>
      <c r="B20914">
        <v>-8.0209567532253858E-3</v>
      </c>
    </row>
    <row r="20915" spans="1:2" x14ac:dyDescent="0.25">
      <c r="A20915" s="1">
        <v>20.913</v>
      </c>
      <c r="B20915">
        <v>-7.9965198402858588E-3</v>
      </c>
    </row>
    <row r="20916" spans="1:2" x14ac:dyDescent="0.25">
      <c r="A20916" s="1">
        <v>20.914000000000001</v>
      </c>
      <c r="B20916">
        <v>-7.970407849682731E-3</v>
      </c>
    </row>
    <row r="20917" spans="1:2" x14ac:dyDescent="0.25">
      <c r="A20917" s="1">
        <v>20.914999999999999</v>
      </c>
      <c r="B20917">
        <v>-7.9431168145566722E-3</v>
      </c>
    </row>
    <row r="20918" spans="1:2" x14ac:dyDescent="0.25">
      <c r="A20918" s="1">
        <v>20.916</v>
      </c>
      <c r="B20918">
        <v>-7.9151801402862539E-3</v>
      </c>
    </row>
    <row r="20919" spans="1:2" x14ac:dyDescent="0.25">
      <c r="A20919" s="1">
        <v>20.917000000000002</v>
      </c>
      <c r="B20919">
        <v>-7.8871505959540976E-3</v>
      </c>
    </row>
    <row r="20920" spans="1:2" x14ac:dyDescent="0.25">
      <c r="A20920" s="1">
        <v>20.917999999999999</v>
      </c>
      <c r="B20920">
        <v>-7.8595815541764869E-3</v>
      </c>
    </row>
    <row r="20921" spans="1:2" x14ac:dyDescent="0.25">
      <c r="A20921" s="1">
        <v>20.919</v>
      </c>
      <c r="B20921">
        <v>-7.8330081794107127E-3</v>
      </c>
    </row>
    <row r="20922" spans="1:2" x14ac:dyDescent="0.25">
      <c r="A20922" s="1">
        <v>20.92</v>
      </c>
      <c r="B20922">
        <v>-7.8079292657457075E-3</v>
      </c>
    </row>
    <row r="20923" spans="1:2" x14ac:dyDescent="0.25">
      <c r="A20923" s="1">
        <v>20.920999999999999</v>
      </c>
      <c r="B20923">
        <v>-7.7847903990901374E-3</v>
      </c>
    </row>
    <row r="20924" spans="1:2" x14ac:dyDescent="0.25">
      <c r="A20924" s="1">
        <v>20.922000000000001</v>
      </c>
      <c r="B20924">
        <v>-7.7639690668718188E-3</v>
      </c>
    </row>
    <row r="20925" spans="1:2" x14ac:dyDescent="0.25">
      <c r="A20925" s="1">
        <v>20.923000000000002</v>
      </c>
      <c r="B20925">
        <v>-7.7457622627913267E-3</v>
      </c>
    </row>
    <row r="20926" spans="1:2" x14ac:dyDescent="0.25">
      <c r="A20926" s="1">
        <v>20.923999999999999</v>
      </c>
      <c r="B20926">
        <v>-7.7303770379205331E-3</v>
      </c>
    </row>
    <row r="20927" spans="1:2" x14ac:dyDescent="0.25">
      <c r="A20927" s="1">
        <v>20.925000000000001</v>
      </c>
      <c r="B20927">
        <v>-7.7179243364563013E-3</v>
      </c>
    </row>
    <row r="20928" spans="1:2" x14ac:dyDescent="0.25">
      <c r="A20928" s="1">
        <v>20.926000000000002</v>
      </c>
      <c r="B20928">
        <v>-7.7084163287941265E-3</v>
      </c>
    </row>
    <row r="20929" spans="1:2" x14ac:dyDescent="0.25">
      <c r="A20929" s="1">
        <v>20.927</v>
      </c>
      <c r="B20929">
        <v>-7.701767267254871E-3</v>
      </c>
    </row>
    <row r="20930" spans="1:2" x14ac:dyDescent="0.25">
      <c r="A20930" s="1">
        <v>20.928000000000001</v>
      </c>
      <c r="B20930">
        <v>-7.6977976195101308E-3</v>
      </c>
    </row>
    <row r="20931" spans="1:2" x14ac:dyDescent="0.25">
      <c r="A20931" s="1">
        <v>20.929000000000002</v>
      </c>
      <c r="B20931">
        <v>-7.6962418656082322E-3</v>
      </c>
    </row>
    <row r="20932" spans="1:2" x14ac:dyDescent="0.25">
      <c r="A20932" s="1">
        <v>20.93</v>
      </c>
      <c r="B20932">
        <v>-7.696759533748411E-3</v>
      </c>
    </row>
    <row r="20933" spans="1:2" x14ac:dyDescent="0.25">
      <c r="A20933" s="1">
        <v>20.931000000000001</v>
      </c>
      <c r="B20933">
        <v>-7.6989486632734723E-3</v>
      </c>
    </row>
    <row r="20934" spans="1:2" x14ac:dyDescent="0.25">
      <c r="A20934" s="1">
        <v>20.932000000000002</v>
      </c>
      <c r="B20934">
        <v>-7.7023613799814426E-3</v>
      </c>
    </row>
    <row r="20935" spans="1:2" x14ac:dyDescent="0.25">
      <c r="A20935" s="1">
        <v>20.933</v>
      </c>
      <c r="B20935">
        <v>-7.7065210841168385E-3</v>
      </c>
    </row>
    <row r="20936" spans="1:2" x14ac:dyDescent="0.25">
      <c r="A20936" s="1">
        <v>20.934000000000001</v>
      </c>
      <c r="B20936">
        <v>-7.7109403342837651E-3</v>
      </c>
    </row>
    <row r="20937" spans="1:2" x14ac:dyDescent="0.25">
      <c r="A20937" s="1">
        <v>20.934999999999999</v>
      </c>
      <c r="B20937">
        <v>-7.7151387851685143E-3</v>
      </c>
    </row>
    <row r="20938" spans="1:2" x14ac:dyDescent="0.25">
      <c r="A20938" s="1">
        <v>20.936</v>
      </c>
      <c r="B20938">
        <v>-7.7186605729174206E-3</v>
      </c>
    </row>
    <row r="20939" spans="1:2" x14ac:dyDescent="0.25">
      <c r="A20939" s="1">
        <v>20.937000000000001</v>
      </c>
      <c r="B20939">
        <v>-7.7210904818411797E-3</v>
      </c>
    </row>
    <row r="20940" spans="1:2" x14ac:dyDescent="0.25">
      <c r="A20940" s="1">
        <v>20.937999999999999</v>
      </c>
      <c r="B20940">
        <v>-7.7220680121736843E-3</v>
      </c>
    </row>
    <row r="20941" spans="1:2" x14ac:dyDescent="0.25">
      <c r="A20941" s="1">
        <v>20.939</v>
      </c>
      <c r="B20941">
        <v>-7.7212989915067132E-3</v>
      </c>
    </row>
    <row r="20942" spans="1:2" x14ac:dyDescent="0.25">
      <c r="A20942" s="1">
        <v>20.94</v>
      </c>
      <c r="B20942">
        <v>-7.7185650886273495E-3</v>
      </c>
    </row>
    <row r="20943" spans="1:2" x14ac:dyDescent="0.25">
      <c r="A20943" s="1">
        <v>20.940999999999999</v>
      </c>
      <c r="B20943">
        <v>-7.7137299594265216E-3</v>
      </c>
    </row>
    <row r="20944" spans="1:2" x14ac:dyDescent="0.25">
      <c r="A20944" s="1">
        <v>20.942</v>
      </c>
      <c r="B20944">
        <v>-7.706742523981602E-3</v>
      </c>
    </row>
    <row r="20945" spans="1:2" x14ac:dyDescent="0.25">
      <c r="A20945" s="1">
        <v>20.943000000000001</v>
      </c>
      <c r="B20945">
        <v>-7.6976369357838782E-3</v>
      </c>
    </row>
    <row r="20946" spans="1:2" x14ac:dyDescent="0.25">
      <c r="A20946" s="1">
        <v>20.943999999999999</v>
      </c>
      <c r="B20946">
        <v>-7.6865295978541985E-3</v>
      </c>
    </row>
    <row r="20947" spans="1:2" x14ac:dyDescent="0.25">
      <c r="A20947" s="1">
        <v>20.945</v>
      </c>
      <c r="B20947">
        <v>-7.6736128280702788E-3</v>
      </c>
    </row>
    <row r="20948" spans="1:2" x14ac:dyDescent="0.25">
      <c r="A20948" s="1">
        <v>20.946000000000002</v>
      </c>
      <c r="B20948">
        <v>-7.6591452241123337E-3</v>
      </c>
    </row>
    <row r="20949" spans="1:2" x14ac:dyDescent="0.25">
      <c r="A20949" s="1">
        <v>20.946999999999999</v>
      </c>
      <c r="B20949">
        <v>-7.6434391638668334E-3</v>
      </c>
    </row>
    <row r="20950" spans="1:2" x14ac:dyDescent="0.25">
      <c r="A20950" s="1">
        <v>20.948</v>
      </c>
      <c r="B20950">
        <v>-7.6268458002274886E-3</v>
      </c>
    </row>
    <row r="20951" spans="1:2" x14ac:dyDescent="0.25">
      <c r="A20951" s="1">
        <v>20.949000000000002</v>
      </c>
      <c r="B20951">
        <v>-7.609737997880256E-3</v>
      </c>
    </row>
    <row r="20952" spans="1:2" x14ac:dyDescent="0.25">
      <c r="A20952" s="1">
        <v>20.95</v>
      </c>
      <c r="B20952">
        <v>-7.5924917472663927E-3</v>
      </c>
    </row>
    <row r="20953" spans="1:2" x14ac:dyDescent="0.25">
      <c r="A20953" s="1">
        <v>20.951000000000001</v>
      </c>
      <c r="B20953">
        <v>-7.5754664171449318E-3</v>
      </c>
    </row>
    <row r="20954" spans="1:2" x14ac:dyDescent="0.25">
      <c r="A20954" s="1">
        <v>20.952000000000002</v>
      </c>
      <c r="B20954">
        <v>-7.5589815795650359E-3</v>
      </c>
    </row>
    <row r="20955" spans="1:2" x14ac:dyDescent="0.25">
      <c r="A20955" s="1">
        <v>20.952999999999999</v>
      </c>
      <c r="B20955">
        <v>-7.5432894052303492E-3</v>
      </c>
    </row>
    <row r="20956" spans="1:2" x14ac:dyDescent="0.25">
      <c r="A20956" s="1">
        <v>20.954000000000001</v>
      </c>
      <c r="B20956">
        <v>-7.5285472996663889E-3</v>
      </c>
    </row>
    <row r="20957" spans="1:2" x14ac:dyDescent="0.25">
      <c r="A20957" s="1">
        <v>20.954999999999998</v>
      </c>
      <c r="B20957">
        <v>-7.5147931656771496E-3</v>
      </c>
    </row>
    <row r="20958" spans="1:2" x14ac:dyDescent="0.25">
      <c r="A20958" s="1">
        <v>20.956</v>
      </c>
      <c r="B20958">
        <v>-7.5019247457167775E-3</v>
      </c>
    </row>
    <row r="20959" spans="1:2" x14ac:dyDescent="0.25">
      <c r="A20959" s="1">
        <v>20.957000000000001</v>
      </c>
      <c r="B20959">
        <v>-7.4896841827735419E-3</v>
      </c>
    </row>
    <row r="20960" spans="1:2" x14ac:dyDescent="0.25">
      <c r="A20960" s="1">
        <v>20.958000000000002</v>
      </c>
      <c r="B20960">
        <v>-7.4775562116605881E-3</v>
      </c>
    </row>
    <row r="20961" spans="1:2" x14ac:dyDescent="0.25">
      <c r="A20961" s="1">
        <v>20.959</v>
      </c>
      <c r="B20961">
        <v>-7.4644689942225222E-3</v>
      </c>
    </row>
    <row r="20962" spans="1:2" x14ac:dyDescent="0.25">
      <c r="A20962" s="1">
        <v>20.96</v>
      </c>
      <c r="B20962">
        <v>-7.449051974664023E-3</v>
      </c>
    </row>
    <row r="20963" spans="1:2" x14ac:dyDescent="0.25">
      <c r="A20963" s="1">
        <v>20.961000000000002</v>
      </c>
      <c r="B20963">
        <v>-7.429774753498538E-3</v>
      </c>
    </row>
    <row r="20964" spans="1:2" x14ac:dyDescent="0.25">
      <c r="A20964" s="1">
        <v>20.962</v>
      </c>
      <c r="B20964">
        <v>-7.4050120332445598E-3</v>
      </c>
    </row>
    <row r="20965" spans="1:2" x14ac:dyDescent="0.25">
      <c r="A20965" s="1">
        <v>20.963000000000001</v>
      </c>
      <c r="B20965">
        <v>-7.373117881285759E-3</v>
      </c>
    </row>
    <row r="20966" spans="1:2" x14ac:dyDescent="0.25">
      <c r="A20966" s="1">
        <v>20.964000000000002</v>
      </c>
      <c r="B20966">
        <v>-7.3325058909434792E-3</v>
      </c>
    </row>
    <row r="20967" spans="1:2" x14ac:dyDescent="0.25">
      <c r="A20967" s="1">
        <v>20.965</v>
      </c>
      <c r="B20967">
        <v>-7.2817314196576832E-3</v>
      </c>
    </row>
    <row r="20968" spans="1:2" x14ac:dyDescent="0.25">
      <c r="A20968" s="1">
        <v>20.966000000000001</v>
      </c>
      <c r="B20968">
        <v>-7.219571889781503E-3</v>
      </c>
    </row>
    <row r="20969" spans="1:2" x14ac:dyDescent="0.25">
      <c r="A20969" s="1">
        <v>20.966999999999999</v>
      </c>
      <c r="B20969">
        <v>-7.1451579241932133E-3</v>
      </c>
    </row>
    <row r="20970" spans="1:2" x14ac:dyDescent="0.25">
      <c r="A20970" s="1">
        <v>20.968</v>
      </c>
      <c r="B20970">
        <v>-7.0583416803330062E-3</v>
      </c>
    </row>
    <row r="20971" spans="1:2" x14ac:dyDescent="0.25">
      <c r="A20971" s="1">
        <v>20.969000000000001</v>
      </c>
      <c r="B20971">
        <v>-6.9595626821593419E-3</v>
      </c>
    </row>
    <row r="20972" spans="1:2" x14ac:dyDescent="0.25">
      <c r="A20972" s="1">
        <v>20.97</v>
      </c>
      <c r="B20972">
        <v>-6.8497291211397811E-3</v>
      </c>
    </row>
    <row r="20973" spans="1:2" x14ac:dyDescent="0.25">
      <c r="A20973" s="1">
        <v>20.971</v>
      </c>
      <c r="B20973">
        <v>-6.7301989921964029E-3</v>
      </c>
    </row>
    <row r="20974" spans="1:2" x14ac:dyDescent="0.25">
      <c r="A20974" s="1">
        <v>20.972000000000001</v>
      </c>
      <c r="B20974">
        <v>-6.6027411928680155E-3</v>
      </c>
    </row>
    <row r="20975" spans="1:2" x14ac:dyDescent="0.25">
      <c r="A20975" s="1">
        <v>20.972999999999999</v>
      </c>
      <c r="B20975">
        <v>-6.4694783673506636E-3</v>
      </c>
    </row>
    <row r="20976" spans="1:2" x14ac:dyDescent="0.25">
      <c r="A20976" s="1">
        <v>20.974</v>
      </c>
      <c r="B20976">
        <v>-6.3328144775103446E-3</v>
      </c>
    </row>
    <row r="20977" spans="1:2" x14ac:dyDescent="0.25">
      <c r="A20977" s="1">
        <v>20.975000000000001</v>
      </c>
      <c r="B20977">
        <v>-6.1953506694301438E-3</v>
      </c>
    </row>
    <row r="20978" spans="1:2" x14ac:dyDescent="0.25">
      <c r="A20978" s="1">
        <v>20.975999999999999</v>
      </c>
      <c r="B20978">
        <v>-6.0597933433581205E-3</v>
      </c>
    </row>
    <row r="20979" spans="1:2" x14ac:dyDescent="0.25">
      <c r="A20979" s="1">
        <v>20.977</v>
      </c>
      <c r="B20979">
        <v>-5.9288600167020471E-3</v>
      </c>
    </row>
    <row r="20980" spans="1:2" x14ac:dyDescent="0.25">
      <c r="A20980" s="1">
        <v>20.978000000000002</v>
      </c>
      <c r="B20980">
        <v>-5.8051787602019563E-3</v>
      </c>
    </row>
    <row r="20981" spans="1:2" x14ac:dyDescent="0.25">
      <c r="A20981" s="1">
        <v>20.978999999999999</v>
      </c>
      <c r="B20981">
        <v>-5.6912015678023762E-3</v>
      </c>
    </row>
    <row r="20982" spans="1:2" x14ac:dyDescent="0.25">
      <c r="A20982" s="1">
        <v>20.98</v>
      </c>
      <c r="B20982">
        <v>-5.5891180580782502E-3</v>
      </c>
    </row>
    <row r="20983" spans="1:2" x14ac:dyDescent="0.25">
      <c r="A20983" s="1">
        <v>20.981000000000002</v>
      </c>
      <c r="B20983">
        <v>-5.500780835622639E-3</v>
      </c>
    </row>
    <row r="20984" spans="1:2" x14ac:dyDescent="0.25">
      <c r="A20984" s="1">
        <v>20.981999999999999</v>
      </c>
      <c r="B20984">
        <v>-5.427643202466725E-3</v>
      </c>
    </row>
    <row r="20985" spans="1:2" x14ac:dyDescent="0.25">
      <c r="A20985" s="1">
        <v>20.983000000000001</v>
      </c>
      <c r="B20985">
        <v>-5.3707111589263827E-3</v>
      </c>
    </row>
    <row r="20986" spans="1:2" x14ac:dyDescent="0.25">
      <c r="A20986" s="1">
        <v>20.984000000000002</v>
      </c>
      <c r="B20986">
        <v>-5.3305124033687637E-3</v>
      </c>
    </row>
    <row r="20987" spans="1:2" x14ac:dyDescent="0.25">
      <c r="A20987" s="1">
        <v>20.984999999999999</v>
      </c>
      <c r="B20987">
        <v>-5.3070809323401162E-3</v>
      </c>
    </row>
    <row r="20988" spans="1:2" x14ac:dyDescent="0.25">
      <c r="A20988" s="1">
        <v>20.986000000000001</v>
      </c>
      <c r="B20988">
        <v>-5.2999547481192184E-3</v>
      </c>
    </row>
    <row r="20989" spans="1:2" x14ac:dyDescent="0.25">
      <c r="A20989" s="1">
        <v>20.987000000000002</v>
      </c>
      <c r="B20989">
        <v>-5.3081909713956366E-3</v>
      </c>
    </row>
    <row r="20990" spans="1:2" x14ac:dyDescent="0.25">
      <c r="A20990" s="1">
        <v>20.988</v>
      </c>
      <c r="B20990">
        <v>-5.330398377271334E-3</v>
      </c>
    </row>
    <row r="20991" spans="1:2" x14ac:dyDescent="0.25">
      <c r="A20991" s="1">
        <v>20.989000000000001</v>
      </c>
      <c r="B20991">
        <v>-5.3647853817227076E-3</v>
      </c>
    </row>
    <row r="20992" spans="1:2" x14ac:dyDescent="0.25">
      <c r="A20992" s="1">
        <v>20.99</v>
      </c>
      <c r="B20992">
        <v>-5.4092236053913667E-3</v>
      </c>
    </row>
    <row r="20993" spans="1:2" x14ac:dyDescent="0.25">
      <c r="A20993" s="1">
        <v>20.991</v>
      </c>
      <c r="B20993">
        <v>-5.4613242659995844E-3</v>
      </c>
    </row>
    <row r="20994" spans="1:2" x14ac:dyDescent="0.25">
      <c r="A20994" s="1">
        <v>20.992000000000001</v>
      </c>
      <c r="B20994">
        <v>-5.518523376501789E-3</v>
      </c>
    </row>
    <row r="20995" spans="1:2" x14ac:dyDescent="0.25">
      <c r="A20995" s="1">
        <v>20.993000000000002</v>
      </c>
      <c r="B20995">
        <v>-5.5781723491008725E-3</v>
      </c>
    </row>
    <row r="20996" spans="1:2" x14ac:dyDescent="0.25">
      <c r="A20996" s="1">
        <v>20.994</v>
      </c>
      <c r="B20996">
        <v>-5.6376304543695509E-3</v>
      </c>
    </row>
    <row r="20997" spans="1:2" x14ac:dyDescent="0.25">
      <c r="A20997" s="1">
        <v>20.995000000000001</v>
      </c>
      <c r="B20997">
        <v>-5.6943555045390459E-3</v>
      </c>
    </row>
    <row r="20998" spans="1:2" x14ac:dyDescent="0.25">
      <c r="A20998" s="1">
        <v>20.995999999999999</v>
      </c>
      <c r="B20998">
        <v>-5.7459892573986883E-3</v>
      </c>
    </row>
    <row r="20999" spans="1:2" x14ac:dyDescent="0.25">
      <c r="A20999" s="1">
        <v>20.997</v>
      </c>
      <c r="B20999">
        <v>-5.7904342958266606E-3</v>
      </c>
    </row>
    <row r="21000" spans="1:2" x14ac:dyDescent="0.25">
      <c r="A21000" s="1">
        <v>20.998000000000001</v>
      </c>
      <c r="B21000">
        <v>-5.8259195274749341E-3</v>
      </c>
    </row>
    <row r="21001" spans="1:2" x14ac:dyDescent="0.25">
      <c r="A21001" s="1">
        <v>20.998999999999999</v>
      </c>
      <c r="B21001">
        <v>-5.8510519537114287E-3</v>
      </c>
    </row>
    <row r="21002" spans="1:2" x14ac:dyDescent="0.25">
      <c r="A21002" s="1">
        <v>21</v>
      </c>
      <c r="B21002">
        <v>-5.8648526231272757E-3</v>
      </c>
    </row>
    <row r="21003" spans="1:2" x14ac:dyDescent="0.25">
      <c r="A21003" s="1">
        <v>21.001000000000001</v>
      </c>
      <c r="B21003">
        <v>-5.8667782157794572E-3</v>
      </c>
    </row>
    <row r="21004" spans="1:2" x14ac:dyDescent="0.25">
      <c r="A21004" s="1">
        <v>21.001999999999999</v>
      </c>
      <c r="B21004">
        <v>-5.856720955930636E-3</v>
      </c>
    </row>
    <row r="21005" spans="1:2" x14ac:dyDescent="0.25">
      <c r="A21005" s="1">
        <v>21.003</v>
      </c>
      <c r="B21005">
        <v>-5.8349959178197013E-3</v>
      </c>
    </row>
    <row r="21006" spans="1:2" x14ac:dyDescent="0.25">
      <c r="A21006" s="1">
        <v>21.004000000000001</v>
      </c>
      <c r="B21006">
        <v>-5.8023114587172795E-3</v>
      </c>
    </row>
    <row r="21007" spans="1:2" x14ac:dyDescent="0.25">
      <c r="A21007" s="1">
        <v>21.004999999999999</v>
      </c>
      <c r="B21007">
        <v>-5.7597256141779934E-3</v>
      </c>
    </row>
    <row r="21008" spans="1:2" x14ac:dyDescent="0.25">
      <c r="A21008" s="1">
        <v>21.006</v>
      </c>
      <c r="B21008">
        <v>-5.7086020684564438E-3</v>
      </c>
    </row>
    <row r="21009" spans="1:2" x14ac:dyDescent="0.25">
      <c r="A21009" s="1">
        <v>21.007000000000001</v>
      </c>
      <c r="B21009">
        <v>-5.650699319676984E-3</v>
      </c>
    </row>
    <row r="21010" spans="1:2" x14ac:dyDescent="0.25">
      <c r="A21010" s="1">
        <v>21.007999999999999</v>
      </c>
      <c r="B21010">
        <v>-5.5880697510464119E-3</v>
      </c>
    </row>
    <row r="21011" spans="1:2" x14ac:dyDescent="0.25">
      <c r="A21011" s="1">
        <v>21.009</v>
      </c>
      <c r="B21011">
        <v>-5.5228464156256776E-3</v>
      </c>
    </row>
    <row r="21012" spans="1:2" x14ac:dyDescent="0.25">
      <c r="A21012" s="1">
        <v>21.01</v>
      </c>
      <c r="B21012">
        <v>-5.4571394729049042E-3</v>
      </c>
    </row>
    <row r="21013" spans="1:2" x14ac:dyDescent="0.25">
      <c r="A21013" s="1">
        <v>21.010999999999999</v>
      </c>
      <c r="B21013">
        <v>-5.3929484415676928E-3</v>
      </c>
    </row>
    <row r="21014" spans="1:2" x14ac:dyDescent="0.25">
      <c r="A21014" s="1">
        <v>21.012</v>
      </c>
      <c r="B21014">
        <v>-5.3320879635187206E-3</v>
      </c>
    </row>
    <row r="21015" spans="1:2" x14ac:dyDescent="0.25">
      <c r="A21015" s="1">
        <v>21.013000000000002</v>
      </c>
      <c r="B21015">
        <v>-5.2761039069018764E-3</v>
      </c>
    </row>
    <row r="21016" spans="1:2" x14ac:dyDescent="0.25">
      <c r="A21016" s="1">
        <v>21.013999999999999</v>
      </c>
      <c r="B21016">
        <v>-5.2261118758975909E-3</v>
      </c>
    </row>
    <row r="21017" spans="1:2" x14ac:dyDescent="0.25">
      <c r="A21017" s="1">
        <v>21.015000000000001</v>
      </c>
      <c r="B21017">
        <v>-5.182766663975962E-3</v>
      </c>
    </row>
    <row r="21018" spans="1:2" x14ac:dyDescent="0.25">
      <c r="A21018" s="1">
        <v>21.016000000000002</v>
      </c>
      <c r="B21018">
        <v>-5.1463927106287534E-3</v>
      </c>
    </row>
    <row r="21019" spans="1:2" x14ac:dyDescent="0.25">
      <c r="A21019" s="1">
        <v>21.016999999999999</v>
      </c>
      <c r="B21019">
        <v>-5.1170018842635907E-3</v>
      </c>
    </row>
    <row r="21020" spans="1:2" x14ac:dyDescent="0.25">
      <c r="A21020" s="1">
        <v>21.018000000000001</v>
      </c>
      <c r="B21020">
        <v>-5.0943149986908982E-3</v>
      </c>
    </row>
    <row r="21021" spans="1:2" x14ac:dyDescent="0.25">
      <c r="A21021" s="1">
        <v>21.019000000000002</v>
      </c>
      <c r="B21021">
        <v>-5.0777954862929724E-3</v>
      </c>
    </row>
    <row r="21022" spans="1:2" x14ac:dyDescent="0.25">
      <c r="A21022" s="1">
        <v>21.02</v>
      </c>
      <c r="B21022">
        <v>-5.0666932644791579E-3</v>
      </c>
    </row>
    <row r="21023" spans="1:2" x14ac:dyDescent="0.25">
      <c r="A21023" s="1">
        <v>21.021000000000001</v>
      </c>
      <c r="B21023">
        <v>-5.0600964409024465E-3</v>
      </c>
    </row>
    <row r="21024" spans="1:2" x14ac:dyDescent="0.25">
      <c r="A21024" s="1">
        <v>21.022000000000002</v>
      </c>
      <c r="B21024">
        <v>-5.056988239719902E-3</v>
      </c>
    </row>
    <row r="21025" spans="1:2" x14ac:dyDescent="0.25">
      <c r="A21025" s="1">
        <v>21.023</v>
      </c>
      <c r="B21025">
        <v>-5.0563063897225945E-3</v>
      </c>
    </row>
    <row r="21026" spans="1:2" x14ac:dyDescent="0.25">
      <c r="A21026" s="1">
        <v>21.024000000000001</v>
      </c>
      <c r="B21026">
        <v>-5.0570021960525194E-3</v>
      </c>
    </row>
    <row r="21027" spans="1:2" x14ac:dyDescent="0.25">
      <c r="A21027" s="1">
        <v>21.024999999999999</v>
      </c>
      <c r="B21027">
        <v>-5.0580966163584189E-3</v>
      </c>
    </row>
    <row r="21028" spans="1:2" x14ac:dyDescent="0.25">
      <c r="A21028" s="1">
        <v>21.026</v>
      </c>
      <c r="B21028">
        <v>-5.0587307780473462E-3</v>
      </c>
    </row>
    <row r="21029" spans="1:2" x14ac:dyDescent="0.25">
      <c r="A21029" s="1">
        <v>21.027000000000001</v>
      </c>
      <c r="B21029">
        <v>-5.0582083464799929E-3</v>
      </c>
    </row>
    <row r="21030" spans="1:2" x14ac:dyDescent="0.25">
      <c r="A21030" s="1">
        <v>21.027999999999999</v>
      </c>
      <c r="B21030">
        <v>-5.0560288235273598E-3</v>
      </c>
    </row>
    <row r="21031" spans="1:2" x14ac:dyDescent="0.25">
      <c r="A21031" s="1">
        <v>21.029</v>
      </c>
      <c r="B21031">
        <v>-5.0519129627456614E-3</v>
      </c>
    </row>
    <row r="21032" spans="1:2" x14ac:dyDescent="0.25">
      <c r="A21032" s="1">
        <v>21.03</v>
      </c>
      <c r="B21032">
        <v>-5.0458119591255488E-3</v>
      </c>
    </row>
    <row r="21033" spans="1:2" x14ac:dyDescent="0.25">
      <c r="A21033" s="1">
        <v>21.030999999999999</v>
      </c>
      <c r="B21033">
        <v>-5.037908408314553E-3</v>
      </c>
    </row>
    <row r="21034" spans="1:2" x14ac:dyDescent="0.25">
      <c r="A21034" s="1">
        <v>21.032</v>
      </c>
      <c r="B21034">
        <v>-5.0286042429353844E-3</v>
      </c>
    </row>
    <row r="21035" spans="1:2" x14ac:dyDescent="0.25">
      <c r="A21035" s="1">
        <v>21.033000000000001</v>
      </c>
      <c r="B21035">
        <v>-5.0184975300287572E-3</v>
      </c>
    </row>
    <row r="21036" spans="1:2" x14ac:dyDescent="0.25">
      <c r="A21036" s="1">
        <v>21.033999999999999</v>
      </c>
      <c r="B21036">
        <v>-5.008349382143039E-3</v>
      </c>
    </row>
    <row r="21037" spans="1:2" x14ac:dyDescent="0.25">
      <c r="A21037" s="1">
        <v>21.035</v>
      </c>
      <c r="B21037">
        <v>-4.9990437507673293E-3</v>
      </c>
    </row>
    <row r="21038" spans="1:2" x14ac:dyDescent="0.25">
      <c r="A21038" s="1">
        <v>21.036000000000001</v>
      </c>
      <c r="B21038">
        <v>-4.9916280854613877E-3</v>
      </c>
    </row>
    <row r="21039" spans="1:2" x14ac:dyDescent="0.25">
      <c r="A21039" s="1">
        <v>21.036999999999999</v>
      </c>
      <c r="B21039">
        <v>-4.9873518535445893E-3</v>
      </c>
    </row>
    <row r="21040" spans="1:2" x14ac:dyDescent="0.25">
      <c r="A21040" s="1">
        <v>21.038</v>
      </c>
      <c r="B21040">
        <v>-4.987457861286182E-3</v>
      </c>
    </row>
    <row r="21041" spans="1:2" x14ac:dyDescent="0.25">
      <c r="A21041" s="1">
        <v>21.039000000000001</v>
      </c>
      <c r="B21041">
        <v>-4.9930828747802919E-3</v>
      </c>
    </row>
    <row r="21042" spans="1:2" x14ac:dyDescent="0.25">
      <c r="A21042" s="1">
        <v>21.04</v>
      </c>
      <c r="B21042">
        <v>-5.0051830842061992E-3</v>
      </c>
    </row>
    <row r="21043" spans="1:2" x14ac:dyDescent="0.25">
      <c r="A21043" s="1">
        <v>21.041</v>
      </c>
      <c r="B21043">
        <v>-5.0244690786049092E-3</v>
      </c>
    </row>
    <row r="21044" spans="1:2" x14ac:dyDescent="0.25">
      <c r="A21044" s="1">
        <v>21.042000000000002</v>
      </c>
      <c r="B21044">
        <v>-5.0513538172662327E-3</v>
      </c>
    </row>
    <row r="21045" spans="1:2" x14ac:dyDescent="0.25">
      <c r="A21045" s="1">
        <v>21.042999999999999</v>
      </c>
      <c r="B21045">
        <v>-5.0859163598907962E-3</v>
      </c>
    </row>
    <row r="21046" spans="1:2" x14ac:dyDescent="0.25">
      <c r="A21046" s="1">
        <v>21.044</v>
      </c>
      <c r="B21046">
        <v>-5.1278651303818361E-3</v>
      </c>
    </row>
    <row r="21047" spans="1:2" x14ac:dyDescent="0.25">
      <c r="A21047" s="1">
        <v>21.045000000000002</v>
      </c>
      <c r="B21047">
        <v>-5.1763995539208935E-3</v>
      </c>
    </row>
    <row r="21048" spans="1:2" x14ac:dyDescent="0.25">
      <c r="A21048" s="1">
        <v>21.045999999999999</v>
      </c>
      <c r="B21048">
        <v>-5.2302983188835415E-3</v>
      </c>
    </row>
    <row r="21049" spans="1:2" x14ac:dyDescent="0.25">
      <c r="A21049" s="1">
        <v>21.047000000000001</v>
      </c>
      <c r="B21049">
        <v>-5.2880562103966283E-3</v>
      </c>
    </row>
    <row r="21050" spans="1:2" x14ac:dyDescent="0.25">
      <c r="A21050" s="1">
        <v>21.048000000000002</v>
      </c>
      <c r="B21050">
        <v>-5.347963075917248E-3</v>
      </c>
    </row>
    <row r="21051" spans="1:2" x14ac:dyDescent="0.25">
      <c r="A21051" s="1">
        <v>21.048999999999999</v>
      </c>
      <c r="B21051">
        <v>-5.4081910248561845E-3</v>
      </c>
    </row>
    <row r="21052" spans="1:2" x14ac:dyDescent="0.25">
      <c r="A21052" s="1">
        <v>21.05</v>
      </c>
      <c r="B21052">
        <v>-5.4668864098546743E-3</v>
      </c>
    </row>
    <row r="21053" spans="1:2" x14ac:dyDescent="0.25">
      <c r="A21053" s="1">
        <v>21.051000000000002</v>
      </c>
      <c r="B21053">
        <v>-5.5222613273855047E-3</v>
      </c>
    </row>
    <row r="21054" spans="1:2" x14ac:dyDescent="0.25">
      <c r="A21054" s="1">
        <v>21.052</v>
      </c>
      <c r="B21054">
        <v>-5.5726796249807708E-3</v>
      </c>
    </row>
    <row r="21055" spans="1:2" x14ac:dyDescent="0.25">
      <c r="A21055" s="1">
        <v>21.053000000000001</v>
      </c>
      <c r="B21055">
        <v>-5.6167332946827422E-3</v>
      </c>
    </row>
    <row r="21056" spans="1:2" x14ac:dyDescent="0.25">
      <c r="A21056" s="1">
        <v>21.054000000000002</v>
      </c>
      <c r="B21056">
        <v>-5.6533054262898862E-3</v>
      </c>
    </row>
    <row r="21057" spans="1:2" x14ac:dyDescent="0.25">
      <c r="A21057" s="1">
        <v>21.055</v>
      </c>
      <c r="B21057">
        <v>-5.6816159661960738E-3</v>
      </c>
    </row>
    <row r="21058" spans="1:2" x14ac:dyDescent="0.25">
      <c r="A21058" s="1">
        <v>21.056000000000001</v>
      </c>
      <c r="B21058">
        <v>-5.701251666179262E-3</v>
      </c>
    </row>
    <row r="21059" spans="1:2" x14ac:dyDescent="0.25">
      <c r="A21059" s="1">
        <v>21.057000000000002</v>
      </c>
      <c r="B21059">
        <v>-5.7121793650491285E-3</v>
      </c>
    </row>
    <row r="21060" spans="1:2" x14ac:dyDescent="0.25">
      <c r="A21060" s="1">
        <v>21.058</v>
      </c>
      <c r="B21060">
        <v>-5.7147404745745397E-3</v>
      </c>
    </row>
    <row r="21061" spans="1:2" x14ac:dyDescent="0.25">
      <c r="A21061" s="1">
        <v>21.059000000000001</v>
      </c>
      <c r="B21061">
        <v>-5.7096273252211843E-3</v>
      </c>
    </row>
    <row r="21062" spans="1:2" x14ac:dyDescent="0.25">
      <c r="A21062" s="1">
        <v>21.06</v>
      </c>
      <c r="B21062">
        <v>-5.697843087953112E-3</v>
      </c>
    </row>
    <row r="21063" spans="1:2" x14ac:dyDescent="0.25">
      <c r="A21063" s="1">
        <v>21.061</v>
      </c>
      <c r="B21063">
        <v>-5.6806478290130219E-3</v>
      </c>
    </row>
    <row r="21064" spans="1:2" x14ac:dyDescent="0.25">
      <c r="A21064" s="1">
        <v>21.062000000000001</v>
      </c>
      <c r="B21064">
        <v>-5.6594936268111202E-3</v>
      </c>
    </row>
    <row r="21065" spans="1:2" x14ac:dyDescent="0.25">
      <c r="A21065" s="1">
        <v>21.062999999999999</v>
      </c>
      <c r="B21065">
        <v>-5.6359522445234497E-3</v>
      </c>
    </row>
    <row r="21066" spans="1:2" x14ac:dyDescent="0.25">
      <c r="A21066" s="1">
        <v>21.064</v>
      </c>
      <c r="B21066">
        <v>-5.6116391966107189E-3</v>
      </c>
    </row>
    <row r="21067" spans="1:2" x14ac:dyDescent="0.25">
      <c r="A21067" s="1">
        <v>21.065000000000001</v>
      </c>
      <c r="B21067">
        <v>-5.5881380254433986E-3</v>
      </c>
    </row>
    <row r="21068" spans="1:2" x14ac:dyDescent="0.25">
      <c r="A21068" s="1">
        <v>21.065999999999999</v>
      </c>
      <c r="B21068">
        <v>-5.5669284462140419E-3</v>
      </c>
    </row>
    <row r="21069" spans="1:2" x14ac:dyDescent="0.25">
      <c r="A21069" s="1">
        <v>21.067</v>
      </c>
      <c r="B21069">
        <v>-5.5493216849101922E-3</v>
      </c>
    </row>
    <row r="21070" spans="1:2" x14ac:dyDescent="0.25">
      <c r="A21070" s="1">
        <v>21.068000000000001</v>
      </c>
      <c r="B21070">
        <v>-5.536405848714494E-3</v>
      </c>
    </row>
    <row r="21071" spans="1:2" x14ac:dyDescent="0.25">
      <c r="A21071" s="1">
        <v>21.068999999999999</v>
      </c>
      <c r="B21071">
        <v>-5.5290035619943896E-3</v>
      </c>
    </row>
    <row r="21072" spans="1:2" x14ac:dyDescent="0.25">
      <c r="A21072" s="1">
        <v>21.07</v>
      </c>
      <c r="B21072">
        <v>-5.5276434059735357E-3</v>
      </c>
    </row>
    <row r="21073" spans="1:2" x14ac:dyDescent="0.25">
      <c r="A21073" s="1">
        <v>21.071000000000002</v>
      </c>
      <c r="B21073">
        <v>-5.5325459856965277E-3</v>
      </c>
    </row>
    <row r="21074" spans="1:2" x14ac:dyDescent="0.25">
      <c r="A21074" s="1">
        <v>21.071999999999999</v>
      </c>
      <c r="B21074">
        <v>-5.543624710249077E-3</v>
      </c>
    </row>
    <row r="21075" spans="1:2" x14ac:dyDescent="0.25">
      <c r="A21075" s="1">
        <v>21.073</v>
      </c>
      <c r="B21075">
        <v>-5.5605006440451491E-3</v>
      </c>
    </row>
    <row r="21076" spans="1:2" x14ac:dyDescent="0.25">
      <c r="A21076" s="1">
        <v>21.074000000000002</v>
      </c>
      <c r="B21076">
        <v>-5.5825301460427496E-3</v>
      </c>
    </row>
    <row r="21077" spans="1:2" x14ac:dyDescent="0.25">
      <c r="A21077" s="1">
        <v>21.074999999999999</v>
      </c>
      <c r="B21077">
        <v>-5.6088434414648279E-3</v>
      </c>
    </row>
    <row r="21078" spans="1:2" x14ac:dyDescent="0.25">
      <c r="A21078" s="1">
        <v>21.076000000000001</v>
      </c>
      <c r="B21078">
        <v>-5.6383918974727276E-3</v>
      </c>
    </row>
    <row r="21079" spans="1:2" x14ac:dyDescent="0.25">
      <c r="A21079" s="1">
        <v>21.077000000000002</v>
      </c>
      <c r="B21079">
        <v>-5.6700014753226224E-3</v>
      </c>
    </row>
    <row r="21080" spans="1:2" x14ac:dyDescent="0.25">
      <c r="A21080" s="1">
        <v>21.077999999999999</v>
      </c>
      <c r="B21080">
        <v>-5.7024296060123386E-3</v>
      </c>
    </row>
    <row r="21081" spans="1:2" x14ac:dyDescent="0.25">
      <c r="A21081" s="1">
        <v>21.079000000000001</v>
      </c>
      <c r="B21081">
        <v>-5.7344227406283341E-3</v>
      </c>
    </row>
    <row r="21082" spans="1:2" x14ac:dyDescent="0.25">
      <c r="A21082" s="1">
        <v>21.08</v>
      </c>
      <c r="B21082">
        <v>-5.7647719331288625E-3</v>
      </c>
    </row>
    <row r="21083" spans="1:2" x14ac:dyDescent="0.25">
      <c r="A21083" s="1">
        <v>21.081</v>
      </c>
      <c r="B21083">
        <v>-5.7923640004253572E-3</v>
      </c>
    </row>
    <row r="21084" spans="1:2" x14ac:dyDescent="0.25">
      <c r="A21084" s="1">
        <v>21.082000000000001</v>
      </c>
      <c r="B21084">
        <v>-5.8162261777670674E-3</v>
      </c>
    </row>
    <row r="21085" spans="1:2" x14ac:dyDescent="0.25">
      <c r="A21085" s="1">
        <v>21.083000000000002</v>
      </c>
      <c r="B21085">
        <v>-5.8355625941734924E-3</v>
      </c>
    </row>
    <row r="21086" spans="1:2" x14ac:dyDescent="0.25">
      <c r="A21086" s="1">
        <v>21.084</v>
      </c>
      <c r="B21086">
        <v>-5.8497813470068886E-3</v>
      </c>
    </row>
    <row r="21087" spans="1:2" x14ac:dyDescent="0.25">
      <c r="A21087" s="1">
        <v>21.085000000000001</v>
      </c>
      <c r="B21087">
        <v>-5.8585114480077215E-3</v>
      </c>
    </row>
    <row r="21088" spans="1:2" x14ac:dyDescent="0.25">
      <c r="A21088" s="1">
        <v>21.086000000000002</v>
      </c>
      <c r="B21088">
        <v>-5.8616094116993433E-3</v>
      </c>
    </row>
    <row r="21089" spans="1:2" x14ac:dyDescent="0.25">
      <c r="A21089" s="1">
        <v>21.087</v>
      </c>
      <c r="B21089">
        <v>-5.8591557369931119E-3</v>
      </c>
    </row>
    <row r="21090" spans="1:2" x14ac:dyDescent="0.25">
      <c r="A21090" s="1">
        <v>21.088000000000001</v>
      </c>
      <c r="B21090">
        <v>-5.8514419727292164E-3</v>
      </c>
    </row>
    <row r="21091" spans="1:2" x14ac:dyDescent="0.25">
      <c r="A21091" s="1">
        <v>21.089000000000002</v>
      </c>
      <c r="B21091">
        <v>-5.8389494398573896E-3</v>
      </c>
    </row>
    <row r="21092" spans="1:2" x14ac:dyDescent="0.25">
      <c r="A21092" s="1">
        <v>21.09</v>
      </c>
      <c r="B21092">
        <v>-5.8223209930686592E-3</v>
      </c>
    </row>
    <row r="21093" spans="1:2" x14ac:dyDescent="0.25">
      <c r="A21093" s="1">
        <v>21.091000000000001</v>
      </c>
      <c r="B21093">
        <v>-5.8023274331115045E-3</v>
      </c>
    </row>
    <row r="21094" spans="1:2" x14ac:dyDescent="0.25">
      <c r="A21094" s="1">
        <v>21.091999999999999</v>
      </c>
      <c r="B21094">
        <v>-5.7798303226692088E-3</v>
      </c>
    </row>
    <row r="21095" spans="1:2" x14ac:dyDescent="0.25">
      <c r="A21095" s="1">
        <v>21.093</v>
      </c>
      <c r="B21095">
        <v>-5.7557430127619137E-3</v>
      </c>
    </row>
    <row r="21096" spans="1:2" x14ac:dyDescent="0.25">
      <c r="A21096" s="1">
        <v>21.094000000000001</v>
      </c>
      <c r="B21096">
        <v>-5.7309916565121827E-3</v>
      </c>
    </row>
    <row r="21097" spans="1:2" x14ac:dyDescent="0.25">
      <c r="A21097" s="1">
        <v>21.094999999999999</v>
      </c>
      <c r="B21097">
        <v>-5.7064778799011395E-3</v>
      </c>
    </row>
    <row r="21098" spans="1:2" x14ac:dyDescent="0.25">
      <c r="A21098" s="1">
        <v>21.096</v>
      </c>
      <c r="B21098">
        <v>-5.6830446050683166E-3</v>
      </c>
    </row>
    <row r="21099" spans="1:2" x14ac:dyDescent="0.25">
      <c r="A21099" s="1">
        <v>21.097000000000001</v>
      </c>
      <c r="B21099">
        <v>-5.6614462921606833E-3</v>
      </c>
    </row>
    <row r="21100" spans="1:2" x14ac:dyDescent="0.25">
      <c r="A21100" s="1">
        <v>21.097999999999999</v>
      </c>
      <c r="B21100">
        <v>-5.6423245952744172E-3</v>
      </c>
    </row>
    <row r="21101" spans="1:2" x14ac:dyDescent="0.25">
      <c r="A21101" s="1">
        <v>21.099</v>
      </c>
      <c r="B21101">
        <v>-5.6261901339181072E-3</v>
      </c>
    </row>
    <row r="21102" spans="1:2" x14ac:dyDescent="0.25">
      <c r="A21102" s="1">
        <v>21.1</v>
      </c>
      <c r="B21102">
        <v>-5.6134107751923592E-3</v>
      </c>
    </row>
    <row r="21103" spans="1:2" x14ac:dyDescent="0.25">
      <c r="A21103" s="1">
        <v>21.100999999999999</v>
      </c>
      <c r="B21103">
        <v>-5.6042065192738865E-3</v>
      </c>
    </row>
    <row r="21104" spans="1:2" x14ac:dyDescent="0.25">
      <c r="A21104" s="1">
        <v>21.102</v>
      </c>
      <c r="B21104">
        <v>-5.5986507949892378E-3</v>
      </c>
    </row>
    <row r="21105" spans="1:2" x14ac:dyDescent="0.25">
      <c r="A21105" s="1">
        <v>21.103000000000002</v>
      </c>
      <c r="B21105">
        <v>-5.5966777145440086E-3</v>
      </c>
    </row>
    <row r="21106" spans="1:2" x14ac:dyDescent="0.25">
      <c r="A21106" s="1">
        <v>21.103999999999999</v>
      </c>
      <c r="B21106">
        <v>-5.5980946161807172E-3</v>
      </c>
    </row>
    <row r="21107" spans="1:2" x14ac:dyDescent="0.25">
      <c r="A21107" s="1">
        <v>21.105</v>
      </c>
      <c r="B21107">
        <v>-5.6025990474502674E-3</v>
      </c>
    </row>
    <row r="21108" spans="1:2" x14ac:dyDescent="0.25">
      <c r="A21108" s="1">
        <v>21.106000000000002</v>
      </c>
      <c r="B21108">
        <v>-5.6097992143717187E-3</v>
      </c>
    </row>
    <row r="21109" spans="1:2" x14ac:dyDescent="0.25">
      <c r="A21109" s="1">
        <v>21.106999999999999</v>
      </c>
      <c r="B21109">
        <v>-5.6192378116550808E-3</v>
      </c>
    </row>
    <row r="21110" spans="1:2" x14ac:dyDescent="0.25">
      <c r="A21110" s="1">
        <v>21.108000000000001</v>
      </c>
      <c r="B21110">
        <v>-5.6304133439133621E-3</v>
      </c>
    </row>
    <row r="21111" spans="1:2" x14ac:dyDescent="0.25">
      <c r="A21111" s="1">
        <v>21.109000000000002</v>
      </c>
      <c r="B21111">
        <v>-5.6428073322226519E-3</v>
      </c>
    </row>
    <row r="21112" spans="1:2" x14ac:dyDescent="0.25">
      <c r="A21112" s="1">
        <v>21.11</v>
      </c>
      <c r="B21112">
        <v>-5.6559072741746517E-3</v>
      </c>
    </row>
    <row r="21113" spans="1:2" x14ac:dyDescent="0.25">
      <c r="A21113" s="1">
        <v>21.111000000000001</v>
      </c>
      <c r="B21113">
        <v>-5.6692287831285396E-3</v>
      </c>
    </row>
    <row r="21114" spans="1:2" x14ac:dyDescent="0.25">
      <c r="A21114" s="1">
        <v>21.112000000000002</v>
      </c>
      <c r="B21114">
        <v>-5.6823353577328661E-3</v>
      </c>
    </row>
    <row r="21115" spans="1:2" x14ac:dyDescent="0.25">
      <c r="A21115" s="1">
        <v>21.113</v>
      </c>
      <c r="B21115">
        <v>-5.6948551756704473E-3</v>
      </c>
    </row>
    <row r="21116" spans="1:2" x14ac:dyDescent="0.25">
      <c r="A21116" s="1">
        <v>21.114000000000001</v>
      </c>
      <c r="B21116">
        <v>-5.706494448431975E-3</v>
      </c>
    </row>
    <row r="21117" spans="1:2" x14ac:dyDescent="0.25">
      <c r="A21117" s="1">
        <v>21.114999999999998</v>
      </c>
      <c r="B21117">
        <v>-5.7170470500430334E-3</v>
      </c>
    </row>
    <row r="21118" spans="1:2" x14ac:dyDescent="0.25">
      <c r="A21118" s="1">
        <v>21.116</v>
      </c>
      <c r="B21118">
        <v>-5.7264002962036341E-3</v>
      </c>
    </row>
    <row r="21119" spans="1:2" x14ac:dyDescent="0.25">
      <c r="A21119" s="1">
        <v>21.117000000000001</v>
      </c>
      <c r="B21119">
        <v>-5.7345369028650728E-3</v>
      </c>
    </row>
    <row r="21120" spans="1:2" x14ac:dyDescent="0.25">
      <c r="A21120" s="1">
        <v>21.118000000000002</v>
      </c>
      <c r="B21120">
        <v>-5.7415332902600678E-3</v>
      </c>
    </row>
    <row r="21121" spans="1:2" x14ac:dyDescent="0.25">
      <c r="A21121" s="1">
        <v>21.119</v>
      </c>
      <c r="B21121">
        <v>-5.7475545153456535E-3</v>
      </c>
    </row>
    <row r="21122" spans="1:2" x14ac:dyDescent="0.25">
      <c r="A21122" s="1">
        <v>21.12</v>
      </c>
      <c r="B21122">
        <v>-5.7528462090893811E-3</v>
      </c>
    </row>
    <row r="21123" spans="1:2" x14ac:dyDescent="0.25">
      <c r="A21123" s="1">
        <v>21.120999999999999</v>
      </c>
      <c r="B21123">
        <v>-5.7577239643875769E-3</v>
      </c>
    </row>
    <row r="21124" spans="1:2" x14ac:dyDescent="0.25">
      <c r="A21124" s="1">
        <v>21.122</v>
      </c>
      <c r="B21124">
        <v>-5.762560665612709E-3</v>
      </c>
    </row>
    <row r="21125" spans="1:2" x14ac:dyDescent="0.25">
      <c r="A21125" s="1">
        <v>21.123000000000001</v>
      </c>
      <c r="B21125">
        <v>-5.7677722541864887E-3</v>
      </c>
    </row>
    <row r="21126" spans="1:2" x14ac:dyDescent="0.25">
      <c r="A21126" s="1">
        <v>21.123999999999999</v>
      </c>
      <c r="B21126">
        <v>-5.773802117335863E-3</v>
      </c>
    </row>
    <row r="21127" spans="1:2" x14ac:dyDescent="0.25">
      <c r="A21127" s="1">
        <v>21.125</v>
      </c>
      <c r="B21127">
        <v>-5.7811042288275589E-3</v>
      </c>
    </row>
    <row r="21128" spans="1:2" x14ac:dyDescent="0.25">
      <c r="A21128" s="1">
        <v>21.126000000000001</v>
      </c>
      <c r="B21128">
        <v>-5.7901259905601991E-3</v>
      </c>
    </row>
    <row r="21129" spans="1:2" x14ac:dyDescent="0.25">
      <c r="A21129" s="1">
        <v>21.126999999999999</v>
      </c>
      <c r="B21129">
        <v>-5.8012915116752526E-3</v>
      </c>
    </row>
    <row r="21130" spans="1:2" x14ac:dyDescent="0.25">
      <c r="A21130" s="1">
        <v>21.128</v>
      </c>
      <c r="B21130">
        <v>-5.8149858498133325E-3</v>
      </c>
    </row>
    <row r="21131" spans="1:2" x14ac:dyDescent="0.25">
      <c r="A21131" s="1">
        <v>21.129000000000001</v>
      </c>
      <c r="B21131">
        <v>-5.8315406565684303E-3</v>
      </c>
    </row>
    <row r="21132" spans="1:2" x14ac:dyDescent="0.25">
      <c r="A21132" s="1">
        <v>21.13</v>
      </c>
      <c r="B21132">
        <v>-5.8512216008939077E-3</v>
      </c>
    </row>
    <row r="21133" spans="1:2" x14ac:dyDescent="0.25">
      <c r="A21133" s="1">
        <v>21.131</v>
      </c>
      <c r="B21133">
        <v>-5.8742110471729069E-3</v>
      </c>
    </row>
    <row r="21134" spans="1:2" x14ac:dyDescent="0.25">
      <c r="A21134" s="1">
        <v>21.132000000000001</v>
      </c>
      <c r="B21134">
        <v>-5.9005573624591181E-3</v>
      </c>
    </row>
    <row r="21135" spans="1:2" x14ac:dyDescent="0.25">
      <c r="A21135" s="1">
        <v>21.132999999999999</v>
      </c>
      <c r="B21135">
        <v>-5.9301956398077589E-3</v>
      </c>
    </row>
    <row r="21136" spans="1:2" x14ac:dyDescent="0.25">
      <c r="A21136" s="1">
        <v>21.134</v>
      </c>
      <c r="B21136">
        <v>-5.962970887698235E-3</v>
      </c>
    </row>
    <row r="21137" spans="1:2" x14ac:dyDescent="0.25">
      <c r="A21137" s="1">
        <v>21.135000000000002</v>
      </c>
      <c r="B21137">
        <v>-5.998643003387899E-3</v>
      </c>
    </row>
    <row r="21138" spans="1:2" x14ac:dyDescent="0.25">
      <c r="A21138" s="1">
        <v>21.135999999999999</v>
      </c>
      <c r="B21138">
        <v>-6.0368937831499839E-3</v>
      </c>
    </row>
    <row r="21139" spans="1:2" x14ac:dyDescent="0.25">
      <c r="A21139" s="1">
        <v>21.137</v>
      </c>
      <c r="B21139">
        <v>-6.0773357597822854E-3</v>
      </c>
    </row>
    <row r="21140" spans="1:2" x14ac:dyDescent="0.25">
      <c r="A21140" s="1">
        <v>21.138000000000002</v>
      </c>
      <c r="B21140">
        <v>-6.1195224903474966E-3</v>
      </c>
    </row>
    <row r="21141" spans="1:2" x14ac:dyDescent="0.25">
      <c r="A21141" s="1">
        <v>21.138999999999999</v>
      </c>
      <c r="B21141">
        <v>-6.1629599172468045E-3</v>
      </c>
    </row>
    <row r="21142" spans="1:2" x14ac:dyDescent="0.25">
      <c r="A21142" s="1">
        <v>21.14</v>
      </c>
      <c r="B21142">
        <v>-6.2071184393844292E-3</v>
      </c>
    </row>
    <row r="21143" spans="1:2" x14ac:dyDescent="0.25">
      <c r="A21143" s="1">
        <v>21.141000000000002</v>
      </c>
      <c r="B21143">
        <v>-6.2514453559211732E-3</v>
      </c>
    </row>
    <row r="21144" spans="1:2" x14ac:dyDescent="0.25">
      <c r="A21144" s="1">
        <v>21.141999999999999</v>
      </c>
      <c r="B21144">
        <v>-6.2953773783195315E-3</v>
      </c>
    </row>
    <row r="21145" spans="1:2" x14ac:dyDescent="0.25">
      <c r="A21145" s="1">
        <v>21.143000000000001</v>
      </c>
      <c r="B21145">
        <v>-6.3383529527672117E-3</v>
      </c>
    </row>
    <row r="21146" spans="1:2" x14ac:dyDescent="0.25">
      <c r="A21146" s="1">
        <v>21.144000000000002</v>
      </c>
      <c r="B21146">
        <v>-6.3798241706308724E-3</v>
      </c>
    </row>
    <row r="21147" spans="1:2" x14ac:dyDescent="0.25">
      <c r="A21147" s="1">
        <v>21.145</v>
      </c>
      <c r="B21147">
        <v>-6.4192680580172105E-3</v>
      </c>
    </row>
    <row r="21148" spans="1:2" x14ac:dyDescent="0.25">
      <c r="A21148" s="1">
        <v>21.146000000000001</v>
      </c>
      <c r="B21148">
        <v>-6.4561970592168791E-3</v>
      </c>
    </row>
    <row r="21149" spans="1:2" x14ac:dyDescent="0.25">
      <c r="A21149" s="1">
        <v>21.147000000000002</v>
      </c>
      <c r="B21149">
        <v>-6.4901685554506847E-3</v>
      </c>
    </row>
    <row r="21150" spans="1:2" x14ac:dyDescent="0.25">
      <c r="A21150" s="1">
        <v>21.148</v>
      </c>
      <c r="B21150">
        <v>-6.5207932848472469E-3</v>
      </c>
    </row>
    <row r="21151" spans="1:2" x14ac:dyDescent="0.25">
      <c r="A21151" s="1">
        <v>21.149000000000001</v>
      </c>
      <c r="B21151">
        <v>-6.5477428190159632E-3</v>
      </c>
    </row>
    <row r="21152" spans="1:2" x14ac:dyDescent="0.25">
      <c r="A21152" s="1">
        <v>21.15</v>
      </c>
      <c r="B21152">
        <v>-6.5707565919556031E-3</v>
      </c>
    </row>
    <row r="21153" spans="1:2" x14ac:dyDescent="0.25">
      <c r="A21153" s="1">
        <v>21.151</v>
      </c>
      <c r="B21153">
        <v>-6.5896464151616735E-3</v>
      </c>
    </row>
    <row r="21154" spans="1:2" x14ac:dyDescent="0.25">
      <c r="A21154" s="1">
        <v>21.152000000000001</v>
      </c>
      <c r="B21154">
        <v>-6.6042986678207334E-3</v>
      </c>
    </row>
    <row r="21155" spans="1:2" x14ac:dyDescent="0.25">
      <c r="A21155" s="1">
        <v>21.152999999999999</v>
      </c>
      <c r="B21155">
        <v>-6.6146749610265249E-3</v>
      </c>
    </row>
    <row r="21156" spans="1:2" x14ac:dyDescent="0.25">
      <c r="A21156" s="1">
        <v>21.154</v>
      </c>
      <c r="B21156">
        <v>-6.6208113443158838E-3</v>
      </c>
    </row>
    <row r="21157" spans="1:2" x14ac:dyDescent="0.25">
      <c r="A21157" s="1">
        <v>21.155000000000001</v>
      </c>
      <c r="B21157">
        <v>-6.6228160980248436E-3</v>
      </c>
    </row>
    <row r="21158" spans="1:2" x14ac:dyDescent="0.25">
      <c r="A21158" s="1">
        <v>21.155999999999999</v>
      </c>
      <c r="B21158">
        <v>-6.6208661553263234E-3</v>
      </c>
    </row>
    <row r="21159" spans="1:2" x14ac:dyDescent="0.25">
      <c r="A21159" s="1">
        <v>21.157</v>
      </c>
      <c r="B21159">
        <v>-6.6152028118869853E-3</v>
      </c>
    </row>
    <row r="21160" spans="1:2" x14ac:dyDescent="0.25">
      <c r="A21160" s="1">
        <v>21.158000000000001</v>
      </c>
      <c r="B21160">
        <v>-6.606123919306278E-3</v>
      </c>
    </row>
    <row r="21161" spans="1:2" x14ac:dyDescent="0.25">
      <c r="A21161" s="1">
        <v>21.158999999999999</v>
      </c>
      <c r="B21161">
        <v>-6.5939779444628196E-3</v>
      </c>
    </row>
    <row r="21162" spans="1:2" x14ac:dyDescent="0.25">
      <c r="A21162" s="1">
        <v>21.16</v>
      </c>
      <c r="B21162">
        <v>-6.5791550242293943E-3</v>
      </c>
    </row>
    <row r="21163" spans="1:2" x14ac:dyDescent="0.25">
      <c r="A21163" s="1">
        <v>21.161000000000001</v>
      </c>
      <c r="B21163">
        <v>-6.5620773579729962E-3</v>
      </c>
    </row>
    <row r="21164" spans="1:2" x14ac:dyDescent="0.25">
      <c r="A21164" s="1">
        <v>21.161999999999999</v>
      </c>
      <c r="B21164">
        <v>-6.5431886752125735E-3</v>
      </c>
    </row>
    <row r="21165" spans="1:2" x14ac:dyDescent="0.25">
      <c r="A21165" s="1">
        <v>21.163</v>
      </c>
      <c r="B21165">
        <v>-6.5229429322969847E-3</v>
      </c>
    </row>
    <row r="21166" spans="1:2" x14ac:dyDescent="0.25">
      <c r="A21166" s="1">
        <v>21.164000000000001</v>
      </c>
      <c r="B21166">
        <v>-6.501792452725955E-3</v>
      </c>
    </row>
    <row r="21167" spans="1:2" x14ac:dyDescent="0.25">
      <c r="A21167" s="1">
        <v>21.164999999999999</v>
      </c>
      <c r="B21167">
        <v>-6.4801757897581897E-3</v>
      </c>
    </row>
    <row r="21168" spans="1:2" x14ac:dyDescent="0.25">
      <c r="A21168" s="1">
        <v>21.166</v>
      </c>
      <c r="B21168">
        <v>-6.4585055850450599E-3</v>
      </c>
    </row>
    <row r="21169" spans="1:2" x14ac:dyDescent="0.25">
      <c r="A21169" s="1">
        <v>21.167000000000002</v>
      </c>
      <c r="B21169">
        <v>-6.4371567541623639E-3</v>
      </c>
    </row>
    <row r="21170" spans="1:2" x14ac:dyDescent="0.25">
      <c r="A21170" s="1">
        <v>21.167999999999999</v>
      </c>
      <c r="B21170">
        <v>-6.416455362184945E-3</v>
      </c>
    </row>
    <row r="21171" spans="1:2" x14ac:dyDescent="0.25">
      <c r="A21171" s="1">
        <v>21.169</v>
      </c>
      <c r="B21171">
        <v>-6.3966685516234963E-3</v>
      </c>
    </row>
    <row r="21172" spans="1:2" x14ac:dyDescent="0.25">
      <c r="A21172" s="1">
        <v>21.17</v>
      </c>
      <c r="B21172">
        <v>-6.3779958859723849E-3</v>
      </c>
    </row>
    <row r="21173" spans="1:2" x14ac:dyDescent="0.25">
      <c r="A21173" s="1">
        <v>21.170999999999999</v>
      </c>
      <c r="B21173">
        <v>-6.3605623420457183E-3</v>
      </c>
    </row>
    <row r="21174" spans="1:2" x14ac:dyDescent="0.25">
      <c r="A21174" s="1">
        <v>21.172000000000001</v>
      </c>
      <c r="B21174">
        <v>-6.3444123908202553E-3</v>
      </c>
    </row>
    <row r="21175" spans="1:2" x14ac:dyDescent="0.25">
      <c r="A21175" s="1">
        <v>21.173000000000002</v>
      </c>
      <c r="B21175">
        <v>-6.3295056387355931E-3</v>
      </c>
    </row>
    <row r="21176" spans="1:2" x14ac:dyDescent="0.25">
      <c r="A21176" s="1">
        <v>21.173999999999999</v>
      </c>
      <c r="B21176">
        <v>-6.3156946056108325E-3</v>
      </c>
    </row>
    <row r="21177" spans="1:2" x14ac:dyDescent="0.25">
      <c r="A21177" s="1">
        <v>21.175000000000001</v>
      </c>
      <c r="B21177">
        <v>-6.3026690507360043E-3</v>
      </c>
    </row>
    <row r="21178" spans="1:2" x14ac:dyDescent="0.25">
      <c r="A21178" s="1">
        <v>21.176000000000002</v>
      </c>
      <c r="B21178">
        <v>-6.2900233884156031E-3</v>
      </c>
    </row>
    <row r="21179" spans="1:2" x14ac:dyDescent="0.25">
      <c r="A21179" s="1">
        <v>21.177</v>
      </c>
      <c r="B21179">
        <v>-6.2772930333660805E-3</v>
      </c>
    </row>
    <row r="21180" spans="1:2" x14ac:dyDescent="0.25">
      <c r="A21180" s="1">
        <v>21.178000000000001</v>
      </c>
      <c r="B21180">
        <v>-6.2639729875962587E-3</v>
      </c>
    </row>
    <row r="21181" spans="1:2" x14ac:dyDescent="0.25">
      <c r="A21181" s="1">
        <v>21.179000000000002</v>
      </c>
      <c r="B21181">
        <v>-6.2495381718665009E-3</v>
      </c>
    </row>
    <row r="21182" spans="1:2" x14ac:dyDescent="0.25">
      <c r="A21182" s="1">
        <v>21.18</v>
      </c>
      <c r="B21182">
        <v>-6.2334646751891348E-3</v>
      </c>
    </row>
    <row r="21183" spans="1:2" x14ac:dyDescent="0.25">
      <c r="A21183" s="1">
        <v>21.181000000000001</v>
      </c>
      <c r="B21183">
        <v>-6.215251029629382E-3</v>
      </c>
    </row>
    <row r="21184" spans="1:2" x14ac:dyDescent="0.25">
      <c r="A21184" s="1">
        <v>21.182000000000002</v>
      </c>
      <c r="B21184">
        <v>-6.1944385960178506E-3</v>
      </c>
    </row>
    <row r="21185" spans="1:2" x14ac:dyDescent="0.25">
      <c r="A21185" s="1">
        <v>21.183</v>
      </c>
      <c r="B21185">
        <v>-6.1706301722485885E-3</v>
      </c>
    </row>
    <row r="21186" spans="1:2" x14ac:dyDescent="0.25">
      <c r="A21186" s="1">
        <v>21.184000000000001</v>
      </c>
      <c r="B21186">
        <v>-6.1435060097675192E-3</v>
      </c>
    </row>
    <row r="21187" spans="1:2" x14ac:dyDescent="0.25">
      <c r="A21187" s="1">
        <v>21.184999999999999</v>
      </c>
      <c r="B21187">
        <v>-6.1128365427532121E-3</v>
      </c>
    </row>
    <row r="21188" spans="1:2" x14ac:dyDescent="0.25">
      <c r="A21188" s="1">
        <v>21.186</v>
      </c>
      <c r="B21188">
        <v>-6.0784912924802953E-3</v>
      </c>
    </row>
    <row r="21189" spans="1:2" x14ac:dyDescent="0.25">
      <c r="A21189" s="1">
        <v>21.187000000000001</v>
      </c>
      <c r="B21189">
        <v>-6.0404435979514118E-3</v>
      </c>
    </row>
    <row r="21190" spans="1:2" x14ac:dyDescent="0.25">
      <c r="A21190" s="1">
        <v>21.187999999999999</v>
      </c>
      <c r="B21190">
        <v>-5.9987716037368565E-3</v>
      </c>
    </row>
    <row r="21191" spans="1:2" x14ac:dyDescent="0.25">
      <c r="A21191" s="1">
        <v>21.189</v>
      </c>
      <c r="B21191">
        <v>-5.9536545755618873E-3</v>
      </c>
    </row>
    <row r="21192" spans="1:2" x14ac:dyDescent="0.25">
      <c r="A21192" s="1">
        <v>21.19</v>
      </c>
      <c r="B21192">
        <v>-5.9053603747998311E-3</v>
      </c>
    </row>
    <row r="21193" spans="1:2" x14ac:dyDescent="0.25">
      <c r="A21193" s="1">
        <v>21.190999999999999</v>
      </c>
      <c r="B21193">
        <v>-5.8542323828554323E-3</v>
      </c>
    </row>
    <row r="21194" spans="1:2" x14ac:dyDescent="0.25">
      <c r="A21194" s="1">
        <v>21.192</v>
      </c>
      <c r="B21194">
        <v>-5.8006749178806764E-3</v>
      </c>
    </row>
    <row r="21195" spans="1:2" x14ac:dyDescent="0.25">
      <c r="A21195" s="1">
        <v>21.193000000000001</v>
      </c>
      <c r="B21195">
        <v>-5.7451370725433454E-3</v>
      </c>
    </row>
    <row r="21196" spans="1:2" x14ac:dyDescent="0.25">
      <c r="A21196" s="1">
        <v>21.193999999999999</v>
      </c>
      <c r="B21196">
        <v>-5.6880958537770133E-3</v>
      </c>
    </row>
    <row r="21197" spans="1:2" x14ac:dyDescent="0.25">
      <c r="A21197" s="1">
        <v>21.195</v>
      </c>
      <c r="B21197">
        <v>-5.6300395444238999E-3</v>
      </c>
    </row>
    <row r="21198" spans="1:2" x14ac:dyDescent="0.25">
      <c r="A21198" s="1">
        <v>21.196000000000002</v>
      </c>
      <c r="B21198">
        <v>-5.5714521799142304E-3</v>
      </c>
    </row>
    <row r="21199" spans="1:2" x14ac:dyDescent="0.25">
      <c r="A21199" s="1">
        <v>21.196999999999999</v>
      </c>
      <c r="B21199">
        <v>-5.5127998416265225E-3</v>
      </c>
    </row>
    <row r="21200" spans="1:2" x14ac:dyDescent="0.25">
      <c r="A21200" s="1">
        <v>21.198</v>
      </c>
      <c r="B21200">
        <v>-5.4545193433315833E-3</v>
      </c>
    </row>
    <row r="21201" spans="1:2" x14ac:dyDescent="0.25">
      <c r="A21201" s="1">
        <v>21.199000000000002</v>
      </c>
      <c r="B21201">
        <v>-5.3970110691901364E-3</v>
      </c>
    </row>
    <row r="21202" spans="1:2" x14ac:dyDescent="0.25">
      <c r="A21202" s="1">
        <v>21.2</v>
      </c>
      <c r="B21202">
        <v>-5.3406290603814216E-3</v>
      </c>
    </row>
    <row r="21203" spans="1:2" x14ac:dyDescent="0.25">
      <c r="A21203" s="1">
        <v>21.201000000000001</v>
      </c>
      <c r="B21203">
        <v>-5.285683392152872E-3</v>
      </c>
    </row>
    <row r="21204" spans="1:2" x14ac:dyDescent="0.25">
      <c r="A21204" s="1">
        <v>21.202000000000002</v>
      </c>
      <c r="B21204">
        <v>-5.2324389634976921E-3</v>
      </c>
    </row>
    <row r="21205" spans="1:2" x14ac:dyDescent="0.25">
      <c r="A21205" s="1">
        <v>21.202999999999999</v>
      </c>
      <c r="B21205">
        <v>-5.1811185934046173E-3</v>
      </c>
    </row>
    <row r="21206" spans="1:2" x14ac:dyDescent="0.25">
      <c r="A21206" s="1">
        <v>21.204000000000001</v>
      </c>
      <c r="B21206">
        <v>-5.1319080783664775E-3</v>
      </c>
    </row>
    <row r="21207" spans="1:2" x14ac:dyDescent="0.25">
      <c r="A21207" s="1">
        <v>21.204999999999998</v>
      </c>
      <c r="B21207">
        <v>-5.084962683275308E-3</v>
      </c>
    </row>
    <row r="21208" spans="1:2" x14ac:dyDescent="0.25">
      <c r="A21208" s="1">
        <v>21.206</v>
      </c>
      <c r="B21208">
        <v>-5.0404144447027781E-3</v>
      </c>
    </row>
    <row r="21209" spans="1:2" x14ac:dyDescent="0.25">
      <c r="A21209" s="1">
        <v>21.207000000000001</v>
      </c>
      <c r="B21209">
        <v>-4.9983795430538682E-3</v>
      </c>
    </row>
    <row r="21210" spans="1:2" x14ac:dyDescent="0.25">
      <c r="A21210" s="1">
        <v>21.208000000000002</v>
      </c>
      <c r="B21210">
        <v>-4.9589570828755198E-3</v>
      </c>
    </row>
    <row r="21211" spans="1:2" x14ac:dyDescent="0.25">
      <c r="A21211" s="1">
        <v>21.209</v>
      </c>
      <c r="B21211">
        <v>-4.9221822559206742E-3</v>
      </c>
    </row>
    <row r="21212" spans="1:2" x14ac:dyDescent="0.25">
      <c r="A21212" s="1">
        <v>21.21</v>
      </c>
      <c r="B21212">
        <v>-4.8881241057884559E-3</v>
      </c>
    </row>
    <row r="21213" spans="1:2" x14ac:dyDescent="0.25">
      <c r="A21213" s="1">
        <v>21.211000000000002</v>
      </c>
      <c r="B21213">
        <v>-4.8569880730175248E-3</v>
      </c>
    </row>
    <row r="21214" spans="1:2" x14ac:dyDescent="0.25">
      <c r="A21214" s="1">
        <v>21.212</v>
      </c>
      <c r="B21214">
        <v>-4.828996943969939E-3</v>
      </c>
    </row>
    <row r="21215" spans="1:2" x14ac:dyDescent="0.25">
      <c r="A21215" s="1">
        <v>21.213000000000001</v>
      </c>
      <c r="B21215">
        <v>-4.8043604772155853E-3</v>
      </c>
    </row>
    <row r="21216" spans="1:2" x14ac:dyDescent="0.25">
      <c r="A21216" s="1">
        <v>21.214000000000002</v>
      </c>
      <c r="B21216">
        <v>-4.7832682885762621E-3</v>
      </c>
    </row>
    <row r="21217" spans="1:2" x14ac:dyDescent="0.25">
      <c r="A21217" s="1">
        <v>21.215</v>
      </c>
      <c r="B21217">
        <v>-4.7658813410870783E-3</v>
      </c>
    </row>
    <row r="21218" spans="1:2" x14ac:dyDescent="0.25">
      <c r="A21218" s="1">
        <v>21.216000000000001</v>
      </c>
      <c r="B21218">
        <v>-4.7523229080769164E-3</v>
      </c>
    </row>
    <row r="21219" spans="1:2" x14ac:dyDescent="0.25">
      <c r="A21219" s="1">
        <v>21.216999999999999</v>
      </c>
      <c r="B21219">
        <v>-4.7426693017727662E-3</v>
      </c>
    </row>
    <row r="21220" spans="1:2" x14ac:dyDescent="0.25">
      <c r="A21220" s="1">
        <v>21.218</v>
      </c>
      <c r="B21220">
        <v>-4.7369412102965802E-3</v>
      </c>
    </row>
    <row r="21221" spans="1:2" x14ac:dyDescent="0.25">
      <c r="A21221" s="1">
        <v>21.219000000000001</v>
      </c>
      <c r="B21221">
        <v>-4.7350960365026042E-3</v>
      </c>
    </row>
    <row r="21222" spans="1:2" x14ac:dyDescent="0.25">
      <c r="A21222" s="1">
        <v>21.22</v>
      </c>
      <c r="B21222">
        <v>-4.7370188095830065E-3</v>
      </c>
    </row>
    <row r="21223" spans="1:2" x14ac:dyDescent="0.25">
      <c r="A21223" s="1">
        <v>21.221</v>
      </c>
      <c r="B21223">
        <v>-4.7425233087656955E-3</v>
      </c>
    </row>
    <row r="21224" spans="1:2" x14ac:dyDescent="0.25">
      <c r="A21224" s="1">
        <v>21.222000000000001</v>
      </c>
      <c r="B21224">
        <v>-4.7513449875833634E-3</v>
      </c>
    </row>
    <row r="21225" spans="1:2" x14ac:dyDescent="0.25">
      <c r="A21225" s="1">
        <v>21.222999999999999</v>
      </c>
      <c r="B21225">
        <v>-4.763141291585604E-3</v>
      </c>
    </row>
    <row r="21226" spans="1:2" x14ac:dyDescent="0.25">
      <c r="A21226" s="1">
        <v>21.224</v>
      </c>
      <c r="B21226">
        <v>-4.7774936771704576E-3</v>
      </c>
    </row>
    <row r="21227" spans="1:2" x14ac:dyDescent="0.25">
      <c r="A21227" s="1">
        <v>21.225000000000001</v>
      </c>
      <c r="B21227">
        <v>-4.7939123877564441E-3</v>
      </c>
    </row>
    <row r="21228" spans="1:2" x14ac:dyDescent="0.25">
      <c r="A21228" s="1">
        <v>21.225999999999999</v>
      </c>
      <c r="B21228">
        <v>-4.8118440579576066E-3</v>
      </c>
    </row>
    <row r="21229" spans="1:2" x14ac:dyDescent="0.25">
      <c r="A21229" s="1">
        <v>21.227</v>
      </c>
      <c r="B21229">
        <v>-4.8306821030136039E-3</v>
      </c>
    </row>
    <row r="21230" spans="1:2" x14ac:dyDescent="0.25">
      <c r="A21230" s="1">
        <v>21.228000000000002</v>
      </c>
      <c r="B21230">
        <v>-4.8497797321173809E-3</v>
      </c>
    </row>
    <row r="21231" spans="1:2" x14ac:dyDescent="0.25">
      <c r="A21231" s="1">
        <v>21.228999999999999</v>
      </c>
      <c r="B21231">
        <v>-4.8684653054797966E-3</v>
      </c>
    </row>
    <row r="21232" spans="1:2" x14ac:dyDescent="0.25">
      <c r="A21232" s="1">
        <v>21.23</v>
      </c>
      <c r="B21232">
        <v>-4.8860596411548687E-3</v>
      </c>
    </row>
    <row r="21233" spans="1:2" x14ac:dyDescent="0.25">
      <c r="A21233" s="1">
        <v>21.231000000000002</v>
      </c>
      <c r="B21233">
        <v>-4.9018947740111498E-3</v>
      </c>
    </row>
    <row r="21234" spans="1:2" x14ac:dyDescent="0.25">
      <c r="A21234" s="1">
        <v>21.231999999999999</v>
      </c>
      <c r="B21234">
        <v>-4.9153335807013941E-3</v>
      </c>
    </row>
    <row r="21235" spans="1:2" x14ac:dyDescent="0.25">
      <c r="A21235" s="1">
        <v>21.233000000000001</v>
      </c>
      <c r="B21235">
        <v>-4.9257896154858687E-3</v>
      </c>
    </row>
    <row r="21236" spans="1:2" x14ac:dyDescent="0.25">
      <c r="A21236" s="1">
        <v>21.234000000000002</v>
      </c>
      <c r="B21236">
        <v>-4.9327464560799169E-3</v>
      </c>
    </row>
    <row r="21237" spans="1:2" x14ac:dyDescent="0.25">
      <c r="A21237" s="1">
        <v>21.234999999999999</v>
      </c>
      <c r="B21237">
        <v>-4.9357758391489672E-3</v>
      </c>
    </row>
    <row r="21238" spans="1:2" x14ac:dyDescent="0.25">
      <c r="A21238" s="1">
        <v>21.236000000000001</v>
      </c>
      <c r="B21238">
        <v>-4.9345538711884464E-3</v>
      </c>
    </row>
    <row r="21239" spans="1:2" x14ac:dyDescent="0.25">
      <c r="A21239" s="1">
        <v>21.237000000000002</v>
      </c>
      <c r="B21239">
        <v>-4.9288746940031724E-3</v>
      </c>
    </row>
    <row r="21240" spans="1:2" x14ac:dyDescent="0.25">
      <c r="A21240" s="1">
        <v>21.238</v>
      </c>
      <c r="B21240">
        <v>-4.9186618211815398E-3</v>
      </c>
    </row>
    <row r="21241" spans="1:2" x14ac:dyDescent="0.25">
      <c r="A21241" s="1">
        <v>21.239000000000001</v>
      </c>
      <c r="B21241">
        <v>-4.9039750206910874E-3</v>
      </c>
    </row>
    <row r="21242" spans="1:2" x14ac:dyDescent="0.25">
      <c r="A21242" s="1">
        <v>21.24</v>
      </c>
      <c r="B21242">
        <v>-4.8850120271092803E-3</v>
      </c>
    </row>
    <row r="21243" spans="1:2" x14ac:dyDescent="0.25">
      <c r="A21243" s="1">
        <v>21.241</v>
      </c>
      <c r="B21243">
        <v>-4.8621357669983468E-3</v>
      </c>
    </row>
    <row r="21244" spans="1:2" x14ac:dyDescent="0.25">
      <c r="A21244" s="1">
        <v>21.242000000000001</v>
      </c>
      <c r="B21244">
        <v>-4.8359411463516242E-3</v>
      </c>
    </row>
    <row r="21245" spans="1:2" x14ac:dyDescent="0.25">
      <c r="A21245" s="1">
        <v>21.243000000000002</v>
      </c>
      <c r="B21245">
        <v>-4.8071812566796521E-3</v>
      </c>
    </row>
    <row r="21246" spans="1:2" x14ac:dyDescent="0.25">
      <c r="A21246" s="1">
        <v>21.244</v>
      </c>
      <c r="B21246">
        <v>-4.7767133473847253E-3</v>
      </c>
    </row>
    <row r="21247" spans="1:2" x14ac:dyDescent="0.25">
      <c r="A21247" s="1">
        <v>21.245000000000001</v>
      </c>
      <c r="B21247">
        <v>-4.7454665775603158E-3</v>
      </c>
    </row>
    <row r="21248" spans="1:2" x14ac:dyDescent="0.25">
      <c r="A21248" s="1">
        <v>21.246000000000002</v>
      </c>
      <c r="B21248">
        <v>-4.7143892879870277E-3</v>
      </c>
    </row>
    <row r="21249" spans="1:2" x14ac:dyDescent="0.25">
      <c r="A21249" s="1">
        <v>21.247</v>
      </c>
      <c r="B21249">
        <v>-4.6843233816679045E-3</v>
      </c>
    </row>
    <row r="21250" spans="1:2" x14ac:dyDescent="0.25">
      <c r="A21250" s="1">
        <v>21.248000000000001</v>
      </c>
      <c r="B21250">
        <v>-4.6560105203815672E-3</v>
      </c>
    </row>
    <row r="21251" spans="1:2" x14ac:dyDescent="0.25">
      <c r="A21251" s="1">
        <v>21.248999999999999</v>
      </c>
      <c r="B21251">
        <v>-4.6301454995350969E-3</v>
      </c>
    </row>
    <row r="21252" spans="1:2" x14ac:dyDescent="0.25">
      <c r="A21252" s="1">
        <v>21.25</v>
      </c>
      <c r="B21252">
        <v>-4.607360032034491E-3</v>
      </c>
    </row>
    <row r="21253" spans="1:2" x14ac:dyDescent="0.25">
      <c r="A21253" s="1">
        <v>21.251000000000001</v>
      </c>
      <c r="B21253">
        <v>-4.5882037564583516E-3</v>
      </c>
    </row>
    <row r="21254" spans="1:2" x14ac:dyDescent="0.25">
      <c r="A21254" s="1">
        <v>21.251999999999999</v>
      </c>
      <c r="B21254">
        <v>-4.5731277233201049E-3</v>
      </c>
    </row>
    <row r="21255" spans="1:2" x14ac:dyDescent="0.25">
      <c r="A21255" s="1">
        <v>21.253</v>
      </c>
      <c r="B21255">
        <v>-4.5624705631760725E-3</v>
      </c>
    </row>
    <row r="21256" spans="1:2" x14ac:dyDescent="0.25">
      <c r="A21256" s="1">
        <v>21.254000000000001</v>
      </c>
      <c r="B21256">
        <v>-4.5564473800165659E-3</v>
      </c>
    </row>
    <row r="21257" spans="1:2" x14ac:dyDescent="0.25">
      <c r="A21257" s="1">
        <v>21.254999999999999</v>
      </c>
      <c r="B21257">
        <v>-4.5551420628339358E-3</v>
      </c>
    </row>
    <row r="21258" spans="1:2" x14ac:dyDescent="0.25">
      <c r="A21258" s="1">
        <v>21.256</v>
      </c>
      <c r="B21258">
        <v>-4.5585031147005279E-3</v>
      </c>
    </row>
    <row r="21259" spans="1:2" x14ac:dyDescent="0.25">
      <c r="A21259" s="1">
        <v>21.257000000000001</v>
      </c>
      <c r="B21259">
        <v>-4.5663426991267905E-3</v>
      </c>
    </row>
    <row r="21260" spans="1:2" x14ac:dyDescent="0.25">
      <c r="A21260" s="1">
        <v>21.257999999999999</v>
      </c>
      <c r="B21260">
        <v>-4.578340041333181E-3</v>
      </c>
    </row>
    <row r="21261" spans="1:2" x14ac:dyDescent="0.25">
      <c r="A21261" s="1">
        <v>21.259</v>
      </c>
      <c r="B21261">
        <v>-4.5940495801690354E-3</v>
      </c>
    </row>
    <row r="21262" spans="1:2" x14ac:dyDescent="0.25">
      <c r="A21262" s="1">
        <v>21.26</v>
      </c>
      <c r="B21262">
        <v>-4.6129130834943145E-3</v>
      </c>
    </row>
    <row r="21263" spans="1:2" x14ac:dyDescent="0.25">
      <c r="A21263" s="1">
        <v>21.260999999999999</v>
      </c>
      <c r="B21263">
        <v>-4.6342460925649157E-3</v>
      </c>
    </row>
    <row r="21264" spans="1:2" x14ac:dyDescent="0.25">
      <c r="A21264" s="1">
        <v>21.262</v>
      </c>
      <c r="B21264">
        <v>-4.6571864554590973E-3</v>
      </c>
    </row>
    <row r="21265" spans="1:2" x14ac:dyDescent="0.25">
      <c r="A21265" s="1">
        <v>21.263000000000002</v>
      </c>
      <c r="B21265">
        <v>-4.6807843424623869E-3</v>
      </c>
    </row>
    <row r="21266" spans="1:2" x14ac:dyDescent="0.25">
      <c r="A21266" s="1">
        <v>21.263999999999999</v>
      </c>
      <c r="B21266">
        <v>-4.7040654728012672E-3</v>
      </c>
    </row>
    <row r="21267" spans="1:2" x14ac:dyDescent="0.25">
      <c r="A21267" s="1">
        <v>21.265000000000001</v>
      </c>
      <c r="B21267">
        <v>-4.7260676610879227E-3</v>
      </c>
    </row>
    <row r="21268" spans="1:2" x14ac:dyDescent="0.25">
      <c r="A21268" s="1">
        <v>21.266000000000002</v>
      </c>
      <c r="B21268">
        <v>-4.7458762342541642E-3</v>
      </c>
    </row>
    <row r="21269" spans="1:2" x14ac:dyDescent="0.25">
      <c r="A21269" s="1">
        <v>21.266999999999999</v>
      </c>
      <c r="B21269">
        <v>-4.7626565726058062E-3</v>
      </c>
    </row>
    <row r="21270" spans="1:2" x14ac:dyDescent="0.25">
      <c r="A21270" s="1">
        <v>21.268000000000001</v>
      </c>
      <c r="B21270">
        <v>-4.7756828323559193E-3</v>
      </c>
    </row>
    <row r="21271" spans="1:2" x14ac:dyDescent="0.25">
      <c r="A21271" s="1">
        <v>21.269000000000002</v>
      </c>
      <c r="B21271">
        <v>-4.7843625591401E-3</v>
      </c>
    </row>
    <row r="21272" spans="1:2" x14ac:dyDescent="0.25">
      <c r="A21272" s="1">
        <v>21.27</v>
      </c>
      <c r="B21272">
        <v>-4.7882556791313318E-3</v>
      </c>
    </row>
    <row r="21273" spans="1:2" x14ac:dyDescent="0.25">
      <c r="A21273" s="1">
        <v>21.271000000000001</v>
      </c>
      <c r="B21273">
        <v>-4.7870869883976253E-3</v>
      </c>
    </row>
    <row r="21274" spans="1:2" x14ac:dyDescent="0.25">
      <c r="A21274" s="1">
        <v>21.272000000000002</v>
      </c>
      <c r="B21274">
        <v>-4.7807517095733226E-3</v>
      </c>
    </row>
    <row r="21275" spans="1:2" x14ac:dyDescent="0.25">
      <c r="A21275" s="1">
        <v>21.273</v>
      </c>
      <c r="B21275">
        <v>-4.7693139924014508E-3</v>
      </c>
    </row>
    <row r="21276" spans="1:2" x14ac:dyDescent="0.25">
      <c r="A21276" s="1">
        <v>21.274000000000001</v>
      </c>
      <c r="B21276">
        <v>-4.7529988826550407E-3</v>
      </c>
    </row>
    <row r="21277" spans="1:2" x14ac:dyDescent="0.25">
      <c r="A21277" s="1">
        <v>21.274999999999999</v>
      </c>
      <c r="B21277">
        <v>-4.7321788165519199E-3</v>
      </c>
    </row>
    <row r="21278" spans="1:2" x14ac:dyDescent="0.25">
      <c r="A21278" s="1">
        <v>21.276</v>
      </c>
      <c r="B21278">
        <v>-4.7073566961791389E-3</v>
      </c>
    </row>
    <row r="21279" spans="1:2" x14ac:dyDescent="0.25">
      <c r="A21279" s="1">
        <v>21.277000000000001</v>
      </c>
      <c r="B21279">
        <v>-4.6791400657309598E-3</v>
      </c>
    </row>
    <row r="21280" spans="1:2" x14ac:dyDescent="0.25">
      <c r="A21280" s="1">
        <v>21.277999999999999</v>
      </c>
      <c r="B21280">
        <v>-4.6481990930441345E-3</v>
      </c>
    </row>
    <row r="21281" spans="1:2" x14ac:dyDescent="0.25">
      <c r="A21281" s="1">
        <v>21.279</v>
      </c>
      <c r="B21281">
        <v>-4.6152600853342869E-3</v>
      </c>
    </row>
    <row r="21282" spans="1:2" x14ac:dyDescent="0.25">
      <c r="A21282" s="1">
        <v>21.28</v>
      </c>
      <c r="B21282">
        <v>-4.5810486535138098E-3</v>
      </c>
    </row>
    <row r="21283" spans="1:2" x14ac:dyDescent="0.25">
      <c r="A21283" s="1">
        <v>21.280999999999999</v>
      </c>
      <c r="B21283">
        <v>-4.5462643925228965E-3</v>
      </c>
    </row>
    <row r="21284" spans="1:2" x14ac:dyDescent="0.25">
      <c r="A21284" s="1">
        <v>21.282</v>
      </c>
      <c r="B21284">
        <v>-4.5114756563902365E-3</v>
      </c>
    </row>
    <row r="21285" spans="1:2" x14ac:dyDescent="0.25">
      <c r="A21285" s="1">
        <v>21.283000000000001</v>
      </c>
      <c r="B21285">
        <v>-4.4770374447792019E-3</v>
      </c>
    </row>
    <row r="21286" spans="1:2" x14ac:dyDescent="0.25">
      <c r="A21286" s="1">
        <v>21.283999999999999</v>
      </c>
      <c r="B21286">
        <v>-4.4432047077057812E-3</v>
      </c>
    </row>
    <row r="21287" spans="1:2" x14ac:dyDescent="0.25">
      <c r="A21287" s="1">
        <v>21.285</v>
      </c>
      <c r="B21287">
        <v>-4.4101490909071485E-3</v>
      </c>
    </row>
    <row r="21288" spans="1:2" x14ac:dyDescent="0.25">
      <c r="A21288" s="1">
        <v>21.286000000000001</v>
      </c>
      <c r="B21288">
        <v>-4.3779589047518693E-3</v>
      </c>
    </row>
    <row r="21289" spans="1:2" x14ac:dyDescent="0.25">
      <c r="A21289" s="1">
        <v>21.286999999999999</v>
      </c>
      <c r="B21289">
        <v>-4.3466425604295218E-3</v>
      </c>
    </row>
    <row r="21290" spans="1:2" x14ac:dyDescent="0.25">
      <c r="A21290" s="1">
        <v>21.288</v>
      </c>
      <c r="B21290">
        <v>-4.3161351536755545E-3</v>
      </c>
    </row>
    <row r="21291" spans="1:2" x14ac:dyDescent="0.25">
      <c r="A21291" s="1">
        <v>21.289000000000001</v>
      </c>
      <c r="B21291">
        <v>-4.2863077995253622E-3</v>
      </c>
    </row>
    <row r="21292" spans="1:2" x14ac:dyDescent="0.25">
      <c r="A21292" s="1">
        <v>21.29</v>
      </c>
      <c r="B21292">
        <v>-4.2569796527501787E-3</v>
      </c>
    </row>
    <row r="21293" spans="1:2" x14ac:dyDescent="0.25">
      <c r="A21293" s="1">
        <v>21.291</v>
      </c>
      <c r="B21293">
        <v>-4.2279317280142529E-3</v>
      </c>
    </row>
    <row r="21294" spans="1:2" x14ac:dyDescent="0.25">
      <c r="A21294" s="1">
        <v>21.292000000000002</v>
      </c>
      <c r="B21294">
        <v>-4.1989210779879048E-3</v>
      </c>
    </row>
    <row r="21295" spans="1:2" x14ac:dyDescent="0.25">
      <c r="A21295" s="1">
        <v>21.292999999999999</v>
      </c>
      <c r="B21295">
        <v>-4.1696962441387254E-3</v>
      </c>
    </row>
    <row r="21296" spans="1:2" x14ac:dyDescent="0.25">
      <c r="A21296" s="1">
        <v>21.294</v>
      </c>
      <c r="B21296">
        <v>-4.1400083978259438E-3</v>
      </c>
    </row>
    <row r="21297" spans="1:2" x14ac:dyDescent="0.25">
      <c r="A21297" s="1">
        <v>21.295000000000002</v>
      </c>
      <c r="B21297">
        <v>-4.1096280618398923E-3</v>
      </c>
    </row>
    <row r="21298" spans="1:2" x14ac:dyDescent="0.25">
      <c r="A21298" s="1">
        <v>21.295999999999999</v>
      </c>
      <c r="B21298">
        <v>-4.0783563474733634E-3</v>
      </c>
    </row>
    <row r="21299" spans="1:2" x14ac:dyDescent="0.25">
      <c r="A21299" s="1">
        <v>21.297000000000001</v>
      </c>
      <c r="B21299">
        <v>-4.0460354882159988E-3</v>
      </c>
    </row>
    <row r="21300" spans="1:2" x14ac:dyDescent="0.25">
      <c r="A21300" s="1">
        <v>21.298000000000002</v>
      </c>
      <c r="B21300">
        <v>-4.0125572910731403E-3</v>
      </c>
    </row>
    <row r="21301" spans="1:2" x14ac:dyDescent="0.25">
      <c r="A21301" s="1">
        <v>21.298999999999999</v>
      </c>
      <c r="B21301">
        <v>-3.9778692400656741E-3</v>
      </c>
    </row>
    <row r="21302" spans="1:2" x14ac:dyDescent="0.25">
      <c r="A21302" s="1">
        <v>21.3</v>
      </c>
      <c r="B21302">
        <v>-3.9419780882702154E-3</v>
      </c>
    </row>
    <row r="21303" spans="1:2" x14ac:dyDescent="0.25">
      <c r="A21303" s="1">
        <v>21.301000000000002</v>
      </c>
      <c r="B21303">
        <v>-3.9049508788918425E-3</v>
      </c>
    </row>
    <row r="21304" spans="1:2" x14ac:dyDescent="0.25">
      <c r="A21304" s="1">
        <v>21.302</v>
      </c>
      <c r="B21304">
        <v>-3.8669134384172648E-3</v>
      </c>
    </row>
    <row r="21305" spans="1:2" x14ac:dyDescent="0.25">
      <c r="A21305" s="1">
        <v>21.303000000000001</v>
      </c>
      <c r="B21305">
        <v>-3.8280464818972884E-3</v>
      </c>
    </row>
    <row r="21306" spans="1:2" x14ac:dyDescent="0.25">
      <c r="A21306" s="1">
        <v>21.304000000000002</v>
      </c>
      <c r="B21306">
        <v>-3.7885795584915419E-3</v>
      </c>
    </row>
    <row r="21307" spans="1:2" x14ac:dyDescent="0.25">
      <c r="A21307" s="1">
        <v>21.305</v>
      </c>
      <c r="B21307">
        <v>-3.748783141455065E-3</v>
      </c>
    </row>
    <row r="21308" spans="1:2" x14ac:dyDescent="0.25">
      <c r="A21308" s="1">
        <v>21.306000000000001</v>
      </c>
      <c r="B21308">
        <v>-3.7089592281267783E-3</v>
      </c>
    </row>
    <row r="21309" spans="1:2" x14ac:dyDescent="0.25">
      <c r="A21309" s="1">
        <v>21.307000000000002</v>
      </c>
      <c r="B21309">
        <v>-3.669430860602169E-3</v>
      </c>
    </row>
    <row r="21310" spans="1:2" x14ac:dyDescent="0.25">
      <c r="A21310" s="1">
        <v>21.308</v>
      </c>
      <c r="B21310">
        <v>-3.630531005339489E-3</v>
      </c>
    </row>
    <row r="21311" spans="1:2" x14ac:dyDescent="0.25">
      <c r="A21311" s="1">
        <v>21.309000000000001</v>
      </c>
      <c r="B21311">
        <v>-3.5925912393734477E-3</v>
      </c>
    </row>
    <row r="21312" spans="1:2" x14ac:dyDescent="0.25">
      <c r="A21312" s="1">
        <v>21.31</v>
      </c>
      <c r="B21312">
        <v>-3.5559306826210332E-3</v>
      </c>
    </row>
    <row r="21313" spans="1:2" x14ac:dyDescent="0.25">
      <c r="A21313" s="1">
        <v>21.311</v>
      </c>
      <c r="B21313">
        <v>-3.5208455907695443E-3</v>
      </c>
    </row>
    <row r="21314" spans="1:2" x14ac:dyDescent="0.25">
      <c r="A21314" s="1">
        <v>21.312000000000001</v>
      </c>
      <c r="B21314">
        <v>-3.4875996043894301E-3</v>
      </c>
    </row>
    <row r="21315" spans="1:2" x14ac:dyDescent="0.25">
      <c r="A21315" s="1">
        <v>21.312999999999999</v>
      </c>
      <c r="B21315">
        <v>-3.4564170524110137E-3</v>
      </c>
    </row>
    <row r="21316" spans="1:2" x14ac:dyDescent="0.25">
      <c r="A21316" s="1">
        <v>21.314</v>
      </c>
      <c r="B21316">
        <v>-3.4274750622950503E-3</v>
      </c>
    </row>
    <row r="21317" spans="1:2" x14ac:dyDescent="0.25">
      <c r="A21317" s="1">
        <v>21.315000000000001</v>
      </c>
      <c r="B21317">
        <v>-3.4008994813198592E-3</v>
      </c>
    </row>
    <row r="21318" spans="1:2" x14ac:dyDescent="0.25">
      <c r="A21318" s="1">
        <v>21.315999999999999</v>
      </c>
      <c r="B21318">
        <v>-3.3767621754569191E-3</v>
      </c>
    </row>
    <row r="21319" spans="1:2" x14ac:dyDescent="0.25">
      <c r="A21319" s="1">
        <v>21.317</v>
      </c>
      <c r="B21319">
        <v>-3.3550802663979635E-3</v>
      </c>
    </row>
    <row r="21320" spans="1:2" x14ac:dyDescent="0.25">
      <c r="A21320" s="1">
        <v>21.318000000000001</v>
      </c>
      <c r="B21320">
        <v>-3.3358172617226328E-3</v>
      </c>
    </row>
    <row r="21321" spans="1:2" x14ac:dyDescent="0.25">
      <c r="A21321" s="1">
        <v>21.318999999999999</v>
      </c>
      <c r="B21321">
        <v>-3.3188859618396016E-3</v>
      </c>
    </row>
    <row r="21322" spans="1:2" x14ac:dyDescent="0.25">
      <c r="A21322" s="1">
        <v>21.32</v>
      </c>
      <c r="B21322">
        <v>-3.3041529632975401E-3</v>
      </c>
    </row>
    <row r="21323" spans="1:2" x14ac:dyDescent="0.25">
      <c r="A21323" s="1">
        <v>21.321000000000002</v>
      </c>
      <c r="B21323">
        <v>-3.2914445230559711E-3</v>
      </c>
    </row>
    <row r="21324" spans="1:2" x14ac:dyDescent="0.25">
      <c r="A21324" s="1">
        <v>21.321999999999999</v>
      </c>
      <c r="B21324">
        <v>-3.2805533794475401E-3</v>
      </c>
    </row>
    <row r="21325" spans="1:2" x14ac:dyDescent="0.25">
      <c r="A21325" s="1">
        <v>21.323</v>
      </c>
      <c r="B21325">
        <v>-3.2712459129811164E-3</v>
      </c>
    </row>
    <row r="21326" spans="1:2" x14ac:dyDescent="0.25">
      <c r="A21326" s="1">
        <v>21.324000000000002</v>
      </c>
      <c r="B21326">
        <v>-3.2632701972125037E-3</v>
      </c>
    </row>
    <row r="21327" spans="1:2" x14ac:dyDescent="0.25">
      <c r="A21327" s="1">
        <v>21.324999999999999</v>
      </c>
      <c r="B21327">
        <v>-3.256364549703559E-3</v>
      </c>
    </row>
    <row r="21328" spans="1:2" x14ac:dyDescent="0.25">
      <c r="A21328" s="1">
        <v>21.326000000000001</v>
      </c>
      <c r="B21328">
        <v>-3.2502659132469859E-3</v>
      </c>
    </row>
    <row r="21329" spans="1:2" x14ac:dyDescent="0.25">
      <c r="A21329" s="1">
        <v>21.327000000000002</v>
      </c>
      <c r="B21329">
        <v>-3.2447177439089148E-3</v>
      </c>
    </row>
    <row r="21330" spans="1:2" x14ac:dyDescent="0.25">
      <c r="A21330" s="1">
        <v>21.327999999999999</v>
      </c>
      <c r="B21330">
        <v>-3.2394771298929282E-3</v>
      </c>
    </row>
    <row r="21331" spans="1:2" x14ac:dyDescent="0.25">
      <c r="A21331" s="1">
        <v>21.329000000000001</v>
      </c>
      <c r="B21331">
        <v>-3.234320910727628E-3</v>
      </c>
    </row>
    <row r="21332" spans="1:2" x14ac:dyDescent="0.25">
      <c r="A21332" s="1">
        <v>21.33</v>
      </c>
      <c r="B21332">
        <v>-3.2290506195228885E-3</v>
      </c>
    </row>
    <row r="21333" spans="1:2" x14ac:dyDescent="0.25">
      <c r="A21333" s="1">
        <v>21.331</v>
      </c>
      <c r="B21333">
        <v>-3.2234961297467751E-3</v>
      </c>
    </row>
    <row r="21334" spans="1:2" x14ac:dyDescent="0.25">
      <c r="A21334" s="1">
        <v>21.332000000000001</v>
      </c>
      <c r="B21334">
        <v>-3.2175179493014292E-3</v>
      </c>
    </row>
    <row r="21335" spans="1:2" x14ac:dyDescent="0.25">
      <c r="A21335" s="1">
        <v>21.333000000000002</v>
      </c>
      <c r="B21335">
        <v>-3.211008228176028E-3</v>
      </c>
    </row>
    <row r="21336" spans="1:2" x14ac:dyDescent="0.25">
      <c r="A21336" s="1">
        <v>21.334</v>
      </c>
      <c r="B21336">
        <v>-3.2038901713381746E-3</v>
      </c>
    </row>
    <row r="21337" spans="1:2" x14ac:dyDescent="0.25">
      <c r="A21337" s="1">
        <v>21.335000000000001</v>
      </c>
      <c r="B21337">
        <v>-3.1961168395401602E-3</v>
      </c>
    </row>
    <row r="21338" spans="1:2" x14ac:dyDescent="0.25">
      <c r="A21338" s="1">
        <v>21.336000000000002</v>
      </c>
      <c r="B21338">
        <v>-3.18766849963478E-3</v>
      </c>
    </row>
    <row r="21339" spans="1:2" x14ac:dyDescent="0.25">
      <c r="A21339" s="1">
        <v>21.337</v>
      </c>
      <c r="B21339">
        <v>-3.1785492884052902E-3</v>
      </c>
    </row>
    <row r="21340" spans="1:2" x14ac:dyDescent="0.25">
      <c r="A21340" s="1">
        <v>21.338000000000001</v>
      </c>
      <c r="B21340">
        <v>-3.168783287607526E-3</v>
      </c>
    </row>
    <row r="21341" spans="1:2" x14ac:dyDescent="0.25">
      <c r="A21341" s="1">
        <v>21.339000000000002</v>
      </c>
      <c r="B21341">
        <v>-3.158410247710043E-3</v>
      </c>
    </row>
    <row r="21342" spans="1:2" x14ac:dyDescent="0.25">
      <c r="A21342" s="1">
        <v>21.34</v>
      </c>
      <c r="B21342">
        <v>-3.147481196593885E-3</v>
      </c>
    </row>
    <row r="21343" spans="1:2" x14ac:dyDescent="0.25">
      <c r="A21343" s="1">
        <v>21.341000000000001</v>
      </c>
      <c r="B21343">
        <v>-3.1360541615358573E-3</v>
      </c>
    </row>
    <row r="21344" spans="1:2" x14ac:dyDescent="0.25">
      <c r="A21344" s="1">
        <v>21.341999999999999</v>
      </c>
      <c r="B21344">
        <v>-3.1241902198163992E-3</v>
      </c>
    </row>
    <row r="21345" spans="1:2" x14ac:dyDescent="0.25">
      <c r="A21345" s="1">
        <v>21.343</v>
      </c>
      <c r="B21345">
        <v>-3.1119500665450937E-3</v>
      </c>
    </row>
    <row r="21346" spans="1:2" x14ac:dyDescent="0.25">
      <c r="A21346" s="1">
        <v>21.344000000000001</v>
      </c>
      <c r="B21346">
        <v>-3.0993912519130212E-3</v>
      </c>
    </row>
    <row r="21347" spans="1:2" x14ac:dyDescent="0.25">
      <c r="A21347" s="1">
        <v>21.344999999999999</v>
      </c>
      <c r="B21347">
        <v>-3.0865661971876631E-3</v>
      </c>
    </row>
    <row r="21348" spans="1:2" x14ac:dyDescent="0.25">
      <c r="A21348" s="1">
        <v>21.346</v>
      </c>
      <c r="B21348">
        <v>-3.0735210518415142E-3</v>
      </c>
    </row>
    <row r="21349" spans="1:2" x14ac:dyDescent="0.25">
      <c r="A21349" s="1">
        <v>21.347000000000001</v>
      </c>
      <c r="B21349">
        <v>-3.0602954054737247E-3</v>
      </c>
    </row>
    <row r="21350" spans="1:2" x14ac:dyDescent="0.25">
      <c r="A21350" s="1">
        <v>21.347999999999999</v>
      </c>
      <c r="B21350">
        <v>-3.0469228197973412E-3</v>
      </c>
    </row>
    <row r="21351" spans="1:2" x14ac:dyDescent="0.25">
      <c r="A21351" s="1">
        <v>21.349</v>
      </c>
      <c r="B21351">
        <v>-3.0334320999895335E-3</v>
      </c>
    </row>
    <row r="21352" spans="1:2" x14ac:dyDescent="0.25">
      <c r="A21352" s="1">
        <v>21.35</v>
      </c>
      <c r="B21352">
        <v>-3.019849184089467E-3</v>
      </c>
    </row>
    <row r="21353" spans="1:2" x14ac:dyDescent="0.25">
      <c r="A21353" s="1">
        <v>21.350999999999999</v>
      </c>
      <c r="B21353">
        <v>-3.0061994775188311E-3</v>
      </c>
    </row>
    <row r="21354" spans="1:2" x14ac:dyDescent="0.25">
      <c r="A21354" s="1">
        <v>21.352</v>
      </c>
      <c r="B21354">
        <v>-2.9925105347120414E-3</v>
      </c>
    </row>
    <row r="21355" spans="1:2" x14ac:dyDescent="0.25">
      <c r="A21355" s="1">
        <v>21.353000000000002</v>
      </c>
      <c r="B21355">
        <v>-2.9788147376613129E-3</v>
      </c>
    </row>
    <row r="21356" spans="1:2" x14ac:dyDescent="0.25">
      <c r="A21356" s="1">
        <v>21.353999999999999</v>
      </c>
      <c r="B21356">
        <v>-2.9651519190724111E-3</v>
      </c>
    </row>
    <row r="21357" spans="1:2" x14ac:dyDescent="0.25">
      <c r="A21357" s="1">
        <v>21.355</v>
      </c>
      <c r="B21357">
        <v>-2.9515716590253396E-3</v>
      </c>
    </row>
    <row r="21358" spans="1:2" x14ac:dyDescent="0.25">
      <c r="A21358" s="1">
        <v>21.356000000000002</v>
      </c>
      <c r="B21358">
        <v>-2.9381350891586142E-3</v>
      </c>
    </row>
    <row r="21359" spans="1:2" x14ac:dyDescent="0.25">
      <c r="A21359" s="1">
        <v>21.356999999999999</v>
      </c>
      <c r="B21359">
        <v>-2.9249160477081617E-3</v>
      </c>
    </row>
    <row r="21360" spans="1:2" x14ac:dyDescent="0.25">
      <c r="A21360" s="1">
        <v>21.358000000000001</v>
      </c>
      <c r="B21360">
        <v>-2.9120014616835456E-3</v>
      </c>
    </row>
    <row r="21361" spans="1:2" x14ac:dyDescent="0.25">
      <c r="A21361" s="1">
        <v>21.359000000000002</v>
      </c>
      <c r="B21361">
        <v>-2.8994908719582341E-3</v>
      </c>
    </row>
    <row r="21362" spans="1:2" x14ac:dyDescent="0.25">
      <c r="A21362" s="1">
        <v>21.36</v>
      </c>
      <c r="B21362">
        <v>-2.887495061492927E-3</v>
      </c>
    </row>
    <row r="21363" spans="1:2" x14ac:dyDescent="0.25">
      <c r="A21363" s="1">
        <v>21.361000000000001</v>
      </c>
      <c r="B21363">
        <v>-2.8761337940252474E-3</v>
      </c>
    </row>
    <row r="21364" spans="1:2" x14ac:dyDescent="0.25">
      <c r="A21364" s="1">
        <v>21.362000000000002</v>
      </c>
      <c r="B21364">
        <v>-2.8655327179896014E-3</v>
      </c>
    </row>
    <row r="21365" spans="1:2" x14ac:dyDescent="0.25">
      <c r="A21365" s="1">
        <v>21.363</v>
      </c>
      <c r="B21365">
        <v>-2.8558195362436631E-3</v>
      </c>
    </row>
    <row r="21366" spans="1:2" x14ac:dyDescent="0.25">
      <c r="A21366" s="1">
        <v>21.364000000000001</v>
      </c>
      <c r="B21366">
        <v>-2.8471195839996663E-3</v>
      </c>
    </row>
    <row r="21367" spans="1:2" x14ac:dyDescent="0.25">
      <c r="A21367" s="1">
        <v>21.364999999999998</v>
      </c>
      <c r="B21367">
        <v>-2.8395509931141896E-3</v>
      </c>
    </row>
    <row r="21368" spans="1:2" x14ac:dyDescent="0.25">
      <c r="A21368" s="1">
        <v>21.366</v>
      </c>
      <c r="B21368">
        <v>-2.8332196489776274E-3</v>
      </c>
    </row>
    <row r="21369" spans="1:2" x14ac:dyDescent="0.25">
      <c r="A21369" s="1">
        <v>21.367000000000001</v>
      </c>
      <c r="B21369">
        <v>-2.8282141435227799E-3</v>
      </c>
    </row>
    <row r="21370" spans="1:2" x14ac:dyDescent="0.25">
      <c r="A21370" s="1">
        <v>21.368000000000002</v>
      </c>
      <c r="B21370">
        <v>-2.8246010893221208E-3</v>
      </c>
    </row>
    <row r="21371" spans="1:2" x14ac:dyDescent="0.25">
      <c r="A21371" s="1">
        <v>21.369</v>
      </c>
      <c r="B21371">
        <v>-2.8224207235723218E-3</v>
      </c>
    </row>
    <row r="21372" spans="1:2" x14ac:dyDescent="0.25">
      <c r="A21372" s="1">
        <v>21.37</v>
      </c>
      <c r="B21372">
        <v>-2.8216833608940817E-3</v>
      </c>
    </row>
    <row r="21373" spans="1:2" x14ac:dyDescent="0.25">
      <c r="A21373" s="1">
        <v>21.371000000000002</v>
      </c>
      <c r="B21373">
        <v>-2.822366707042947E-3</v>
      </c>
    </row>
    <row r="21374" spans="1:2" x14ac:dyDescent="0.25">
      <c r="A21374" s="1">
        <v>21.372</v>
      </c>
      <c r="B21374">
        <v>-2.8244142370064912E-3</v>
      </c>
    </row>
    <row r="21375" spans="1:2" x14ac:dyDescent="0.25">
      <c r="A21375" s="1">
        <v>21.373000000000001</v>
      </c>
      <c r="B21375">
        <v>-2.8277347611734118E-3</v>
      </c>
    </row>
    <row r="21376" spans="1:2" x14ac:dyDescent="0.25">
      <c r="A21376" s="1">
        <v>21.373999999999999</v>
      </c>
      <c r="B21376">
        <v>-2.8322032560935996E-3</v>
      </c>
    </row>
    <row r="21377" spans="1:2" x14ac:dyDescent="0.25">
      <c r="A21377" s="1">
        <v>21.375</v>
      </c>
      <c r="B21377">
        <v>-2.8376629848021018E-3</v>
      </c>
    </row>
    <row r="21378" spans="1:2" x14ac:dyDescent="0.25">
      <c r="A21378" s="1">
        <v>21.376000000000001</v>
      </c>
      <c r="B21378">
        <v>-2.8439288778057542E-3</v>
      </c>
    </row>
    <row r="21379" spans="1:2" x14ac:dyDescent="0.25">
      <c r="A21379" s="1">
        <v>21.376999999999999</v>
      </c>
      <c r="B21379">
        <v>-2.8507920918030855E-3</v>
      </c>
    </row>
    <row r="21380" spans="1:2" x14ac:dyDescent="0.25">
      <c r="A21380" s="1">
        <v>21.378</v>
      </c>
      <c r="B21380">
        <v>-2.8580256116395577E-3</v>
      </c>
    </row>
    <row r="21381" spans="1:2" x14ac:dyDescent="0.25">
      <c r="A21381" s="1">
        <v>21.379000000000001</v>
      </c>
      <c r="B21381">
        <v>-2.8653907140106859E-3</v>
      </c>
    </row>
    <row r="21382" spans="1:2" x14ac:dyDescent="0.25">
      <c r="A21382" s="1">
        <v>21.38</v>
      </c>
      <c r="B21382">
        <v>-2.8726440709596198E-3</v>
      </c>
    </row>
    <row r="21383" spans="1:2" x14ac:dyDescent="0.25">
      <c r="A21383" s="1">
        <v>21.381</v>
      </c>
      <c r="B21383">
        <v>-2.8795452483542832E-3</v>
      </c>
    </row>
    <row r="21384" spans="1:2" x14ac:dyDescent="0.25">
      <c r="A21384" s="1">
        <v>21.382000000000001</v>
      </c>
      <c r="B21384">
        <v>-2.8858644007107017E-3</v>
      </c>
    </row>
    <row r="21385" spans="1:2" x14ac:dyDescent="0.25">
      <c r="A21385" s="1">
        <v>21.382999999999999</v>
      </c>
      <c r="B21385">
        <v>-2.8913898329664075E-3</v>
      </c>
    </row>
    <row r="21386" spans="1:2" x14ac:dyDescent="0.25">
      <c r="A21386" s="1">
        <v>21.384</v>
      </c>
      <c r="B21386">
        <v>-2.8959347998180774E-3</v>
      </c>
    </row>
    <row r="21387" spans="1:2" x14ac:dyDescent="0.25">
      <c r="A21387" s="1">
        <v>21.385000000000002</v>
      </c>
      <c r="B21387">
        <v>-2.899343889102179E-3</v>
      </c>
    </row>
    <row r="21388" spans="1:2" x14ac:dyDescent="0.25">
      <c r="A21388" s="1">
        <v>21.385999999999999</v>
      </c>
      <c r="B21388">
        <v>-2.9014981790146475E-3</v>
      </c>
    </row>
    <row r="21389" spans="1:2" x14ac:dyDescent="0.25">
      <c r="A21389" s="1">
        <v>21.387</v>
      </c>
      <c r="B21389">
        <v>-2.9023192554712622E-3</v>
      </c>
    </row>
    <row r="21390" spans="1:2" x14ac:dyDescent="0.25">
      <c r="A21390" s="1">
        <v>21.388000000000002</v>
      </c>
      <c r="B21390">
        <v>-2.9017718517246635E-3</v>
      </c>
    </row>
    <row r="21391" spans="1:2" x14ac:dyDescent="0.25">
      <c r="A21391" s="1">
        <v>21.388999999999999</v>
      </c>
      <c r="B21391">
        <v>-2.8998649843506663E-3</v>
      </c>
    </row>
    <row r="21392" spans="1:2" x14ac:dyDescent="0.25">
      <c r="A21392" s="1">
        <v>21.39</v>
      </c>
      <c r="B21392">
        <v>-2.8966515268835243E-3</v>
      </c>
    </row>
    <row r="21393" spans="1:2" x14ac:dyDescent="0.25">
      <c r="A21393" s="1">
        <v>21.391000000000002</v>
      </c>
      <c r="B21393">
        <v>-2.8922262176571947E-3</v>
      </c>
    </row>
    <row r="21394" spans="1:2" x14ac:dyDescent="0.25">
      <c r="A21394" s="1">
        <v>21.391999999999999</v>
      </c>
      <c r="B21394">
        <v>-2.8867221584236834E-3</v>
      </c>
    </row>
    <row r="21395" spans="1:2" x14ac:dyDescent="0.25">
      <c r="A21395" s="1">
        <v>21.393000000000001</v>
      </c>
      <c r="B21395">
        <v>-2.8803059190798965E-3</v>
      </c>
    </row>
    <row r="21396" spans="1:2" x14ac:dyDescent="0.25">
      <c r="A21396" s="1">
        <v>21.394000000000002</v>
      </c>
      <c r="B21396">
        <v>-2.8731714185928734E-3</v>
      </c>
    </row>
    <row r="21397" spans="1:2" x14ac:dyDescent="0.25">
      <c r="A21397" s="1">
        <v>21.395</v>
      </c>
      <c r="B21397">
        <v>-2.8655328006568729E-3</v>
      </c>
    </row>
    <row r="21398" spans="1:2" x14ac:dyDescent="0.25">
      <c r="A21398" s="1">
        <v>21.396000000000001</v>
      </c>
      <c r="B21398">
        <v>-2.8576165626922625E-3</v>
      </c>
    </row>
    <row r="21399" spans="1:2" x14ac:dyDescent="0.25">
      <c r="A21399" s="1">
        <v>21.397000000000002</v>
      </c>
      <c r="B21399">
        <v>-2.8496532269811662E-3</v>
      </c>
    </row>
    <row r="21400" spans="1:2" x14ac:dyDescent="0.25">
      <c r="A21400" s="1">
        <v>21.398</v>
      </c>
      <c r="B21400">
        <v>-2.8418688616906151E-3</v>
      </c>
    </row>
    <row r="21401" spans="1:2" x14ac:dyDescent="0.25">
      <c r="A21401" s="1">
        <v>21.399000000000001</v>
      </c>
      <c r="B21401">
        <v>-2.8344767663759959E-3</v>
      </c>
    </row>
    <row r="21402" spans="1:2" x14ac:dyDescent="0.25">
      <c r="A21402" s="1">
        <v>21.4</v>
      </c>
      <c r="B21402">
        <v>-2.8276696311064597E-3</v>
      </c>
    </row>
    <row r="21403" spans="1:2" x14ac:dyDescent="0.25">
      <c r="A21403" s="1">
        <v>21.401</v>
      </c>
      <c r="B21403">
        <v>-2.8216124386355305E-3</v>
      </c>
    </row>
    <row r="21404" spans="1:2" x14ac:dyDescent="0.25">
      <c r="A21404" s="1">
        <v>21.402000000000001</v>
      </c>
      <c r="B21404">
        <v>-2.8164364984668219E-3</v>
      </c>
    </row>
    <row r="21405" spans="1:2" x14ac:dyDescent="0.25">
      <c r="A21405" s="1">
        <v>21.402999999999999</v>
      </c>
      <c r="B21405">
        <v>-2.8122345529237717E-3</v>
      </c>
    </row>
    <row r="21406" spans="1:2" x14ac:dyDescent="0.25">
      <c r="A21406" s="1">
        <v>21.404</v>
      </c>
      <c r="B21406">
        <v>-2.8090574399297079E-3</v>
      </c>
    </row>
    <row r="21407" spans="1:2" x14ac:dyDescent="0.25">
      <c r="A21407" s="1">
        <v>21.405000000000001</v>
      </c>
      <c r="B21407">
        <v>-2.8069122653156774E-3</v>
      </c>
    </row>
    <row r="21408" spans="1:2" x14ac:dyDescent="0.25">
      <c r="A21408" s="1">
        <v>21.405999999999999</v>
      </c>
      <c r="B21408">
        <v>-2.8057621800010664E-3</v>
      </c>
    </row>
    <row r="21409" spans="1:2" x14ac:dyDescent="0.25">
      <c r="A21409" s="1">
        <v>21.407</v>
      </c>
      <c r="B21409">
        <v>-2.8055277600926038E-3</v>
      </c>
    </row>
    <row r="21410" spans="1:2" x14ac:dyDescent="0.25">
      <c r="A21410" s="1">
        <v>21.408000000000001</v>
      </c>
      <c r="B21410">
        <v>-2.8060899261793501E-3</v>
      </c>
    </row>
    <row r="21411" spans="1:2" x14ac:dyDescent="0.25">
      <c r="A21411" s="1">
        <v>21.408999999999999</v>
      </c>
      <c r="B21411">
        <v>-2.8072942791924878E-3</v>
      </c>
    </row>
    <row r="21412" spans="1:2" x14ac:dyDescent="0.25">
      <c r="A21412" s="1">
        <v>21.41</v>
      </c>
      <c r="B21412">
        <v>-2.8089566762174467E-3</v>
      </c>
    </row>
    <row r="21413" spans="1:2" x14ac:dyDescent="0.25">
      <c r="A21413" s="1">
        <v>21.411000000000001</v>
      </c>
      <c r="B21413">
        <v>-2.8108698228857206E-3</v>
      </c>
    </row>
    <row r="21414" spans="1:2" x14ac:dyDescent="0.25">
      <c r="A21414" s="1">
        <v>21.411999999999999</v>
      </c>
      <c r="B21414">
        <v>-2.8128106213473696E-3</v>
      </c>
    </row>
    <row r="21415" spans="1:2" x14ac:dyDescent="0.25">
      <c r="A21415" s="1">
        <v>21.413</v>
      </c>
      <c r="B21415">
        <v>-2.8145479857415736E-3</v>
      </c>
    </row>
    <row r="21416" spans="1:2" x14ac:dyDescent="0.25">
      <c r="A21416" s="1">
        <v>21.414000000000001</v>
      </c>
      <c r="B21416">
        <v>-2.8158508215118542E-3</v>
      </c>
    </row>
    <row r="21417" spans="1:2" x14ac:dyDescent="0.25">
      <c r="A21417" s="1">
        <v>21.414999999999999</v>
      </c>
      <c r="B21417">
        <v>-2.816495861565333E-3</v>
      </c>
    </row>
    <row r="21418" spans="1:2" x14ac:dyDescent="0.25">
      <c r="A21418" s="1">
        <v>21.416</v>
      </c>
      <c r="B21418">
        <v>-2.8162750611680407E-3</v>
      </c>
    </row>
    <row r="21419" spans="1:2" x14ac:dyDescent="0.25">
      <c r="A21419" s="1">
        <v>21.417000000000002</v>
      </c>
      <c r="B21419">
        <v>-2.8150022741875108E-3</v>
      </c>
    </row>
    <row r="21420" spans="1:2" x14ac:dyDescent="0.25">
      <c r="A21420" s="1">
        <v>21.417999999999999</v>
      </c>
      <c r="B21420">
        <v>-2.8125189649441666E-3</v>
      </c>
    </row>
    <row r="21421" spans="1:2" x14ac:dyDescent="0.25">
      <c r="A21421" s="1">
        <v>21.419</v>
      </c>
      <c r="B21421">
        <v>-2.8086987511787942E-3</v>
      </c>
    </row>
    <row r="21422" spans="1:2" x14ac:dyDescent="0.25">
      <c r="A21422" s="1">
        <v>21.42</v>
      </c>
      <c r="B21422">
        <v>-2.8034506227600994E-3</v>
      </c>
    </row>
    <row r="21423" spans="1:2" x14ac:dyDescent="0.25">
      <c r="A21423" s="1">
        <v>21.420999999999999</v>
      </c>
      <c r="B21423">
        <v>-2.7967207357082842E-3</v>
      </c>
    </row>
    <row r="21424" spans="1:2" x14ac:dyDescent="0.25">
      <c r="A21424" s="1">
        <v>21.422000000000001</v>
      </c>
      <c r="B21424">
        <v>-2.7884927396334661E-3</v>
      </c>
    </row>
    <row r="21425" spans="1:2" x14ac:dyDescent="0.25">
      <c r="A21425" s="1">
        <v>21.423000000000002</v>
      </c>
      <c r="B21425">
        <v>-2.7787866563832387E-3</v>
      </c>
    </row>
    <row r="21426" spans="1:2" x14ac:dyDescent="0.25">
      <c r="A21426" s="1">
        <v>21.423999999999999</v>
      </c>
      <c r="B21426">
        <v>-2.767656386131865E-3</v>
      </c>
    </row>
    <row r="21427" spans="1:2" x14ac:dyDescent="0.25">
      <c r="A21427" s="1">
        <v>21.425000000000001</v>
      </c>
      <c r="B21427">
        <v>-2.7551859718863195E-3</v>
      </c>
    </row>
    <row r="21428" spans="1:2" x14ac:dyDescent="0.25">
      <c r="A21428" s="1">
        <v>21.426000000000002</v>
      </c>
      <c r="B21428">
        <v>-2.7414848023533506E-3</v>
      </c>
    </row>
    <row r="21429" spans="1:2" x14ac:dyDescent="0.25">
      <c r="A21429" s="1">
        <v>21.427</v>
      </c>
      <c r="B21429">
        <v>-2.7266819742673368E-3</v>
      </c>
    </row>
    <row r="21430" spans="1:2" x14ac:dyDescent="0.25">
      <c r="A21430" s="1">
        <v>21.428000000000001</v>
      </c>
      <c r="B21430">
        <v>-2.7109200669079994E-3</v>
      </c>
    </row>
    <row r="21431" spans="1:2" x14ac:dyDescent="0.25">
      <c r="A21431" s="1">
        <v>21.429000000000002</v>
      </c>
      <c r="B21431">
        <v>-2.6943486025420085E-3</v>
      </c>
    </row>
    <row r="21432" spans="1:2" x14ac:dyDescent="0.25">
      <c r="A21432" s="1">
        <v>21.43</v>
      </c>
      <c r="B21432">
        <v>-2.6771174760404997E-3</v>
      </c>
    </row>
    <row r="21433" spans="1:2" x14ac:dyDescent="0.25">
      <c r="A21433" s="1">
        <v>21.431000000000001</v>
      </c>
      <c r="B21433">
        <v>-2.6593706346493668E-3</v>
      </c>
    </row>
    <row r="21434" spans="1:2" x14ac:dyDescent="0.25">
      <c r="A21434" s="1">
        <v>21.432000000000002</v>
      </c>
      <c r="B21434">
        <v>-2.6412402749981176E-3</v>
      </c>
    </row>
    <row r="21435" spans="1:2" x14ac:dyDescent="0.25">
      <c r="A21435" s="1">
        <v>21.433</v>
      </c>
      <c r="B21435">
        <v>-2.6228417994971303E-3</v>
      </c>
    </row>
    <row r="21436" spans="1:2" x14ac:dyDescent="0.25">
      <c r="A21436" s="1">
        <v>21.434000000000001</v>
      </c>
      <c r="B21436">
        <v>-2.6042697396001435E-3</v>
      </c>
    </row>
    <row r="21437" spans="1:2" x14ac:dyDescent="0.25">
      <c r="A21437" s="1">
        <v>21.434999999999999</v>
      </c>
      <c r="B21437">
        <v>-2.5855948164878852E-3</v>
      </c>
    </row>
    <row r="21438" spans="1:2" x14ac:dyDescent="0.25">
      <c r="A21438" s="1">
        <v>21.436</v>
      </c>
      <c r="B21438">
        <v>-2.5668622122192119E-3</v>
      </c>
    </row>
    <row r="21439" spans="1:2" x14ac:dyDescent="0.25">
      <c r="A21439" s="1">
        <v>21.437000000000001</v>
      </c>
      <c r="B21439">
        <v>-2.548091214888866E-3</v>
      </c>
    </row>
    <row r="21440" spans="1:2" x14ac:dyDescent="0.25">
      <c r="A21440" s="1">
        <v>21.437999999999999</v>
      </c>
      <c r="B21440">
        <v>-2.5292760667523623E-3</v>
      </c>
    </row>
    <row r="21441" spans="1:2" x14ac:dyDescent="0.25">
      <c r="A21441" s="1">
        <v>21.439</v>
      </c>
      <c r="B21441">
        <v>-2.5103880040254845E-3</v>
      </c>
    </row>
    <row r="21442" spans="1:2" x14ac:dyDescent="0.25">
      <c r="A21442" s="1">
        <v>21.44</v>
      </c>
      <c r="B21442">
        <v>-2.4913785565833101E-3</v>
      </c>
    </row>
    <row r="21443" spans="1:2" x14ac:dyDescent="0.25">
      <c r="A21443" s="1">
        <v>21.440999999999999</v>
      </c>
      <c r="B21443">
        <v>-2.4721838991472295E-3</v>
      </c>
    </row>
    <row r="21444" spans="1:2" x14ac:dyDescent="0.25">
      <c r="A21444" s="1">
        <v>21.442</v>
      </c>
      <c r="B21444">
        <v>-2.4527300166868392E-3</v>
      </c>
    </row>
    <row r="21445" spans="1:2" x14ac:dyDescent="0.25">
      <c r="A21445" s="1">
        <v>21.443000000000001</v>
      </c>
      <c r="B21445">
        <v>-2.4329385240391918E-3</v>
      </c>
    </row>
    <row r="21446" spans="1:2" x14ac:dyDescent="0.25">
      <c r="A21446" s="1">
        <v>21.443999999999999</v>
      </c>
      <c r="B21446">
        <v>-2.412733067497095E-3</v>
      </c>
    </row>
    <row r="21447" spans="1:2" x14ac:dyDescent="0.25">
      <c r="A21447" s="1">
        <v>21.445</v>
      </c>
      <c r="B21447">
        <v>-2.392045602471176E-3</v>
      </c>
    </row>
    <row r="21448" spans="1:2" x14ac:dyDescent="0.25">
      <c r="A21448" s="1">
        <v>21.446000000000002</v>
      </c>
      <c r="B21448">
        <v>-2.3708222592553471E-3</v>
      </c>
    </row>
    <row r="21449" spans="1:2" x14ac:dyDescent="0.25">
      <c r="A21449" s="1">
        <v>21.446999999999999</v>
      </c>
      <c r="B21449">
        <v>-2.3490286764267921E-3</v>
      </c>
    </row>
    <row r="21450" spans="1:2" x14ac:dyDescent="0.25">
      <c r="A21450" s="1">
        <v>21.448</v>
      </c>
      <c r="B21450">
        <v>-2.3266545669316345E-3</v>
      </c>
    </row>
    <row r="21451" spans="1:2" x14ac:dyDescent="0.25">
      <c r="A21451" s="1">
        <v>21.449000000000002</v>
      </c>
      <c r="B21451">
        <v>-2.3037173099093649E-3</v>
      </c>
    </row>
    <row r="21452" spans="1:2" x14ac:dyDescent="0.25">
      <c r="A21452" s="1">
        <v>21.45</v>
      </c>
      <c r="B21452">
        <v>-2.28026439053617E-3</v>
      </c>
    </row>
    <row r="21453" spans="1:2" x14ac:dyDescent="0.25">
      <c r="A21453" s="1">
        <v>21.451000000000001</v>
      </c>
      <c r="B21453">
        <v>-2.2563744097611671E-3</v>
      </c>
    </row>
    <row r="21454" spans="1:2" x14ac:dyDescent="0.25">
      <c r="A21454" s="1">
        <v>21.452000000000002</v>
      </c>
      <c r="B21454">
        <v>-2.2321567117968275E-3</v>
      </c>
    </row>
    <row r="21455" spans="1:2" x14ac:dyDescent="0.25">
      <c r="A21455" s="1">
        <v>21.452999999999999</v>
      </c>
      <c r="B21455">
        <v>-2.2077498994340396E-3</v>
      </c>
    </row>
    <row r="21456" spans="1:2" x14ac:dyDescent="0.25">
      <c r="A21456" s="1">
        <v>21.454000000000001</v>
      </c>
      <c r="B21456">
        <v>-2.1833191346543076E-3</v>
      </c>
    </row>
    <row r="21457" spans="1:2" x14ac:dyDescent="0.25">
      <c r="A21457" s="1">
        <v>21.454999999999998</v>
      </c>
      <c r="B21457">
        <v>-2.1590522968293613E-3</v>
      </c>
    </row>
    <row r="21458" spans="1:2" x14ac:dyDescent="0.25">
      <c r="A21458" s="1">
        <v>21.456</v>
      </c>
      <c r="B21458">
        <v>-2.1351551458827934E-3</v>
      </c>
    </row>
    <row r="21459" spans="1:2" x14ac:dyDescent="0.25">
      <c r="A21459" s="1">
        <v>21.457000000000001</v>
      </c>
      <c r="B21459">
        <v>-2.1118456789554212E-3</v>
      </c>
    </row>
    <row r="21460" spans="1:2" x14ac:dyDescent="0.25">
      <c r="A21460" s="1">
        <v>21.458000000000002</v>
      </c>
      <c r="B21460">
        <v>-2.0893479024343829E-3</v>
      </c>
    </row>
    <row r="21461" spans="1:2" x14ac:dyDescent="0.25">
      <c r="A21461" s="1">
        <v>21.459</v>
      </c>
      <c r="B21461">
        <v>-2.0678852534845469E-3</v>
      </c>
    </row>
    <row r="21462" spans="1:2" x14ac:dyDescent="0.25">
      <c r="A21462" s="1">
        <v>21.46</v>
      </c>
      <c r="B21462">
        <v>-2.0476739136901069E-3</v>
      </c>
    </row>
    <row r="21463" spans="1:2" x14ac:dyDescent="0.25">
      <c r="A21463" s="1">
        <v>21.461000000000002</v>
      </c>
      <c r="B21463">
        <v>-2.0289163886817547E-3</v>
      </c>
    </row>
    <row r="21464" spans="1:2" x14ac:dyDescent="0.25">
      <c r="A21464" s="1">
        <v>21.462</v>
      </c>
      <c r="B21464">
        <v>-2.0117953595895463E-3</v>
      </c>
    </row>
    <row r="21465" spans="1:2" x14ac:dyDescent="0.25">
      <c r="A21465" s="1">
        <v>21.463000000000001</v>
      </c>
      <c r="B21465">
        <v>-1.9964685578115833E-3</v>
      </c>
    </row>
    <row r="21466" spans="1:2" x14ac:dyDescent="0.25">
      <c r="A21466" s="1">
        <v>21.464000000000002</v>
      </c>
      <c r="B21466">
        <v>-1.9830643272240262E-3</v>
      </c>
    </row>
    <row r="21467" spans="1:2" x14ac:dyDescent="0.25">
      <c r="A21467" s="1">
        <v>21.465</v>
      </c>
      <c r="B21467">
        <v>-1.971678336649435E-3</v>
      </c>
    </row>
    <row r="21468" spans="1:2" x14ac:dyDescent="0.25">
      <c r="A21468" s="1">
        <v>21.466000000000001</v>
      </c>
      <c r="B21468">
        <v>-1.9623716986445867E-3</v>
      </c>
    </row>
    <row r="21469" spans="1:2" x14ac:dyDescent="0.25">
      <c r="A21469" s="1">
        <v>21.466999999999999</v>
      </c>
      <c r="B21469">
        <v>-1.9551706675239033E-3</v>
      </c>
    </row>
    <row r="21470" spans="1:2" x14ac:dyDescent="0.25">
      <c r="A21470" s="1">
        <v>21.468</v>
      </c>
      <c r="B21470">
        <v>-1.9500673681368801E-3</v>
      </c>
    </row>
    <row r="21471" spans="1:2" x14ac:dyDescent="0.25">
      <c r="A21471" s="1">
        <v>21.469000000000001</v>
      </c>
      <c r="B21471">
        <v>-1.9470216715947761E-3</v>
      </c>
    </row>
    <row r="21472" spans="1:2" x14ac:dyDescent="0.25">
      <c r="A21472" s="1">
        <v>21.47</v>
      </c>
      <c r="B21472">
        <v>-1.9459642426748001E-3</v>
      </c>
    </row>
    <row r="21473" spans="1:2" x14ac:dyDescent="0.25">
      <c r="A21473" s="1">
        <v>21.471</v>
      </c>
      <c r="B21473">
        <v>-1.9468006556998796E-3</v>
      </c>
    </row>
    <row r="21474" spans="1:2" x14ac:dyDescent="0.25">
      <c r="A21474" s="1">
        <v>21.472000000000001</v>
      </c>
      <c r="B21474">
        <v>-1.9494164404877637E-3</v>
      </c>
    </row>
    <row r="21475" spans="1:2" x14ac:dyDescent="0.25">
      <c r="A21475" s="1">
        <v>21.472999999999999</v>
      </c>
      <c r="B21475">
        <v>-1.9536827029531397E-3</v>
      </c>
    </row>
    <row r="21476" spans="1:2" x14ac:dyDescent="0.25">
      <c r="A21476" s="1">
        <v>21.474</v>
      </c>
      <c r="B21476">
        <v>-1.9594620740068405E-3</v>
      </c>
    </row>
    <row r="21477" spans="1:2" x14ac:dyDescent="0.25">
      <c r="A21477" s="1">
        <v>21.475000000000001</v>
      </c>
      <c r="B21477">
        <v>-1.9666155604846796E-3</v>
      </c>
    </row>
    <row r="21478" spans="1:2" x14ac:dyDescent="0.25">
      <c r="A21478" s="1">
        <v>21.475999999999999</v>
      </c>
      <c r="B21478">
        <v>-1.9750101344953894E-3</v>
      </c>
    </row>
    <row r="21479" spans="1:2" x14ac:dyDescent="0.25">
      <c r="A21479" s="1">
        <v>21.477</v>
      </c>
      <c r="B21479">
        <v>-1.9845269443109327E-3</v>
      </c>
    </row>
    <row r="21480" spans="1:2" x14ac:dyDescent="0.25">
      <c r="A21480" s="1">
        <v>21.478000000000002</v>
      </c>
      <c r="B21480">
        <v>-1.9950701615826091E-3</v>
      </c>
    </row>
    <row r="21481" spans="1:2" x14ac:dyDescent="0.25">
      <c r="A21481" s="1">
        <v>21.478999999999999</v>
      </c>
      <c r="B21481">
        <v>-2.0065784078267283E-3</v>
      </c>
    </row>
    <row r="21482" spans="1:2" x14ac:dyDescent="0.25">
      <c r="A21482" s="1">
        <v>21.48</v>
      </c>
      <c r="B21482">
        <v>-2.0190435038122154E-3</v>
      </c>
    </row>
    <row r="21483" spans="1:2" x14ac:dyDescent="0.25">
      <c r="A21483" s="1">
        <v>21.481000000000002</v>
      </c>
      <c r="B21483">
        <v>-2.0325334146764668E-3</v>
      </c>
    </row>
    <row r="21484" spans="1:2" x14ac:dyDescent="0.25">
      <c r="A21484" s="1">
        <v>21.481999999999999</v>
      </c>
      <c r="B21484">
        <v>-2.0472159269988451E-3</v>
      </c>
    </row>
    <row r="21485" spans="1:2" x14ac:dyDescent="0.25">
      <c r="A21485" s="1">
        <v>21.483000000000001</v>
      </c>
      <c r="B21485">
        <v>-2.0634212511331279E-3</v>
      </c>
    </row>
    <row r="21486" spans="1:2" x14ac:dyDescent="0.25">
      <c r="A21486" s="1">
        <v>21.484000000000002</v>
      </c>
      <c r="B21486">
        <v>-2.0820287890257402E-3</v>
      </c>
    </row>
    <row r="21487" spans="1:2" x14ac:dyDescent="0.25">
      <c r="A21487" s="1">
        <v>21.484999999999999</v>
      </c>
      <c r="B21487">
        <v>-2.1043740755352356E-3</v>
      </c>
    </row>
    <row r="21488" spans="1:2" x14ac:dyDescent="0.25">
      <c r="A21488" s="1">
        <v>21.486000000000001</v>
      </c>
      <c r="B21488">
        <v>-2.132026945275776E-3</v>
      </c>
    </row>
    <row r="21489" spans="1:2" x14ac:dyDescent="0.25">
      <c r="A21489" s="1">
        <v>21.487000000000002</v>
      </c>
      <c r="B21489">
        <v>-2.166744642831858E-3</v>
      </c>
    </row>
    <row r="21490" spans="1:2" x14ac:dyDescent="0.25">
      <c r="A21490" s="1">
        <v>21.488</v>
      </c>
      <c r="B21490">
        <v>-2.210412520459633E-3</v>
      </c>
    </row>
    <row r="21491" spans="1:2" x14ac:dyDescent="0.25">
      <c r="A21491" s="1">
        <v>21.489000000000001</v>
      </c>
      <c r="B21491">
        <v>-2.2649712124412436E-3</v>
      </c>
    </row>
    <row r="21492" spans="1:2" x14ac:dyDescent="0.25">
      <c r="A21492" s="1">
        <v>21.49</v>
      </c>
      <c r="B21492">
        <v>-2.332330629048029E-3</v>
      </c>
    </row>
    <row r="21493" spans="1:2" x14ac:dyDescent="0.25">
      <c r="A21493" s="1">
        <v>21.491</v>
      </c>
      <c r="B21493">
        <v>-2.4141054237675559E-3</v>
      </c>
    </row>
    <row r="21494" spans="1:2" x14ac:dyDescent="0.25">
      <c r="A21494" s="1">
        <v>21.492000000000001</v>
      </c>
      <c r="B21494">
        <v>-2.5113563821949985E-3</v>
      </c>
    </row>
    <row r="21495" spans="1:2" x14ac:dyDescent="0.25">
      <c r="A21495" s="1">
        <v>21.493000000000002</v>
      </c>
      <c r="B21495">
        <v>-2.6247560433941843E-3</v>
      </c>
    </row>
    <row r="21496" spans="1:2" x14ac:dyDescent="0.25">
      <c r="A21496" s="1">
        <v>21.494</v>
      </c>
      <c r="B21496">
        <v>-2.7545609070439778E-3</v>
      </c>
    </row>
    <row r="21497" spans="1:2" x14ac:dyDescent="0.25">
      <c r="A21497" s="1">
        <v>21.495000000000001</v>
      </c>
      <c r="B21497">
        <v>-2.9005699163784969E-3</v>
      </c>
    </row>
    <row r="21498" spans="1:2" x14ac:dyDescent="0.25">
      <c r="A21498" s="1">
        <v>21.496000000000002</v>
      </c>
      <c r="B21498">
        <v>-3.0621007391820167E-3</v>
      </c>
    </row>
    <row r="21499" spans="1:2" x14ac:dyDescent="0.25">
      <c r="A21499" s="1">
        <v>21.497</v>
      </c>
      <c r="B21499">
        <v>-3.2379842660702008E-3</v>
      </c>
    </row>
    <row r="21500" spans="1:2" x14ac:dyDescent="0.25">
      <c r="A21500" s="1">
        <v>21.498000000000001</v>
      </c>
      <c r="B21500">
        <v>-3.4265785447835364E-3</v>
      </c>
    </row>
    <row r="21501" spans="1:2" x14ac:dyDescent="0.25">
      <c r="A21501" s="1">
        <v>21.498999999999999</v>
      </c>
      <c r="B21501">
        <v>-3.6258010693574613E-3</v>
      </c>
    </row>
    <row r="21502" spans="1:2" x14ac:dyDescent="0.25">
      <c r="A21502" s="1">
        <v>21.5</v>
      </c>
      <c r="B21502">
        <v>-3.8331777466951858E-3</v>
      </c>
    </row>
    <row r="21503" spans="1:2" x14ac:dyDescent="0.25">
      <c r="A21503" s="1">
        <v>21.501000000000001</v>
      </c>
      <c r="B21503">
        <v>-4.045906162017417E-3</v>
      </c>
    </row>
    <row r="21504" spans="1:2" x14ac:dyDescent="0.25">
      <c r="A21504" s="1">
        <v>21.501999999999999</v>
      </c>
      <c r="B21504">
        <v>-4.2609302782866988E-3</v>
      </c>
    </row>
    <row r="21505" spans="1:2" x14ac:dyDescent="0.25">
      <c r="A21505" s="1">
        <v>21.503</v>
      </c>
      <c r="B21505">
        <v>-4.4750234343133551E-3</v>
      </c>
    </row>
    <row r="21506" spans="1:2" x14ac:dyDescent="0.25">
      <c r="A21506" s="1">
        <v>21.504000000000001</v>
      </c>
      <c r="B21506">
        <v>-4.6848764325931507E-3</v>
      </c>
    </row>
    <row r="21507" spans="1:2" x14ac:dyDescent="0.25">
      <c r="A21507" s="1">
        <v>21.504999999999999</v>
      </c>
      <c r="B21507">
        <v>-4.8871875979109832E-3</v>
      </c>
    </row>
    <row r="21508" spans="1:2" x14ac:dyDescent="0.25">
      <c r="A21508" s="1">
        <v>21.506</v>
      </c>
      <c r="B21508">
        <v>-5.0787519012105865E-3</v>
      </c>
    </row>
    <row r="21509" spans="1:2" x14ac:dyDescent="0.25">
      <c r="A21509" s="1">
        <v>21.507000000000001</v>
      </c>
      <c r="B21509">
        <v>-5.2565465389492749E-3</v>
      </c>
    </row>
    <row r="21510" spans="1:2" x14ac:dyDescent="0.25">
      <c r="A21510" s="1">
        <v>21.507999999999999</v>
      </c>
      <c r="B21510">
        <v>-5.4178084153469856E-3</v>
      </c>
    </row>
    <row r="21511" spans="1:2" x14ac:dyDescent="0.25">
      <c r="A21511" s="1">
        <v>21.509</v>
      </c>
      <c r="B21511">
        <v>-5.5601139006095871E-3</v>
      </c>
    </row>
    <row r="21512" spans="1:2" x14ac:dyDescent="0.25">
      <c r="A21512" s="1">
        <v>21.51</v>
      </c>
      <c r="B21512">
        <v>-5.6814331171529163E-3</v>
      </c>
    </row>
    <row r="21513" spans="1:2" x14ac:dyDescent="0.25">
      <c r="A21513" s="1">
        <v>21.510999999999999</v>
      </c>
      <c r="B21513">
        <v>-5.7801850764418591E-3</v>
      </c>
    </row>
    <row r="21514" spans="1:2" x14ac:dyDescent="0.25">
      <c r="A21514" s="1">
        <v>21.512</v>
      </c>
      <c r="B21514">
        <v>-5.8552783335383499E-3</v>
      </c>
    </row>
    <row r="21515" spans="1:2" x14ac:dyDescent="0.25">
      <c r="A21515" s="1">
        <v>21.513000000000002</v>
      </c>
      <c r="B21515">
        <v>-5.9061394009032493E-3</v>
      </c>
    </row>
    <row r="21516" spans="1:2" x14ac:dyDescent="0.25">
      <c r="A21516" s="1">
        <v>21.513999999999999</v>
      </c>
      <c r="B21516">
        <v>-5.932727982312232E-3</v>
      </c>
    </row>
    <row r="21517" spans="1:2" x14ac:dyDescent="0.25">
      <c r="A21517" s="1">
        <v>21.515000000000001</v>
      </c>
      <c r="B21517">
        <v>-5.935539448417783E-3</v>
      </c>
    </row>
    <row r="21518" spans="1:2" x14ac:dyDescent="0.25">
      <c r="A21518" s="1">
        <v>21.516000000000002</v>
      </c>
      <c r="B21518">
        <v>-5.9155962390039698E-3</v>
      </c>
    </row>
    <row r="21519" spans="1:2" x14ac:dyDescent="0.25">
      <c r="A21519" s="1">
        <v>21.516999999999999</v>
      </c>
      <c r="B21519">
        <v>-5.8744250849116116E-3</v>
      </c>
    </row>
    <row r="21520" spans="1:2" x14ac:dyDescent="0.25">
      <c r="A21520" s="1">
        <v>21.518000000000001</v>
      </c>
      <c r="B21520">
        <v>-5.8140956762823357E-3</v>
      </c>
    </row>
    <row r="21521" spans="1:2" x14ac:dyDescent="0.25">
      <c r="A21521" s="1">
        <v>21.519000000000002</v>
      </c>
      <c r="B21521">
        <v>-5.7374258090770337E-3</v>
      </c>
    </row>
    <row r="21522" spans="1:2" x14ac:dyDescent="0.25">
      <c r="A21522" s="1">
        <v>21.52</v>
      </c>
      <c r="B21522">
        <v>-5.6477444524607586E-3</v>
      </c>
    </row>
    <row r="21523" spans="1:2" x14ac:dyDescent="0.25">
      <c r="A21523" s="1">
        <v>21.521000000000001</v>
      </c>
      <c r="B21523">
        <v>-5.5486756564765635E-3</v>
      </c>
    </row>
    <row r="21524" spans="1:2" x14ac:dyDescent="0.25">
      <c r="A21524" s="1">
        <v>21.522000000000002</v>
      </c>
      <c r="B21524">
        <v>-5.4440171892013263E-3</v>
      </c>
    </row>
    <row r="21525" spans="1:2" x14ac:dyDescent="0.25">
      <c r="A21525" s="1">
        <v>21.523</v>
      </c>
      <c r="B21525">
        <v>-5.3375026063469024E-3</v>
      </c>
    </row>
    <row r="21526" spans="1:2" x14ac:dyDescent="0.25">
      <c r="A21526" s="1">
        <v>21.524000000000001</v>
      </c>
      <c r="B21526">
        <v>-5.2325665832775071E-3</v>
      </c>
    </row>
    <row r="21527" spans="1:2" x14ac:dyDescent="0.25">
      <c r="A21527" s="1">
        <v>21.524999999999999</v>
      </c>
      <c r="B21527">
        <v>-5.132378737568926E-3</v>
      </c>
    </row>
    <row r="21528" spans="1:2" x14ac:dyDescent="0.25">
      <c r="A21528" s="1">
        <v>21.526</v>
      </c>
      <c r="B21528">
        <v>-5.0397903456285194E-3</v>
      </c>
    </row>
    <row r="21529" spans="1:2" x14ac:dyDescent="0.25">
      <c r="A21529" s="1">
        <v>21.527000000000001</v>
      </c>
      <c r="B21529">
        <v>-4.957277906911012E-3</v>
      </c>
    </row>
    <row r="21530" spans="1:2" x14ac:dyDescent="0.25">
      <c r="A21530" s="1">
        <v>21.527999999999999</v>
      </c>
      <c r="B21530">
        <v>-4.8869026223729017E-3</v>
      </c>
    </row>
    <row r="21531" spans="1:2" x14ac:dyDescent="0.25">
      <c r="A21531" s="1">
        <v>21.529</v>
      </c>
      <c r="B21531">
        <v>-4.8302849573227322E-3</v>
      </c>
    </row>
    <row r="21532" spans="1:2" x14ac:dyDescent="0.25">
      <c r="A21532" s="1">
        <v>21.53</v>
      </c>
      <c r="B21532">
        <v>-4.7885950708214577E-3</v>
      </c>
    </row>
    <row r="21533" spans="1:2" x14ac:dyDescent="0.25">
      <c r="A21533" s="1">
        <v>21.530999999999999</v>
      </c>
      <c r="B21533">
        <v>-4.7625442325785246E-3</v>
      </c>
    </row>
    <row r="21534" spans="1:2" x14ac:dyDescent="0.25">
      <c r="A21534" s="1">
        <v>21.532</v>
      </c>
      <c r="B21534">
        <v>-4.7524101726258835E-3</v>
      </c>
    </row>
    <row r="21535" spans="1:2" x14ac:dyDescent="0.25">
      <c r="A21535" s="1">
        <v>21.533000000000001</v>
      </c>
      <c r="B21535">
        <v>-4.7580518299688082E-3</v>
      </c>
    </row>
    <row r="21536" spans="1:2" x14ac:dyDescent="0.25">
      <c r="A21536" s="1">
        <v>21.533999999999999</v>
      </c>
      <c r="B21536">
        <v>-4.7789377677744452E-3</v>
      </c>
    </row>
    <row r="21537" spans="1:2" x14ac:dyDescent="0.25">
      <c r="A21537" s="1">
        <v>21.535</v>
      </c>
      <c r="B21537">
        <v>-4.8141655547615349E-3</v>
      </c>
    </row>
    <row r="21538" spans="1:2" x14ac:dyDescent="0.25">
      <c r="A21538" s="1">
        <v>21.536000000000001</v>
      </c>
      <c r="B21538">
        <v>-4.8624484147693822E-3</v>
      </c>
    </row>
    <row r="21539" spans="1:2" x14ac:dyDescent="0.25">
      <c r="A21539" s="1">
        <v>21.536999999999999</v>
      </c>
      <c r="B21539">
        <v>-4.9221998379146399E-3</v>
      </c>
    </row>
    <row r="21540" spans="1:2" x14ac:dyDescent="0.25">
      <c r="A21540" s="1">
        <v>21.538</v>
      </c>
      <c r="B21540">
        <v>-4.9916243875758022E-3</v>
      </c>
    </row>
    <row r="21541" spans="1:2" x14ac:dyDescent="0.25">
      <c r="A21541" s="1">
        <v>21.539000000000001</v>
      </c>
      <c r="B21541">
        <v>-5.0687744682987096E-3</v>
      </c>
    </row>
    <row r="21542" spans="1:2" x14ac:dyDescent="0.25">
      <c r="A21542" s="1">
        <v>21.54</v>
      </c>
      <c r="B21542">
        <v>-5.1515846212821081E-3</v>
      </c>
    </row>
    <row r="21543" spans="1:2" x14ac:dyDescent="0.25">
      <c r="A21543" s="1">
        <v>21.541</v>
      </c>
      <c r="B21543">
        <v>-5.2380032549134755E-3</v>
      </c>
    </row>
    <row r="21544" spans="1:2" x14ac:dyDescent="0.25">
      <c r="A21544" s="1">
        <v>21.542000000000002</v>
      </c>
      <c r="B21544">
        <v>-5.3259739559980805E-3</v>
      </c>
    </row>
    <row r="21545" spans="1:2" x14ac:dyDescent="0.25">
      <c r="A21545" s="1">
        <v>21.542999999999999</v>
      </c>
      <c r="B21545">
        <v>-5.4135072673590426E-3</v>
      </c>
    </row>
    <row r="21546" spans="1:2" x14ac:dyDescent="0.25">
      <c r="A21546" s="1">
        <v>21.544</v>
      </c>
      <c r="B21546">
        <v>-5.4987234712577495E-3</v>
      </c>
    </row>
    <row r="21547" spans="1:2" x14ac:dyDescent="0.25">
      <c r="A21547" s="1">
        <v>21.545000000000002</v>
      </c>
      <c r="B21547">
        <v>-5.5798110639512389E-3</v>
      </c>
    </row>
    <row r="21548" spans="1:2" x14ac:dyDescent="0.25">
      <c r="A21548" s="1">
        <v>21.545999999999999</v>
      </c>
      <c r="B21548">
        <v>-5.6548471683202598E-3</v>
      </c>
    </row>
    <row r="21549" spans="1:2" x14ac:dyDescent="0.25">
      <c r="A21549" s="1">
        <v>21.547000000000001</v>
      </c>
      <c r="B21549">
        <v>-5.7220349024912406E-3</v>
      </c>
    </row>
    <row r="21550" spans="1:2" x14ac:dyDescent="0.25">
      <c r="A21550" s="1">
        <v>21.548000000000002</v>
      </c>
      <c r="B21550">
        <v>-5.7798843964899337E-3</v>
      </c>
    </row>
    <row r="21551" spans="1:2" x14ac:dyDescent="0.25">
      <c r="A21551" s="1">
        <v>21.548999999999999</v>
      </c>
      <c r="B21551">
        <v>-5.827265139561155E-3</v>
      </c>
    </row>
    <row r="21552" spans="1:2" x14ac:dyDescent="0.25">
      <c r="A21552" s="1">
        <v>21.55</v>
      </c>
      <c r="B21552">
        <v>-5.8634413017541942E-3</v>
      </c>
    </row>
    <row r="21553" spans="1:2" x14ac:dyDescent="0.25">
      <c r="A21553" s="1">
        <v>21.551000000000002</v>
      </c>
      <c r="B21553">
        <v>-5.8880904093643032E-3</v>
      </c>
    </row>
    <row r="21554" spans="1:2" x14ac:dyDescent="0.25">
      <c r="A21554" s="1">
        <v>21.552</v>
      </c>
      <c r="B21554">
        <v>-5.9013062191244628E-3</v>
      </c>
    </row>
    <row r="21555" spans="1:2" x14ac:dyDescent="0.25">
      <c r="A21555" s="1">
        <v>21.553000000000001</v>
      </c>
      <c r="B21555">
        <v>-5.9035868367609077E-3</v>
      </c>
    </row>
    <row r="21556" spans="1:2" x14ac:dyDescent="0.25">
      <c r="A21556" s="1">
        <v>21.554000000000002</v>
      </c>
      <c r="B21556">
        <v>-5.8958092647818519E-3</v>
      </c>
    </row>
    <row r="21557" spans="1:2" x14ac:dyDescent="0.25">
      <c r="A21557" s="1">
        <v>21.555</v>
      </c>
      <c r="B21557">
        <v>-5.8791905760579213E-3</v>
      </c>
    </row>
    <row r="21558" spans="1:2" x14ac:dyDescent="0.25">
      <c r="A21558" s="1">
        <v>21.556000000000001</v>
      </c>
      <c r="B21558">
        <v>-5.855249358357263E-3</v>
      </c>
    </row>
    <row r="21559" spans="1:2" x14ac:dyDescent="0.25">
      <c r="A21559" s="1">
        <v>21.557000000000002</v>
      </c>
      <c r="B21559">
        <v>-5.8257774563071976E-3</v>
      </c>
    </row>
    <row r="21560" spans="1:2" x14ac:dyDescent="0.25">
      <c r="A21560" s="1">
        <v>21.558</v>
      </c>
      <c r="B21560">
        <v>-5.7927443831774818E-3</v>
      </c>
    </row>
    <row r="21561" spans="1:2" x14ac:dyDescent="0.25">
      <c r="A21561" s="1">
        <v>21.559000000000001</v>
      </c>
      <c r="B21561">
        <v>-5.7582021488499545E-3</v>
      </c>
    </row>
    <row r="21562" spans="1:2" x14ac:dyDescent="0.25">
      <c r="A21562" s="1">
        <v>21.56</v>
      </c>
      <c r="B21562">
        <v>-5.7241987536850343E-3</v>
      </c>
    </row>
    <row r="21563" spans="1:2" x14ac:dyDescent="0.25">
      <c r="A21563" s="1">
        <v>21.561</v>
      </c>
      <c r="B21563">
        <v>-5.6926940125910062E-3</v>
      </c>
    </row>
    <row r="21564" spans="1:2" x14ac:dyDescent="0.25">
      <c r="A21564" s="1">
        <v>21.562000000000001</v>
      </c>
      <c r="B21564">
        <v>-5.665481277400115E-3</v>
      </c>
    </row>
    <row r="21565" spans="1:2" x14ac:dyDescent="0.25">
      <c r="A21565" s="1">
        <v>21.562999999999999</v>
      </c>
      <c r="B21565">
        <v>-5.6441182112805695E-3</v>
      </c>
    </row>
    <row r="21566" spans="1:2" x14ac:dyDescent="0.25">
      <c r="A21566" s="1">
        <v>21.564</v>
      </c>
      <c r="B21566">
        <v>-5.6298695141588587E-3</v>
      </c>
    </row>
    <row r="21567" spans="1:2" x14ac:dyDescent="0.25">
      <c r="A21567" s="1">
        <v>21.565000000000001</v>
      </c>
      <c r="B21567">
        <v>-5.623663057999901E-3</v>
      </c>
    </row>
    <row r="21568" spans="1:2" x14ac:dyDescent="0.25">
      <c r="A21568" s="1">
        <v>21.565999999999999</v>
      </c>
      <c r="B21568">
        <v>-5.6260602034490003E-3</v>
      </c>
    </row>
    <row r="21569" spans="1:2" x14ac:dyDescent="0.25">
      <c r="A21569" s="1">
        <v>21.567</v>
      </c>
      <c r="B21569">
        <v>-5.6372422469445228E-3</v>
      </c>
    </row>
    <row r="21570" spans="1:2" x14ac:dyDescent="0.25">
      <c r="A21570" s="1">
        <v>21.568000000000001</v>
      </c>
      <c r="B21570">
        <v>-5.6570130799514593E-3</v>
      </c>
    </row>
    <row r="21571" spans="1:2" x14ac:dyDescent="0.25">
      <c r="A21571" s="1">
        <v>21.568999999999999</v>
      </c>
      <c r="B21571">
        <v>-5.6848116281180069E-3</v>
      </c>
    </row>
    <row r="21572" spans="1:2" x14ac:dyDescent="0.25">
      <c r="A21572" s="1">
        <v>21.57</v>
      </c>
      <c r="B21572">
        <v>-5.7197455835040108E-3</v>
      </c>
    </row>
    <row r="21573" spans="1:2" x14ac:dyDescent="0.25">
      <c r="A21573" s="1">
        <v>21.571000000000002</v>
      </c>
      <c r="B21573">
        <v>-5.7606477343251604E-3</v>
      </c>
    </row>
    <row r="21574" spans="1:2" x14ac:dyDescent="0.25">
      <c r="A21574" s="1">
        <v>21.571999999999999</v>
      </c>
      <c r="B21574">
        <v>-5.8061386788460408E-3</v>
      </c>
    </row>
    <row r="21575" spans="1:2" x14ac:dyDescent="0.25">
      <c r="A21575" s="1">
        <v>21.573</v>
      </c>
      <c r="B21575">
        <v>-5.854696784407044E-3</v>
      </c>
    </row>
    <row r="21576" spans="1:2" x14ac:dyDescent="0.25">
      <c r="A21576" s="1">
        <v>21.574000000000002</v>
      </c>
      <c r="B21576">
        <v>-5.9047503339312614E-3</v>
      </c>
    </row>
    <row r="21577" spans="1:2" x14ac:dyDescent="0.25">
      <c r="A21577" s="1">
        <v>21.574999999999999</v>
      </c>
      <c r="B21577">
        <v>-5.9547189206931228E-3</v>
      </c>
    </row>
    <row r="21578" spans="1:2" x14ac:dyDescent="0.25">
      <c r="A21578" s="1">
        <v>21.576000000000001</v>
      </c>
      <c r="B21578">
        <v>-6.0032842544064475E-3</v>
      </c>
    </row>
    <row r="21579" spans="1:2" x14ac:dyDescent="0.25">
      <c r="A21579" s="1">
        <v>21.577000000000002</v>
      </c>
      <c r="B21579">
        <v>-6.0494098969377848E-3</v>
      </c>
    </row>
    <row r="21580" spans="1:2" x14ac:dyDescent="0.25">
      <c r="A21580" s="1">
        <v>21.577999999999999</v>
      </c>
      <c r="B21580">
        <v>-6.0922256870447038E-3</v>
      </c>
    </row>
    <row r="21581" spans="1:2" x14ac:dyDescent="0.25">
      <c r="A21581" s="1">
        <v>21.579000000000001</v>
      </c>
      <c r="B21581">
        <v>-6.131040557734023E-3</v>
      </c>
    </row>
    <row r="21582" spans="1:2" x14ac:dyDescent="0.25">
      <c r="A21582" s="1">
        <v>21.58</v>
      </c>
      <c r="B21582">
        <v>-6.1653611113914198E-3</v>
      </c>
    </row>
    <row r="21583" spans="1:2" x14ac:dyDescent="0.25">
      <c r="A21583" s="1">
        <v>21.581</v>
      </c>
      <c r="B21583">
        <v>-6.1949017765550694E-3</v>
      </c>
    </row>
    <row r="21584" spans="1:2" x14ac:dyDescent="0.25">
      <c r="A21584" s="1">
        <v>21.582000000000001</v>
      </c>
      <c r="B21584">
        <v>-6.2195861556094178E-3</v>
      </c>
    </row>
    <row r="21585" spans="1:2" x14ac:dyDescent="0.25">
      <c r="A21585" s="1">
        <v>21.583000000000002</v>
      </c>
      <c r="B21585">
        <v>-6.2395403576721332E-3</v>
      </c>
    </row>
    <row r="21586" spans="1:2" x14ac:dyDescent="0.25">
      <c r="A21586" s="1">
        <v>21.584</v>
      </c>
      <c r="B21586">
        <v>-6.2550795545342252E-3</v>
      </c>
    </row>
    <row r="21587" spans="1:2" x14ac:dyDescent="0.25">
      <c r="A21587" s="1">
        <v>21.585000000000001</v>
      </c>
      <c r="B21587">
        <v>-6.2666850140209278E-3</v>
      </c>
    </row>
    <row r="21588" spans="1:2" x14ac:dyDescent="0.25">
      <c r="A21588" s="1">
        <v>21.586000000000002</v>
      </c>
      <c r="B21588">
        <v>-6.2749857163888981E-3</v>
      </c>
    </row>
    <row r="21589" spans="1:2" x14ac:dyDescent="0.25">
      <c r="A21589" s="1">
        <v>21.587</v>
      </c>
      <c r="B21589">
        <v>-6.280721291259902E-3</v>
      </c>
    </row>
    <row r="21590" spans="1:2" x14ac:dyDescent="0.25">
      <c r="A21590" s="1">
        <v>21.588000000000001</v>
      </c>
      <c r="B21590">
        <v>-6.2847096928157001E-3</v>
      </c>
    </row>
    <row r="21591" spans="1:2" x14ac:dyDescent="0.25">
      <c r="A21591" s="1">
        <v>21.589000000000002</v>
      </c>
      <c r="B21591">
        <v>-6.2878113675614109E-3</v>
      </c>
    </row>
    <row r="21592" spans="1:2" x14ac:dyDescent="0.25">
      <c r="A21592" s="1">
        <v>21.59</v>
      </c>
      <c r="B21592">
        <v>-6.2908930150796854E-3</v>
      </c>
    </row>
    <row r="21593" spans="1:2" x14ac:dyDescent="0.25">
      <c r="A21593" s="1">
        <v>21.591000000000001</v>
      </c>
      <c r="B21593">
        <v>-6.2947923705539404E-3</v>
      </c>
    </row>
    <row r="21594" spans="1:2" x14ac:dyDescent="0.25">
      <c r="A21594" s="1">
        <v>21.591999999999999</v>
      </c>
      <c r="B21594">
        <v>-6.3002853551266712E-3</v>
      </c>
    </row>
    <row r="21595" spans="1:2" x14ac:dyDescent="0.25">
      <c r="A21595" s="1">
        <v>21.593</v>
      </c>
      <c r="B21595">
        <v>-6.3080568082691975E-3</v>
      </c>
    </row>
    <row r="21596" spans="1:2" x14ac:dyDescent="0.25">
      <c r="A21596" s="1">
        <v>21.594000000000001</v>
      </c>
      <c r="B21596">
        <v>-6.3186758415122602E-3</v>
      </c>
    </row>
    <row r="21597" spans="1:2" x14ac:dyDescent="0.25">
      <c r="A21597" s="1">
        <v>21.594999999999999</v>
      </c>
      <c r="B21597">
        <v>-6.3325766427594823E-3</v>
      </c>
    </row>
    <row r="21598" spans="1:2" x14ac:dyDescent="0.25">
      <c r="A21598" s="1">
        <v>21.596</v>
      </c>
      <c r="B21598">
        <v>-6.3500453237651053E-3</v>
      </c>
    </row>
    <row r="21599" spans="1:2" x14ac:dyDescent="0.25">
      <c r="A21599" s="1">
        <v>21.597000000000001</v>
      </c>
      <c r="B21599">
        <v>-6.3712131497749812E-3</v>
      </c>
    </row>
    <row r="21600" spans="1:2" x14ac:dyDescent="0.25">
      <c r="A21600" s="1">
        <v>21.597999999999999</v>
      </c>
      <c r="B21600">
        <v>-6.3960562298450378E-3</v>
      </c>
    </row>
    <row r="21601" spans="1:2" x14ac:dyDescent="0.25">
      <c r="A21601" s="1">
        <v>21.599</v>
      </c>
      <c r="B21601">
        <v>-6.4244014890996615E-3</v>
      </c>
    </row>
    <row r="21602" spans="1:2" x14ac:dyDescent="0.25">
      <c r="A21602" s="1">
        <v>21.6</v>
      </c>
      <c r="B21602">
        <v>-6.455938500028225E-3</v>
      </c>
    </row>
    <row r="21603" spans="1:2" x14ac:dyDescent="0.25">
      <c r="A21603" s="1">
        <v>21.600999999999999</v>
      </c>
      <c r="B21603">
        <v>-6.4902365280852586E-3</v>
      </c>
    </row>
    <row r="21604" spans="1:2" x14ac:dyDescent="0.25">
      <c r="A21604" s="1">
        <v>21.602</v>
      </c>
      <c r="B21604">
        <v>-6.5267659555898871E-3</v>
      </c>
    </row>
    <row r="21605" spans="1:2" x14ac:dyDescent="0.25">
      <c r="A21605" s="1">
        <v>21.603000000000002</v>
      </c>
      <c r="B21605">
        <v>-6.5649230941772956E-3</v>
      </c>
    </row>
    <row r="21606" spans="1:2" x14ac:dyDescent="0.25">
      <c r="A21606" s="1">
        <v>21.603999999999999</v>
      </c>
      <c r="B21606">
        <v>-6.6040572852625861E-3</v>
      </c>
    </row>
    <row r="21607" spans="1:2" x14ac:dyDescent="0.25">
      <c r="A21607" s="1">
        <v>21.605</v>
      </c>
      <c r="B21607">
        <v>-6.6434991237368322E-3</v>
      </c>
    </row>
    <row r="21608" spans="1:2" x14ac:dyDescent="0.25">
      <c r="A21608" s="1">
        <v>21.606000000000002</v>
      </c>
      <c r="B21608">
        <v>-6.6825886240912975E-3</v>
      </c>
    </row>
    <row r="21609" spans="1:2" x14ac:dyDescent="0.25">
      <c r="A21609" s="1">
        <v>21.606999999999999</v>
      </c>
      <c r="B21609">
        <v>-6.7207021801282147E-3</v>
      </c>
    </row>
    <row r="21610" spans="1:2" x14ac:dyDescent="0.25">
      <c r="A21610" s="1">
        <v>21.608000000000001</v>
      </c>
      <c r="B21610">
        <v>-6.7572772471208541E-3</v>
      </c>
    </row>
    <row r="21611" spans="1:2" x14ac:dyDescent="0.25">
      <c r="A21611" s="1">
        <v>21.609000000000002</v>
      </c>
      <c r="B21611">
        <v>-6.7918337946504797E-3</v>
      </c>
    </row>
    <row r="21612" spans="1:2" x14ac:dyDescent="0.25">
      <c r="A21612" s="1">
        <v>21.61</v>
      </c>
      <c r="B21612">
        <v>-6.8239917336437601E-3</v>
      </c>
    </row>
    <row r="21613" spans="1:2" x14ac:dyDescent="0.25">
      <c r="A21613" s="1">
        <v>21.611000000000001</v>
      </c>
      <c r="B21613">
        <v>-6.8534837069672994E-3</v>
      </c>
    </row>
    <row r="21614" spans="1:2" x14ac:dyDescent="0.25">
      <c r="A21614" s="1">
        <v>21.612000000000002</v>
      </c>
      <c r="B21614">
        <v>-6.8801628695529839E-3</v>
      </c>
    </row>
    <row r="21615" spans="1:2" x14ac:dyDescent="0.25">
      <c r="A21615" s="1">
        <v>21.613</v>
      </c>
      <c r="B21615">
        <v>-6.90400546084197E-3</v>
      </c>
    </row>
    <row r="21616" spans="1:2" x14ac:dyDescent="0.25">
      <c r="A21616" s="1">
        <v>21.614000000000001</v>
      </c>
      <c r="B21616">
        <v>-6.9251081168936581E-3</v>
      </c>
    </row>
    <row r="21617" spans="1:2" x14ac:dyDescent="0.25">
      <c r="A21617" s="1">
        <v>21.614999999999998</v>
      </c>
      <c r="B21617">
        <v>-6.9436801916225137E-3</v>
      </c>
    </row>
    <row r="21618" spans="1:2" x14ac:dyDescent="0.25">
      <c r="A21618" s="1">
        <v>21.616</v>
      </c>
      <c r="B21618">
        <v>-6.9600315358430836E-3</v>
      </c>
    </row>
    <row r="21619" spans="1:2" x14ac:dyDescent="0.25">
      <c r="A21619" s="1">
        <v>21.617000000000001</v>
      </c>
      <c r="B21619">
        <v>-6.9745563473612784E-3</v>
      </c>
    </row>
    <row r="21620" spans="1:2" x14ac:dyDescent="0.25">
      <c r="A21620" s="1">
        <v>21.618000000000002</v>
      </c>
      <c r="B21620">
        <v>-6.9877138515027229E-3</v>
      </c>
    </row>
    <row r="21621" spans="1:2" x14ac:dyDescent="0.25">
      <c r="A21621" s="1">
        <v>21.619</v>
      </c>
      <c r="B21621">
        <v>-7.0000066832352987E-3</v>
      </c>
    </row>
    <row r="21622" spans="1:2" x14ac:dyDescent="0.25">
      <c r="A21622" s="1">
        <v>21.62</v>
      </c>
      <c r="B21622">
        <v>-7.0119579157094459E-3</v>
      </c>
    </row>
    <row r="21623" spans="1:2" x14ac:dyDescent="0.25">
      <c r="A21623" s="1">
        <v>21.621000000000002</v>
      </c>
      <c r="B21623">
        <v>-7.0240877135877011E-3</v>
      </c>
    </row>
    <row r="21624" spans="1:2" x14ac:dyDescent="0.25">
      <c r="A21624" s="1">
        <v>21.622</v>
      </c>
      <c r="B21624">
        <v>-7.0368905826053065E-3</v>
      </c>
    </row>
    <row r="21625" spans="1:2" x14ac:dyDescent="0.25">
      <c r="A21625" s="1">
        <v>21.623000000000001</v>
      </c>
      <c r="B21625">
        <v>-7.050814140580508E-3</v>
      </c>
    </row>
    <row r="21626" spans="1:2" x14ac:dyDescent="0.25">
      <c r="A21626" s="1">
        <v>21.623999999999999</v>
      </c>
      <c r="B21626">
        <v>-7.0662402244197463E-3</v>
      </c>
    </row>
    <row r="21627" spans="1:2" x14ac:dyDescent="0.25">
      <c r="A21627" s="1">
        <v>21.625</v>
      </c>
      <c r="B21627">
        <v>-7.0834689633428359E-3</v>
      </c>
    </row>
    <row r="21628" spans="1:2" x14ac:dyDescent="0.25">
      <c r="A21628" s="1">
        <v>21.626000000000001</v>
      </c>
      <c r="B21628">
        <v>-7.1027065721191059E-3</v>
      </c>
    </row>
    <row r="21629" spans="1:2" x14ac:dyDescent="0.25">
      <c r="A21629" s="1">
        <v>21.626999999999999</v>
      </c>
      <c r="B21629">
        <v>-7.1240573401854506E-3</v>
      </c>
    </row>
    <row r="21630" spans="1:2" x14ac:dyDescent="0.25">
      <c r="A21630" s="1">
        <v>21.628</v>
      </c>
      <c r="B21630">
        <v>-7.1475200407638065E-3</v>
      </c>
    </row>
    <row r="21631" spans="1:2" x14ac:dyDescent="0.25">
      <c r="A21631" s="1">
        <v>21.629000000000001</v>
      </c>
      <c r="B21631">
        <v>-7.1729888724739828E-3</v>
      </c>
    </row>
    <row r="21632" spans="1:2" x14ac:dyDescent="0.25">
      <c r="A21632" s="1">
        <v>21.63</v>
      </c>
      <c r="B21632">
        <v>-7.2002586598118434E-3</v>
      </c>
    </row>
    <row r="21633" spans="1:2" x14ac:dyDescent="0.25">
      <c r="A21633" s="1">
        <v>21.631</v>
      </c>
      <c r="B21633">
        <v>-7.2290340244423705E-3</v>
      </c>
    </row>
    <row r="21634" spans="1:2" x14ac:dyDescent="0.25">
      <c r="A21634" s="1">
        <v>21.632000000000001</v>
      </c>
      <c r="B21634">
        <v>-7.2589421021262961E-3</v>
      </c>
    </row>
    <row r="21635" spans="1:2" x14ac:dyDescent="0.25">
      <c r="A21635" s="1">
        <v>21.632999999999999</v>
      </c>
      <c r="B21635">
        <v>-7.289548210473765E-3</v>
      </c>
    </row>
    <row r="21636" spans="1:2" x14ac:dyDescent="0.25">
      <c r="A21636" s="1">
        <v>21.634</v>
      </c>
      <c r="B21636">
        <v>-7.3203737607600849E-3</v>
      </c>
    </row>
    <row r="21637" spans="1:2" x14ac:dyDescent="0.25">
      <c r="A21637" s="1">
        <v>21.635000000000002</v>
      </c>
      <c r="B21637">
        <v>-7.3509156268574717E-3</v>
      </c>
    </row>
    <row r="21638" spans="1:2" x14ac:dyDescent="0.25">
      <c r="A21638" s="1">
        <v>21.635999999999999</v>
      </c>
      <c r="B21638">
        <v>-7.3806661378259713E-3</v>
      </c>
    </row>
    <row r="21639" spans="1:2" x14ac:dyDescent="0.25">
      <c r="A21639" s="1">
        <v>21.637</v>
      </c>
      <c r="B21639">
        <v>-7.4091328501261332E-3</v>
      </c>
    </row>
    <row r="21640" spans="1:2" x14ac:dyDescent="0.25">
      <c r="A21640" s="1">
        <v>21.638000000000002</v>
      </c>
      <c r="B21640">
        <v>-7.4358572903821018E-3</v>
      </c>
    </row>
    <row r="21641" spans="1:2" x14ac:dyDescent="0.25">
      <c r="A21641" s="1">
        <v>21.638999999999999</v>
      </c>
      <c r="B21641">
        <v>-7.4604318905829078E-3</v>
      </c>
    </row>
    <row r="21642" spans="1:2" x14ac:dyDescent="0.25">
      <c r="A21642" s="1">
        <v>21.64</v>
      </c>
      <c r="B21642">
        <v>-7.48251441706505E-3</v>
      </c>
    </row>
    <row r="21643" spans="1:2" x14ac:dyDescent="0.25">
      <c r="A21643" s="1">
        <v>21.641000000000002</v>
      </c>
      <c r="B21643">
        <v>-7.5018393349743345E-3</v>
      </c>
    </row>
    <row r="21644" spans="1:2" x14ac:dyDescent="0.25">
      <c r="A21644" s="1">
        <v>21.641999999999999</v>
      </c>
      <c r="B21644">
        <v>-7.5182256989680101E-3</v>
      </c>
    </row>
    <row r="21645" spans="1:2" x14ac:dyDescent="0.25">
      <c r="A21645" s="1">
        <v>21.643000000000001</v>
      </c>
      <c r="B21645">
        <v>-7.5315813657054337E-3</v>
      </c>
    </row>
    <row r="21646" spans="1:2" x14ac:dyDescent="0.25">
      <c r="A21646" s="1">
        <v>21.644000000000002</v>
      </c>
      <c r="B21646">
        <v>-7.5419031545125095E-3</v>
      </c>
    </row>
    <row r="21647" spans="1:2" x14ac:dyDescent="0.25">
      <c r="A21647" s="1">
        <v>21.645</v>
      </c>
      <c r="B21647">
        <v>-7.5492730527053162E-3</v>
      </c>
    </row>
    <row r="21648" spans="1:2" x14ac:dyDescent="0.25">
      <c r="A21648" s="1">
        <v>21.646000000000001</v>
      </c>
      <c r="B21648">
        <v>-7.5538507864067531E-3</v>
      </c>
    </row>
    <row r="21649" spans="1:2" x14ac:dyDescent="0.25">
      <c r="A21649" s="1">
        <v>21.647000000000002</v>
      </c>
      <c r="B21649">
        <v>-7.5558639066771165E-3</v>
      </c>
    </row>
    <row r="21650" spans="1:2" x14ac:dyDescent="0.25">
      <c r="A21650" s="1">
        <v>21.648</v>
      </c>
      <c r="B21650">
        <v>-7.5555898258847128E-3</v>
      </c>
    </row>
    <row r="21651" spans="1:2" x14ac:dyDescent="0.25">
      <c r="A21651" s="1">
        <v>21.649000000000001</v>
      </c>
      <c r="B21651">
        <v>-7.5533447676306639E-3</v>
      </c>
    </row>
    <row r="21652" spans="1:2" x14ac:dyDescent="0.25">
      <c r="A21652" s="1">
        <v>21.65</v>
      </c>
      <c r="B21652">
        <v>-7.5494665110202759E-3</v>
      </c>
    </row>
    <row r="21653" spans="1:2" x14ac:dyDescent="0.25">
      <c r="A21653" s="1">
        <v>21.651</v>
      </c>
      <c r="B21653">
        <v>-7.5442964280472632E-3</v>
      </c>
    </row>
    <row r="21654" spans="1:2" x14ac:dyDescent="0.25">
      <c r="A21654" s="1">
        <v>21.652000000000001</v>
      </c>
      <c r="B21654">
        <v>-7.5381611548807487E-3</v>
      </c>
    </row>
    <row r="21655" spans="1:2" x14ac:dyDescent="0.25">
      <c r="A21655" s="1">
        <v>21.652999999999999</v>
      </c>
      <c r="B21655">
        <v>-7.5313537749562356E-3</v>
      </c>
    </row>
    <row r="21656" spans="1:2" x14ac:dyDescent="0.25">
      <c r="A21656" s="1">
        <v>21.654</v>
      </c>
      <c r="B21656">
        <v>-7.5241130691748636E-3</v>
      </c>
    </row>
    <row r="21657" spans="1:2" x14ac:dyDescent="0.25">
      <c r="A21657" s="1">
        <v>21.655000000000001</v>
      </c>
      <c r="B21657">
        <v>-7.5166019006902597E-3</v>
      </c>
    </row>
    <row r="21658" spans="1:2" x14ac:dyDescent="0.25">
      <c r="A21658" s="1">
        <v>21.655999999999999</v>
      </c>
      <c r="B21658">
        <v>-7.508886526718446E-3</v>
      </c>
    </row>
    <row r="21659" spans="1:2" x14ac:dyDescent="0.25">
      <c r="A21659" s="1">
        <v>21.657</v>
      </c>
      <c r="B21659">
        <v>-7.5008998747283003E-3</v>
      </c>
    </row>
    <row r="21660" spans="1:2" x14ac:dyDescent="0.25">
      <c r="A21660" s="1">
        <v>21.658000000000001</v>
      </c>
      <c r="B21660">
        <v>-7.4922434034919716E-3</v>
      </c>
    </row>
    <row r="21661" spans="1:2" x14ac:dyDescent="0.25">
      <c r="A21661" s="1">
        <v>21.658999999999999</v>
      </c>
      <c r="B21661">
        <v>-7.4821788642742562E-3</v>
      </c>
    </row>
    <row r="21662" spans="1:2" x14ac:dyDescent="0.25">
      <c r="A21662" s="1">
        <v>21.66</v>
      </c>
      <c r="B21662">
        <v>-7.4697286911624434E-3</v>
      </c>
    </row>
    <row r="21663" spans="1:2" x14ac:dyDescent="0.25">
      <c r="A21663" s="1">
        <v>21.661000000000001</v>
      </c>
      <c r="B21663">
        <v>-7.4536987083976564E-3</v>
      </c>
    </row>
    <row r="21664" spans="1:2" x14ac:dyDescent="0.25">
      <c r="A21664" s="1">
        <v>21.661999999999999</v>
      </c>
      <c r="B21664">
        <v>-7.4327100286092369E-3</v>
      </c>
    </row>
    <row r="21665" spans="1:2" x14ac:dyDescent="0.25">
      <c r="A21665" s="1">
        <v>21.663</v>
      </c>
      <c r="B21665">
        <v>-7.4052419859557293E-3</v>
      </c>
    </row>
    <row r="21666" spans="1:2" x14ac:dyDescent="0.25">
      <c r="A21666" s="1">
        <v>21.664000000000001</v>
      </c>
      <c r="B21666">
        <v>-7.3697333989318796E-3</v>
      </c>
    </row>
    <row r="21667" spans="1:2" x14ac:dyDescent="0.25">
      <c r="A21667" s="1">
        <v>21.664999999999999</v>
      </c>
      <c r="B21667">
        <v>-7.3247924250883431E-3</v>
      </c>
    </row>
    <row r="21668" spans="1:2" x14ac:dyDescent="0.25">
      <c r="A21668" s="1">
        <v>21.666</v>
      </c>
      <c r="B21668">
        <v>-7.2691652908035195E-3</v>
      </c>
    </row>
    <row r="21669" spans="1:2" x14ac:dyDescent="0.25">
      <c r="A21669" s="1">
        <v>21.667000000000002</v>
      </c>
      <c r="B21669">
        <v>-7.2017467365015457E-3</v>
      </c>
    </row>
    <row r="21670" spans="1:2" x14ac:dyDescent="0.25">
      <c r="A21670" s="1">
        <v>21.667999999999999</v>
      </c>
      <c r="B21670">
        <v>-7.1216703123739272E-3</v>
      </c>
    </row>
    <row r="21671" spans="1:2" x14ac:dyDescent="0.25">
      <c r="A21671" s="1">
        <v>21.669</v>
      </c>
      <c r="B21671">
        <v>-7.0283200911125387E-3</v>
      </c>
    </row>
    <row r="21672" spans="1:2" x14ac:dyDescent="0.25">
      <c r="A21672" s="1">
        <v>21.67</v>
      </c>
      <c r="B21672">
        <v>-6.9213848562696394E-3</v>
      </c>
    </row>
    <row r="21673" spans="1:2" x14ac:dyDescent="0.25">
      <c r="A21673" s="1">
        <v>21.670999999999999</v>
      </c>
      <c r="B21673">
        <v>-6.8008869953892492E-3</v>
      </c>
    </row>
    <row r="21674" spans="1:2" x14ac:dyDescent="0.25">
      <c r="A21674" s="1">
        <v>21.672000000000001</v>
      </c>
      <c r="B21674">
        <v>-6.66719857379648E-3</v>
      </c>
    </row>
    <row r="21675" spans="1:2" x14ac:dyDescent="0.25">
      <c r="A21675" s="1">
        <v>21.673000000000002</v>
      </c>
      <c r="B21675">
        <v>-6.5210440097405679E-3</v>
      </c>
    </row>
    <row r="21676" spans="1:2" x14ac:dyDescent="0.25">
      <c r="A21676" s="1">
        <v>21.673999999999999</v>
      </c>
      <c r="B21676">
        <v>-6.3634894805500658E-3</v>
      </c>
    </row>
    <row r="21677" spans="1:2" x14ac:dyDescent="0.25">
      <c r="A21677" s="1">
        <v>21.675000000000001</v>
      </c>
      <c r="B21677">
        <v>-6.1959198452880646E-3</v>
      </c>
    </row>
    <row r="21678" spans="1:2" x14ac:dyDescent="0.25">
      <c r="A21678" s="1">
        <v>21.676000000000002</v>
      </c>
      <c r="B21678">
        <v>-6.0200044293214116E-3</v>
      </c>
    </row>
    <row r="21679" spans="1:2" x14ac:dyDescent="0.25">
      <c r="A21679" s="1">
        <v>21.677</v>
      </c>
      <c r="B21679">
        <v>-5.8376534507621602E-3</v>
      </c>
    </row>
    <row r="21680" spans="1:2" x14ac:dyDescent="0.25">
      <c r="A21680" s="1">
        <v>21.678000000000001</v>
      </c>
      <c r="B21680">
        <v>-5.6509671631076331E-3</v>
      </c>
    </row>
    <row r="21681" spans="1:2" x14ac:dyDescent="0.25">
      <c r="A21681" s="1">
        <v>21.679000000000002</v>
      </c>
      <c r="B21681">
        <v>-5.4621799417942356E-3</v>
      </c>
    </row>
    <row r="21682" spans="1:2" x14ac:dyDescent="0.25">
      <c r="A21682" s="1">
        <v>21.68</v>
      </c>
      <c r="B21682">
        <v>-5.2736015656585349E-3</v>
      </c>
    </row>
    <row r="21683" spans="1:2" x14ac:dyDescent="0.25">
      <c r="A21683" s="1">
        <v>21.681000000000001</v>
      </c>
      <c r="B21683">
        <v>-5.0875578673365007E-3</v>
      </c>
    </row>
    <row r="21684" spans="1:2" x14ac:dyDescent="0.25">
      <c r="A21684" s="1">
        <v>21.682000000000002</v>
      </c>
      <c r="B21684">
        <v>-4.9063327941570294E-3</v>
      </c>
    </row>
    <row r="21685" spans="1:2" x14ac:dyDescent="0.25">
      <c r="A21685" s="1">
        <v>21.683</v>
      </c>
      <c r="B21685">
        <v>-4.7321135661301545E-3</v>
      </c>
    </row>
    <row r="21686" spans="1:2" x14ac:dyDescent="0.25">
      <c r="A21686" s="1">
        <v>21.684000000000001</v>
      </c>
      <c r="B21686">
        <v>-4.5669403450502629E-3</v>
      </c>
    </row>
    <row r="21687" spans="1:2" x14ac:dyDescent="0.25">
      <c r="A21687" s="1">
        <v>21.684999999999999</v>
      </c>
      <c r="B21687">
        <v>-4.412661658574255E-3</v>
      </c>
    </row>
    <row r="21688" spans="1:2" x14ac:dyDescent="0.25">
      <c r="A21688" s="1">
        <v>21.686</v>
      </c>
      <c r="B21688">
        <v>-4.2708964922781026E-3</v>
      </c>
    </row>
    <row r="21689" spans="1:2" x14ac:dyDescent="0.25">
      <c r="A21689" s="1">
        <v>21.687000000000001</v>
      </c>
      <c r="B21689">
        <v>-4.1430036765563102E-3</v>
      </c>
    </row>
    <row r="21690" spans="1:2" x14ac:dyDescent="0.25">
      <c r="A21690" s="1">
        <v>21.687999999999999</v>
      </c>
      <c r="B21690">
        <v>-4.0300589409329995E-3</v>
      </c>
    </row>
    <row r="21691" spans="1:2" x14ac:dyDescent="0.25">
      <c r="A21691" s="1">
        <v>21.689</v>
      </c>
      <c r="B21691">
        <v>-3.9328397795999198E-3</v>
      </c>
    </row>
    <row r="21692" spans="1:2" x14ac:dyDescent="0.25">
      <c r="A21692" s="1">
        <v>21.69</v>
      </c>
      <c r="B21692">
        <v>-3.85181807014651E-3</v>
      </c>
    </row>
    <row r="21693" spans="1:2" x14ac:dyDescent="0.25">
      <c r="A21693" s="1">
        <v>21.690999999999999</v>
      </c>
      <c r="B21693">
        <v>-3.7871602116887199E-3</v>
      </c>
    </row>
    <row r="21694" spans="1:2" x14ac:dyDescent="0.25">
      <c r="A21694" s="1">
        <v>21.692</v>
      </c>
      <c r="B21694">
        <v>-3.7387343967430547E-3</v>
      </c>
    </row>
    <row r="21695" spans="1:2" x14ac:dyDescent="0.25">
      <c r="A21695" s="1">
        <v>21.693000000000001</v>
      </c>
      <c r="B21695">
        <v>-3.7061245003717578E-3</v>
      </c>
    </row>
    <row r="21696" spans="1:2" x14ac:dyDescent="0.25">
      <c r="A21696" s="1">
        <v>21.693999999999999</v>
      </c>
      <c r="B21696">
        <v>-3.688649963279794E-3</v>
      </c>
    </row>
    <row r="21697" spans="1:2" x14ac:dyDescent="0.25">
      <c r="A21697" s="1">
        <v>21.695</v>
      </c>
      <c r="B21697">
        <v>-3.6853909995395381E-3</v>
      </c>
    </row>
    <row r="21698" spans="1:2" x14ac:dyDescent="0.25">
      <c r="A21698" s="1">
        <v>21.696000000000002</v>
      </c>
      <c r="B21698">
        <v>-3.6952180737360278E-3</v>
      </c>
    </row>
    <row r="21699" spans="1:2" x14ac:dyDescent="0.25">
      <c r="A21699" s="1">
        <v>21.696999999999999</v>
      </c>
      <c r="B21699">
        <v>-3.7168187995590147E-3</v>
      </c>
    </row>
    <row r="21700" spans="1:2" x14ac:dyDescent="0.25">
      <c r="A21700" s="1">
        <v>21.698</v>
      </c>
      <c r="B21700">
        <v>-3.7486399393142191E-3</v>
      </c>
    </row>
    <row r="21701" spans="1:2" x14ac:dyDescent="0.25">
      <c r="A21701" s="1">
        <v>21.699000000000002</v>
      </c>
      <c r="B21701">
        <v>-3.7888909509558458E-3</v>
      </c>
    </row>
    <row r="21702" spans="1:2" x14ac:dyDescent="0.25">
      <c r="A21702" s="1">
        <v>21.7</v>
      </c>
      <c r="B21702">
        <v>-3.8356667180946256E-3</v>
      </c>
    </row>
    <row r="21703" spans="1:2" x14ac:dyDescent="0.25">
      <c r="A21703" s="1">
        <v>21.701000000000001</v>
      </c>
      <c r="B21703">
        <v>-3.8870252502469062E-3</v>
      </c>
    </row>
    <row r="21704" spans="1:2" x14ac:dyDescent="0.25">
      <c r="A21704" s="1">
        <v>21.702000000000002</v>
      </c>
      <c r="B21704">
        <v>-3.9411278587249722E-3</v>
      </c>
    </row>
    <row r="21705" spans="1:2" x14ac:dyDescent="0.25">
      <c r="A21705" s="1">
        <v>21.702999999999999</v>
      </c>
      <c r="B21705">
        <v>-3.9963381412323612E-3</v>
      </c>
    </row>
    <row r="21706" spans="1:2" x14ac:dyDescent="0.25">
      <c r="A21706" s="1">
        <v>21.704000000000001</v>
      </c>
      <c r="B21706">
        <v>-4.0512136900202472E-3</v>
      </c>
    </row>
    <row r="21707" spans="1:2" x14ac:dyDescent="0.25">
      <c r="A21707" s="1">
        <v>21.704999999999998</v>
      </c>
      <c r="B21707">
        <v>-4.104514180212405E-3</v>
      </c>
    </row>
    <row r="21708" spans="1:2" x14ac:dyDescent="0.25">
      <c r="A21708" s="1">
        <v>21.706</v>
      </c>
      <c r="B21708">
        <v>-4.1552000914842242E-3</v>
      </c>
    </row>
    <row r="21709" spans="1:2" x14ac:dyDescent="0.25">
      <c r="A21709" s="1">
        <v>21.707000000000001</v>
      </c>
      <c r="B21709">
        <v>-4.2024209873734054E-3</v>
      </c>
    </row>
    <row r="21710" spans="1:2" x14ac:dyDescent="0.25">
      <c r="A21710" s="1">
        <v>21.708000000000002</v>
      </c>
      <c r="B21710">
        <v>-4.245495886078806E-3</v>
      </c>
    </row>
    <row r="21711" spans="1:2" x14ac:dyDescent="0.25">
      <c r="A21711" s="1">
        <v>21.709</v>
      </c>
      <c r="B21711">
        <v>-4.2838884367102674E-3</v>
      </c>
    </row>
    <row r="21712" spans="1:2" x14ac:dyDescent="0.25">
      <c r="A21712" s="1">
        <v>21.71</v>
      </c>
      <c r="B21712">
        <v>-4.3171796028047349E-3</v>
      </c>
    </row>
    <row r="21713" spans="1:2" x14ac:dyDescent="0.25">
      <c r="A21713" s="1">
        <v>21.711000000000002</v>
      </c>
      <c r="B21713">
        <v>-4.3450403825822876E-3</v>
      </c>
    </row>
    <row r="21714" spans="1:2" x14ac:dyDescent="0.25">
      <c r="A21714" s="1">
        <v>21.712</v>
      </c>
      <c r="B21714">
        <v>-4.367206797278568E-3</v>
      </c>
    </row>
    <row r="21715" spans="1:2" x14ac:dyDescent="0.25">
      <c r="A21715" s="1">
        <v>21.713000000000001</v>
      </c>
      <c r="B21715">
        <v>-4.3834589083483087E-3</v>
      </c>
    </row>
    <row r="21716" spans="1:2" x14ac:dyDescent="0.25">
      <c r="A21716" s="1">
        <v>21.714000000000002</v>
      </c>
      <c r="B21716">
        <v>-4.3936052511968689E-3</v>
      </c>
    </row>
    <row r="21717" spans="1:2" x14ac:dyDescent="0.25">
      <c r="A21717" s="1">
        <v>21.715</v>
      </c>
      <c r="B21717">
        <v>-4.3974740374592208E-3</v>
      </c>
    </row>
    <row r="21718" spans="1:2" x14ac:dyDescent="0.25">
      <c r="A21718" s="1">
        <v>21.716000000000001</v>
      </c>
      <c r="B21718">
        <v>-4.3949110664290988E-3</v>
      </c>
    </row>
    <row r="21719" spans="1:2" x14ac:dyDescent="0.25">
      <c r="A21719" s="1">
        <v>21.716999999999999</v>
      </c>
      <c r="B21719">
        <v>-4.3857814662667033E-3</v>
      </c>
    </row>
    <row r="21720" spans="1:2" x14ac:dyDescent="0.25">
      <c r="A21720" s="1">
        <v>21.718</v>
      </c>
      <c r="B21720">
        <v>-4.3699720420771453E-3</v>
      </c>
    </row>
    <row r="21721" spans="1:2" x14ac:dyDescent="0.25">
      <c r="A21721" s="1">
        <v>21.719000000000001</v>
      </c>
      <c r="B21721">
        <v>-4.3474199636612636E-3</v>
      </c>
    </row>
    <row r="21722" spans="1:2" x14ac:dyDescent="0.25">
      <c r="A21722" s="1">
        <v>21.72</v>
      </c>
      <c r="B21722">
        <v>-4.3181586309263015E-3</v>
      </c>
    </row>
    <row r="21723" spans="1:2" x14ac:dyDescent="0.25">
      <c r="A21723" s="1">
        <v>21.721</v>
      </c>
      <c r="B21723">
        <v>-4.28233002580639E-3</v>
      </c>
    </row>
    <row r="21724" spans="1:2" x14ac:dyDescent="0.25">
      <c r="A21724" s="1">
        <v>21.722000000000001</v>
      </c>
      <c r="B21724">
        <v>-4.2402002580882968E-3</v>
      </c>
    </row>
    <row r="21725" spans="1:2" x14ac:dyDescent="0.25">
      <c r="A21725" s="1">
        <v>21.722999999999999</v>
      </c>
      <c r="B21725">
        <v>-4.1921777639036435E-3</v>
      </c>
    </row>
    <row r="21726" spans="1:2" x14ac:dyDescent="0.25">
      <c r="A21726" s="1">
        <v>21.724</v>
      </c>
      <c r="B21726">
        <v>-4.1388259828552395E-3</v>
      </c>
    </row>
    <row r="21727" spans="1:2" x14ac:dyDescent="0.25">
      <c r="A21727" s="1">
        <v>21.725000000000001</v>
      </c>
      <c r="B21727">
        <v>-4.0808688009208016E-3</v>
      </c>
    </row>
    <row r="21728" spans="1:2" x14ac:dyDescent="0.25">
      <c r="A21728" s="1">
        <v>21.725999999999999</v>
      </c>
      <c r="B21728">
        <v>-4.0191921758168346E-3</v>
      </c>
    </row>
    <row r="21729" spans="1:2" x14ac:dyDescent="0.25">
      <c r="A21729" s="1">
        <v>21.727</v>
      </c>
      <c r="B21729">
        <v>-3.9549571301561344E-3</v>
      </c>
    </row>
    <row r="21730" spans="1:2" x14ac:dyDescent="0.25">
      <c r="A21730" s="1">
        <v>21.728000000000002</v>
      </c>
      <c r="B21730">
        <v>-3.889706690318219E-3</v>
      </c>
    </row>
    <row r="21731" spans="1:2" x14ac:dyDescent="0.25">
      <c r="A21731" s="1">
        <v>21.728999999999999</v>
      </c>
      <c r="B21731">
        <v>-3.8250748020383953E-3</v>
      </c>
    </row>
    <row r="21732" spans="1:2" x14ac:dyDescent="0.25">
      <c r="A21732" s="1">
        <v>21.73</v>
      </c>
      <c r="B21732">
        <v>-3.7627105307448455E-3</v>
      </c>
    </row>
    <row r="21733" spans="1:2" x14ac:dyDescent="0.25">
      <c r="A21733" s="1">
        <v>21.731000000000002</v>
      </c>
      <c r="B21733">
        <v>-3.7041526905282887E-3</v>
      </c>
    </row>
    <row r="21734" spans="1:2" x14ac:dyDescent="0.25">
      <c r="A21734" s="1">
        <v>21.731999999999999</v>
      </c>
      <c r="B21734">
        <v>-3.6507686564487465E-3</v>
      </c>
    </row>
    <row r="21735" spans="1:2" x14ac:dyDescent="0.25">
      <c r="A21735" s="1">
        <v>21.733000000000001</v>
      </c>
      <c r="B21735">
        <v>-3.6035423190270872E-3</v>
      </c>
    </row>
    <row r="21736" spans="1:2" x14ac:dyDescent="0.25">
      <c r="A21736" s="1">
        <v>21.734000000000002</v>
      </c>
      <c r="B21736">
        <v>-3.5631214650880616E-3</v>
      </c>
    </row>
    <row r="21737" spans="1:2" x14ac:dyDescent="0.25">
      <c r="A21737" s="1">
        <v>21.734999999999999</v>
      </c>
      <c r="B21737">
        <v>-3.5299234012580449E-3</v>
      </c>
    </row>
    <row r="21738" spans="1:2" x14ac:dyDescent="0.25">
      <c r="A21738" s="1">
        <v>21.736000000000001</v>
      </c>
      <c r="B21738">
        <v>-3.5041255836055392E-3</v>
      </c>
    </row>
    <row r="21739" spans="1:2" x14ac:dyDescent="0.25">
      <c r="A21739" s="1">
        <v>21.737000000000002</v>
      </c>
      <c r="B21739">
        <v>-3.4856617584493738E-3</v>
      </c>
    </row>
    <row r="21740" spans="1:2" x14ac:dyDescent="0.25">
      <c r="A21740" s="1">
        <v>21.738</v>
      </c>
      <c r="B21740">
        <v>-3.4742263651729452E-3</v>
      </c>
    </row>
    <row r="21741" spans="1:2" x14ac:dyDescent="0.25">
      <c r="A21741" s="1">
        <v>21.739000000000001</v>
      </c>
      <c r="B21741">
        <v>-3.4692873368483285E-3</v>
      </c>
    </row>
    <row r="21742" spans="1:2" x14ac:dyDescent="0.25">
      <c r="A21742" s="1">
        <v>21.74</v>
      </c>
      <c r="B21742">
        <v>-3.4701075464475426E-3</v>
      </c>
    </row>
    <row r="21743" spans="1:2" x14ac:dyDescent="0.25">
      <c r="A21743" s="1">
        <v>21.741</v>
      </c>
      <c r="B21743">
        <v>-3.4757741683676666E-3</v>
      </c>
    </row>
    <row r="21744" spans="1:2" x14ac:dyDescent="0.25">
      <c r="A21744" s="1">
        <v>21.742000000000001</v>
      </c>
      <c r="B21744">
        <v>-3.4852348498466668E-3</v>
      </c>
    </row>
    <row r="21745" spans="1:2" x14ac:dyDescent="0.25">
      <c r="A21745" s="1">
        <v>21.743000000000002</v>
      </c>
      <c r="B21745">
        <v>-3.4973392928114135E-3</v>
      </c>
    </row>
    <row r="21746" spans="1:2" x14ac:dyDescent="0.25">
      <c r="A21746" s="1">
        <v>21.744</v>
      </c>
      <c r="B21746">
        <v>-3.5108846105883656E-3</v>
      </c>
    </row>
    <row r="21747" spans="1:2" x14ac:dyDescent="0.25">
      <c r="A21747" s="1">
        <v>21.745000000000001</v>
      </c>
      <c r="B21747">
        <v>-3.5246626560996724E-3</v>
      </c>
    </row>
    <row r="21748" spans="1:2" x14ac:dyDescent="0.25">
      <c r="A21748" s="1">
        <v>21.746000000000002</v>
      </c>
      <c r="B21748">
        <v>-3.5375074260964924E-3</v>
      </c>
    </row>
    <row r="21749" spans="1:2" x14ac:dyDescent="0.25">
      <c r="A21749" s="1">
        <v>21.747</v>
      </c>
      <c r="B21749">
        <v>-3.5483406335938689E-3</v>
      </c>
    </row>
    <row r="21750" spans="1:2" x14ac:dyDescent="0.25">
      <c r="A21750" s="1">
        <v>21.748000000000001</v>
      </c>
      <c r="B21750">
        <v>-3.5562136086686132E-3</v>
      </c>
    </row>
    <row r="21751" spans="1:2" x14ac:dyDescent="0.25">
      <c r="A21751" s="1">
        <v>21.748999999999999</v>
      </c>
      <c r="B21751">
        <v>-3.5603438324428773E-3</v>
      </c>
    </row>
    <row r="21752" spans="1:2" x14ac:dyDescent="0.25">
      <c r="A21752" s="1">
        <v>21.75</v>
      </c>
      <c r="B21752">
        <v>-3.5601446226397643E-3</v>
      </c>
    </row>
    <row r="21753" spans="1:2" x14ac:dyDescent="0.25">
      <c r="A21753" s="1">
        <v>21.751000000000001</v>
      </c>
      <c r="B21753">
        <v>-3.5552466886664856E-3</v>
      </c>
    </row>
    <row r="21754" spans="1:2" x14ac:dyDescent="0.25">
      <c r="A21754" s="1">
        <v>21.751999999999999</v>
      </c>
      <c r="B21754">
        <v>-3.5455106658593243E-3</v>
      </c>
    </row>
    <row r="21755" spans="1:2" x14ac:dyDescent="0.25">
      <c r="A21755" s="1">
        <v>21.753</v>
      </c>
      <c r="B21755">
        <v>-3.5310304963909796E-3</v>
      </c>
    </row>
    <row r="21756" spans="1:2" x14ac:dyDescent="0.25">
      <c r="A21756" s="1">
        <v>21.754000000000001</v>
      </c>
      <c r="B21756">
        <v>-3.5121273428618711E-3</v>
      </c>
    </row>
    <row r="21757" spans="1:2" x14ac:dyDescent="0.25">
      <c r="A21757" s="1">
        <v>21.754999999999999</v>
      </c>
      <c r="B21757">
        <v>-3.4893341788976547E-3</v>
      </c>
    </row>
    <row r="21758" spans="1:2" x14ac:dyDescent="0.25">
      <c r="A21758" s="1">
        <v>21.756</v>
      </c>
      <c r="B21758">
        <v>-3.463371695201274E-3</v>
      </c>
    </row>
    <row r="21759" spans="1:2" x14ac:dyDescent="0.25">
      <c r="A21759" s="1">
        <v>21.757000000000001</v>
      </c>
      <c r="B21759">
        <v>-3.4351165427647882E-3</v>
      </c>
    </row>
    <row r="21760" spans="1:2" x14ac:dyDescent="0.25">
      <c r="A21760" s="1">
        <v>21.757999999999999</v>
      </c>
      <c r="B21760">
        <v>-3.4055632325030618E-3</v>
      </c>
    </row>
    <row r="21761" spans="1:2" x14ac:dyDescent="0.25">
      <c r="A21761" s="1">
        <v>21.759</v>
      </c>
      <c r="B21761">
        <v>-3.3757812286095683E-3</v>
      </c>
    </row>
    <row r="21762" spans="1:2" x14ac:dyDescent="0.25">
      <c r="A21762" s="1">
        <v>21.76</v>
      </c>
      <c r="B21762">
        <v>-3.3468690739663475E-3</v>
      </c>
    </row>
    <row r="21763" spans="1:2" x14ac:dyDescent="0.25">
      <c r="A21763" s="1">
        <v>21.760999999999999</v>
      </c>
      <c r="B21763">
        <v>-3.3199075490787482E-3</v>
      </c>
    </row>
    <row r="21764" spans="1:2" x14ac:dyDescent="0.25">
      <c r="A21764" s="1">
        <v>21.762</v>
      </c>
      <c r="B21764">
        <v>-3.2959138433508468E-3</v>
      </c>
    </row>
    <row r="21765" spans="1:2" x14ac:dyDescent="0.25">
      <c r="A21765" s="1">
        <v>21.763000000000002</v>
      </c>
      <c r="B21765">
        <v>-3.2757985330086363E-3</v>
      </c>
    </row>
    <row r="21766" spans="1:2" x14ac:dyDescent="0.25">
      <c r="A21766" s="1">
        <v>21.763999999999999</v>
      </c>
      <c r="B21766">
        <v>-3.2603271198756948E-3</v>
      </c>
    </row>
    <row r="21767" spans="1:2" x14ac:dyDescent="0.25">
      <c r="A21767" s="1">
        <v>21.765000000000001</v>
      </c>
      <c r="B21767">
        <v>-3.2500878190190631E-3</v>
      </c>
    </row>
    <row r="21768" spans="1:2" x14ac:dyDescent="0.25">
      <c r="A21768" s="1">
        <v>21.766000000000002</v>
      </c>
      <c r="B21768">
        <v>-3.2454669514104541E-3</v>
      </c>
    </row>
    <row r="21769" spans="1:2" x14ac:dyDescent="0.25">
      <c r="A21769" s="1">
        <v>21.766999999999999</v>
      </c>
      <c r="B21769">
        <v>-3.246632956509162E-3</v>
      </c>
    </row>
    <row r="21770" spans="1:2" x14ac:dyDescent="0.25">
      <c r="A21770" s="1">
        <v>21.768000000000001</v>
      </c>
      <c r="B21770">
        <v>-3.2535296945819157E-3</v>
      </c>
    </row>
    <row r="21771" spans="1:2" x14ac:dyDescent="0.25">
      <c r="A21771" s="1">
        <v>21.769000000000002</v>
      </c>
      <c r="B21771">
        <v>-3.2658793216635415E-3</v>
      </c>
    </row>
    <row r="21772" spans="1:2" x14ac:dyDescent="0.25">
      <c r="A21772" s="1">
        <v>21.77</v>
      </c>
      <c r="B21772">
        <v>-3.2831946103969458E-3</v>
      </c>
    </row>
    <row r="21773" spans="1:2" x14ac:dyDescent="0.25">
      <c r="A21773" s="1">
        <v>21.771000000000001</v>
      </c>
      <c r="B21773">
        <v>-3.3048001805347144E-3</v>
      </c>
    </row>
    <row r="21774" spans="1:2" x14ac:dyDescent="0.25">
      <c r="A21774" s="1">
        <v>21.772000000000002</v>
      </c>
      <c r="B21774">
        <v>-3.3298618854485582E-3</v>
      </c>
    </row>
    <row r="21775" spans="1:2" x14ac:dyDescent="0.25">
      <c r="A21775" s="1">
        <v>21.773</v>
      </c>
      <c r="B21775">
        <v>-3.3574231260802096E-3</v>
      </c>
    </row>
    <row r="21776" spans="1:2" x14ac:dyDescent="0.25">
      <c r="A21776" s="1">
        <v>21.774000000000001</v>
      </c>
      <c r="B21776">
        <v>-3.3864466113529322E-3</v>
      </c>
    </row>
    <row r="21777" spans="1:2" x14ac:dyDescent="0.25">
      <c r="A21777" s="1">
        <v>21.774999999999999</v>
      </c>
      <c r="B21777">
        <v>-3.4158599216147301E-3</v>
      </c>
    </row>
    <row r="21778" spans="1:2" x14ac:dyDescent="0.25">
      <c r="A21778" s="1">
        <v>21.776</v>
      </c>
      <c r="B21778">
        <v>-3.4446036495504742E-3</v>
      </c>
    </row>
    <row r="21779" spans="1:2" x14ac:dyDescent="0.25">
      <c r="A21779" s="1">
        <v>21.777000000000001</v>
      </c>
      <c r="B21779">
        <v>-3.4716817935719381E-3</v>
      </c>
    </row>
    <row r="21780" spans="1:2" x14ac:dyDescent="0.25">
      <c r="A21780" s="1">
        <v>21.777999999999999</v>
      </c>
      <c r="B21780">
        <v>-3.4962117283110399E-3</v>
      </c>
    </row>
    <row r="21781" spans="1:2" x14ac:dyDescent="0.25">
      <c r="A21781" s="1">
        <v>21.779</v>
      </c>
      <c r="B21781">
        <v>-3.5174705357300627E-3</v>
      </c>
    </row>
    <row r="21782" spans="1:2" x14ac:dyDescent="0.25">
      <c r="A21782" s="1">
        <v>21.78</v>
      </c>
      <c r="B21782">
        <v>-3.5349354371325636E-3</v>
      </c>
    </row>
    <row r="21783" spans="1:2" x14ac:dyDescent="0.25">
      <c r="A21783" s="1">
        <v>21.780999999999999</v>
      </c>
      <c r="B21783">
        <v>-3.5483163609555807E-3</v>
      </c>
    </row>
    <row r="21784" spans="1:2" x14ac:dyDescent="0.25">
      <c r="A21784" s="1">
        <v>21.782</v>
      </c>
      <c r="B21784">
        <v>-3.5576323796110585E-3</v>
      </c>
    </row>
    <row r="21785" spans="1:2" x14ac:dyDescent="0.25">
      <c r="A21785" s="1">
        <v>21.783000000000001</v>
      </c>
      <c r="B21785">
        <v>-3.5633478695709241E-3</v>
      </c>
    </row>
    <row r="21786" spans="1:2" x14ac:dyDescent="0.25">
      <c r="A21786" s="1">
        <v>21.783999999999999</v>
      </c>
      <c r="B21786">
        <v>-3.5662837044241969E-3</v>
      </c>
    </row>
    <row r="21787" spans="1:2" x14ac:dyDescent="0.25">
      <c r="A21787" s="1">
        <v>21.785</v>
      </c>
      <c r="B21787">
        <v>-3.5675473528079906E-3</v>
      </c>
    </row>
    <row r="21788" spans="1:2" x14ac:dyDescent="0.25">
      <c r="A21788" s="1">
        <v>21.786000000000001</v>
      </c>
      <c r="B21788">
        <v>-3.5684863006343005E-3</v>
      </c>
    </row>
    <row r="21789" spans="1:2" x14ac:dyDescent="0.25">
      <c r="A21789" s="1">
        <v>21.786999999999999</v>
      </c>
      <c r="B21789">
        <v>-3.5706277998882692E-3</v>
      </c>
    </row>
    <row r="21790" spans="1:2" x14ac:dyDescent="0.25">
      <c r="A21790" s="1">
        <v>21.788</v>
      </c>
      <c r="B21790">
        <v>-3.5756078440143447E-3</v>
      </c>
    </row>
    <row r="21791" spans="1:2" x14ac:dyDescent="0.25">
      <c r="A21791" s="1">
        <v>21.789000000000001</v>
      </c>
      <c r="B21791">
        <v>-3.5850928708140261E-3</v>
      </c>
    </row>
    <row r="21792" spans="1:2" x14ac:dyDescent="0.25">
      <c r="A21792" s="1">
        <v>21.79</v>
      </c>
      <c r="B21792">
        <v>-3.6006980982554514E-3</v>
      </c>
    </row>
    <row r="21793" spans="1:2" x14ac:dyDescent="0.25">
      <c r="A21793" s="1">
        <v>21.791</v>
      </c>
      <c r="B21793">
        <v>-3.6238767937048764E-3</v>
      </c>
    </row>
    <row r="21794" spans="1:2" x14ac:dyDescent="0.25">
      <c r="A21794" s="1">
        <v>21.792000000000002</v>
      </c>
      <c r="B21794">
        <v>-3.6557588808543203E-3</v>
      </c>
    </row>
    <row r="21795" spans="1:2" x14ac:dyDescent="0.25">
      <c r="A21795" s="1">
        <v>21.792999999999999</v>
      </c>
      <c r="B21795">
        <v>-3.697122899883591E-3</v>
      </c>
    </row>
    <row r="21796" spans="1:2" x14ac:dyDescent="0.25">
      <c r="A21796" s="1">
        <v>21.794</v>
      </c>
      <c r="B21796">
        <v>-3.7483693806912412E-3</v>
      </c>
    </row>
    <row r="21797" spans="1:2" x14ac:dyDescent="0.25">
      <c r="A21797" s="1">
        <v>21.795000000000002</v>
      </c>
      <c r="B21797">
        <v>-3.8094911839502196E-3</v>
      </c>
    </row>
    <row r="21798" spans="1:2" x14ac:dyDescent="0.25">
      <c r="A21798" s="1">
        <v>21.795999999999999</v>
      </c>
      <c r="B21798">
        <v>-3.8800654284694694E-3</v>
      </c>
    </row>
    <row r="21799" spans="1:2" x14ac:dyDescent="0.25">
      <c r="A21799" s="1">
        <v>21.797000000000001</v>
      </c>
      <c r="B21799">
        <v>-3.9592672430885465E-3</v>
      </c>
    </row>
    <row r="21800" spans="1:2" x14ac:dyDescent="0.25">
      <c r="A21800" s="1">
        <v>21.798000000000002</v>
      </c>
      <c r="B21800">
        <v>-4.0459042954116842E-3</v>
      </c>
    </row>
    <row r="21801" spans="1:2" x14ac:dyDescent="0.25">
      <c r="A21801" s="1">
        <v>21.798999999999999</v>
      </c>
      <c r="B21801">
        <v>-4.1384698903541052E-3</v>
      </c>
    </row>
    <row r="21802" spans="1:2" x14ac:dyDescent="0.25">
      <c r="A21802" s="1">
        <v>21.8</v>
      </c>
      <c r="B21802">
        <v>-4.2352114725598983E-3</v>
      </c>
    </row>
    <row r="21803" spans="1:2" x14ac:dyDescent="0.25">
      <c r="A21803" s="1">
        <v>21.801000000000002</v>
      </c>
      <c r="B21803">
        <v>-4.3342106567787666E-3</v>
      </c>
    </row>
    <row r="21804" spans="1:2" x14ac:dyDescent="0.25">
      <c r="A21804" s="1">
        <v>21.802</v>
      </c>
      <c r="B21804">
        <v>-4.4334704712291981E-3</v>
      </c>
    </row>
    <row r="21805" spans="1:2" x14ac:dyDescent="0.25">
      <c r="A21805" s="1">
        <v>21.803000000000001</v>
      </c>
      <c r="B21805">
        <v>-4.5310053286623441E-3</v>
      </c>
    </row>
    <row r="21806" spans="1:2" x14ac:dyDescent="0.25">
      <c r="A21806" s="1">
        <v>21.804000000000002</v>
      </c>
      <c r="B21806">
        <v>-4.6249293169345245E-3</v>
      </c>
    </row>
    <row r="21807" spans="1:2" x14ac:dyDescent="0.25">
      <c r="A21807" s="1">
        <v>21.805</v>
      </c>
      <c r="B21807">
        <v>-4.7135386910486304E-3</v>
      </c>
    </row>
    <row r="21808" spans="1:2" x14ac:dyDescent="0.25">
      <c r="A21808" s="1">
        <v>21.806000000000001</v>
      </c>
      <c r="B21808">
        <v>-4.7953849106124541E-3</v>
      </c>
    </row>
    <row r="21809" spans="1:2" x14ac:dyDescent="0.25">
      <c r="A21809" s="1">
        <v>21.807000000000002</v>
      </c>
      <c r="B21809">
        <v>-4.8693351578500245E-3</v>
      </c>
    </row>
    <row r="21810" spans="1:2" x14ac:dyDescent="0.25">
      <c r="A21810" s="1">
        <v>21.808</v>
      </c>
      <c r="B21810">
        <v>-4.9346179511409998E-3</v>
      </c>
    </row>
    <row r="21811" spans="1:2" x14ac:dyDescent="0.25">
      <c r="A21811" s="1">
        <v>21.809000000000001</v>
      </c>
      <c r="B21811">
        <v>-4.9908522015516682E-3</v>
      </c>
    </row>
    <row r="21812" spans="1:2" x14ac:dyDescent="0.25">
      <c r="A21812" s="1">
        <v>21.81</v>
      </c>
      <c r="B21812">
        <v>-5.038058814552852E-3</v>
      </c>
    </row>
    <row r="21813" spans="1:2" x14ac:dyDescent="0.25">
      <c r="A21813" s="1">
        <v>21.811</v>
      </c>
      <c r="B21813">
        <v>-5.0766546907353169E-3</v>
      </c>
    </row>
    <row r="21814" spans="1:2" x14ac:dyDescent="0.25">
      <c r="A21814" s="1">
        <v>21.812000000000001</v>
      </c>
      <c r="B21814">
        <v>-5.1074297067566854E-3</v>
      </c>
    </row>
    <row r="21815" spans="1:2" x14ac:dyDescent="0.25">
      <c r="A21815" s="1">
        <v>21.812999999999999</v>
      </c>
      <c r="B21815">
        <v>-5.1315079428127181E-3</v>
      </c>
    </row>
    <row r="21816" spans="1:2" x14ac:dyDescent="0.25">
      <c r="A21816" s="1">
        <v>21.814</v>
      </c>
      <c r="B21816">
        <v>-5.1502949602255862E-3</v>
      </c>
    </row>
    <row r="21817" spans="1:2" x14ac:dyDescent="0.25">
      <c r="A21817" s="1">
        <v>21.815000000000001</v>
      </c>
      <c r="B21817">
        <v>-5.1654134033285604E-3</v>
      </c>
    </row>
    <row r="21818" spans="1:2" x14ac:dyDescent="0.25">
      <c r="A21818" s="1">
        <v>21.815999999999999</v>
      </c>
      <c r="B21818">
        <v>-5.1786304699607674E-3</v>
      </c>
    </row>
    <row r="21819" spans="1:2" x14ac:dyDescent="0.25">
      <c r="A21819" s="1">
        <v>21.817</v>
      </c>
      <c r="B21819">
        <v>-5.1917802553424711E-3</v>
      </c>
    </row>
    <row r="21820" spans="1:2" x14ac:dyDescent="0.25">
      <c r="A21820" s="1">
        <v>21.818000000000001</v>
      </c>
      <c r="B21820">
        <v>-5.2066840776065224E-3</v>
      </c>
    </row>
    <row r="21821" spans="1:2" x14ac:dyDescent="0.25">
      <c r="A21821" s="1">
        <v>21.818999999999999</v>
      </c>
      <c r="B21821">
        <v>-5.2250723494790333E-3</v>
      </c>
    </row>
    <row r="21822" spans="1:2" x14ac:dyDescent="0.25">
      <c r="A21822" s="1">
        <v>21.82</v>
      </c>
      <c r="B21822">
        <v>-5.2485123544961923E-3</v>
      </c>
    </row>
    <row r="21823" spans="1:2" x14ac:dyDescent="0.25">
      <c r="A21823" s="1">
        <v>21.821000000000002</v>
      </c>
      <c r="B21823">
        <v>-5.2783461197233221E-3</v>
      </c>
    </row>
    <row r="21824" spans="1:2" x14ac:dyDescent="0.25">
      <c r="A21824" s="1">
        <v>21.821999999999999</v>
      </c>
      <c r="B21824">
        <v>-5.3156361398802327E-3</v>
      </c>
    </row>
    <row r="21825" spans="1:2" x14ac:dyDescent="0.25">
      <c r="A21825" s="1">
        <v>21.823</v>
      </c>
      <c r="B21825">
        <v>-5.3611250340145598E-3</v>
      </c>
    </row>
    <row r="21826" spans="1:2" x14ac:dyDescent="0.25">
      <c r="A21826" s="1">
        <v>21.824000000000002</v>
      </c>
      <c r="B21826">
        <v>-5.4152108925911383E-3</v>
      </c>
    </row>
    <row r="21827" spans="1:2" x14ac:dyDescent="0.25">
      <c r="A21827" s="1">
        <v>21.824999999999999</v>
      </c>
      <c r="B21827">
        <v>-5.477943921751785E-3</v>
      </c>
    </row>
    <row r="21828" spans="1:2" x14ac:dyDescent="0.25">
      <c r="A21828" s="1">
        <v>21.826000000000001</v>
      </c>
      <c r="B21828">
        <v>-5.5490242968036473E-3</v>
      </c>
    </row>
    <row r="21829" spans="1:2" x14ac:dyDescent="0.25">
      <c r="A21829" s="1">
        <v>21.827000000000002</v>
      </c>
      <c r="B21829">
        <v>-5.6278248202644623E-3</v>
      </c>
    </row>
    <row r="21830" spans="1:2" x14ac:dyDescent="0.25">
      <c r="A21830" s="1">
        <v>21.827999999999999</v>
      </c>
      <c r="B21830">
        <v>-5.7134293078414103E-3</v>
      </c>
    </row>
    <row r="21831" spans="1:2" x14ac:dyDescent="0.25">
      <c r="A21831" s="1">
        <v>21.829000000000001</v>
      </c>
      <c r="B21831">
        <v>-5.8046799318831905E-3</v>
      </c>
    </row>
    <row r="21832" spans="1:2" x14ac:dyDescent="0.25">
      <c r="A21832" s="1">
        <v>21.83</v>
      </c>
      <c r="B21832">
        <v>-5.9002334941381223E-3</v>
      </c>
    </row>
    <row r="21833" spans="1:2" x14ac:dyDescent="0.25">
      <c r="A21833" s="1">
        <v>21.831</v>
      </c>
      <c r="B21833">
        <v>-5.9986237278243319E-3</v>
      </c>
    </row>
    <row r="21834" spans="1:2" x14ac:dyDescent="0.25">
      <c r="A21834" s="1">
        <v>21.832000000000001</v>
      </c>
      <c r="B21834">
        <v>-6.0983326491719971E-3</v>
      </c>
    </row>
    <row r="21835" spans="1:2" x14ac:dyDescent="0.25">
      <c r="A21835" s="1">
        <v>21.833000000000002</v>
      </c>
      <c r="B21835">
        <v>-6.1978368059940128E-3</v>
      </c>
    </row>
    <row r="21836" spans="1:2" x14ac:dyDescent="0.25">
      <c r="A21836" s="1">
        <v>21.834</v>
      </c>
      <c r="B21836">
        <v>-6.2956887950064034E-3</v>
      </c>
    </row>
    <row r="21837" spans="1:2" x14ac:dyDescent="0.25">
      <c r="A21837" s="1">
        <v>21.835000000000001</v>
      </c>
      <c r="B21837">
        <v>-6.3905680829372431E-3</v>
      </c>
    </row>
    <row r="21838" spans="1:2" x14ac:dyDescent="0.25">
      <c r="A21838" s="1">
        <v>21.836000000000002</v>
      </c>
      <c r="B21838">
        <v>-6.4813303000145744E-3</v>
      </c>
    </row>
    <row r="21839" spans="1:2" x14ac:dyDescent="0.25">
      <c r="A21839" s="1">
        <v>21.837</v>
      </c>
      <c r="B21839">
        <v>-6.5670471480460671E-3</v>
      </c>
    </row>
    <row r="21840" spans="1:2" x14ac:dyDescent="0.25">
      <c r="A21840" s="1">
        <v>21.838000000000001</v>
      </c>
      <c r="B21840">
        <v>-6.6470356816548211E-3</v>
      </c>
    </row>
    <row r="21841" spans="1:2" x14ac:dyDescent="0.25">
      <c r="A21841" s="1">
        <v>21.839000000000002</v>
      </c>
      <c r="B21841">
        <v>-6.7208762966228198E-3</v>
      </c>
    </row>
    <row r="21842" spans="1:2" x14ac:dyDescent="0.25">
      <c r="A21842" s="1">
        <v>21.84</v>
      </c>
      <c r="B21842">
        <v>-6.7884180599083908E-3</v>
      </c>
    </row>
    <row r="21843" spans="1:2" x14ac:dyDescent="0.25">
      <c r="A21843" s="1">
        <v>21.841000000000001</v>
      </c>
      <c r="B21843">
        <v>-6.8497757777840956E-3</v>
      </c>
    </row>
    <row r="21844" spans="1:2" x14ac:dyDescent="0.25">
      <c r="A21844" s="1">
        <v>21.841999999999999</v>
      </c>
      <c r="B21844">
        <v>-6.9053131093642578E-3</v>
      </c>
    </row>
    <row r="21845" spans="1:2" x14ac:dyDescent="0.25">
      <c r="A21845" s="1">
        <v>21.843</v>
      </c>
      <c r="B21845">
        <v>-6.9556170199587299E-3</v>
      </c>
    </row>
    <row r="21846" spans="1:2" x14ac:dyDescent="0.25">
      <c r="A21846" s="1">
        <v>21.844000000000001</v>
      </c>
      <c r="B21846">
        <v>-7.0014631445679135E-3</v>
      </c>
    </row>
    <row r="21847" spans="1:2" x14ac:dyDescent="0.25">
      <c r="A21847" s="1">
        <v>21.844999999999999</v>
      </c>
      <c r="B21847">
        <v>-7.0437732425394761E-3</v>
      </c>
    </row>
    <row r="21848" spans="1:2" x14ac:dyDescent="0.25">
      <c r="A21848" s="1">
        <v>21.846</v>
      </c>
      <c r="B21848">
        <v>-7.083568824309933E-3</v>
      </c>
    </row>
    <row r="21849" spans="1:2" x14ac:dyDescent="0.25">
      <c r="A21849" s="1">
        <v>21.847000000000001</v>
      </c>
      <c r="B21849">
        <v>-7.1219271212715346E-3</v>
      </c>
    </row>
    <row r="21850" spans="1:2" x14ac:dyDescent="0.25">
      <c r="A21850" s="1">
        <v>21.847999999999999</v>
      </c>
      <c r="B21850">
        <v>-7.1599293786177558E-3</v>
      </c>
    </row>
    <row r="21851" spans="1:2" x14ac:dyDescent="0.25">
      <c r="A21851" s="1">
        <v>21.849</v>
      </c>
      <c r="B21851">
        <v>-7.1986144173632142E-3</v>
      </c>
    </row>
    <row r="21852" spans="1:2" x14ac:dyDescent="0.25">
      <c r="A21852" s="1">
        <v>21.85</v>
      </c>
      <c r="B21852">
        <v>-7.2389341690532166E-3</v>
      </c>
    </row>
    <row r="21853" spans="1:2" x14ac:dyDescent="0.25">
      <c r="A21853" s="1">
        <v>21.850999999999999</v>
      </c>
      <c r="B21853">
        <v>-7.2817137828758913E-3</v>
      </c>
    </row>
    <row r="21854" spans="1:2" x14ac:dyDescent="0.25">
      <c r="A21854" s="1">
        <v>21.852</v>
      </c>
      <c r="B21854">
        <v>-7.3276178699756209E-3</v>
      </c>
    </row>
    <row r="21855" spans="1:2" x14ac:dyDescent="0.25">
      <c r="A21855" s="1">
        <v>21.853000000000002</v>
      </c>
      <c r="B21855">
        <v>-7.3771240344450758E-3</v>
      </c>
    </row>
    <row r="21856" spans="1:2" x14ac:dyDescent="0.25">
      <c r="A21856" s="1">
        <v>21.853999999999999</v>
      </c>
      <c r="B21856">
        <v>-7.4305052982020989E-3</v>
      </c>
    </row>
    <row r="21857" spans="1:2" x14ac:dyDescent="0.25">
      <c r="A21857" s="1">
        <v>21.855</v>
      </c>
      <c r="B21857">
        <v>-7.4878200136978181E-3</v>
      </c>
    </row>
    <row r="21858" spans="1:2" x14ac:dyDescent="0.25">
      <c r="A21858" s="1">
        <v>21.856000000000002</v>
      </c>
      <c r="B21858">
        <v>-7.5488901455012707E-3</v>
      </c>
    </row>
    <row r="21859" spans="1:2" x14ac:dyDescent="0.25">
      <c r="A21859" s="1">
        <v>21.856999999999999</v>
      </c>
      <c r="B21859">
        <v>-7.6131906262091632E-3</v>
      </c>
    </row>
    <row r="21860" spans="1:2" x14ac:dyDescent="0.25">
      <c r="A21860" s="1">
        <v>21.858000000000001</v>
      </c>
      <c r="B21860">
        <v>-7.6799619367101564E-3</v>
      </c>
    </row>
    <row r="21861" spans="1:2" x14ac:dyDescent="0.25">
      <c r="A21861" s="1">
        <v>21.859000000000002</v>
      </c>
      <c r="B21861">
        <v>-7.7483036646223318E-3</v>
      </c>
    </row>
    <row r="21862" spans="1:2" x14ac:dyDescent="0.25">
      <c r="A21862" s="1">
        <v>21.86</v>
      </c>
      <c r="B21862">
        <v>-7.8172117229057241E-3</v>
      </c>
    </row>
    <row r="21863" spans="1:2" x14ac:dyDescent="0.25">
      <c r="A21863" s="1">
        <v>21.861000000000001</v>
      </c>
      <c r="B21863">
        <v>-7.8856172564250194E-3</v>
      </c>
    </row>
    <row r="21864" spans="1:2" x14ac:dyDescent="0.25">
      <c r="A21864" s="1">
        <v>21.862000000000002</v>
      </c>
      <c r="B21864">
        <v>-7.9524302247786349E-3</v>
      </c>
    </row>
    <row r="21865" spans="1:2" x14ac:dyDescent="0.25">
      <c r="A21865" s="1">
        <v>21.863</v>
      </c>
      <c r="B21865">
        <v>-8.0165817522341257E-3</v>
      </c>
    </row>
    <row r="21866" spans="1:2" x14ac:dyDescent="0.25">
      <c r="A21866" s="1">
        <v>21.864000000000001</v>
      </c>
      <c r="B21866">
        <v>-8.0770655473034764E-3</v>
      </c>
    </row>
    <row r="21867" spans="1:2" x14ac:dyDescent="0.25">
      <c r="A21867" s="1">
        <v>21.864999999999998</v>
      </c>
      <c r="B21867">
        <v>-8.132976371579774E-3</v>
      </c>
    </row>
    <row r="21868" spans="1:2" x14ac:dyDescent="0.25">
      <c r="A21868" s="1">
        <v>21.866</v>
      </c>
      <c r="B21868">
        <v>-8.1835442037170684E-3</v>
      </c>
    </row>
    <row r="21869" spans="1:2" x14ac:dyDescent="0.25">
      <c r="A21869" s="1">
        <v>21.867000000000001</v>
      </c>
      <c r="B21869">
        <v>-8.2281619866694019E-3</v>
      </c>
    </row>
    <row r="21870" spans="1:2" x14ac:dyDescent="0.25">
      <c r="A21870" s="1">
        <v>21.868000000000002</v>
      </c>
      <c r="B21870">
        <v>-8.2664077424707463E-3</v>
      </c>
    </row>
    <row r="21871" spans="1:2" x14ac:dyDescent="0.25">
      <c r="A21871" s="1">
        <v>21.869</v>
      </c>
      <c r="B21871">
        <v>-8.2980582726920726E-3</v>
      </c>
    </row>
    <row r="21872" spans="1:2" x14ac:dyDescent="0.25">
      <c r="A21872" s="1">
        <v>21.87</v>
      </c>
      <c r="B21872">
        <v>-8.3230950954244487E-3</v>
      </c>
    </row>
    <row r="21873" spans="1:2" x14ac:dyDescent="0.25">
      <c r="A21873" s="1">
        <v>21.871000000000002</v>
      </c>
      <c r="B21873">
        <v>-8.3417028336153966E-3</v>
      </c>
    </row>
    <row r="21874" spans="1:2" x14ac:dyDescent="0.25">
      <c r="A21874" s="1">
        <v>21.872</v>
      </c>
      <c r="B21874">
        <v>-8.3542605756513552E-3</v>
      </c>
    </row>
    <row r="21875" spans="1:2" x14ac:dyDescent="0.25">
      <c r="A21875" s="1">
        <v>21.873000000000001</v>
      </c>
      <c r="B21875">
        <v>-8.3613248176280588E-3</v>
      </c>
    </row>
    <row r="21876" spans="1:2" x14ac:dyDescent="0.25">
      <c r="A21876" s="1">
        <v>21.873999999999999</v>
      </c>
      <c r="B21876">
        <v>-8.3636044983925323E-3</v>
      </c>
    </row>
    <row r="21877" spans="1:2" x14ac:dyDescent="0.25">
      <c r="A21877" s="1">
        <v>21.875</v>
      </c>
      <c r="B21877">
        <v>-8.3619306849080713E-3</v>
      </c>
    </row>
    <row r="21878" spans="1:2" x14ac:dyDescent="0.25">
      <c r="A21878" s="1">
        <v>21.876000000000001</v>
      </c>
      <c r="B21878">
        <v>-8.3572218597436458E-3</v>
      </c>
    </row>
    <row r="21879" spans="1:2" x14ac:dyDescent="0.25">
      <c r="A21879" s="1">
        <v>21.876999999999999</v>
      </c>
      <c r="B21879">
        <v>-8.3504463162349055E-3</v>
      </c>
    </row>
    <row r="21880" spans="1:2" x14ac:dyDescent="0.25">
      <c r="A21880" s="1">
        <v>21.878</v>
      </c>
      <c r="B21880">
        <v>-8.3425831986568433E-3</v>
      </c>
    </row>
    <row r="21881" spans="1:2" x14ac:dyDescent="0.25">
      <c r="A21881" s="1">
        <v>21.879000000000001</v>
      </c>
      <c r="B21881">
        <v>-8.3345845067134619E-3</v>
      </c>
    </row>
    <row r="21882" spans="1:2" x14ac:dyDescent="0.25">
      <c r="A21882" s="1">
        <v>21.88</v>
      </c>
      <c r="B21882">
        <v>-8.3273381144082469E-3</v>
      </c>
    </row>
    <row r="21883" spans="1:2" x14ac:dyDescent="0.25">
      <c r="A21883" s="1">
        <v>21.881</v>
      </c>
      <c r="B21883">
        <v>-8.3216346641493497E-3</v>
      </c>
    </row>
    <row r="21884" spans="1:2" x14ac:dyDescent="0.25">
      <c r="A21884" s="1">
        <v>21.882000000000001</v>
      </c>
      <c r="B21884">
        <v>-8.3181389321288195E-3</v>
      </c>
    </row>
    <row r="21885" spans="1:2" x14ac:dyDescent="0.25">
      <c r="A21885" s="1">
        <v>21.882999999999999</v>
      </c>
      <c r="B21885">
        <v>-8.3173669535358992E-3</v>
      </c>
    </row>
    <row r="21886" spans="1:2" x14ac:dyDescent="0.25">
      <c r="A21886" s="1">
        <v>21.884</v>
      </c>
      <c r="B21886">
        <v>-8.3196697419321737E-3</v>
      </c>
    </row>
    <row r="21887" spans="1:2" x14ac:dyDescent="0.25">
      <c r="A21887" s="1">
        <v>21.885000000000002</v>
      </c>
      <c r="B21887">
        <v>-8.3252243235351145E-3</v>
      </c>
    </row>
    <row r="21888" spans="1:2" x14ac:dyDescent="0.25">
      <c r="A21888" s="1">
        <v>21.885999999999999</v>
      </c>
      <c r="B21888">
        <v>-8.3340321450768896E-3</v>
      </c>
    </row>
    <row r="21889" spans="1:2" x14ac:dyDescent="0.25">
      <c r="A21889" s="1">
        <v>21.887</v>
      </c>
      <c r="B21889">
        <v>-8.3459250874400176E-3</v>
      </c>
    </row>
    <row r="21890" spans="1:2" x14ac:dyDescent="0.25">
      <c r="A21890" s="1">
        <v>21.888000000000002</v>
      </c>
      <c r="B21890">
        <v>-8.3605784725008115E-3</v>
      </c>
    </row>
    <row r="21891" spans="1:2" x14ac:dyDescent="0.25">
      <c r="A21891" s="1">
        <v>21.888999999999999</v>
      </c>
      <c r="B21891">
        <v>-8.3775304971947344E-3</v>
      </c>
    </row>
    <row r="21892" spans="1:2" x14ac:dyDescent="0.25">
      <c r="A21892" s="1">
        <v>21.89</v>
      </c>
      <c r="B21892">
        <v>-8.3962072354749062E-3</v>
      </c>
    </row>
    <row r="21893" spans="1:2" x14ac:dyDescent="0.25">
      <c r="A21893" s="1">
        <v>21.891000000000002</v>
      </c>
      <c r="B21893">
        <v>-8.4159517839839902E-3</v>
      </c>
    </row>
    <row r="21894" spans="1:2" x14ac:dyDescent="0.25">
      <c r="A21894" s="1">
        <v>21.891999999999999</v>
      </c>
      <c r="B21894">
        <v>-8.4360568029896235E-3</v>
      </c>
    </row>
    <row r="21895" spans="1:2" x14ac:dyDescent="0.25">
      <c r="A21895" s="1">
        <v>21.893000000000001</v>
      </c>
      <c r="B21895">
        <v>-8.4557985136202302E-3</v>
      </c>
    </row>
    <row r="21896" spans="1:2" x14ac:dyDescent="0.25">
      <c r="A21896" s="1">
        <v>21.894000000000002</v>
      </c>
      <c r="B21896">
        <v>-8.4744709325853141E-3</v>
      </c>
    </row>
    <row r="21897" spans="1:2" x14ac:dyDescent="0.25">
      <c r="A21897" s="1">
        <v>21.895</v>
      </c>
      <c r="B21897">
        <v>-8.4914188463109438E-3</v>
      </c>
    </row>
    <row r="21898" spans="1:2" x14ac:dyDescent="0.25">
      <c r="A21898" s="1">
        <v>21.896000000000001</v>
      </c>
      <c r="B21898">
        <v>-8.5060681394069082E-3</v>
      </c>
    </row>
    <row r="21899" spans="1:2" x14ac:dyDescent="0.25">
      <c r="A21899" s="1">
        <v>21.897000000000002</v>
      </c>
      <c r="B21899">
        <v>-8.5179522332769174E-3</v>
      </c>
    </row>
    <row r="21900" spans="1:2" x14ac:dyDescent="0.25">
      <c r="A21900" s="1">
        <v>21.898</v>
      </c>
      <c r="B21900">
        <v>-8.5267334396435662E-3</v>
      </c>
    </row>
    <row r="21901" spans="1:2" x14ac:dyDescent="0.25">
      <c r="A21901" s="1">
        <v>21.899000000000001</v>
      </c>
      <c r="B21901">
        <v>-8.5322186295167315E-3</v>
      </c>
    </row>
    <row r="21902" spans="1:2" x14ac:dyDescent="0.25">
      <c r="A21902" s="1">
        <v>21.9</v>
      </c>
      <c r="B21902">
        <v>-8.5343683108551581E-3</v>
      </c>
    </row>
    <row r="21903" spans="1:2" x14ac:dyDescent="0.25">
      <c r="A21903" s="1">
        <v>21.901</v>
      </c>
      <c r="B21903">
        <v>-8.5332989776463718E-3</v>
      </c>
    </row>
    <row r="21904" spans="1:2" x14ac:dyDescent="0.25">
      <c r="A21904" s="1">
        <v>21.902000000000001</v>
      </c>
      <c r="B21904">
        <v>-8.5292786477131517E-3</v>
      </c>
    </row>
    <row r="21905" spans="1:2" x14ac:dyDescent="0.25">
      <c r="A21905" s="1">
        <v>21.902999999999999</v>
      </c>
      <c r="B21905">
        <v>-8.5227157644903861E-3</v>
      </c>
    </row>
    <row r="21906" spans="1:2" x14ac:dyDescent="0.25">
      <c r="A21906" s="1">
        <v>21.904</v>
      </c>
      <c r="B21906">
        <v>-8.5141420205522671E-3</v>
      </c>
    </row>
    <row r="21907" spans="1:2" x14ac:dyDescent="0.25">
      <c r="A21907" s="1">
        <v>21.905000000000001</v>
      </c>
      <c r="B21907">
        <v>-8.5041898494686088E-3</v>
      </c>
    </row>
    <row r="21908" spans="1:2" x14ac:dyDescent="0.25">
      <c r="A21908" s="1">
        <v>21.905999999999999</v>
      </c>
      <c r="B21908">
        <v>-8.4935657782142515E-3</v>
      </c>
    </row>
    <row r="21909" spans="1:2" x14ac:dyDescent="0.25">
      <c r="A21909" s="1">
        <v>21.907</v>
      </c>
      <c r="B21909">
        <v>-8.4830204226039214E-3</v>
      </c>
    </row>
    <row r="21910" spans="1:2" x14ac:dyDescent="0.25">
      <c r="A21910" s="1">
        <v>21.908000000000001</v>
      </c>
      <c r="B21910">
        <v>-8.4733167871646961E-3</v>
      </c>
    </row>
    <row r="21911" spans="1:2" x14ac:dyDescent="0.25">
      <c r="A21911" s="1">
        <v>21.908999999999999</v>
      </c>
      <c r="B21911">
        <v>-8.465198058231635E-3</v>
      </c>
    </row>
    <row r="21912" spans="1:2" x14ac:dyDescent="0.25">
      <c r="A21912" s="1">
        <v>21.91</v>
      </c>
      <c r="B21912">
        <v>-8.4593562911656726E-3</v>
      </c>
    </row>
    <row r="21913" spans="1:2" x14ac:dyDescent="0.25">
      <c r="A21913" s="1">
        <v>21.911000000000001</v>
      </c>
      <c r="B21913">
        <v>-8.4564032481433196E-3</v>
      </c>
    </row>
    <row r="21914" spans="1:2" x14ac:dyDescent="0.25">
      <c r="A21914" s="1">
        <v>21.911999999999999</v>
      </c>
      <c r="B21914">
        <v>-8.4568446827172194E-3</v>
      </c>
    </row>
    <row r="21915" spans="1:2" x14ac:dyDescent="0.25">
      <c r="A21915" s="1">
        <v>21.913</v>
      </c>
      <c r="B21915">
        <v>-8.4610592651126471E-3</v>
      </c>
    </row>
    <row r="21916" spans="1:2" x14ac:dyDescent="0.25">
      <c r="A21916" s="1">
        <v>21.914000000000001</v>
      </c>
      <c r="B21916">
        <v>-8.4692829454763915E-3</v>
      </c>
    </row>
    <row r="21917" spans="1:2" x14ac:dyDescent="0.25">
      <c r="A21917" s="1">
        <v>21.914999999999999</v>
      </c>
      <c r="B21917">
        <v>-8.4815994055188887E-3</v>
      </c>
    </row>
    <row r="21918" spans="1:2" x14ac:dyDescent="0.25">
      <c r="A21918" s="1">
        <v>21.916</v>
      </c>
      <c r="B21918">
        <v>-8.4979369297090521E-3</v>
      </c>
    </row>
    <row r="21919" spans="1:2" x14ac:dyDescent="0.25">
      <c r="A21919" s="1">
        <v>21.917000000000002</v>
      </c>
      <c r="B21919">
        <v>-8.5180719001778718E-3</v>
      </c>
    </row>
    <row r="21920" spans="1:2" x14ac:dyDescent="0.25">
      <c r="A21920" s="1">
        <v>21.917999999999999</v>
      </c>
      <c r="B21920">
        <v>-8.5416386975442193E-3</v>
      </c>
    </row>
    <row r="21921" spans="1:2" x14ac:dyDescent="0.25">
      <c r="A21921" s="1">
        <v>21.919</v>
      </c>
      <c r="B21921">
        <v>-8.5681455935936353E-3</v>
      </c>
    </row>
    <row r="21922" spans="1:2" x14ac:dyDescent="0.25">
      <c r="A21922" s="1">
        <v>21.92</v>
      </c>
      <c r="B21922">
        <v>-8.5969959979962478E-3</v>
      </c>
    </row>
    <row r="21923" spans="1:2" x14ac:dyDescent="0.25">
      <c r="A21923" s="1">
        <v>21.920999999999999</v>
      </c>
      <c r="B21923">
        <v>-8.6275141590573274E-3</v>
      </c>
    </row>
    <row r="21924" spans="1:2" x14ac:dyDescent="0.25">
      <c r="A21924" s="1">
        <v>21.922000000000001</v>
      </c>
      <c r="B21924">
        <v>-8.6589741089719077E-3</v>
      </c>
    </row>
    <row r="21925" spans="1:2" x14ac:dyDescent="0.25">
      <c r="A21925" s="1">
        <v>21.923000000000002</v>
      </c>
      <c r="B21925">
        <v>-8.6906306867398121E-3</v>
      </c>
    </row>
    <row r="21926" spans="1:2" x14ac:dyDescent="0.25">
      <c r="A21926" s="1">
        <v>21.923999999999999</v>
      </c>
      <c r="B21926">
        <v>-8.721751354595457E-3</v>
      </c>
    </row>
    <row r="21927" spans="1:2" x14ac:dyDescent="0.25">
      <c r="A21927" s="1">
        <v>21.925000000000001</v>
      </c>
      <c r="B21927">
        <v>-8.7516474711010241E-3</v>
      </c>
    </row>
    <row r="21928" spans="1:2" x14ac:dyDescent="0.25">
      <c r="A21928" s="1">
        <v>21.926000000000002</v>
      </c>
      <c r="B21928">
        <v>-8.779703708254637E-3</v>
      </c>
    </row>
    <row r="21929" spans="1:2" x14ac:dyDescent="0.25">
      <c r="A21929" s="1">
        <v>21.927</v>
      </c>
      <c r="B21929">
        <v>-8.8054043787356498E-3</v>
      </c>
    </row>
    <row r="21930" spans="1:2" x14ac:dyDescent="0.25">
      <c r="A21930" s="1">
        <v>21.928000000000001</v>
      </c>
      <c r="B21930">
        <v>-8.8283555760735807E-3</v>
      </c>
    </row>
    <row r="21931" spans="1:2" x14ac:dyDescent="0.25">
      <c r="A21931" s="1">
        <v>21.929000000000002</v>
      </c>
      <c r="B21931">
        <v>-8.8483021536798906E-3</v>
      </c>
    </row>
    <row r="21932" spans="1:2" x14ac:dyDescent="0.25">
      <c r="A21932" s="1">
        <v>21.93</v>
      </c>
      <c r="B21932">
        <v>-8.8651389407081588E-3</v>
      </c>
    </row>
    <row r="21933" spans="1:2" x14ac:dyDescent="0.25">
      <c r="A21933" s="1">
        <v>21.931000000000001</v>
      </c>
      <c r="B21933">
        <v>-8.8789155872051519E-3</v>
      </c>
    </row>
    <row r="21934" spans="1:2" x14ac:dyDescent="0.25">
      <c r="A21934" s="1">
        <v>21.932000000000002</v>
      </c>
      <c r="B21934">
        <v>-8.8898349045318931E-3</v>
      </c>
    </row>
    <row r="21935" spans="1:2" x14ac:dyDescent="0.25">
      <c r="A21935" s="1">
        <v>21.933</v>
      </c>
      <c r="B21935">
        <v>-8.898244742950645E-3</v>
      </c>
    </row>
    <row r="21936" spans="1:2" x14ac:dyDescent="0.25">
      <c r="A21936" s="1">
        <v>21.934000000000001</v>
      </c>
      <c r="B21936">
        <v>-8.9046237326650263E-3</v>
      </c>
    </row>
    <row r="21937" spans="1:2" x14ac:dyDescent="0.25">
      <c r="A21937" s="1">
        <v>21.934999999999999</v>
      </c>
      <c r="B21937">
        <v>-8.9095614680068311E-3</v>
      </c>
    </row>
    <row r="21938" spans="1:2" x14ac:dyDescent="0.25">
      <c r="A21938" s="1">
        <v>21.936</v>
      </c>
      <c r="B21938">
        <v>-8.9137339436717207E-3</v>
      </c>
    </row>
    <row r="21939" spans="1:2" x14ac:dyDescent="0.25">
      <c r="A21939" s="1">
        <v>21.937000000000001</v>
      </c>
      <c r="B21939">
        <v>-8.9178752475760174E-3</v>
      </c>
    </row>
    <row r="21940" spans="1:2" x14ac:dyDescent="0.25">
      <c r="A21940" s="1">
        <v>21.937999999999999</v>
      </c>
      <c r="B21940">
        <v>-8.9227466691789263E-3</v>
      </c>
    </row>
    <row r="21941" spans="1:2" x14ac:dyDescent="0.25">
      <c r="A21941" s="1">
        <v>21.939</v>
      </c>
      <c r="B21941">
        <v>-8.9291044886289812E-3</v>
      </c>
    </row>
    <row r="21942" spans="1:2" x14ac:dyDescent="0.25">
      <c r="A21942" s="1">
        <v>21.94</v>
      </c>
      <c r="B21942">
        <v>-8.937667766637002E-3</v>
      </c>
    </row>
    <row r="21943" spans="1:2" x14ac:dyDescent="0.25">
      <c r="A21943" s="1">
        <v>21.940999999999999</v>
      </c>
      <c r="B21943">
        <v>-8.9490874554483315E-3</v>
      </c>
    </row>
    <row r="21944" spans="1:2" x14ac:dyDescent="0.25">
      <c r="A21944" s="1">
        <v>21.942</v>
      </c>
      <c r="B21944">
        <v>-8.9639180977718128E-3</v>
      </c>
    </row>
    <row r="21945" spans="1:2" x14ac:dyDescent="0.25">
      <c r="A21945" s="1">
        <v>21.943000000000001</v>
      </c>
      <c r="B21945">
        <v>-8.9825932752887489E-3</v>
      </c>
    </row>
    <row r="21946" spans="1:2" x14ac:dyDescent="0.25">
      <c r="A21946" s="1">
        <v>21.943999999999999</v>
      </c>
      <c r="B21946">
        <v>-9.0054058158669931E-3</v>
      </c>
    </row>
    <row r="21947" spans="1:2" x14ac:dyDescent="0.25">
      <c r="A21947" s="1">
        <v>21.945</v>
      </c>
      <c r="B21947">
        <v>-9.0324935751538021E-3</v>
      </c>
    </row>
    <row r="21948" spans="1:2" x14ac:dyDescent="0.25">
      <c r="A21948" s="1">
        <v>21.946000000000002</v>
      </c>
      <c r="B21948">
        <v>-9.0638313817120817E-3</v>
      </c>
    </row>
    <row r="21949" spans="1:2" x14ac:dyDescent="0.25">
      <c r="A21949" s="1">
        <v>21.946999999999999</v>
      </c>
      <c r="B21949">
        <v>-9.09922948460248E-3</v>
      </c>
    </row>
    <row r="21950" spans="1:2" x14ac:dyDescent="0.25">
      <c r="A21950" s="1">
        <v>21.948</v>
      </c>
      <c r="B21950">
        <v>-9.1383385786687962E-3</v>
      </c>
    </row>
    <row r="21951" spans="1:2" x14ac:dyDescent="0.25">
      <c r="A21951" s="1">
        <v>21.949000000000002</v>
      </c>
      <c r="B21951">
        <v>-9.1806612162934325E-3</v>
      </c>
    </row>
    <row r="21952" spans="1:2" x14ac:dyDescent="0.25">
      <c r="A21952" s="1">
        <v>21.95</v>
      </c>
      <c r="B21952">
        <v>-9.2255691560043027E-3</v>
      </c>
    </row>
    <row r="21953" spans="1:2" x14ac:dyDescent="0.25">
      <c r="A21953" s="1">
        <v>21.951000000000001</v>
      </c>
      <c r="B21953">
        <v>-9.2723259584536442E-3</v>
      </c>
    </row>
    <row r="21954" spans="1:2" x14ac:dyDescent="0.25">
      <c r="A21954" s="1">
        <v>21.952000000000002</v>
      </c>
      <c r="B21954">
        <v>-9.3201139286467338E-3</v>
      </c>
    </row>
    <row r="21955" spans="1:2" x14ac:dyDescent="0.25">
      <c r="A21955" s="1">
        <v>21.952999999999999</v>
      </c>
      <c r="B21955">
        <v>-9.368064328368203E-3</v>
      </c>
    </row>
    <row r="21956" spans="1:2" x14ac:dyDescent="0.25">
      <c r="A21956" s="1">
        <v>21.954000000000001</v>
      </c>
      <c r="B21956">
        <v>-9.4152896515999375E-3</v>
      </c>
    </row>
    <row r="21957" spans="1:2" x14ac:dyDescent="0.25">
      <c r="A21957" s="1">
        <v>21.954999999999998</v>
      </c>
      <c r="B21957">
        <v>-9.4609166734099023E-3</v>
      </c>
    </row>
    <row r="21958" spans="1:2" x14ac:dyDescent="0.25">
      <c r="A21958" s="1">
        <v>21.956</v>
      </c>
      <c r="B21958">
        <v>-9.5041189526097209E-3</v>
      </c>
    </row>
    <row r="21959" spans="1:2" x14ac:dyDescent="0.25">
      <c r="A21959" s="1">
        <v>21.957000000000001</v>
      </c>
      <c r="B21959">
        <v>-9.5441474915791726E-3</v>
      </c>
    </row>
    <row r="21960" spans="1:2" x14ac:dyDescent="0.25">
      <c r="A21960" s="1">
        <v>21.958000000000002</v>
      </c>
      <c r="B21960">
        <v>-9.580358331858569E-3</v>
      </c>
    </row>
    <row r="21961" spans="1:2" x14ac:dyDescent="0.25">
      <c r="A21961" s="1">
        <v>21.959</v>
      </c>
      <c r="B21961">
        <v>-9.6122359882954075E-3</v>
      </c>
    </row>
    <row r="21962" spans="1:2" x14ac:dyDescent="0.25">
      <c r="A21962" s="1">
        <v>21.96</v>
      </c>
      <c r="B21962">
        <v>-9.6394117925607502E-3</v>
      </c>
    </row>
    <row r="21963" spans="1:2" x14ac:dyDescent="0.25">
      <c r="A21963" s="1">
        <v>21.961000000000002</v>
      </c>
      <c r="B21963">
        <v>-9.6616764233294593E-3</v>
      </c>
    </row>
    <row r="21964" spans="1:2" x14ac:dyDescent="0.25">
      <c r="A21964" s="1">
        <v>21.962</v>
      </c>
      <c r="B21964">
        <v>-9.6789861372829945E-3</v>
      </c>
    </row>
    <row r="21965" spans="1:2" x14ac:dyDescent="0.25">
      <c r="A21965" s="1">
        <v>21.963000000000001</v>
      </c>
      <c r="B21965">
        <v>-9.6914624281189479E-3</v>
      </c>
    </row>
    <row r="21966" spans="1:2" x14ac:dyDescent="0.25">
      <c r="A21966" s="1">
        <v>21.964000000000002</v>
      </c>
      <c r="B21966">
        <v>-9.6993851987199828E-3</v>
      </c>
    </row>
    <row r="21967" spans="1:2" x14ac:dyDescent="0.25">
      <c r="A21967" s="1">
        <v>21.965</v>
      </c>
      <c r="B21967">
        <v>-9.7031797678170731E-3</v>
      </c>
    </row>
    <row r="21968" spans="1:2" x14ac:dyDescent="0.25">
      <c r="A21968" s="1">
        <v>21.966000000000001</v>
      </c>
      <c r="B21968">
        <v>-9.703398373480266E-3</v>
      </c>
    </row>
    <row r="21969" spans="1:2" x14ac:dyDescent="0.25">
      <c r="A21969" s="1">
        <v>21.966999999999999</v>
      </c>
      <c r="B21969">
        <v>-9.700696537726549E-3</v>
      </c>
    </row>
    <row r="21970" spans="1:2" x14ac:dyDescent="0.25">
      <c r="A21970" s="1">
        <v>21.968</v>
      </c>
      <c r="B21970">
        <v>-9.6958053040785159E-3</v>
      </c>
    </row>
    <row r="21971" spans="1:2" x14ac:dyDescent="0.25">
      <c r="A21971" s="1">
        <v>21.969000000000001</v>
      </c>
      <c r="B21971">
        <v>-9.6895005005641788E-3</v>
      </c>
    </row>
    <row r="21972" spans="1:2" x14ac:dyDescent="0.25">
      <c r="A21972" s="1">
        <v>21.97</v>
      </c>
      <c r="B21972">
        <v>-9.6825698011311981E-3</v>
      </c>
    </row>
    <row r="21973" spans="1:2" x14ac:dyDescent="0.25">
      <c r="A21973" s="1">
        <v>21.971</v>
      </c>
      <c r="B21973">
        <v>-9.6757794613978841E-3</v>
      </c>
    </row>
    <row r="21974" spans="1:2" x14ac:dyDescent="0.25">
      <c r="A21974" s="1">
        <v>21.972000000000001</v>
      </c>
      <c r="B21974">
        <v>-9.6698424754494486E-3</v>
      </c>
    </row>
    <row r="21975" spans="1:2" x14ac:dyDescent="0.25">
      <c r="A21975" s="1">
        <v>21.972999999999999</v>
      </c>
      <c r="B21975">
        <v>-9.6653890140500943E-3</v>
      </c>
    </row>
    <row r="21976" spans="1:2" x14ac:dyDescent="0.25">
      <c r="A21976" s="1">
        <v>21.974</v>
      </c>
      <c r="B21976">
        <v>-9.6629402726090309E-3</v>
      </c>
    </row>
    <row r="21977" spans="1:2" x14ac:dyDescent="0.25">
      <c r="A21977" s="1">
        <v>21.975000000000001</v>
      </c>
      <c r="B21977">
        <v>-9.66288680618059E-3</v>
      </c>
    </row>
    <row r="21978" spans="1:2" x14ac:dyDescent="0.25">
      <c r="A21978" s="1">
        <v>21.975999999999999</v>
      </c>
      <c r="B21978">
        <v>-9.6654725754411926E-3</v>
      </c>
    </row>
    <row r="21979" spans="1:2" x14ac:dyDescent="0.25">
      <c r="A21979" s="1">
        <v>21.977</v>
      </c>
      <c r="B21979">
        <v>-9.6707848474650478E-3</v>
      </c>
    </row>
    <row r="21980" spans="1:2" x14ac:dyDescent="0.25">
      <c r="A21980" s="1">
        <v>21.978000000000002</v>
      </c>
      <c r="B21980">
        <v>-9.6787500284665779E-3</v>
      </c>
    </row>
    <row r="21981" spans="1:2" x14ac:dyDescent="0.25">
      <c r="A21981" s="1">
        <v>21.978999999999999</v>
      </c>
      <c r="B21981">
        <v>-9.6891358012463416E-3</v>
      </c>
    </row>
    <row r="21982" spans="1:2" x14ac:dyDescent="0.25">
      <c r="A21982" s="1">
        <v>21.98</v>
      </c>
      <c r="B21982">
        <v>-9.7015595501295186E-3</v>
      </c>
    </row>
    <row r="21983" spans="1:2" x14ac:dyDescent="0.25">
      <c r="A21983" s="1">
        <v>21.981000000000002</v>
      </c>
      <c r="B21983">
        <v>-9.7155027065967126E-3</v>
      </c>
    </row>
    <row r="21984" spans="1:2" x14ac:dyDescent="0.25">
      <c r="A21984" s="1">
        <v>21.981999999999999</v>
      </c>
      <c r="B21984">
        <v>-9.7303304325191322E-3</v>
      </c>
    </row>
    <row r="21985" spans="1:2" x14ac:dyDescent="0.25">
      <c r="A21985" s="1">
        <v>21.983000000000001</v>
      </c>
      <c r="B21985">
        <v>-9.7453158590997489E-3</v>
      </c>
    </row>
    <row r="21986" spans="1:2" x14ac:dyDescent="0.25">
      <c r="A21986" s="1">
        <v>21.984000000000002</v>
      </c>
      <c r="B21986">
        <v>-9.7596679720358924E-3</v>
      </c>
    </row>
    <row r="21987" spans="1:2" x14ac:dyDescent="0.25">
      <c r="A21987" s="1">
        <v>21.984999999999999</v>
      </c>
      <c r="B21987">
        <v>-9.7725619717463873E-3</v>
      </c>
    </row>
    <row r="21988" spans="1:2" x14ac:dyDescent="0.25">
      <c r="A21988" s="1">
        <v>21.986000000000001</v>
      </c>
      <c r="B21988">
        <v>-9.7831708584662346E-3</v>
      </c>
    </row>
    <row r="21989" spans="1:2" x14ac:dyDescent="0.25">
      <c r="A21989" s="1">
        <v>21.987000000000002</v>
      </c>
      <c r="B21989">
        <v>-9.7906970523273969E-3</v>
      </c>
    </row>
    <row r="21990" spans="1:2" x14ac:dyDescent="0.25">
      <c r="A21990" s="1">
        <v>21.988</v>
      </c>
      <c r="B21990">
        <v>-9.7944027928033792E-3</v>
      </c>
    </row>
    <row r="21991" spans="1:2" x14ac:dyDescent="0.25">
      <c r="A21991" s="1">
        <v>21.989000000000001</v>
      </c>
      <c r="B21991">
        <v>-9.7936382789728799E-3</v>
      </c>
    </row>
    <row r="21992" spans="1:2" x14ac:dyDescent="0.25">
      <c r="A21992" s="1">
        <v>21.99</v>
      </c>
      <c r="B21992">
        <v>-9.7878655672804273E-3</v>
      </c>
    </row>
    <row r="21993" spans="1:2" x14ac:dyDescent="0.25">
      <c r="A21993" s="1">
        <v>21.991</v>
      </c>
      <c r="B21993">
        <v>-9.7766781063899112E-3</v>
      </c>
    </row>
    <row r="21994" spans="1:2" x14ac:dyDescent="0.25">
      <c r="A21994" s="1">
        <v>21.992000000000001</v>
      </c>
      <c r="B21994">
        <v>-9.7598157863137448E-3</v>
      </c>
    </row>
    <row r="21995" spans="1:2" x14ac:dyDescent="0.25">
      <c r="A21995" s="1">
        <v>21.993000000000002</v>
      </c>
      <c r="B21995">
        <v>-9.7371745426844559E-3</v>
      </c>
    </row>
    <row r="21996" spans="1:2" x14ac:dyDescent="0.25">
      <c r="A21996" s="1">
        <v>21.994</v>
      </c>
      <c r="B21996">
        <v>-9.7088102243546043E-3</v>
      </c>
    </row>
    <row r="21997" spans="1:2" x14ac:dyDescent="0.25">
      <c r="A21997" s="1">
        <v>21.995000000000001</v>
      </c>
      <c r="B21997">
        <v>-9.6749372014045786E-3</v>
      </c>
    </row>
    <row r="21998" spans="1:2" x14ac:dyDescent="0.25">
      <c r="A21998" s="1">
        <v>21.996000000000002</v>
      </c>
      <c r="B21998">
        <v>-9.6359208285624054E-3</v>
      </c>
    </row>
    <row r="21999" spans="1:2" x14ac:dyDescent="0.25">
      <c r="A21999" s="1">
        <v>21.997</v>
      </c>
      <c r="B21999">
        <v>-9.5922634234903766E-3</v>
      </c>
    </row>
    <row r="22000" spans="1:2" x14ac:dyDescent="0.25">
      <c r="A22000" s="1">
        <v>21.998000000000001</v>
      </c>
      <c r="B22000">
        <v>-9.5445845165185225E-3</v>
      </c>
    </row>
    <row r="22001" spans="1:2" x14ac:dyDescent="0.25">
      <c r="A22001" s="1">
        <v>21.998999999999999</v>
      </c>
      <c r="B22001">
        <v>-9.4935952973154158E-3</v>
      </c>
    </row>
    <row r="22002" spans="1:2" x14ac:dyDescent="0.25">
      <c r="A22002" s="1">
        <v>22</v>
      </c>
      <c r="B22002">
        <v>-9.4400615448506954E-3</v>
      </c>
    </row>
    <row r="22003" spans="1:2" x14ac:dyDescent="0.25">
      <c r="A22003" s="1">
        <v>22.001000000000001</v>
      </c>
      <c r="B22003">
        <v>-9.3847546374325984E-3</v>
      </c>
    </row>
    <row r="22004" spans="1:2" x14ac:dyDescent="0.25">
      <c r="A22004" s="1">
        <v>22.001999999999999</v>
      </c>
      <c r="B22004">
        <v>-9.3283987823807764E-3</v>
      </c>
    </row>
    <row r="22005" spans="1:2" x14ac:dyDescent="0.25">
      <c r="A22005" s="1">
        <v>22.003</v>
      </c>
      <c r="B22005">
        <v>-9.2716160461777612E-3</v>
      </c>
    </row>
    <row r="22006" spans="1:2" x14ac:dyDescent="0.25">
      <c r="A22006" s="1">
        <v>22.004000000000001</v>
      </c>
      <c r="B22006">
        <v>-9.2145314822077544E-3</v>
      </c>
    </row>
    <row r="22007" spans="1:2" x14ac:dyDescent="0.25">
      <c r="A22007" s="1">
        <v>22.004999999999999</v>
      </c>
      <c r="B22007">
        <v>-9.1563394605640065E-3</v>
      </c>
    </row>
    <row r="22008" spans="1:2" x14ac:dyDescent="0.25">
      <c r="A22008" s="1">
        <v>22.006</v>
      </c>
      <c r="B22008">
        <v>-9.0958978746586081E-3</v>
      </c>
    </row>
    <row r="22009" spans="1:2" x14ac:dyDescent="0.25">
      <c r="A22009" s="1">
        <v>22.007000000000001</v>
      </c>
      <c r="B22009">
        <v>-9.0318535078382466E-3</v>
      </c>
    </row>
    <row r="22010" spans="1:2" x14ac:dyDescent="0.25">
      <c r="A22010" s="1">
        <v>22.007999999999999</v>
      </c>
      <c r="B22010">
        <v>-8.9626953844833407E-3</v>
      </c>
    </row>
    <row r="22011" spans="1:2" x14ac:dyDescent="0.25">
      <c r="A22011" s="1">
        <v>22.009</v>
      </c>
      <c r="B22011">
        <v>-8.8868183901295861E-3</v>
      </c>
    </row>
    <row r="22012" spans="1:2" x14ac:dyDescent="0.25">
      <c r="A22012" s="1">
        <v>22.01</v>
      </c>
      <c r="B22012">
        <v>-8.8025930962186503E-3</v>
      </c>
    </row>
    <row r="22013" spans="1:2" x14ac:dyDescent="0.25">
      <c r="A22013" s="1">
        <v>22.010999999999999</v>
      </c>
      <c r="B22013">
        <v>-8.7084401256290432E-3</v>
      </c>
    </row>
    <row r="22014" spans="1:2" x14ac:dyDescent="0.25">
      <c r="A22014" s="1">
        <v>22.012</v>
      </c>
      <c r="B22014">
        <v>-8.6029051944548976E-3</v>
      </c>
    </row>
    <row r="22015" spans="1:2" x14ac:dyDescent="0.25">
      <c r="A22015" s="1">
        <v>22.013000000000002</v>
      </c>
      <c r="B22015">
        <v>-8.484735183105916E-3</v>
      </c>
    </row>
    <row r="22016" spans="1:2" x14ac:dyDescent="0.25">
      <c r="A22016" s="1">
        <v>22.013999999999999</v>
      </c>
      <c r="B22016">
        <v>-8.3531459520451608E-3</v>
      </c>
    </row>
    <row r="22017" spans="1:2" x14ac:dyDescent="0.25">
      <c r="A22017" s="1">
        <v>22.015000000000001</v>
      </c>
      <c r="B22017">
        <v>-8.2079934918602698E-3</v>
      </c>
    </row>
    <row r="22018" spans="1:2" x14ac:dyDescent="0.25">
      <c r="A22018" s="1">
        <v>22.016000000000002</v>
      </c>
      <c r="B22018">
        <v>-8.0495132285661897E-3</v>
      </c>
    </row>
    <row r="22019" spans="1:2" x14ac:dyDescent="0.25">
      <c r="A22019" s="1">
        <v>22.016999999999999</v>
      </c>
      <c r="B22019">
        <v>-7.8782943412264231E-3</v>
      </c>
    </row>
    <row r="22020" spans="1:2" x14ac:dyDescent="0.25">
      <c r="A22020" s="1">
        <v>22.018000000000001</v>
      </c>
      <c r="B22020">
        <v>-7.6952670440477364E-3</v>
      </c>
    </row>
    <row r="22021" spans="1:2" x14ac:dyDescent="0.25">
      <c r="A22021" s="1">
        <v>22.019000000000002</v>
      </c>
      <c r="B22021">
        <v>-7.5016779896787573E-3</v>
      </c>
    </row>
    <row r="22022" spans="1:2" x14ac:dyDescent="0.25">
      <c r="A22022" s="1">
        <v>22.02</v>
      </c>
      <c r="B22022">
        <v>-7.2990546956246561E-3</v>
      </c>
    </row>
    <row r="22023" spans="1:2" x14ac:dyDescent="0.25">
      <c r="A22023" s="1">
        <v>22.021000000000001</v>
      </c>
      <c r="B22023">
        <v>-7.0891613503828695E-3</v>
      </c>
    </row>
    <row r="22024" spans="1:2" x14ac:dyDescent="0.25">
      <c r="A22024" s="1">
        <v>22.022000000000002</v>
      </c>
      <c r="B22024">
        <v>-6.8739482294011538E-3</v>
      </c>
    </row>
    <row r="22025" spans="1:2" x14ac:dyDescent="0.25">
      <c r="A22025" s="1">
        <v>22.023</v>
      </c>
      <c r="B22025">
        <v>-6.6554970744298449E-3</v>
      </c>
    </row>
    <row r="22026" spans="1:2" x14ac:dyDescent="0.25">
      <c r="A22026" s="1">
        <v>22.024000000000001</v>
      </c>
      <c r="B22026">
        <v>-6.4359647371096448E-3</v>
      </c>
    </row>
    <row r="22027" spans="1:2" x14ac:dyDescent="0.25">
      <c r="A22027" s="1">
        <v>22.024999999999999</v>
      </c>
      <c r="B22027">
        <v>-6.217527533368265E-3</v>
      </c>
    </row>
    <row r="22028" spans="1:2" x14ac:dyDescent="0.25">
      <c r="A22028" s="1">
        <v>22.026</v>
      </c>
      <c r="B22028">
        <v>-6.0023266523532388E-3</v>
      </c>
    </row>
    <row r="22029" spans="1:2" x14ac:dyDescent="0.25">
      <c r="A22029" s="1">
        <v>22.027000000000001</v>
      </c>
      <c r="B22029">
        <v>-5.7924193901957638E-3</v>
      </c>
    </row>
    <row r="22030" spans="1:2" x14ac:dyDescent="0.25">
      <c r="A22030" s="1">
        <v>22.027999999999999</v>
      </c>
      <c r="B22030">
        <v>-5.589734316602279E-3</v>
      </c>
    </row>
    <row r="22031" spans="1:2" x14ac:dyDescent="0.25">
      <c r="A22031" s="1">
        <v>22.029</v>
      </c>
      <c r="B22031">
        <v>-5.3960329297881963E-3</v>
      </c>
    </row>
    <row r="22032" spans="1:2" x14ac:dyDescent="0.25">
      <c r="A22032" s="1">
        <v>22.03</v>
      </c>
      <c r="B22032">
        <v>-5.2128781356402028E-3</v>
      </c>
    </row>
    <row r="22033" spans="1:2" x14ac:dyDescent="0.25">
      <c r="A22033" s="1">
        <v>22.030999999999999</v>
      </c>
      <c r="B22033">
        <v>-5.0416099107863802E-3</v>
      </c>
    </row>
    <row r="22034" spans="1:2" x14ac:dyDescent="0.25">
      <c r="A22034" s="1">
        <v>22.032</v>
      </c>
      <c r="B22034">
        <v>-4.8833282480687142E-3</v>
      </c>
    </row>
    <row r="22035" spans="1:2" x14ac:dyDescent="0.25">
      <c r="A22035" s="1">
        <v>22.033000000000001</v>
      </c>
      <c r="B22035">
        <v>-4.7388833479825509E-3</v>
      </c>
    </row>
    <row r="22036" spans="1:2" x14ac:dyDescent="0.25">
      <c r="A22036" s="1">
        <v>22.033999999999999</v>
      </c>
      <c r="B22036">
        <v>-4.6088721795827002E-3</v>
      </c>
    </row>
    <row r="22037" spans="1:2" x14ac:dyDescent="0.25">
      <c r="A22037" s="1">
        <v>22.035</v>
      </c>
      <c r="B22037">
        <v>-4.4936422459369331E-3</v>
      </c>
    </row>
    <row r="22038" spans="1:2" x14ac:dyDescent="0.25">
      <c r="A22038" s="1">
        <v>22.036000000000001</v>
      </c>
      <c r="B22038">
        <v>-4.3933004350229388E-3</v>
      </c>
    </row>
    <row r="22039" spans="1:2" x14ac:dyDescent="0.25">
      <c r="A22039" s="1">
        <v>22.036999999999999</v>
      </c>
      <c r="B22039">
        <v>-4.3077273156246088E-3</v>
      </c>
    </row>
    <row r="22040" spans="1:2" x14ac:dyDescent="0.25">
      <c r="A22040" s="1">
        <v>22.038</v>
      </c>
      <c r="B22040">
        <v>-4.2365987167918197E-3</v>
      </c>
    </row>
    <row r="22041" spans="1:2" x14ac:dyDescent="0.25">
      <c r="A22041" s="1">
        <v>22.039000000000001</v>
      </c>
      <c r="B22041">
        <v>-4.1794099403441917E-3</v>
      </c>
    </row>
    <row r="22042" spans="1:2" x14ac:dyDescent="0.25">
      <c r="A22042" s="1">
        <v>22.04</v>
      </c>
      <c r="B22042">
        <v>-4.1354966059405068E-3</v>
      </c>
    </row>
    <row r="22043" spans="1:2" x14ac:dyDescent="0.25">
      <c r="A22043" s="1">
        <v>22.041</v>
      </c>
      <c r="B22043">
        <v>-4.1040581624067485E-3</v>
      </c>
    </row>
    <row r="22044" spans="1:2" x14ac:dyDescent="0.25">
      <c r="A22044" s="1">
        <v>22.042000000000002</v>
      </c>
      <c r="B22044">
        <v>-4.0841820654989175E-3</v>
      </c>
    </row>
    <row r="22045" spans="1:2" x14ac:dyDescent="0.25">
      <c r="A22045" s="1">
        <v>22.042999999999999</v>
      </c>
      <c r="B22045">
        <v>-4.0748697330621154E-3</v>
      </c>
    </row>
    <row r="22046" spans="1:2" x14ac:dyDescent="0.25">
      <c r="A22046" s="1">
        <v>22.044</v>
      </c>
      <c r="B22046">
        <v>-4.0750625075295661E-3</v>
      </c>
    </row>
    <row r="22047" spans="1:2" x14ac:dyDescent="0.25">
      <c r="A22047" s="1">
        <v>22.045000000000002</v>
      </c>
      <c r="B22047">
        <v>-4.0836667541899949E-3</v>
      </c>
    </row>
    <row r="22048" spans="1:2" x14ac:dyDescent="0.25">
      <c r="A22048" s="1">
        <v>22.045999999999999</v>
      </c>
      <c r="B22048">
        <v>-4.0995763836956297E-3</v>
      </c>
    </row>
    <row r="22049" spans="1:2" x14ac:dyDescent="0.25">
      <c r="A22049" s="1">
        <v>22.047000000000001</v>
      </c>
      <c r="B22049">
        <v>-4.1216962337066437E-3</v>
      </c>
    </row>
    <row r="22050" spans="1:2" x14ac:dyDescent="0.25">
      <c r="A22050" s="1">
        <v>22.048000000000002</v>
      </c>
      <c r="B22050">
        <v>-4.1489606667220492E-3</v>
      </c>
    </row>
    <row r="22051" spans="1:2" x14ac:dyDescent="0.25">
      <c r="A22051" s="1">
        <v>22.048999999999999</v>
      </c>
      <c r="B22051">
        <v>-4.1803501867891304E-3</v>
      </c>
    </row>
    <row r="22052" spans="1:2" x14ac:dyDescent="0.25">
      <c r="A22052" s="1">
        <v>22.05</v>
      </c>
      <c r="B22052">
        <v>-4.2149035488780219E-3</v>
      </c>
    </row>
    <row r="22053" spans="1:2" x14ac:dyDescent="0.25">
      <c r="A22053" s="1">
        <v>22.051000000000002</v>
      </c>
      <c r="B22053">
        <v>-4.2517257508178242E-3</v>
      </c>
    </row>
    <row r="22054" spans="1:2" x14ac:dyDescent="0.25">
      <c r="A22054" s="1">
        <v>22.052</v>
      </c>
      <c r="B22054">
        <v>-4.2899916046467952E-3</v>
      </c>
    </row>
    <row r="22055" spans="1:2" x14ac:dyDescent="0.25">
      <c r="A22055" s="1">
        <v>22.053000000000001</v>
      </c>
      <c r="B22055">
        <v>-4.3289474896880025E-3</v>
      </c>
    </row>
    <row r="22056" spans="1:2" x14ac:dyDescent="0.25">
      <c r="A22056" s="1">
        <v>22.054000000000002</v>
      </c>
      <c r="B22056">
        <v>-4.367907002763986E-3</v>
      </c>
    </row>
    <row r="22057" spans="1:2" x14ac:dyDescent="0.25">
      <c r="A22057" s="1">
        <v>22.055</v>
      </c>
      <c r="B22057">
        <v>-4.4062460309460885E-3</v>
      </c>
    </row>
    <row r="22058" spans="1:2" x14ac:dyDescent="0.25">
      <c r="A22058" s="1">
        <v>22.056000000000001</v>
      </c>
      <c r="B22058">
        <v>-4.4433953759108556E-3</v>
      </c>
    </row>
    <row r="22059" spans="1:2" x14ac:dyDescent="0.25">
      <c r="A22059" s="1">
        <v>22.057000000000002</v>
      </c>
      <c r="B22059">
        <v>-4.4788322024868609E-3</v>
      </c>
    </row>
    <row r="22060" spans="1:2" x14ac:dyDescent="0.25">
      <c r="A22060" s="1">
        <v>22.058</v>
      </c>
      <c r="B22060">
        <v>-4.512151773509207E-3</v>
      </c>
    </row>
    <row r="22061" spans="1:2" x14ac:dyDescent="0.25">
      <c r="A22061" s="1">
        <v>22.059000000000001</v>
      </c>
      <c r="B22061">
        <v>-4.543272275103153E-3</v>
      </c>
    </row>
    <row r="22062" spans="1:2" x14ac:dyDescent="0.25">
      <c r="A22062" s="1">
        <v>22.06</v>
      </c>
      <c r="B22062">
        <v>-4.5721350060006789E-3</v>
      </c>
    </row>
    <row r="22063" spans="1:2" x14ac:dyDescent="0.25">
      <c r="A22063" s="1">
        <v>22.061</v>
      </c>
      <c r="B22063">
        <v>-4.5985759906191047E-3</v>
      </c>
    </row>
    <row r="22064" spans="1:2" x14ac:dyDescent="0.25">
      <c r="A22064" s="1">
        <v>22.062000000000001</v>
      </c>
      <c r="B22064">
        <v>-4.6222921646266093E-3</v>
      </c>
    </row>
    <row r="22065" spans="1:2" x14ac:dyDescent="0.25">
      <c r="A22065" s="1">
        <v>22.062999999999999</v>
      </c>
      <c r="B22065">
        <v>-4.6428212687393356E-3</v>
      </c>
    </row>
    <row r="22066" spans="1:2" x14ac:dyDescent="0.25">
      <c r="A22066" s="1">
        <v>22.064</v>
      </c>
      <c r="B22066">
        <v>-4.6595353145694844E-3</v>
      </c>
    </row>
    <row r="22067" spans="1:2" x14ac:dyDescent="0.25">
      <c r="A22067" s="1">
        <v>22.065000000000001</v>
      </c>
      <c r="B22067">
        <v>-4.6716557121140919E-3</v>
      </c>
    </row>
    <row r="22068" spans="1:2" x14ac:dyDescent="0.25">
      <c r="A22068" s="1">
        <v>22.065999999999999</v>
      </c>
      <c r="B22068">
        <v>-4.6782755282533013E-3</v>
      </c>
    </row>
    <row r="22069" spans="1:2" x14ac:dyDescent="0.25">
      <c r="A22069" s="1">
        <v>22.067</v>
      </c>
      <c r="B22069">
        <v>-4.6783943311018272E-3</v>
      </c>
    </row>
    <row r="22070" spans="1:2" x14ac:dyDescent="0.25">
      <c r="A22070" s="1">
        <v>22.068000000000001</v>
      </c>
      <c r="B22070">
        <v>-4.6709641232927247E-3</v>
      </c>
    </row>
    <row r="22071" spans="1:2" x14ac:dyDescent="0.25">
      <c r="A22071" s="1">
        <v>22.068999999999999</v>
      </c>
      <c r="B22071">
        <v>-4.6549626922367318E-3</v>
      </c>
    </row>
    <row r="22072" spans="1:2" x14ac:dyDescent="0.25">
      <c r="A22072" s="1">
        <v>22.07</v>
      </c>
      <c r="B22072">
        <v>-4.6294627026125246E-3</v>
      </c>
    </row>
    <row r="22073" spans="1:2" x14ac:dyDescent="0.25">
      <c r="A22073" s="1">
        <v>22.071000000000002</v>
      </c>
      <c r="B22073">
        <v>-4.5937734687892893E-3</v>
      </c>
    </row>
    <row r="22074" spans="1:2" x14ac:dyDescent="0.25">
      <c r="A22074" s="1">
        <v>22.071999999999999</v>
      </c>
      <c r="B22074">
        <v>-4.5476871301292528E-3</v>
      </c>
    </row>
    <row r="22075" spans="1:2" x14ac:dyDescent="0.25">
      <c r="A22075" s="1">
        <v>22.073</v>
      </c>
      <c r="B22075">
        <v>-4.4914464390925302E-3</v>
      </c>
    </row>
    <row r="22076" spans="1:2" x14ac:dyDescent="0.25">
      <c r="A22076" s="1">
        <v>22.074000000000002</v>
      </c>
      <c r="B22076">
        <v>-4.4260407207664144E-3</v>
      </c>
    </row>
    <row r="22077" spans="1:2" x14ac:dyDescent="0.25">
      <c r="A22077" s="1">
        <v>22.074999999999999</v>
      </c>
      <c r="B22077">
        <v>-4.3532408171332877E-3</v>
      </c>
    </row>
    <row r="22078" spans="1:2" x14ac:dyDescent="0.25">
      <c r="A22078" s="1">
        <v>22.076000000000001</v>
      </c>
      <c r="B22078">
        <v>-4.2750971721552868E-3</v>
      </c>
    </row>
    <row r="22079" spans="1:2" x14ac:dyDescent="0.25">
      <c r="A22079" s="1">
        <v>22.077000000000002</v>
      </c>
      <c r="B22079">
        <v>-4.1938857421471541E-3</v>
      </c>
    </row>
    <row r="22080" spans="1:2" x14ac:dyDescent="0.25">
      <c r="A22080" s="1">
        <v>22.077999999999999</v>
      </c>
      <c r="B22080">
        <v>-4.1119921493330694E-3</v>
      </c>
    </row>
    <row r="22081" spans="1:2" x14ac:dyDescent="0.25">
      <c r="A22081" s="1">
        <v>22.079000000000001</v>
      </c>
      <c r="B22081">
        <v>-4.0317821346099961E-3</v>
      </c>
    </row>
    <row r="22082" spans="1:2" x14ac:dyDescent="0.25">
      <c r="A22082" s="1">
        <v>22.08</v>
      </c>
      <c r="B22082">
        <v>-3.9551965933880108E-3</v>
      </c>
    </row>
    <row r="22083" spans="1:2" x14ac:dyDescent="0.25">
      <c r="A22083" s="1">
        <v>22.081</v>
      </c>
      <c r="B22083">
        <v>-3.8837183520304647E-3</v>
      </c>
    </row>
    <row r="22084" spans="1:2" x14ac:dyDescent="0.25">
      <c r="A22084" s="1">
        <v>22.082000000000001</v>
      </c>
      <c r="B22084">
        <v>-3.8186390032654179E-3</v>
      </c>
    </row>
    <row r="22085" spans="1:2" x14ac:dyDescent="0.25">
      <c r="A22085" s="1">
        <v>22.083000000000002</v>
      </c>
      <c r="B22085">
        <v>-3.7610410469073757E-3</v>
      </c>
    </row>
    <row r="22086" spans="1:2" x14ac:dyDescent="0.25">
      <c r="A22086" s="1">
        <v>22.084</v>
      </c>
      <c r="B22086">
        <v>-3.7117652855383826E-3</v>
      </c>
    </row>
    <row r="22087" spans="1:2" x14ac:dyDescent="0.25">
      <c r="A22087" s="1">
        <v>22.085000000000001</v>
      </c>
      <c r="B22087">
        <v>-3.6713861010380356E-3</v>
      </c>
    </row>
    <row r="22088" spans="1:2" x14ac:dyDescent="0.25">
      <c r="A22088" s="1">
        <v>22.086000000000002</v>
      </c>
      <c r="B22088">
        <v>-3.6401953498437084E-3</v>
      </c>
    </row>
    <row r="22089" spans="1:2" x14ac:dyDescent="0.25">
      <c r="A22089" s="1">
        <v>22.087</v>
      </c>
      <c r="B22089">
        <v>-3.6181953508967728E-3</v>
      </c>
    </row>
    <row r="22090" spans="1:2" x14ac:dyDescent="0.25">
      <c r="A22090" s="1">
        <v>22.088000000000001</v>
      </c>
      <c r="B22090">
        <v>-3.6051012716795225E-3</v>
      </c>
    </row>
    <row r="22091" spans="1:2" x14ac:dyDescent="0.25">
      <c r="A22091" s="1">
        <v>22.089000000000002</v>
      </c>
      <c r="B22091">
        <v>-3.6003525657188947E-3</v>
      </c>
    </row>
    <row r="22092" spans="1:2" x14ac:dyDescent="0.25">
      <c r="A22092" s="1">
        <v>22.09</v>
      </c>
      <c r="B22092">
        <v>-3.6031328980235854E-3</v>
      </c>
    </row>
    <row r="22093" spans="1:2" x14ac:dyDescent="0.25">
      <c r="A22093" s="1">
        <v>22.091000000000001</v>
      </c>
      <c r="B22093">
        <v>-3.6123984228004806E-3</v>
      </c>
    </row>
    <row r="22094" spans="1:2" x14ac:dyDescent="0.25">
      <c r="A22094" s="1">
        <v>22.091999999999999</v>
      </c>
      <c r="B22094">
        <v>-3.6269135620381745E-3</v>
      </c>
    </row>
    <row r="22095" spans="1:2" x14ac:dyDescent="0.25">
      <c r="A22095" s="1">
        <v>22.093</v>
      </c>
      <c r="B22095">
        <v>-3.6452930571310082E-3</v>
      </c>
    </row>
    <row r="22096" spans="1:2" x14ac:dyDescent="0.25">
      <c r="A22096" s="1">
        <v>22.094000000000001</v>
      </c>
      <c r="B22096">
        <v>-3.6660059785744758E-3</v>
      </c>
    </row>
    <row r="22097" spans="1:2" x14ac:dyDescent="0.25">
      <c r="A22097" s="1">
        <v>22.094999999999999</v>
      </c>
      <c r="B22097">
        <v>-3.6873246242135715E-3</v>
      </c>
    </row>
    <row r="22098" spans="1:2" x14ac:dyDescent="0.25">
      <c r="A22098" s="1">
        <v>22.096</v>
      </c>
      <c r="B22098">
        <v>-3.7074842051750432E-3</v>
      </c>
    </row>
    <row r="22099" spans="1:2" x14ac:dyDescent="0.25">
      <c r="A22099" s="1">
        <v>22.097000000000001</v>
      </c>
      <c r="B22099">
        <v>-3.7248006485958779E-3</v>
      </c>
    </row>
    <row r="22100" spans="1:2" x14ac:dyDescent="0.25">
      <c r="A22100" s="1">
        <v>22.097999999999999</v>
      </c>
      <c r="B22100">
        <v>-3.737743935384617E-3</v>
      </c>
    </row>
    <row r="22101" spans="1:2" x14ac:dyDescent="0.25">
      <c r="A22101" s="1">
        <v>22.099</v>
      </c>
      <c r="B22101">
        <v>-3.7450148039467638E-3</v>
      </c>
    </row>
    <row r="22102" spans="1:2" x14ac:dyDescent="0.25">
      <c r="A22102" s="1">
        <v>22.1</v>
      </c>
      <c r="B22102">
        <v>-3.7455624574112252E-3</v>
      </c>
    </row>
    <row r="22103" spans="1:2" x14ac:dyDescent="0.25">
      <c r="A22103" s="1">
        <v>22.100999999999999</v>
      </c>
      <c r="B22103">
        <v>-3.7386733057468875E-3</v>
      </c>
    </row>
    <row r="22104" spans="1:2" x14ac:dyDescent="0.25">
      <c r="A22104" s="1">
        <v>22.102</v>
      </c>
      <c r="B22104">
        <v>-3.7239826945115306E-3</v>
      </c>
    </row>
    <row r="22105" spans="1:2" x14ac:dyDescent="0.25">
      <c r="A22105" s="1">
        <v>22.103000000000002</v>
      </c>
      <c r="B22105">
        <v>-3.7014871337064711E-3</v>
      </c>
    </row>
    <row r="22106" spans="1:2" x14ac:dyDescent="0.25">
      <c r="A22106" s="1">
        <v>22.103999999999999</v>
      </c>
      <c r="B22106">
        <v>-3.6715399926432238E-3</v>
      </c>
    </row>
    <row r="22107" spans="1:2" x14ac:dyDescent="0.25">
      <c r="A22107" s="1">
        <v>22.105</v>
      </c>
      <c r="B22107">
        <v>-3.6348272911590259E-3</v>
      </c>
    </row>
    <row r="22108" spans="1:2" x14ac:dyDescent="0.25">
      <c r="A22108" s="1">
        <v>22.106000000000002</v>
      </c>
      <c r="B22108">
        <v>-3.5923420027373439E-3</v>
      </c>
    </row>
    <row r="22109" spans="1:2" x14ac:dyDescent="0.25">
      <c r="A22109" s="1">
        <v>22.106999999999999</v>
      </c>
      <c r="B22109">
        <v>-3.5451833439206198E-3</v>
      </c>
    </row>
    <row r="22110" spans="1:2" x14ac:dyDescent="0.25">
      <c r="A22110" s="1">
        <v>22.108000000000001</v>
      </c>
      <c r="B22110">
        <v>-3.4943177091274432E-3</v>
      </c>
    </row>
    <row r="22111" spans="1:2" x14ac:dyDescent="0.25">
      <c r="A22111" s="1">
        <v>22.109000000000002</v>
      </c>
      <c r="B22111">
        <v>-3.4407732854796836E-3</v>
      </c>
    </row>
    <row r="22112" spans="1:2" x14ac:dyDescent="0.25">
      <c r="A22112" s="1">
        <v>22.11</v>
      </c>
      <c r="B22112">
        <v>-3.3856499595824206E-3</v>
      </c>
    </row>
    <row r="22113" spans="1:2" x14ac:dyDescent="0.25">
      <c r="A22113" s="1">
        <v>22.111000000000001</v>
      </c>
      <c r="B22113">
        <v>-3.3300795050943046E-3</v>
      </c>
    </row>
    <row r="22114" spans="1:2" x14ac:dyDescent="0.25">
      <c r="A22114" s="1">
        <v>22.112000000000002</v>
      </c>
      <c r="B22114">
        <v>-3.2751855090193448E-3</v>
      </c>
    </row>
    <row r="22115" spans="1:2" x14ac:dyDescent="0.25">
      <c r="A22115" s="1">
        <v>22.113</v>
      </c>
      <c r="B22115">
        <v>-3.2220426791174737E-3</v>
      </c>
    </row>
    <row r="22116" spans="1:2" x14ac:dyDescent="0.25">
      <c r="A22116" s="1">
        <v>22.114000000000001</v>
      </c>
      <c r="B22116">
        <v>-3.1716461931619684E-3</v>
      </c>
    </row>
    <row r="22117" spans="1:2" x14ac:dyDescent="0.25">
      <c r="A22117" s="1">
        <v>22.114999999999998</v>
      </c>
      <c r="B22117">
        <v>-3.1248733227143494E-3</v>
      </c>
    </row>
    <row r="22118" spans="1:2" x14ac:dyDescent="0.25">
      <c r="A22118" s="1">
        <v>22.116</v>
      </c>
      <c r="B22118">
        <v>-3.0824588542816469E-3</v>
      </c>
    </row>
    <row r="22119" spans="1:2" x14ac:dyDescent="0.25">
      <c r="A22119" s="1">
        <v>22.117000000000001</v>
      </c>
      <c r="B22119">
        <v>-3.044972357334739E-3</v>
      </c>
    </row>
    <row r="22120" spans="1:2" x14ac:dyDescent="0.25">
      <c r="A22120" s="1">
        <v>22.118000000000002</v>
      </c>
      <c r="B22120">
        <v>-3.0128008817098722E-3</v>
      </c>
    </row>
    <row r="22121" spans="1:2" x14ac:dyDescent="0.25">
      <c r="A22121" s="1">
        <v>22.119</v>
      </c>
      <c r="B22121">
        <v>-2.9861382183959317E-3</v>
      </c>
    </row>
    <row r="22122" spans="1:2" x14ac:dyDescent="0.25">
      <c r="A22122" s="1">
        <v>22.12</v>
      </c>
      <c r="B22122">
        <v>-2.9649810119548648E-3</v>
      </c>
    </row>
    <row r="22123" spans="1:2" x14ac:dyDescent="0.25">
      <c r="A22123" s="1">
        <v>22.121000000000002</v>
      </c>
      <c r="B22123">
        <v>-2.9491322409983863E-3</v>
      </c>
    </row>
    <row r="22124" spans="1:2" x14ac:dyDescent="0.25">
      <c r="A22124" s="1">
        <v>22.122</v>
      </c>
      <c r="B22124">
        <v>-2.9382097882251672E-3</v>
      </c>
    </row>
    <row r="22125" spans="1:2" x14ac:dyDescent="0.25">
      <c r="A22125" s="1">
        <v>22.123000000000001</v>
      </c>
      <c r="B22125">
        <v>-2.931663092066081E-3</v>
      </c>
    </row>
    <row r="22126" spans="1:2" x14ac:dyDescent="0.25">
      <c r="A22126" s="1">
        <v>22.123999999999999</v>
      </c>
      <c r="B22126">
        <v>-2.9287945846030667E-3</v>
      </c>
    </row>
    <row r="22127" spans="1:2" x14ac:dyDescent="0.25">
      <c r="A22127" s="1">
        <v>22.125</v>
      </c>
      <c r="B22127">
        <v>-2.9287860039188488E-3</v>
      </c>
    </row>
    <row r="22128" spans="1:2" x14ac:dyDescent="0.25">
      <c r="A22128" s="1">
        <v>22.126000000000001</v>
      </c>
      <c r="B22128">
        <v>-2.9307284890224428E-3</v>
      </c>
    </row>
    <row r="22129" spans="1:2" x14ac:dyDescent="0.25">
      <c r="A22129" s="1">
        <v>22.126999999999999</v>
      </c>
      <c r="B22129">
        <v>-2.9336553518018319E-3</v>
      </c>
    </row>
    <row r="22130" spans="1:2" x14ac:dyDescent="0.25">
      <c r="A22130" s="1">
        <v>22.128</v>
      </c>
      <c r="B22130">
        <v>-2.936576343342409E-3</v>
      </c>
    </row>
    <row r="22131" spans="1:2" x14ac:dyDescent="0.25">
      <c r="A22131" s="1">
        <v>22.129000000000001</v>
      </c>
      <c r="B22131">
        <v>-2.9385121975302568E-3</v>
      </c>
    </row>
    <row r="22132" spans="1:2" x14ac:dyDescent="0.25">
      <c r="A22132" s="1">
        <v>22.13</v>
      </c>
      <c r="B22132">
        <v>-2.9385282435090386E-3</v>
      </c>
    </row>
    <row r="22133" spans="1:2" x14ac:dyDescent="0.25">
      <c r="A22133" s="1">
        <v>22.131</v>
      </c>
      <c r="B22133">
        <v>-2.9357659296168747E-3</v>
      </c>
    </row>
    <row r="22134" spans="1:2" x14ac:dyDescent="0.25">
      <c r="A22134" s="1">
        <v>22.132000000000001</v>
      </c>
      <c r="B22134">
        <v>-2.9294715334398157E-3</v>
      </c>
    </row>
    <row r="22135" spans="1:2" x14ac:dyDescent="0.25">
      <c r="A22135" s="1">
        <v>22.132999999999999</v>
      </c>
      <c r="B22135">
        <v>-2.9190192207287314E-3</v>
      </c>
    </row>
    <row r="22136" spans="1:2" x14ac:dyDescent="0.25">
      <c r="A22136" s="1">
        <v>22.134</v>
      </c>
      <c r="B22136">
        <v>-2.9039318316495168E-3</v>
      </c>
    </row>
    <row r="22137" spans="1:2" x14ac:dyDescent="0.25">
      <c r="A22137" s="1">
        <v>22.135000000000002</v>
      </c>
      <c r="B22137">
        <v>-2.8838943075689505E-3</v>
      </c>
    </row>
    <row r="22138" spans="1:2" x14ac:dyDescent="0.25">
      <c r="A22138" s="1">
        <v>22.135999999999999</v>
      </c>
      <c r="B22138">
        <v>-2.8587617464136466E-3</v>
      </c>
    </row>
    <row r="22139" spans="1:2" x14ac:dyDescent="0.25">
      <c r="A22139" s="1">
        <v>22.137</v>
      </c>
      <c r="B22139">
        <v>-2.8285614040554261E-3</v>
      </c>
    </row>
    <row r="22140" spans="1:2" x14ac:dyDescent="0.25">
      <c r="A22140" s="1">
        <v>22.138000000000002</v>
      </c>
      <c r="B22140">
        <v>-2.7934886747470965E-3</v>
      </c>
    </row>
    <row r="22141" spans="1:2" x14ac:dyDescent="0.25">
      <c r="A22141" s="1">
        <v>22.138999999999999</v>
      </c>
      <c r="B22141">
        <v>-2.7538972958173384E-3</v>
      </c>
    </row>
    <row r="22142" spans="1:2" x14ac:dyDescent="0.25">
      <c r="A22142" s="1">
        <v>22.14</v>
      </c>
      <c r="B22142">
        <v>-2.7102842223638581E-3</v>
      </c>
    </row>
    <row r="22143" spans="1:2" x14ac:dyDescent="0.25">
      <c r="A22143" s="1">
        <v>22.141000000000002</v>
      </c>
      <c r="B22143">
        <v>-2.6632697994566929E-3</v>
      </c>
    </row>
    <row r="22144" spans="1:2" x14ac:dyDescent="0.25">
      <c r="A22144" s="1">
        <v>22.141999999999999</v>
      </c>
      <c r="B22144">
        <v>-2.6135740164166914E-3</v>
      </c>
    </row>
    <row r="22145" spans="1:2" x14ac:dyDescent="0.25">
      <c r="A22145" s="1">
        <v>22.143000000000001</v>
      </c>
      <c r="B22145">
        <v>-2.5619897546295504E-3</v>
      </c>
    </row>
    <row r="22146" spans="1:2" x14ac:dyDescent="0.25">
      <c r="A22146" s="1">
        <v>22.144000000000002</v>
      </c>
      <c r="B22146">
        <v>-2.5093540328000033E-3</v>
      </c>
    </row>
    <row r="22147" spans="1:2" x14ac:dyDescent="0.25">
      <c r="A22147" s="1">
        <v>22.145</v>
      </c>
      <c r="B22147">
        <v>-2.4565183088763867E-3</v>
      </c>
    </row>
    <row r="22148" spans="1:2" x14ac:dyDescent="0.25">
      <c r="A22148" s="1">
        <v>22.146000000000001</v>
      </c>
      <c r="B22148">
        <v>-2.4043189144469265E-3</v>
      </c>
    </row>
    <row r="22149" spans="1:2" x14ac:dyDescent="0.25">
      <c r="A22149" s="1">
        <v>22.147000000000002</v>
      </c>
      <c r="B22149">
        <v>-2.3535486750274051E-3</v>
      </c>
    </row>
    <row r="22150" spans="1:2" x14ac:dyDescent="0.25">
      <c r="A22150" s="1">
        <v>22.148</v>
      </c>
      <c r="B22150">
        <v>-2.3049307098530485E-3</v>
      </c>
    </row>
    <row r="22151" spans="1:2" x14ac:dyDescent="0.25">
      <c r="A22151" s="1">
        <v>22.149000000000001</v>
      </c>
      <c r="B22151">
        <v>-2.2590953100853108E-3</v>
      </c>
    </row>
    <row r="22152" spans="1:2" x14ac:dyDescent="0.25">
      <c r="A22152" s="1">
        <v>22.15</v>
      </c>
      <c r="B22152">
        <v>-2.2165606685954271E-3</v>
      </c>
    </row>
    <row r="22153" spans="1:2" x14ac:dyDescent="0.25">
      <c r="A22153" s="1">
        <v>22.151</v>
      </c>
      <c r="B22153">
        <v>-2.1777180828160109E-3</v>
      </c>
    </row>
    <row r="22154" spans="1:2" x14ac:dyDescent="0.25">
      <c r="A22154" s="1">
        <v>22.152000000000001</v>
      </c>
      <c r="B22154">
        <v>-2.1428220803901923E-3</v>
      </c>
    </row>
    <row r="22155" spans="1:2" x14ac:dyDescent="0.25">
      <c r="A22155" s="1">
        <v>22.152999999999999</v>
      </c>
      <c r="B22155">
        <v>-2.1119857321946546E-3</v>
      </c>
    </row>
    <row r="22156" spans="1:2" x14ac:dyDescent="0.25">
      <c r="A22156" s="1">
        <v>22.154</v>
      </c>
      <c r="B22156">
        <v>-2.0851812254548746E-3</v>
      </c>
    </row>
    <row r="22157" spans="1:2" x14ac:dyDescent="0.25">
      <c r="A22157" s="1">
        <v>22.155000000000001</v>
      </c>
      <c r="B22157">
        <v>-2.0622455781568513E-3</v>
      </c>
    </row>
    <row r="22158" spans="1:2" x14ac:dyDescent="0.25">
      <c r="A22158" s="1">
        <v>22.155999999999999</v>
      </c>
      <c r="B22158">
        <v>-2.0428911919845058E-3</v>
      </c>
    </row>
    <row r="22159" spans="1:2" x14ac:dyDescent="0.25">
      <c r="A22159" s="1">
        <v>22.157</v>
      </c>
      <c r="B22159">
        <v>-2.0267207709406031E-3</v>
      </c>
    </row>
    <row r="22160" spans="1:2" x14ac:dyDescent="0.25">
      <c r="A22160" s="1">
        <v>22.158000000000001</v>
      </c>
      <c r="B22160">
        <v>-2.0132459824060978E-3</v>
      </c>
    </row>
    <row r="22161" spans="1:2" x14ac:dyDescent="0.25">
      <c r="A22161" s="1">
        <v>22.158999999999999</v>
      </c>
      <c r="B22161">
        <v>-2.0019091120015908E-3</v>
      </c>
    </row>
    <row r="22162" spans="1:2" x14ac:dyDescent="0.25">
      <c r="A22162" s="1">
        <v>22.16</v>
      </c>
      <c r="B22162">
        <v>-1.9921068670982708E-3</v>
      </c>
    </row>
    <row r="22163" spans="1:2" x14ac:dyDescent="0.25">
      <c r="A22163" s="1">
        <v>22.161000000000001</v>
      </c>
      <c r="B22163">
        <v>-1.9832154192097034E-3</v>
      </c>
    </row>
    <row r="22164" spans="1:2" x14ac:dyDescent="0.25">
      <c r="A22164" s="1">
        <v>22.161999999999999</v>
      </c>
      <c r="B22164">
        <v>-1.9746157446129562E-3</v>
      </c>
    </row>
    <row r="22165" spans="1:2" x14ac:dyDescent="0.25">
      <c r="A22165" s="1">
        <v>22.163</v>
      </c>
      <c r="B22165">
        <v>-1.9657183258314365E-3</v>
      </c>
    </row>
    <row r="22166" spans="1:2" x14ac:dyDescent="0.25">
      <c r="A22166" s="1">
        <v>22.164000000000001</v>
      </c>
      <c r="B22166">
        <v>-1.9559863133702012E-3</v>
      </c>
    </row>
    <row r="22167" spans="1:2" x14ac:dyDescent="0.25">
      <c r="A22167" s="1">
        <v>22.164999999999999</v>
      </c>
      <c r="B22167">
        <v>-1.9449563156282799E-3</v>
      </c>
    </row>
    <row r="22168" spans="1:2" x14ac:dyDescent="0.25">
      <c r="A22168" s="1">
        <v>22.166</v>
      </c>
      <c r="B22168">
        <v>-1.9322560814781131E-3</v>
      </c>
    </row>
    <row r="22169" spans="1:2" x14ac:dyDescent="0.25">
      <c r="A22169" s="1">
        <v>22.167000000000002</v>
      </c>
      <c r="B22169">
        <v>-1.9176182986706267E-3</v>
      </c>
    </row>
    <row r="22170" spans="1:2" x14ac:dyDescent="0.25">
      <c r="A22170" s="1">
        <v>22.167999999999999</v>
      </c>
      <c r="B22170">
        <v>-1.9008897470162427E-3</v>
      </c>
    </row>
    <row r="22171" spans="1:2" x14ac:dyDescent="0.25">
      <c r="A22171" s="1">
        <v>22.169</v>
      </c>
      <c r="B22171">
        <v>-1.8820365266479511E-3</v>
      </c>
    </row>
    <row r="22172" spans="1:2" x14ac:dyDescent="0.25">
      <c r="A22172" s="1">
        <v>22.17</v>
      </c>
      <c r="B22172">
        <v>-1.8611450236752736E-3</v>
      </c>
    </row>
    <row r="22173" spans="1:2" x14ac:dyDescent="0.25">
      <c r="A22173" s="1">
        <v>22.170999999999999</v>
      </c>
      <c r="B22173">
        <v>-1.8384182639304232E-3</v>
      </c>
    </row>
    <row r="22174" spans="1:2" x14ac:dyDescent="0.25">
      <c r="A22174" s="1">
        <v>22.172000000000001</v>
      </c>
      <c r="B22174">
        <v>-1.814167818849864E-3</v>
      </c>
    </row>
    <row r="22175" spans="1:2" x14ac:dyDescent="0.25">
      <c r="A22175" s="1">
        <v>22.173000000000002</v>
      </c>
      <c r="B22175">
        <v>-1.7888016000281058E-3</v>
      </c>
    </row>
    <row r="22176" spans="1:2" x14ac:dyDescent="0.25">
      <c r="A22176" s="1">
        <v>22.173999999999999</v>
      </c>
      <c r="B22176">
        <v>-1.762808028184511E-3</v>
      </c>
    </row>
    <row r="22177" spans="1:2" x14ac:dyDescent="0.25">
      <c r="A22177" s="1">
        <v>22.175000000000001</v>
      </c>
      <c r="B22177">
        <v>-1.7367371924182091E-3</v>
      </c>
    </row>
    <row r="22178" spans="1:2" x14ac:dyDescent="0.25">
      <c r="A22178" s="1">
        <v>22.176000000000002</v>
      </c>
      <c r="B22178">
        <v>-1.7111797222457061E-3</v>
      </c>
    </row>
    <row r="22179" spans="1:2" x14ac:dyDescent="0.25">
      <c r="A22179" s="1">
        <v>22.177</v>
      </c>
      <c r="B22179">
        <v>-1.6867441743283751E-3</v>
      </c>
    </row>
    <row r="22180" spans="1:2" x14ac:dyDescent="0.25">
      <c r="A22180" s="1">
        <v>22.178000000000001</v>
      </c>
      <c r="B22180">
        <v>-1.6640337836374202E-3</v>
      </c>
    </row>
    <row r="22181" spans="1:2" x14ac:dyDescent="0.25">
      <c r="A22181" s="1">
        <v>22.179000000000002</v>
      </c>
      <c r="B22181">
        <v>-1.6436234473596433E-3</v>
      </c>
    </row>
    <row r="22182" spans="1:2" x14ac:dyDescent="0.25">
      <c r="A22182" s="1">
        <v>22.18</v>
      </c>
      <c r="B22182">
        <v>-1.6260377999682922E-3</v>
      </c>
    </row>
    <row r="22183" spans="1:2" x14ac:dyDescent="0.25">
      <c r="A22183" s="1">
        <v>22.181000000000001</v>
      </c>
      <c r="B22183">
        <v>-1.6117311944212529E-3</v>
      </c>
    </row>
    <row r="22184" spans="1:2" x14ac:dyDescent="0.25">
      <c r="A22184" s="1">
        <v>22.182000000000002</v>
      </c>
      <c r="B22184">
        <v>-1.6010703256329349E-3</v>
      </c>
    </row>
    <row r="22185" spans="1:2" x14ac:dyDescent="0.25">
      <c r="A22185" s="1">
        <v>22.183</v>
      </c>
      <c r="B22185">
        <v>-1.5943201596147233E-3</v>
      </c>
    </row>
    <row r="22186" spans="1:2" x14ac:dyDescent="0.25">
      <c r="A22186" s="1">
        <v>22.184000000000001</v>
      </c>
      <c r="B22186">
        <v>-1.5916337376207126E-3</v>
      </c>
    </row>
    <row r="22187" spans="1:2" x14ac:dyDescent="0.25">
      <c r="A22187" s="1">
        <v>22.184999999999999</v>
      </c>
      <c r="B22187">
        <v>-1.5930460993061721E-3</v>
      </c>
    </row>
    <row r="22188" spans="1:2" x14ac:dyDescent="0.25">
      <c r="A22188" s="1">
        <v>22.186</v>
      </c>
      <c r="B22188">
        <v>-1.5984725789149933E-3</v>
      </c>
    </row>
    <row r="22189" spans="1:2" x14ac:dyDescent="0.25">
      <c r="A22189" s="1">
        <v>22.187000000000001</v>
      </c>
      <c r="B22189">
        <v>-1.6077115505953681E-3</v>
      </c>
    </row>
    <row r="22190" spans="1:2" x14ac:dyDescent="0.25">
      <c r="A22190" s="1">
        <v>22.187999999999999</v>
      </c>
      <c r="B22190">
        <v>-1.6204515173530419E-3</v>
      </c>
    </row>
    <row r="22191" spans="1:2" x14ac:dyDescent="0.25">
      <c r="A22191" s="1">
        <v>22.189</v>
      </c>
      <c r="B22191">
        <v>-1.6362822653094528E-3</v>
      </c>
    </row>
    <row r="22192" spans="1:2" x14ac:dyDescent="0.25">
      <c r="A22192" s="1">
        <v>22.19</v>
      </c>
      <c r="B22192">
        <v>-1.6547096618548898E-3</v>
      </c>
    </row>
    <row r="22193" spans="1:2" x14ac:dyDescent="0.25">
      <c r="A22193" s="1">
        <v>22.190999999999999</v>
      </c>
      <c r="B22193">
        <v>-1.6751736068122112E-3</v>
      </c>
    </row>
    <row r="22194" spans="1:2" x14ac:dyDescent="0.25">
      <c r="A22194" s="1">
        <v>22.192</v>
      </c>
      <c r="B22194">
        <v>-1.697068467864615E-3</v>
      </c>
    </row>
    <row r="22195" spans="1:2" x14ac:dyDescent="0.25">
      <c r="A22195" s="1">
        <v>22.193000000000001</v>
      </c>
      <c r="B22195">
        <v>-1.7197652758535055E-3</v>
      </c>
    </row>
    <row r="22196" spans="1:2" x14ac:dyDescent="0.25">
      <c r="A22196" s="1">
        <v>22.193999999999999</v>
      </c>
      <c r="B22196">
        <v>-1.7426351438751817E-3</v>
      </c>
    </row>
    <row r="22197" spans="1:2" x14ac:dyDescent="0.25">
      <c r="A22197" s="1">
        <v>22.195</v>
      </c>
      <c r="B22197">
        <v>-1.7650727924428439E-3</v>
      </c>
    </row>
    <row r="22198" spans="1:2" x14ac:dyDescent="0.25">
      <c r="A22198" s="1">
        <v>22.196000000000002</v>
      </c>
      <c r="B22198">
        <v>-1.7865189932309523E-3</v>
      </c>
    </row>
    <row r="22199" spans="1:2" x14ac:dyDescent="0.25">
      <c r="A22199" s="1">
        <v>22.196999999999999</v>
      </c>
      <c r="B22199">
        <v>-1.8064813049814752E-3</v>
      </c>
    </row>
    <row r="22200" spans="1:2" x14ac:dyDescent="0.25">
      <c r="A22200" s="1">
        <v>22.198</v>
      </c>
      <c r="B22200">
        <v>-1.8245520911195131E-3</v>
      </c>
    </row>
    <row r="22201" spans="1:2" x14ac:dyDescent="0.25">
      <c r="A22201" s="1">
        <v>22.199000000000002</v>
      </c>
      <c r="B22201">
        <v>-1.8404234103418314E-3</v>
      </c>
    </row>
    <row r="22202" spans="1:2" x14ac:dyDescent="0.25">
      <c r="A22202" s="1">
        <v>22.2</v>
      </c>
      <c r="B22202">
        <v>-1.8539020461503985E-3</v>
      </c>
    </row>
    <row r="22203" spans="1:2" x14ac:dyDescent="0.25">
      <c r="A22203" s="1">
        <v>22.201000000000001</v>
      </c>
      <c r="B22203">
        <v>-1.8649248584117256E-3</v>
      </c>
    </row>
    <row r="22204" spans="1:2" x14ac:dyDescent="0.25">
      <c r="A22204" s="1">
        <v>22.202000000000002</v>
      </c>
      <c r="B22204">
        <v>-1.873572158315098E-3</v>
      </c>
    </row>
    <row r="22205" spans="1:2" x14ac:dyDescent="0.25">
      <c r="A22205" s="1">
        <v>22.202999999999999</v>
      </c>
      <c r="B22205">
        <v>-1.8800763862583778E-3</v>
      </c>
    </row>
    <row r="22206" spans="1:2" x14ac:dyDescent="0.25">
      <c r="A22206" s="1">
        <v>22.204000000000001</v>
      </c>
      <c r="B22206">
        <v>-1.884948669732313E-3</v>
      </c>
    </row>
    <row r="22207" spans="1:2" x14ac:dyDescent="0.25">
      <c r="A22207" s="1">
        <v>22.204999999999998</v>
      </c>
      <c r="B22207">
        <v>-1.889363216830258E-3</v>
      </c>
    </row>
    <row r="22208" spans="1:2" x14ac:dyDescent="0.25">
      <c r="A22208" s="1">
        <v>22.206</v>
      </c>
      <c r="B22208">
        <v>-1.8948229427553287E-3</v>
      </c>
    </row>
    <row r="22209" spans="1:2" x14ac:dyDescent="0.25">
      <c r="A22209" s="1">
        <v>22.207000000000001</v>
      </c>
      <c r="B22209">
        <v>-1.9029904977521195E-3</v>
      </c>
    </row>
    <row r="22210" spans="1:2" x14ac:dyDescent="0.25">
      <c r="A22210" s="1">
        <v>22.208000000000002</v>
      </c>
      <c r="B22210">
        <v>-1.9156244778752787E-3</v>
      </c>
    </row>
    <row r="22211" spans="1:2" x14ac:dyDescent="0.25">
      <c r="A22211" s="1">
        <v>22.209</v>
      </c>
      <c r="B22211">
        <v>-1.9345103008515548E-3</v>
      </c>
    </row>
    <row r="22212" spans="1:2" x14ac:dyDescent="0.25">
      <c r="A22212" s="1">
        <v>22.21</v>
      </c>
      <c r="B22212">
        <v>-1.9613888799211616E-3</v>
      </c>
    </row>
    <row r="22213" spans="1:2" x14ac:dyDescent="0.25">
      <c r="A22213" s="1">
        <v>22.211000000000002</v>
      </c>
      <c r="B22213">
        <v>-1.9978862911429352E-3</v>
      </c>
    </row>
    <row r="22214" spans="1:2" x14ac:dyDescent="0.25">
      <c r="A22214" s="1">
        <v>22.212</v>
      </c>
      <c r="B22214">
        <v>-2.0454474820487279E-3</v>
      </c>
    </row>
    <row r="22215" spans="1:2" x14ac:dyDescent="0.25">
      <c r="A22215" s="1">
        <v>22.213000000000001</v>
      </c>
      <c r="B22215">
        <v>-2.1052626444163008E-3</v>
      </c>
    </row>
    <row r="22216" spans="1:2" x14ac:dyDescent="0.25">
      <c r="A22216" s="1">
        <v>22.214000000000002</v>
      </c>
      <c r="B22216">
        <v>-2.1779091481863369E-3</v>
      </c>
    </row>
    <row r="22217" spans="1:2" x14ac:dyDescent="0.25">
      <c r="A22217" s="1">
        <v>22.215</v>
      </c>
      <c r="B22217">
        <v>-2.2632564149183258E-3</v>
      </c>
    </row>
    <row r="22218" spans="1:2" x14ac:dyDescent="0.25">
      <c r="A22218" s="1">
        <v>22.216000000000001</v>
      </c>
      <c r="B22218">
        <v>-2.3607341597967285E-3</v>
      </c>
    </row>
    <row r="22219" spans="1:2" x14ac:dyDescent="0.25">
      <c r="A22219" s="1">
        <v>22.216999999999999</v>
      </c>
      <c r="B22219">
        <v>-2.4693743853420429E-3</v>
      </c>
    </row>
    <row r="22220" spans="1:2" x14ac:dyDescent="0.25">
      <c r="A22220" s="1">
        <v>22.218</v>
      </c>
      <c r="B22220">
        <v>-2.5878576048772579E-3</v>
      </c>
    </row>
    <row r="22221" spans="1:2" x14ac:dyDescent="0.25">
      <c r="A22221" s="1">
        <v>22.219000000000001</v>
      </c>
      <c r="B22221">
        <v>-2.7145732876618506E-3</v>
      </c>
    </row>
    <row r="22222" spans="1:2" x14ac:dyDescent="0.25">
      <c r="A22222" s="1">
        <v>22.22</v>
      </c>
      <c r="B22222">
        <v>-2.8476905490901678E-3</v>
      </c>
    </row>
    <row r="22223" spans="1:2" x14ac:dyDescent="0.25">
      <c r="A22223" s="1">
        <v>22.221</v>
      </c>
      <c r="B22223">
        <v>-2.9852348224375632E-3</v>
      </c>
    </row>
    <row r="22224" spans="1:2" x14ac:dyDescent="0.25">
      <c r="A22224" s="1">
        <v>22.222000000000001</v>
      </c>
      <c r="B22224">
        <v>-3.1251662588157102E-3</v>
      </c>
    </row>
    <row r="22225" spans="1:2" x14ac:dyDescent="0.25">
      <c r="A22225" s="1">
        <v>22.222999999999999</v>
      </c>
      <c r="B22225">
        <v>-3.2654558713142391E-3</v>
      </c>
    </row>
    <row r="22226" spans="1:2" x14ac:dyDescent="0.25">
      <c r="A22226" s="1">
        <v>22.224</v>
      </c>
      <c r="B22226">
        <v>-3.404155914884827E-3</v>
      </c>
    </row>
    <row r="22227" spans="1:2" x14ac:dyDescent="0.25">
      <c r="A22227" s="1">
        <v>22.225000000000001</v>
      </c>
      <c r="B22227">
        <v>-3.53946161535222E-3</v>
      </c>
    </row>
    <row r="22228" spans="1:2" x14ac:dyDescent="0.25">
      <c r="A22228" s="1">
        <v>22.225999999999999</v>
      </c>
      <c r="B22228">
        <v>-3.6697620702476536E-3</v>
      </c>
    </row>
    <row r="22229" spans="1:2" x14ac:dyDescent="0.25">
      <c r="A22229" s="1">
        <v>22.227</v>
      </c>
      <c r="B22229">
        <v>-3.7936788803006717E-3</v>
      </c>
    </row>
    <row r="22230" spans="1:2" x14ac:dyDescent="0.25">
      <c r="A22230" s="1">
        <v>22.228000000000002</v>
      </c>
      <c r="B22230">
        <v>-3.9100917915264955E-3</v>
      </c>
    </row>
    <row r="22231" spans="1:2" x14ac:dyDescent="0.25">
      <c r="A22231" s="1">
        <v>22.228999999999999</v>
      </c>
      <c r="B22231">
        <v>-4.0181513062307293E-3</v>
      </c>
    </row>
    <row r="22232" spans="1:2" x14ac:dyDescent="0.25">
      <c r="A22232" s="1">
        <v>22.23</v>
      </c>
      <c r="B22232">
        <v>-4.11727881714754E-3</v>
      </c>
    </row>
    <row r="22233" spans="1:2" x14ac:dyDescent="0.25">
      <c r="A22233" s="1">
        <v>22.231000000000002</v>
      </c>
      <c r="B22233">
        <v>-4.207155323955096E-3</v>
      </c>
    </row>
    <row r="22234" spans="1:2" x14ac:dyDescent="0.25">
      <c r="A22234" s="1">
        <v>22.231999999999999</v>
      </c>
      <c r="B22234">
        <v>-4.2877004259833755E-3</v>
      </c>
    </row>
    <row r="22235" spans="1:2" x14ac:dyDescent="0.25">
      <c r="A22235" s="1">
        <v>22.233000000000001</v>
      </c>
      <c r="B22235">
        <v>-4.3590425319824698E-3</v>
      </c>
    </row>
    <row r="22236" spans="1:2" x14ac:dyDescent="0.25">
      <c r="A22236" s="1">
        <v>22.234000000000002</v>
      </c>
      <c r="B22236">
        <v>-4.4214831668868346E-3</v>
      </c>
    </row>
    <row r="22237" spans="1:2" x14ac:dyDescent="0.25">
      <c r="A22237" s="1">
        <v>22.234999999999999</v>
      </c>
      <c r="B22237">
        <v>-4.475457441067217E-3</v>
      </c>
    </row>
    <row r="22238" spans="1:2" x14ac:dyDescent="0.25">
      <c r="A22238" s="1">
        <v>22.236000000000001</v>
      </c>
      <c r="B22238">
        <v>-4.5214920746882671E-3</v>
      </c>
    </row>
    <row r="22239" spans="1:2" x14ac:dyDescent="0.25">
      <c r="A22239" s="1">
        <v>22.237000000000002</v>
      </c>
      <c r="B22239">
        <v>-4.5601620208415919E-3</v>
      </c>
    </row>
    <row r="22240" spans="1:2" x14ac:dyDescent="0.25">
      <c r="A22240" s="1">
        <v>22.238</v>
      </c>
      <c r="B22240">
        <v>-4.5920505065352871E-3</v>
      </c>
    </row>
    <row r="22241" spans="1:2" x14ac:dyDescent="0.25">
      <c r="A22241" s="1">
        <v>22.239000000000001</v>
      </c>
      <c r="B22241">
        <v>-4.6177145783557697E-3</v>
      </c>
    </row>
    <row r="22242" spans="1:2" x14ac:dyDescent="0.25">
      <c r="A22242" s="1">
        <v>22.24</v>
      </c>
      <c r="B22242">
        <v>-4.6376557057938644E-3</v>
      </c>
    </row>
    <row r="22243" spans="1:2" x14ac:dyDescent="0.25">
      <c r="A22243" s="1">
        <v>22.241</v>
      </c>
      <c r="B22243">
        <v>-4.6522965693649677E-3</v>
      </c>
    </row>
    <row r="22244" spans="1:2" x14ac:dyDescent="0.25">
      <c r="A22244" s="1">
        <v>22.242000000000001</v>
      </c>
      <c r="B22244">
        <v>-4.6619651468081382E-3</v>
      </c>
    </row>
    <row r="22245" spans="1:2" x14ac:dyDescent="0.25">
      <c r="A22245" s="1">
        <v>22.243000000000002</v>
      </c>
      <c r="B22245">
        <v>-4.6668868080203133E-3</v>
      </c>
    </row>
    <row r="22246" spans="1:2" x14ac:dyDescent="0.25">
      <c r="A22246" s="1">
        <v>22.244</v>
      </c>
      <c r="B22246">
        <v>-4.6671832667995235E-3</v>
      </c>
    </row>
    <row r="22247" spans="1:2" x14ac:dyDescent="0.25">
      <c r="A22247" s="1">
        <v>22.245000000000001</v>
      </c>
      <c r="B22247">
        <v>-4.662879226714713E-3</v>
      </c>
    </row>
    <row r="22248" spans="1:2" x14ac:dyDescent="0.25">
      <c r="A22248" s="1">
        <v>22.246000000000002</v>
      </c>
      <c r="B22248">
        <v>-4.6539169638456718E-3</v>
      </c>
    </row>
    <row r="22249" spans="1:2" x14ac:dyDescent="0.25">
      <c r="A22249" s="1">
        <v>22.247</v>
      </c>
      <c r="B22249">
        <v>-4.6401779114936259E-3</v>
      </c>
    </row>
    <row r="22250" spans="1:2" x14ac:dyDescent="0.25">
      <c r="A22250" s="1">
        <v>22.248000000000001</v>
      </c>
      <c r="B22250">
        <v>-4.6214982146534061E-3</v>
      </c>
    </row>
    <row r="22251" spans="1:2" x14ac:dyDescent="0.25">
      <c r="A22251" s="1">
        <v>22.248999999999999</v>
      </c>
      <c r="B22251">
        <v>-4.5975397223951778E-3</v>
      </c>
    </row>
    <row r="22252" spans="1:2" x14ac:dyDescent="0.25">
      <c r="A22252" s="1">
        <v>22.25</v>
      </c>
      <c r="B22252">
        <v>-4.567845436906178E-3</v>
      </c>
    </row>
    <row r="22253" spans="1:2" x14ac:dyDescent="0.25">
      <c r="A22253" s="1">
        <v>22.251000000000001</v>
      </c>
      <c r="B22253">
        <v>-4.5320188273227612E-3</v>
      </c>
    </row>
    <row r="22254" spans="1:2" x14ac:dyDescent="0.25">
      <c r="A22254" s="1">
        <v>22.251999999999999</v>
      </c>
      <c r="B22254">
        <v>-4.4897955850645337E-3</v>
      </c>
    </row>
    <row r="22255" spans="1:2" x14ac:dyDescent="0.25">
      <c r="A22255" s="1">
        <v>22.253</v>
      </c>
      <c r="B22255">
        <v>-4.4411060274215774E-3</v>
      </c>
    </row>
    <row r="22256" spans="1:2" x14ac:dyDescent="0.25">
      <c r="A22256" s="1">
        <v>22.254000000000001</v>
      </c>
      <c r="B22256">
        <v>-4.3862124294695853E-3</v>
      </c>
    </row>
    <row r="22257" spans="1:2" x14ac:dyDescent="0.25">
      <c r="A22257" s="1">
        <v>22.254999999999999</v>
      </c>
      <c r="B22257">
        <v>-4.3258568129516534E-3</v>
      </c>
    </row>
    <row r="22258" spans="1:2" x14ac:dyDescent="0.25">
      <c r="A22258" s="1">
        <v>22.256</v>
      </c>
      <c r="B22258">
        <v>-4.2611138615311845E-3</v>
      </c>
    </row>
    <row r="22259" spans="1:2" x14ac:dyDescent="0.25">
      <c r="A22259" s="1">
        <v>22.257000000000001</v>
      </c>
      <c r="B22259">
        <v>-4.1933467875692474E-3</v>
      </c>
    </row>
    <row r="22260" spans="1:2" x14ac:dyDescent="0.25">
      <c r="A22260" s="1">
        <v>22.257999999999999</v>
      </c>
      <c r="B22260">
        <v>-4.1241705532654837E-3</v>
      </c>
    </row>
    <row r="22261" spans="1:2" x14ac:dyDescent="0.25">
      <c r="A22261" s="1">
        <v>22.259</v>
      </c>
      <c r="B22261">
        <v>-4.0553984634483682E-3</v>
      </c>
    </row>
    <row r="22262" spans="1:2" x14ac:dyDescent="0.25">
      <c r="A22262" s="1">
        <v>22.26</v>
      </c>
      <c r="B22262">
        <v>-3.9889781105769788E-3</v>
      </c>
    </row>
    <row r="22263" spans="1:2" x14ac:dyDescent="0.25">
      <c r="A22263" s="1">
        <v>22.260999999999999</v>
      </c>
      <c r="B22263">
        <v>-3.9269037890271412E-3</v>
      </c>
    </row>
    <row r="22264" spans="1:2" x14ac:dyDescent="0.25">
      <c r="A22264" s="1">
        <v>22.262</v>
      </c>
      <c r="B22264">
        <v>-3.8711467244527007E-3</v>
      </c>
    </row>
    <row r="22265" spans="1:2" x14ac:dyDescent="0.25">
      <c r="A22265" s="1">
        <v>22.263000000000002</v>
      </c>
      <c r="B22265">
        <v>-3.8235682617480081E-3</v>
      </c>
    </row>
    <row r="22266" spans="1:2" x14ac:dyDescent="0.25">
      <c r="A22266" s="1">
        <v>22.263999999999999</v>
      </c>
      <c r="B22266">
        <v>-3.7858384892627689E-3</v>
      </c>
    </row>
    <row r="22267" spans="1:2" x14ac:dyDescent="0.25">
      <c r="A22267" s="1">
        <v>22.265000000000001</v>
      </c>
      <c r="B22267">
        <v>-3.7593616013067476E-3</v>
      </c>
    </row>
    <row r="22268" spans="1:2" x14ac:dyDescent="0.25">
      <c r="A22268" s="1">
        <v>22.266000000000002</v>
      </c>
      <c r="B22268">
        <v>-3.7452095586641351E-3</v>
      </c>
    </row>
    <row r="22269" spans="1:2" x14ac:dyDescent="0.25">
      <c r="A22269" s="1">
        <v>22.266999999999999</v>
      </c>
      <c r="B22269">
        <v>-3.74406605929765E-3</v>
      </c>
    </row>
    <row r="22270" spans="1:2" x14ac:dyDescent="0.25">
      <c r="A22270" s="1">
        <v>22.268000000000001</v>
      </c>
      <c r="B22270">
        <v>-3.7561863755013452E-3</v>
      </c>
    </row>
    <row r="22271" spans="1:2" x14ac:dyDescent="0.25">
      <c r="A22271" s="1">
        <v>22.269000000000002</v>
      </c>
      <c r="B22271">
        <v>-3.7813757453254888E-3</v>
      </c>
    </row>
    <row r="22272" spans="1:2" x14ac:dyDescent="0.25">
      <c r="A22272" s="1">
        <v>22.27</v>
      </c>
      <c r="B22272">
        <v>-3.8189873545107014E-3</v>
      </c>
    </row>
    <row r="22273" spans="1:2" x14ac:dyDescent="0.25">
      <c r="A22273" s="1">
        <v>22.271000000000001</v>
      </c>
      <c r="B22273">
        <v>-3.8679113823002578E-3</v>
      </c>
    </row>
    <row r="22274" spans="1:2" x14ac:dyDescent="0.25">
      <c r="A22274" s="1">
        <v>22.272000000000002</v>
      </c>
      <c r="B22274">
        <v>-3.9265812341595869E-3</v>
      </c>
    </row>
    <row r="22275" spans="1:2" x14ac:dyDescent="0.25">
      <c r="A22275" s="1">
        <v>22.273</v>
      </c>
      <c r="B22275">
        <v>-3.9930818706029759E-3</v>
      </c>
    </row>
    <row r="22276" spans="1:2" x14ac:dyDescent="0.25">
      <c r="A22276" s="1">
        <v>22.274000000000001</v>
      </c>
      <c r="B22276">
        <v>-4.065240293860746E-3</v>
      </c>
    </row>
    <row r="22277" spans="1:2" x14ac:dyDescent="0.25">
      <c r="A22277" s="1">
        <v>22.274999999999999</v>
      </c>
      <c r="B22277">
        <v>-4.1407201369737055E-3</v>
      </c>
    </row>
    <row r="22278" spans="1:2" x14ac:dyDescent="0.25">
      <c r="A22278" s="1">
        <v>22.276</v>
      </c>
      <c r="B22278">
        <v>-4.217126414554271E-3</v>
      </c>
    </row>
    <row r="22279" spans="1:2" x14ac:dyDescent="0.25">
      <c r="A22279" s="1">
        <v>22.277000000000001</v>
      </c>
      <c r="B22279">
        <v>-4.2921183939007542E-3</v>
      </c>
    </row>
    <row r="22280" spans="1:2" x14ac:dyDescent="0.25">
      <c r="A22280" s="1">
        <v>22.277999999999999</v>
      </c>
      <c r="B22280">
        <v>-4.3634870290013145E-3</v>
      </c>
    </row>
    <row r="22281" spans="1:2" x14ac:dyDescent="0.25">
      <c r="A22281" s="1">
        <v>22.279</v>
      </c>
      <c r="B22281">
        <v>-4.4292321019824572E-3</v>
      </c>
    </row>
    <row r="22282" spans="1:2" x14ac:dyDescent="0.25">
      <c r="A22282" s="1">
        <v>22.28</v>
      </c>
      <c r="B22282">
        <v>-4.4876315627031356E-3</v>
      </c>
    </row>
    <row r="22283" spans="1:2" x14ac:dyDescent="0.25">
      <c r="A22283" s="1">
        <v>22.280999999999999</v>
      </c>
      <c r="B22283">
        <v>-4.5372952437276737E-3</v>
      </c>
    </row>
    <row r="22284" spans="1:2" x14ac:dyDescent="0.25">
      <c r="A22284" s="1">
        <v>22.282</v>
      </c>
      <c r="B22284">
        <v>-4.5772011752777918E-3</v>
      </c>
    </row>
    <row r="22285" spans="1:2" x14ac:dyDescent="0.25">
      <c r="A22285" s="1">
        <v>22.283000000000001</v>
      </c>
      <c r="B22285">
        <v>-4.6067129286471512E-3</v>
      </c>
    </row>
    <row r="22286" spans="1:2" x14ac:dyDescent="0.25">
      <c r="A22286" s="1">
        <v>22.283999999999999</v>
      </c>
      <c r="B22286">
        <v>-4.6255788332331257E-3</v>
      </c>
    </row>
    <row r="22287" spans="1:2" x14ac:dyDescent="0.25">
      <c r="A22287" s="1">
        <v>22.285</v>
      </c>
      <c r="B22287">
        <v>-4.6339168161357944E-3</v>
      </c>
    </row>
    <row r="22288" spans="1:2" x14ac:dyDescent="0.25">
      <c r="A22288" s="1">
        <v>22.286000000000001</v>
      </c>
      <c r="B22288">
        <v>-4.6321842754801753E-3</v>
      </c>
    </row>
    <row r="22289" spans="1:2" x14ac:dyDescent="0.25">
      <c r="A22289" s="1">
        <v>22.286999999999999</v>
      </c>
      <c r="B22289">
        <v>-4.6211325984297762E-3</v>
      </c>
    </row>
    <row r="22290" spans="1:2" x14ac:dyDescent="0.25">
      <c r="A22290" s="1">
        <v>22.288</v>
      </c>
      <c r="B22290">
        <v>-4.6017496460026008E-3</v>
      </c>
    </row>
    <row r="22291" spans="1:2" x14ac:dyDescent="0.25">
      <c r="A22291" s="1">
        <v>22.289000000000001</v>
      </c>
      <c r="B22291">
        <v>-4.5751943606194122E-3</v>
      </c>
    </row>
    <row r="22292" spans="1:2" x14ac:dyDescent="0.25">
      <c r="A22292" s="1">
        <v>22.29</v>
      </c>
      <c r="B22292">
        <v>-4.5427273982122591E-3</v>
      </c>
    </row>
    <row r="22293" spans="1:2" x14ac:dyDescent="0.25">
      <c r="A22293" s="1">
        <v>22.291</v>
      </c>
      <c r="B22293">
        <v>-4.5056418027025341E-3</v>
      </c>
    </row>
    <row r="22294" spans="1:2" x14ac:dyDescent="0.25">
      <c r="A22294" s="1">
        <v>22.292000000000002</v>
      </c>
      <c r="B22294">
        <v>-4.4652030912389132E-3</v>
      </c>
    </row>
    <row r="22295" spans="1:2" x14ac:dyDescent="0.25">
      <c r="A22295" s="1">
        <v>22.292999999999999</v>
      </c>
      <c r="B22295">
        <v>-4.4226298148860544E-3</v>
      </c>
    </row>
    <row r="22296" spans="1:2" x14ac:dyDescent="0.25">
      <c r="A22296" s="1">
        <v>22.294</v>
      </c>
      <c r="B22296">
        <v>-4.3790185669217293E-3</v>
      </c>
    </row>
    <row r="22297" spans="1:2" x14ac:dyDescent="0.25">
      <c r="A22297" s="1">
        <v>22.295000000000002</v>
      </c>
      <c r="B22297">
        <v>-4.3352630611926801E-3</v>
      </c>
    </row>
    <row r="22298" spans="1:2" x14ac:dyDescent="0.25">
      <c r="A22298" s="1">
        <v>22.295999999999999</v>
      </c>
      <c r="B22298">
        <v>-4.2920392142733813E-3</v>
      </c>
    </row>
    <row r="22299" spans="1:2" x14ac:dyDescent="0.25">
      <c r="A22299" s="1">
        <v>22.297000000000001</v>
      </c>
      <c r="B22299">
        <v>-4.2498117093134318E-3</v>
      </c>
    </row>
    <row r="22300" spans="1:2" x14ac:dyDescent="0.25">
      <c r="A22300" s="1">
        <v>22.298000000000002</v>
      </c>
      <c r="B22300">
        <v>-4.2088470622290187E-3</v>
      </c>
    </row>
    <row r="22301" spans="1:2" x14ac:dyDescent="0.25">
      <c r="A22301" s="1">
        <v>22.298999999999999</v>
      </c>
      <c r="B22301">
        <v>-4.1692404449467429E-3</v>
      </c>
    </row>
    <row r="22302" spans="1:2" x14ac:dyDescent="0.25">
      <c r="A22302" s="1">
        <v>22.3</v>
      </c>
      <c r="B22302">
        <v>-4.1309550464206394E-3</v>
      </c>
    </row>
    <row r="22303" spans="1:2" x14ac:dyDescent="0.25">
      <c r="A22303" s="1">
        <v>22.301000000000002</v>
      </c>
      <c r="B22303">
        <v>-4.0938692485550689E-3</v>
      </c>
    </row>
    <row r="22304" spans="1:2" x14ac:dyDescent="0.25">
      <c r="A22304" s="1">
        <v>22.302</v>
      </c>
      <c r="B22304">
        <v>-4.057825549363508E-3</v>
      </c>
    </row>
    <row r="22305" spans="1:2" x14ac:dyDescent="0.25">
      <c r="A22305" s="1">
        <v>22.303000000000001</v>
      </c>
      <c r="B22305">
        <v>-4.0226794488898475E-3</v>
      </c>
    </row>
    <row r="22306" spans="1:2" x14ac:dyDescent="0.25">
      <c r="A22306" s="1">
        <v>22.304000000000002</v>
      </c>
      <c r="B22306">
        <v>-3.9883473041596781E-3</v>
      </c>
    </row>
    <row r="22307" spans="1:2" x14ac:dyDescent="0.25">
      <c r="A22307" s="1">
        <v>22.305</v>
      </c>
      <c r="B22307">
        <v>-3.9548529654989013E-3</v>
      </c>
    </row>
    <row r="22308" spans="1:2" x14ac:dyDescent="0.25">
      <c r="A22308" s="1">
        <v>22.306000000000001</v>
      </c>
      <c r="B22308">
        <v>-3.9223482080826821E-3</v>
      </c>
    </row>
    <row r="22309" spans="1:2" x14ac:dyDescent="0.25">
      <c r="A22309" s="1">
        <v>22.307000000000002</v>
      </c>
      <c r="B22309">
        <v>-3.8911255988857371E-3</v>
      </c>
    </row>
    <row r="22310" spans="1:2" x14ac:dyDescent="0.25">
      <c r="A22310" s="1">
        <v>22.308</v>
      </c>
      <c r="B22310">
        <v>-3.8616225126856555E-3</v>
      </c>
    </row>
    <row r="22311" spans="1:2" x14ac:dyDescent="0.25">
      <c r="A22311" s="1">
        <v>22.309000000000001</v>
      </c>
      <c r="B22311">
        <v>-3.8344116939272987E-3</v>
      </c>
    </row>
    <row r="22312" spans="1:2" x14ac:dyDescent="0.25">
      <c r="A22312" s="1">
        <v>22.31</v>
      </c>
      <c r="B22312">
        <v>-3.810180265241E-3</v>
      </c>
    </row>
    <row r="22313" spans="1:2" x14ac:dyDescent="0.25">
      <c r="A22313" s="1">
        <v>22.311</v>
      </c>
      <c r="B22313">
        <v>-3.7896971378456883E-3</v>
      </c>
    </row>
    <row r="22314" spans="1:2" x14ac:dyDescent="0.25">
      <c r="A22314" s="1">
        <v>22.312000000000001</v>
      </c>
      <c r="B22314">
        <v>-3.773768949381185E-3</v>
      </c>
    </row>
    <row r="22315" spans="1:2" x14ac:dyDescent="0.25">
      <c r="A22315" s="1">
        <v>22.312999999999999</v>
      </c>
      <c r="B22315">
        <v>-3.7631851014211133E-3</v>
      </c>
    </row>
    <row r="22316" spans="1:2" x14ac:dyDescent="0.25">
      <c r="A22316" s="1">
        <v>22.314</v>
      </c>
      <c r="B22316">
        <v>-3.7586561765139224E-3</v>
      </c>
    </row>
    <row r="22317" spans="1:2" x14ac:dyDescent="0.25">
      <c r="A22317" s="1">
        <v>22.315000000000001</v>
      </c>
      <c r="B22317">
        <v>-3.7607508753301523E-3</v>
      </c>
    </row>
    <row r="22318" spans="1:2" x14ac:dyDescent="0.25">
      <c r="A22318" s="1">
        <v>22.315999999999999</v>
      </c>
      <c r="B22318">
        <v>-3.7698357938183887E-3</v>
      </c>
    </row>
    <row r="22319" spans="1:2" x14ac:dyDescent="0.25">
      <c r="A22319" s="1">
        <v>22.317</v>
      </c>
      <c r="B22319">
        <v>-3.7860222511862797E-3</v>
      </c>
    </row>
    <row r="22320" spans="1:2" x14ac:dyDescent="0.25">
      <c r="A22320" s="1">
        <v>22.318000000000001</v>
      </c>
      <c r="B22320">
        <v>-3.8091240940447361E-3</v>
      </c>
    </row>
    <row r="22321" spans="1:2" x14ac:dyDescent="0.25">
      <c r="A22321" s="1">
        <v>22.318999999999999</v>
      </c>
      <c r="B22321">
        <v>-3.8386298735028149E-3</v>
      </c>
    </row>
    <row r="22322" spans="1:2" x14ac:dyDescent="0.25">
      <c r="A22322" s="1">
        <v>22.32</v>
      </c>
      <c r="B22322">
        <v>-3.8736920368842541E-3</v>
      </c>
    </row>
    <row r="22323" spans="1:2" x14ac:dyDescent="0.25">
      <c r="A22323" s="1">
        <v>22.321000000000002</v>
      </c>
      <c r="B22323">
        <v>-3.9131346779267438E-3</v>
      </c>
    </row>
    <row r="22324" spans="1:2" x14ac:dyDescent="0.25">
      <c r="A22324" s="1">
        <v>22.321999999999999</v>
      </c>
      <c r="B22324">
        <v>-3.9554704874277292E-3</v>
      </c>
    </row>
    <row r="22325" spans="1:2" x14ac:dyDescent="0.25">
      <c r="A22325" s="1">
        <v>22.323</v>
      </c>
      <c r="B22325">
        <v>-3.9989396975583036E-3</v>
      </c>
    </row>
    <row r="22326" spans="1:2" x14ac:dyDescent="0.25">
      <c r="A22326" s="1">
        <v>22.324000000000002</v>
      </c>
      <c r="B22326">
        <v>-4.0415951157669258E-3</v>
      </c>
    </row>
    <row r="22327" spans="1:2" x14ac:dyDescent="0.25">
      <c r="A22327" s="1">
        <v>22.324999999999999</v>
      </c>
      <c r="B22327">
        <v>-4.0813847086583928E-3</v>
      </c>
    </row>
    <row r="22328" spans="1:2" x14ac:dyDescent="0.25">
      <c r="A22328" s="1">
        <v>22.326000000000001</v>
      </c>
      <c r="B22328">
        <v>-4.1162401786564492E-3</v>
      </c>
    </row>
    <row r="22329" spans="1:2" x14ac:dyDescent="0.25">
      <c r="A22329" s="1">
        <v>22.327000000000002</v>
      </c>
      <c r="B22329">
        <v>-4.1441702026083476E-3</v>
      </c>
    </row>
    <row r="22330" spans="1:2" x14ac:dyDescent="0.25">
      <c r="A22330" s="1">
        <v>22.327999999999999</v>
      </c>
      <c r="B22330">
        <v>-4.1633574921300896E-3</v>
      </c>
    </row>
    <row r="22331" spans="1:2" x14ac:dyDescent="0.25">
      <c r="A22331" s="1">
        <v>22.329000000000001</v>
      </c>
      <c r="B22331">
        <v>-4.1722431774509272E-3</v>
      </c>
    </row>
    <row r="22332" spans="1:2" x14ac:dyDescent="0.25">
      <c r="A22332" s="1">
        <v>22.33</v>
      </c>
      <c r="B22332">
        <v>-4.1695857901313882E-3</v>
      </c>
    </row>
    <row r="22333" spans="1:2" x14ac:dyDescent="0.25">
      <c r="A22333" s="1">
        <v>22.331</v>
      </c>
      <c r="B22333">
        <v>-4.1545559925574961E-3</v>
      </c>
    </row>
    <row r="22334" spans="1:2" x14ac:dyDescent="0.25">
      <c r="A22334" s="1">
        <v>22.332000000000001</v>
      </c>
      <c r="B22334">
        <v>-4.1268110202833282E-3</v>
      </c>
    </row>
    <row r="22335" spans="1:2" x14ac:dyDescent="0.25">
      <c r="A22335" s="1">
        <v>22.333000000000002</v>
      </c>
      <c r="B22335">
        <v>-4.0865292126846349E-3</v>
      </c>
    </row>
    <row r="22336" spans="1:2" x14ac:dyDescent="0.25">
      <c r="A22336" s="1">
        <v>22.334</v>
      </c>
      <c r="B22336">
        <v>-4.0344239252064441E-3</v>
      </c>
    </row>
    <row r="22337" spans="1:2" x14ac:dyDescent="0.25">
      <c r="A22337" s="1">
        <v>22.335000000000001</v>
      </c>
      <c r="B22337">
        <v>-3.9717442352862654E-3</v>
      </c>
    </row>
    <row r="22338" spans="1:2" x14ac:dyDescent="0.25">
      <c r="A22338" s="1">
        <v>22.336000000000002</v>
      </c>
      <c r="B22338">
        <v>-3.9002266110607269E-3</v>
      </c>
    </row>
    <row r="22339" spans="1:2" x14ac:dyDescent="0.25">
      <c r="A22339" s="1">
        <v>22.337</v>
      </c>
      <c r="B22339">
        <v>-3.8220117427480551E-3</v>
      </c>
    </row>
    <row r="22340" spans="1:2" x14ac:dyDescent="0.25">
      <c r="A22340" s="1">
        <v>22.338000000000001</v>
      </c>
      <c r="B22340">
        <v>-3.7395522619703254E-3</v>
      </c>
    </row>
    <row r="22341" spans="1:2" x14ac:dyDescent="0.25">
      <c r="A22341" s="1">
        <v>22.339000000000002</v>
      </c>
      <c r="B22341">
        <v>-3.6554745288547865E-3</v>
      </c>
    </row>
    <row r="22342" spans="1:2" x14ac:dyDescent="0.25">
      <c r="A22342" s="1">
        <v>22.34</v>
      </c>
      <c r="B22342">
        <v>-3.572429770291782E-3</v>
      </c>
    </row>
    <row r="22343" spans="1:2" x14ac:dyDescent="0.25">
      <c r="A22343" s="1">
        <v>22.341000000000001</v>
      </c>
      <c r="B22343">
        <v>-3.4930357952549186E-3</v>
      </c>
    </row>
    <row r="22344" spans="1:2" x14ac:dyDescent="0.25">
      <c r="A22344" s="1">
        <v>22.341999999999999</v>
      </c>
      <c r="B22344">
        <v>-3.419772949832478E-3</v>
      </c>
    </row>
    <row r="22345" spans="1:2" x14ac:dyDescent="0.25">
      <c r="A22345" s="1">
        <v>22.343</v>
      </c>
      <c r="B22345">
        <v>-3.3548767873693881E-3</v>
      </c>
    </row>
    <row r="22346" spans="1:2" x14ac:dyDescent="0.25">
      <c r="A22346" s="1">
        <v>22.344000000000001</v>
      </c>
      <c r="B22346">
        <v>-3.300241369523095E-3</v>
      </c>
    </row>
    <row r="22347" spans="1:2" x14ac:dyDescent="0.25">
      <c r="A22347" s="1">
        <v>22.344999999999999</v>
      </c>
      <c r="B22347">
        <v>-3.2573377123608967E-3</v>
      </c>
    </row>
    <row r="22348" spans="1:2" x14ac:dyDescent="0.25">
      <c r="A22348" s="1">
        <v>22.346</v>
      </c>
      <c r="B22348">
        <v>-3.2271522700011886E-3</v>
      </c>
    </row>
    <row r="22349" spans="1:2" x14ac:dyDescent="0.25">
      <c r="A22349" s="1">
        <v>22.347000000000001</v>
      </c>
      <c r="B22349">
        <v>-3.210144427032689E-3</v>
      </c>
    </row>
    <row r="22350" spans="1:2" x14ac:dyDescent="0.25">
      <c r="A22350" s="1">
        <v>22.347999999999999</v>
      </c>
      <c r="B22350">
        <v>-3.2062249105863261E-3</v>
      </c>
    </row>
    <row r="22351" spans="1:2" x14ac:dyDescent="0.25">
      <c r="A22351" s="1">
        <v>22.349</v>
      </c>
      <c r="B22351">
        <v>-3.2147589027066137E-3</v>
      </c>
    </row>
    <row r="22352" spans="1:2" x14ac:dyDescent="0.25">
      <c r="A22352" s="1">
        <v>22.35</v>
      </c>
      <c r="B22352">
        <v>-3.2345940175517304E-3</v>
      </c>
    </row>
    <row r="22353" spans="1:2" x14ac:dyDescent="0.25">
      <c r="A22353" s="1">
        <v>22.350999999999999</v>
      </c>
      <c r="B22353">
        <v>-3.2641119427775449E-3</v>
      </c>
    </row>
    <row r="22354" spans="1:2" x14ac:dyDescent="0.25">
      <c r="A22354" s="1">
        <v>22.352</v>
      </c>
      <c r="B22354">
        <v>-3.3013013670156943E-3</v>
      </c>
    </row>
    <row r="22355" spans="1:2" x14ac:dyDescent="0.25">
      <c r="A22355" s="1">
        <v>22.353000000000002</v>
      </c>
      <c r="B22355">
        <v>-3.3438487544701742E-3</v>
      </c>
    </row>
    <row r="22356" spans="1:2" x14ac:dyDescent="0.25">
      <c r="A22356" s="1">
        <v>22.353999999999999</v>
      </c>
      <c r="B22356">
        <v>-3.3892426504747637E-3</v>
      </c>
    </row>
    <row r="22357" spans="1:2" x14ac:dyDescent="0.25">
      <c r="A22357" s="1">
        <v>22.355</v>
      </c>
      <c r="B22357">
        <v>-3.4348865353577606E-3</v>
      </c>
    </row>
    <row r="22358" spans="1:2" x14ac:dyDescent="0.25">
      <c r="A22358" s="1">
        <v>22.356000000000002</v>
      </c>
      <c r="B22358">
        <v>-3.4782148266798382E-3</v>
      </c>
    </row>
    <row r="22359" spans="1:2" x14ac:dyDescent="0.25">
      <c r="A22359" s="1">
        <v>22.356999999999999</v>
      </c>
      <c r="B22359">
        <v>-3.5168064836340099E-3</v>
      </c>
    </row>
    <row r="22360" spans="1:2" x14ac:dyDescent="0.25">
      <c r="A22360" s="1">
        <v>22.358000000000001</v>
      </c>
      <c r="B22360">
        <v>-3.5484907997772172E-3</v>
      </c>
    </row>
    <row r="22361" spans="1:2" x14ac:dyDescent="0.25">
      <c r="A22361" s="1">
        <v>22.359000000000002</v>
      </c>
      <c r="B22361">
        <v>-3.5714403738600011E-3</v>
      </c>
    </row>
    <row r="22362" spans="1:2" x14ac:dyDescent="0.25">
      <c r="A22362" s="1">
        <v>22.36</v>
      </c>
      <c r="B22362">
        <v>-3.5842469021329327E-3</v>
      </c>
    </row>
    <row r="22363" spans="1:2" x14ac:dyDescent="0.25">
      <c r="A22363" s="1">
        <v>22.361000000000001</v>
      </c>
      <c r="B22363">
        <v>-3.585976304813253E-3</v>
      </c>
    </row>
    <row r="22364" spans="1:2" x14ac:dyDescent="0.25">
      <c r="A22364" s="1">
        <v>22.362000000000002</v>
      </c>
      <c r="B22364">
        <v>-3.5762007390337473E-3</v>
      </c>
    </row>
    <row r="22365" spans="1:2" x14ac:dyDescent="0.25">
      <c r="A22365" s="1">
        <v>22.363</v>
      </c>
      <c r="B22365">
        <v>-3.5550062068477823E-3</v>
      </c>
    </row>
    <row r="22366" spans="1:2" x14ac:dyDescent="0.25">
      <c r="A22366" s="1">
        <v>22.364000000000001</v>
      </c>
      <c r="B22366">
        <v>-3.5229756810404478E-3</v>
      </c>
    </row>
    <row r="22367" spans="1:2" x14ac:dyDescent="0.25">
      <c r="A22367" s="1">
        <v>22.364999999999998</v>
      </c>
      <c r="B22367">
        <v>-3.4811488808686414E-3</v>
      </c>
    </row>
    <row r="22368" spans="1:2" x14ac:dyDescent="0.25">
      <c r="A22368" s="1">
        <v>22.366</v>
      </c>
      <c r="B22368">
        <v>-3.4309670717743036E-3</v>
      </c>
    </row>
    <row r="22369" spans="1:2" x14ac:dyDescent="0.25">
      <c r="A22369" s="1">
        <v>22.367000000000001</v>
      </c>
      <c r="B22369">
        <v>-3.3742752117978756E-3</v>
      </c>
    </row>
    <row r="22370" spans="1:2" x14ac:dyDescent="0.25">
      <c r="A22370" s="1">
        <v>22.368000000000002</v>
      </c>
      <c r="B22370">
        <v>-3.3132098806451173E-3</v>
      </c>
    </row>
    <row r="22371" spans="1:2" x14ac:dyDescent="0.25">
      <c r="A22371" s="1">
        <v>22.369</v>
      </c>
      <c r="B22371">
        <v>-3.2500212307416767E-3</v>
      </c>
    </row>
    <row r="22372" spans="1:2" x14ac:dyDescent="0.25">
      <c r="A22372" s="1">
        <v>22.37</v>
      </c>
      <c r="B22372">
        <v>-3.1869501357844419E-3</v>
      </c>
    </row>
    <row r="22373" spans="1:2" x14ac:dyDescent="0.25">
      <c r="A22373" s="1">
        <v>22.371000000000002</v>
      </c>
      <c r="B22373">
        <v>-3.1260569116551271E-3</v>
      </c>
    </row>
    <row r="22374" spans="1:2" x14ac:dyDescent="0.25">
      <c r="A22374" s="1">
        <v>22.372</v>
      </c>
      <c r="B22374">
        <v>-3.0690873696456781E-3</v>
      </c>
    </row>
    <row r="22375" spans="1:2" x14ac:dyDescent="0.25">
      <c r="A22375" s="1">
        <v>22.373000000000001</v>
      </c>
      <c r="B22375">
        <v>-3.0174810547805931E-3</v>
      </c>
    </row>
    <row r="22376" spans="1:2" x14ac:dyDescent="0.25">
      <c r="A22376" s="1">
        <v>22.373999999999999</v>
      </c>
      <c r="B22376">
        <v>-2.9723211379190165E-3</v>
      </c>
    </row>
    <row r="22377" spans="1:2" x14ac:dyDescent="0.25">
      <c r="A22377" s="1">
        <v>22.375</v>
      </c>
      <c r="B22377">
        <v>-2.9343391463378405E-3</v>
      </c>
    </row>
    <row r="22378" spans="1:2" x14ac:dyDescent="0.25">
      <c r="A22378" s="1">
        <v>22.376000000000001</v>
      </c>
      <c r="B22378">
        <v>-2.9039530774663362E-3</v>
      </c>
    </row>
    <row r="22379" spans="1:2" x14ac:dyDescent="0.25">
      <c r="A22379" s="1">
        <v>22.376999999999999</v>
      </c>
      <c r="B22379">
        <v>-2.8811826933125471E-3</v>
      </c>
    </row>
    <row r="22380" spans="1:2" x14ac:dyDescent="0.25">
      <c r="A22380" s="1">
        <v>22.378</v>
      </c>
      <c r="B22380">
        <v>-2.8656448293659497E-3</v>
      </c>
    </row>
    <row r="22381" spans="1:2" x14ac:dyDescent="0.25">
      <c r="A22381" s="1">
        <v>22.379000000000001</v>
      </c>
      <c r="B22381">
        <v>-2.8565810759338174E-3</v>
      </c>
    </row>
    <row r="22382" spans="1:2" x14ac:dyDescent="0.25">
      <c r="A22382" s="1">
        <v>22.38</v>
      </c>
      <c r="B22382">
        <v>-2.8529033703426211E-3</v>
      </c>
    </row>
    <row r="22383" spans="1:2" x14ac:dyDescent="0.25">
      <c r="A22383" s="1">
        <v>22.381</v>
      </c>
      <c r="B22383">
        <v>-2.8532550775269118E-3</v>
      </c>
    </row>
    <row r="22384" spans="1:2" x14ac:dyDescent="0.25">
      <c r="A22384" s="1">
        <v>22.382000000000001</v>
      </c>
      <c r="B22384">
        <v>-2.8560844428706655E-3</v>
      </c>
    </row>
    <row r="22385" spans="1:2" x14ac:dyDescent="0.25">
      <c r="A22385" s="1">
        <v>22.382999999999999</v>
      </c>
      <c r="B22385">
        <v>-2.8597267705419761E-3</v>
      </c>
    </row>
    <row r="22386" spans="1:2" x14ac:dyDescent="0.25">
      <c r="A22386" s="1">
        <v>22.384</v>
      </c>
      <c r="B22386">
        <v>-2.8624913362346924E-3</v>
      </c>
    </row>
    <row r="22387" spans="1:2" x14ac:dyDescent="0.25">
      <c r="A22387" s="1">
        <v>22.385000000000002</v>
      </c>
      <c r="B22387">
        <v>-2.8627488943854433E-3</v>
      </c>
    </row>
    <row r="22388" spans="1:2" x14ac:dyDescent="0.25">
      <c r="A22388" s="1">
        <v>22.385999999999999</v>
      </c>
      <c r="B22388">
        <v>-2.859015687290572E-3</v>
      </c>
    </row>
    <row r="22389" spans="1:2" x14ac:dyDescent="0.25">
      <c r="A22389" s="1">
        <v>22.387</v>
      </c>
      <c r="B22389">
        <v>-2.8500300989565451E-3</v>
      </c>
    </row>
    <row r="22390" spans="1:2" x14ac:dyDescent="0.25">
      <c r="A22390" s="1">
        <v>22.388000000000002</v>
      </c>
      <c r="B22390">
        <v>-2.8348185033146528E-3</v>
      </c>
    </row>
    <row r="22391" spans="1:2" x14ac:dyDescent="0.25">
      <c r="A22391" s="1">
        <v>22.388999999999999</v>
      </c>
      <c r="B22391">
        <v>-2.8127474109035122E-3</v>
      </c>
    </row>
    <row r="22392" spans="1:2" x14ac:dyDescent="0.25">
      <c r="A22392" s="1">
        <v>22.39</v>
      </c>
      <c r="B22392">
        <v>-2.7835596911404831E-3</v>
      </c>
    </row>
    <row r="22393" spans="1:2" x14ac:dyDescent="0.25">
      <c r="A22393" s="1">
        <v>22.391000000000002</v>
      </c>
      <c r="B22393">
        <v>-2.7473934017106009E-3</v>
      </c>
    </row>
    <row r="22394" spans="1:2" x14ac:dyDescent="0.25">
      <c r="A22394" s="1">
        <v>22.391999999999999</v>
      </c>
      <c r="B22394">
        <v>-2.7047824291252538E-3</v>
      </c>
    </row>
    <row r="22395" spans="1:2" x14ac:dyDescent="0.25">
      <c r="A22395" s="1">
        <v>22.393000000000001</v>
      </c>
      <c r="B22395">
        <v>-2.6566384035337687E-3</v>
      </c>
    </row>
    <row r="22396" spans="1:2" x14ac:dyDescent="0.25">
      <c r="A22396" s="1">
        <v>22.394000000000002</v>
      </c>
      <c r="B22396">
        <v>-2.604205348290351E-3</v>
      </c>
    </row>
    <row r="22397" spans="1:2" x14ac:dyDescent="0.25">
      <c r="A22397" s="1">
        <v>22.395</v>
      </c>
      <c r="B22397">
        <v>-2.5489947946850259E-3</v>
      </c>
    </row>
    <row r="22398" spans="1:2" x14ac:dyDescent="0.25">
      <c r="A22398" s="1">
        <v>22.396000000000001</v>
      </c>
      <c r="B22398">
        <v>-2.4927435544573472E-3</v>
      </c>
    </row>
    <row r="22399" spans="1:2" x14ac:dyDescent="0.25">
      <c r="A22399" s="1">
        <v>22.397000000000002</v>
      </c>
      <c r="B22399">
        <v>-2.4373485429753012E-3</v>
      </c>
    </row>
    <row r="22400" spans="1:2" x14ac:dyDescent="0.25">
      <c r="A22400" s="1">
        <v>22.398</v>
      </c>
      <c r="B22400">
        <v>-2.3847925878462215E-3</v>
      </c>
    </row>
    <row r="22401" spans="1:2" x14ac:dyDescent="0.25">
      <c r="A22401" s="1">
        <v>22.399000000000001</v>
      </c>
      <c r="B22401">
        <v>-2.3370678972120104E-3</v>
      </c>
    </row>
    <row r="22402" spans="1:2" x14ac:dyDescent="0.25">
      <c r="A22402" s="1">
        <v>22.4</v>
      </c>
      <c r="B22402">
        <v>-2.2961018637816847E-3</v>
      </c>
    </row>
    <row r="22403" spans="1:2" x14ac:dyDescent="0.25">
      <c r="A22403" s="1">
        <v>22.401</v>
      </c>
      <c r="B22403">
        <v>-2.2636848867085731E-3</v>
      </c>
    </row>
    <row r="22404" spans="1:2" x14ac:dyDescent="0.25">
      <c r="A22404" s="1">
        <v>22.402000000000001</v>
      </c>
      <c r="B22404">
        <v>-2.241402290903912E-3</v>
      </c>
    </row>
    <row r="22405" spans="1:2" x14ac:dyDescent="0.25">
      <c r="A22405" s="1">
        <v>22.402999999999999</v>
      </c>
      <c r="B22405">
        <v>-2.2305765819916486E-3</v>
      </c>
    </row>
    <row r="22406" spans="1:2" x14ac:dyDescent="0.25">
      <c r="A22406" s="1">
        <v>22.404</v>
      </c>
      <c r="B22406">
        <v>-2.2322223961821603E-3</v>
      </c>
    </row>
    <row r="22407" spans="1:2" x14ac:dyDescent="0.25">
      <c r="A22407" s="1">
        <v>22.405000000000001</v>
      </c>
      <c r="B22407">
        <v>-2.2470223359478637E-3</v>
      </c>
    </row>
    <row r="22408" spans="1:2" x14ac:dyDescent="0.25">
      <c r="A22408" s="1">
        <v>22.405999999999999</v>
      </c>
      <c r="B22408">
        <v>-2.2754194596361342E-3</v>
      </c>
    </row>
    <row r="22409" spans="1:2" x14ac:dyDescent="0.25">
      <c r="A22409" s="1">
        <v>22.407</v>
      </c>
      <c r="B22409">
        <v>-2.317592853188279E-3</v>
      </c>
    </row>
    <row r="22410" spans="1:2" x14ac:dyDescent="0.25">
      <c r="A22410" s="1">
        <v>22.408000000000001</v>
      </c>
      <c r="B22410">
        <v>-2.3733207417435346E-3</v>
      </c>
    </row>
    <row r="22411" spans="1:2" x14ac:dyDescent="0.25">
      <c r="A22411" s="1">
        <v>22.408999999999999</v>
      </c>
      <c r="B22411">
        <v>-2.4418308041746959E-3</v>
      </c>
    </row>
    <row r="22412" spans="1:2" x14ac:dyDescent="0.25">
      <c r="A22412" s="1">
        <v>22.41</v>
      </c>
      <c r="B22412">
        <v>-2.5219271187166218E-3</v>
      </c>
    </row>
    <row r="22413" spans="1:2" x14ac:dyDescent="0.25">
      <c r="A22413" s="1">
        <v>22.411000000000001</v>
      </c>
      <c r="B22413">
        <v>-2.6120788777762535E-3</v>
      </c>
    </row>
    <row r="22414" spans="1:2" x14ac:dyDescent="0.25">
      <c r="A22414" s="1">
        <v>22.411999999999999</v>
      </c>
      <c r="B22414">
        <v>-2.7104797474204259E-3</v>
      </c>
    </row>
    <row r="22415" spans="1:2" x14ac:dyDescent="0.25">
      <c r="A22415" s="1">
        <v>22.413</v>
      </c>
      <c r="B22415">
        <v>-2.8151150546639496E-3</v>
      </c>
    </row>
    <row r="22416" spans="1:2" x14ac:dyDescent="0.25">
      <c r="A22416" s="1">
        <v>22.414000000000001</v>
      </c>
      <c r="B22416">
        <v>-2.9238334555430107E-3</v>
      </c>
    </row>
    <row r="22417" spans="1:2" x14ac:dyDescent="0.25">
      <c r="A22417" s="1">
        <v>22.414999999999999</v>
      </c>
      <c r="B22417">
        <v>-3.0344198708993179E-3</v>
      </c>
    </row>
    <row r="22418" spans="1:2" x14ac:dyDescent="0.25">
      <c r="A22418" s="1">
        <v>22.416</v>
      </c>
      <c r="B22418">
        <v>-3.1446668399809888E-3</v>
      </c>
    </row>
    <row r="22419" spans="1:2" x14ac:dyDescent="0.25">
      <c r="A22419" s="1">
        <v>22.417000000000002</v>
      </c>
      <c r="B22419">
        <v>-3.2524416615906434E-3</v>
      </c>
    </row>
    <row r="22420" spans="1:2" x14ac:dyDescent="0.25">
      <c r="A22420" s="1">
        <v>22.417999999999999</v>
      </c>
      <c r="B22420">
        <v>-3.3557472057552883E-3</v>
      </c>
    </row>
    <row r="22421" spans="1:2" x14ac:dyDescent="0.25">
      <c r="A22421" s="1">
        <v>22.419</v>
      </c>
      <c r="B22421">
        <v>-3.4527748478864759E-3</v>
      </c>
    </row>
    <row r="22422" spans="1:2" x14ac:dyDescent="0.25">
      <c r="A22422" s="1">
        <v>22.42</v>
      </c>
      <c r="B22422">
        <v>-3.5419484149698489E-3</v>
      </c>
    </row>
    <row r="22423" spans="1:2" x14ac:dyDescent="0.25">
      <c r="A22423" s="1">
        <v>22.420999999999999</v>
      </c>
      <c r="B22423">
        <v>-3.6219584697928164E-3</v>
      </c>
    </row>
    <row r="22424" spans="1:2" x14ac:dyDescent="0.25">
      <c r="A22424" s="1">
        <v>22.422000000000001</v>
      </c>
      <c r="B22424">
        <v>-3.6917856104226113E-3</v>
      </c>
    </row>
    <row r="22425" spans="1:2" x14ac:dyDescent="0.25">
      <c r="A22425" s="1">
        <v>22.423000000000002</v>
      </c>
      <c r="B22425">
        <v>-3.7507192417746008E-3</v>
      </c>
    </row>
    <row r="22426" spans="1:2" x14ac:dyDescent="0.25">
      <c r="A22426" s="1">
        <v>22.423999999999999</v>
      </c>
      <c r="B22426">
        <v>-3.7983570026895426E-3</v>
      </c>
    </row>
    <row r="22427" spans="1:2" x14ac:dyDescent="0.25">
      <c r="A22427" s="1">
        <v>22.425000000000001</v>
      </c>
      <c r="B22427">
        <v>-3.8346028955357318E-3</v>
      </c>
    </row>
    <row r="22428" spans="1:2" x14ac:dyDescent="0.25">
      <c r="A22428" s="1">
        <v>22.426000000000002</v>
      </c>
      <c r="B22428">
        <v>-3.8596542415633007E-3</v>
      </c>
    </row>
    <row r="22429" spans="1:2" x14ac:dyDescent="0.25">
      <c r="A22429" s="1">
        <v>22.427</v>
      </c>
      <c r="B22429">
        <v>-3.8739822039469273E-3</v>
      </c>
    </row>
    <row r="22430" spans="1:2" x14ac:dyDescent="0.25">
      <c r="A22430" s="1">
        <v>22.428000000000001</v>
      </c>
      <c r="B22430">
        <v>-3.8783076878342419E-3</v>
      </c>
    </row>
    <row r="22431" spans="1:2" x14ac:dyDescent="0.25">
      <c r="A22431" s="1">
        <v>22.429000000000002</v>
      </c>
      <c r="B22431">
        <v>-3.8735715401799786E-3</v>
      </c>
    </row>
    <row r="22432" spans="1:2" x14ac:dyDescent="0.25">
      <c r="A22432" s="1">
        <v>22.43</v>
      </c>
      <c r="B22432">
        <v>-3.8609000455508322E-3</v>
      </c>
    </row>
    <row r="22433" spans="1:2" x14ac:dyDescent="0.25">
      <c r="A22433" s="1">
        <v>22.431000000000001</v>
      </c>
      <c r="B22433">
        <v>-3.8415675351375169E-3</v>
      </c>
    </row>
    <row r="22434" spans="1:2" x14ac:dyDescent="0.25">
      <c r="A22434" s="1">
        <v>22.432000000000002</v>
      </c>
      <c r="B22434">
        <v>-3.8169567351814676E-3</v>
      </c>
    </row>
    <row r="22435" spans="1:2" x14ac:dyDescent="0.25">
      <c r="A22435" s="1">
        <v>22.433</v>
      </c>
      <c r="B22435">
        <v>-3.7885176147714368E-3</v>
      </c>
    </row>
    <row r="22436" spans="1:2" x14ac:dyDescent="0.25">
      <c r="A22436" s="1">
        <v>22.434000000000001</v>
      </c>
      <c r="B22436">
        <v>-3.7577270952744895E-3</v>
      </c>
    </row>
    <row r="22437" spans="1:2" x14ac:dyDescent="0.25">
      <c r="A22437" s="1">
        <v>22.434999999999999</v>
      </c>
      <c r="B22437">
        <v>-3.7260509713544815E-3</v>
      </c>
    </row>
    <row r="22438" spans="1:2" x14ac:dyDescent="0.25">
      <c r="A22438" s="1">
        <v>22.436</v>
      </c>
      <c r="B22438">
        <v>-3.6949090527535326E-3</v>
      </c>
    </row>
    <row r="22439" spans="1:2" x14ac:dyDescent="0.25">
      <c r="A22439" s="1">
        <v>22.437000000000001</v>
      </c>
      <c r="B22439">
        <v>-3.665644313501532E-3</v>
      </c>
    </row>
    <row r="22440" spans="1:2" x14ac:dyDescent="0.25">
      <c r="A22440" s="1">
        <v>22.437999999999999</v>
      </c>
      <c r="B22440">
        <v>-3.6394965973132218E-3</v>
      </c>
    </row>
    <row r="22441" spans="1:2" x14ac:dyDescent="0.25">
      <c r="A22441" s="1">
        <v>22.439</v>
      </c>
      <c r="B22441">
        <v>-3.6175811875219935E-3</v>
      </c>
    </row>
    <row r="22442" spans="1:2" x14ac:dyDescent="0.25">
      <c r="A22442" s="1">
        <v>22.44</v>
      </c>
      <c r="B22442">
        <v>-3.6008723236667572E-3</v>
      </c>
    </row>
    <row r="22443" spans="1:2" x14ac:dyDescent="0.25">
      <c r="A22443" s="1">
        <v>22.440999999999999</v>
      </c>
      <c r="B22443">
        <v>-3.5901915628497685E-3</v>
      </c>
    </row>
    <row r="22444" spans="1:2" x14ac:dyDescent="0.25">
      <c r="A22444" s="1">
        <v>22.442</v>
      </c>
      <c r="B22444">
        <v>-3.5862006369273766E-3</v>
      </c>
    </row>
    <row r="22445" spans="1:2" x14ac:dyDescent="0.25">
      <c r="A22445" s="1">
        <v>22.443000000000001</v>
      </c>
      <c r="B22445">
        <v>-3.5893993553526293E-3</v>
      </c>
    </row>
    <row r="22446" spans="1:2" x14ac:dyDescent="0.25">
      <c r="A22446" s="1">
        <v>22.443999999999999</v>
      </c>
      <c r="B22446">
        <v>-3.6001211535627202E-3</v>
      </c>
    </row>
    <row r="22447" spans="1:2" x14ac:dyDescent="0.25">
      <c r="A22447" s="1">
        <v>22.445</v>
      </c>
      <c r="B22447">
        <v>-3.6185375753794661E-3</v>
      </c>
    </row>
    <row r="22448" spans="1:2" x14ac:dyDescent="0.25">
      <c r="A22448" s="1">
        <v>22.446000000000002</v>
      </c>
      <c r="B22448">
        <v>-3.6446611711573144E-3</v>
      </c>
    </row>
    <row r="22449" spans="1:2" x14ac:dyDescent="0.25">
      <c r="A22449" s="1">
        <v>22.446999999999999</v>
      </c>
      <c r="B22449">
        <v>-3.6783330874332739E-3</v>
      </c>
    </row>
    <row r="22450" spans="1:2" x14ac:dyDescent="0.25">
      <c r="A22450" s="1">
        <v>22.448</v>
      </c>
      <c r="B22450">
        <v>-3.7191672747459038E-3</v>
      </c>
    </row>
    <row r="22451" spans="1:2" x14ac:dyDescent="0.25">
      <c r="A22451" s="1">
        <v>22.449000000000002</v>
      </c>
      <c r="B22451">
        <v>-3.7666105901214774E-3</v>
      </c>
    </row>
    <row r="22452" spans="1:2" x14ac:dyDescent="0.25">
      <c r="A22452" s="1">
        <v>22.45</v>
      </c>
      <c r="B22452">
        <v>-3.8199824628598849E-3</v>
      </c>
    </row>
    <row r="22453" spans="1:2" x14ac:dyDescent="0.25">
      <c r="A22453" s="1">
        <v>22.451000000000001</v>
      </c>
      <c r="B22453">
        <v>-3.8784968296169363E-3</v>
      </c>
    </row>
    <row r="22454" spans="1:2" x14ac:dyDescent="0.25">
      <c r="A22454" s="1">
        <v>22.452000000000002</v>
      </c>
      <c r="B22454">
        <v>-3.9413205861528744E-3</v>
      </c>
    </row>
    <row r="22455" spans="1:2" x14ac:dyDescent="0.25">
      <c r="A22455" s="1">
        <v>22.452999999999999</v>
      </c>
      <c r="B22455">
        <v>-4.0076916950311584E-3</v>
      </c>
    </row>
    <row r="22456" spans="1:2" x14ac:dyDescent="0.25">
      <c r="A22456" s="1">
        <v>22.454000000000001</v>
      </c>
      <c r="B22456">
        <v>-4.0768413091368787E-3</v>
      </c>
    </row>
    <row r="22457" spans="1:2" x14ac:dyDescent="0.25">
      <c r="A22457" s="1">
        <v>22.454999999999998</v>
      </c>
      <c r="B22457">
        <v>-4.1479684258441821E-3</v>
      </c>
    </row>
    <row r="22458" spans="1:2" x14ac:dyDescent="0.25">
      <c r="A22458" s="1">
        <v>22.456</v>
      </c>
      <c r="B22458">
        <v>-4.2202486265947997E-3</v>
      </c>
    </row>
    <row r="22459" spans="1:2" x14ac:dyDescent="0.25">
      <c r="A22459" s="1">
        <v>22.457000000000001</v>
      </c>
      <c r="B22459">
        <v>-4.2928430014476521E-3</v>
      </c>
    </row>
    <row r="22460" spans="1:2" x14ac:dyDescent="0.25">
      <c r="A22460" s="1">
        <v>22.458000000000002</v>
      </c>
      <c r="B22460">
        <v>-4.3648981029387529E-3</v>
      </c>
    </row>
    <row r="22461" spans="1:2" x14ac:dyDescent="0.25">
      <c r="A22461" s="1">
        <v>22.459</v>
      </c>
      <c r="B22461">
        <v>-4.4355858939063965E-3</v>
      </c>
    </row>
    <row r="22462" spans="1:2" x14ac:dyDescent="0.25">
      <c r="A22462" s="1">
        <v>22.46</v>
      </c>
      <c r="B22462">
        <v>-4.5040857935459422E-3</v>
      </c>
    </row>
    <row r="22463" spans="1:2" x14ac:dyDescent="0.25">
      <c r="A22463" s="1">
        <v>22.461000000000002</v>
      </c>
      <c r="B22463">
        <v>-4.5695919985548356E-3</v>
      </c>
    </row>
    <row r="22464" spans="1:2" x14ac:dyDescent="0.25">
      <c r="A22464" s="1">
        <v>22.462</v>
      </c>
      <c r="B22464">
        <v>-4.6312662316711529E-3</v>
      </c>
    </row>
    <row r="22465" spans="1:2" x14ac:dyDescent="0.25">
      <c r="A22465" s="1">
        <v>22.463000000000001</v>
      </c>
      <c r="B22465">
        <v>-4.6882921811753388E-3</v>
      </c>
    </row>
    <row r="22466" spans="1:2" x14ac:dyDescent="0.25">
      <c r="A22466" s="1">
        <v>22.464000000000002</v>
      </c>
      <c r="B22466">
        <v>-4.7399678414898365E-3</v>
      </c>
    </row>
    <row r="22467" spans="1:2" x14ac:dyDescent="0.25">
      <c r="A22467" s="1">
        <v>22.465</v>
      </c>
      <c r="B22467">
        <v>-4.785730212497852E-3</v>
      </c>
    </row>
    <row r="22468" spans="1:2" x14ac:dyDescent="0.25">
      <c r="A22468" s="1">
        <v>22.466000000000001</v>
      </c>
      <c r="B22468">
        <v>-4.8251407796252848E-3</v>
      </c>
    </row>
    <row r="22469" spans="1:2" x14ac:dyDescent="0.25">
      <c r="A22469" s="1">
        <v>22.466999999999999</v>
      </c>
      <c r="B22469">
        <v>-4.8578937002187938E-3</v>
      </c>
    </row>
    <row r="22470" spans="1:2" x14ac:dyDescent="0.25">
      <c r="A22470" s="1">
        <v>22.468</v>
      </c>
      <c r="B22470">
        <v>-4.8838259353461179E-3</v>
      </c>
    </row>
    <row r="22471" spans="1:2" x14ac:dyDescent="0.25">
      <c r="A22471" s="1">
        <v>22.469000000000001</v>
      </c>
      <c r="B22471">
        <v>-4.9029242124397215E-3</v>
      </c>
    </row>
    <row r="22472" spans="1:2" x14ac:dyDescent="0.25">
      <c r="A22472" s="1">
        <v>22.47</v>
      </c>
      <c r="B22472">
        <v>-4.9153282854007656E-3</v>
      </c>
    </row>
    <row r="22473" spans="1:2" x14ac:dyDescent="0.25">
      <c r="A22473" s="1">
        <v>22.471</v>
      </c>
      <c r="B22473">
        <v>-4.9213304122686877E-3</v>
      </c>
    </row>
    <row r="22474" spans="1:2" x14ac:dyDescent="0.25">
      <c r="A22474" s="1">
        <v>22.472000000000001</v>
      </c>
      <c r="B22474">
        <v>-4.9213710603532492E-3</v>
      </c>
    </row>
    <row r="22475" spans="1:2" x14ac:dyDescent="0.25">
      <c r="A22475" s="1">
        <v>22.472999999999999</v>
      </c>
      <c r="B22475">
        <v>-4.9160302946472346E-3</v>
      </c>
    </row>
    <row r="22476" spans="1:2" x14ac:dyDescent="0.25">
      <c r="A22476" s="1">
        <v>22.474</v>
      </c>
      <c r="B22476">
        <v>-4.9060148397369937E-3</v>
      </c>
    </row>
    <row r="22477" spans="1:2" x14ac:dyDescent="0.25">
      <c r="A22477" s="1">
        <v>22.475000000000001</v>
      </c>
      <c r="B22477">
        <v>-4.8921410337164906E-3</v>
      </c>
    </row>
    <row r="22478" spans="1:2" x14ac:dyDescent="0.25">
      <c r="A22478" s="1">
        <v>22.475999999999999</v>
      </c>
      <c r="B22478">
        <v>-4.8753140718526961E-3</v>
      </c>
    </row>
    <row r="22479" spans="1:2" x14ac:dyDescent="0.25">
      <c r="A22479" s="1">
        <v>22.477</v>
      </c>
      <c r="B22479">
        <v>-4.8565040952621378E-3</v>
      </c>
    </row>
    <row r="22480" spans="1:2" x14ac:dyDescent="0.25">
      <c r="A22480" s="1">
        <v>22.478000000000002</v>
      </c>
      <c r="B22480">
        <v>-4.8367198446106555E-3</v>
      </c>
    </row>
    <row r="22481" spans="1:2" x14ac:dyDescent="0.25">
      <c r="A22481" s="1">
        <v>22.478999999999999</v>
      </c>
      <c r="B22481">
        <v>-4.8169807594581468E-3</v>
      </c>
    </row>
    <row r="22482" spans="1:2" x14ac:dyDescent="0.25">
      <c r="A22482" s="1">
        <v>22.48</v>
      </c>
      <c r="B22482">
        <v>-4.7982882349190091E-3</v>
      </c>
    </row>
    <row r="22483" spans="1:2" x14ac:dyDescent="0.25">
      <c r="A22483" s="1">
        <v>22.481000000000002</v>
      </c>
      <c r="B22483">
        <v>-4.7815969823776019E-3</v>
      </c>
    </row>
    <row r="22484" spans="1:2" x14ac:dyDescent="0.25">
      <c r="A22484" s="1">
        <v>22.481999999999999</v>
      </c>
      <c r="B22484">
        <v>-4.7677875484286019E-3</v>
      </c>
    </row>
    <row r="22485" spans="1:2" x14ac:dyDescent="0.25">
      <c r="A22485" s="1">
        <v>22.483000000000001</v>
      </c>
      <c r="B22485">
        <v>-4.7576408971617386E-3</v>
      </c>
    </row>
    <row r="22486" spans="1:2" x14ac:dyDescent="0.25">
      <c r="A22486" s="1">
        <v>22.484000000000002</v>
      </c>
      <c r="B22486">
        <v>-4.7518153555538758E-3</v>
      </c>
    </row>
    <row r="22487" spans="1:2" x14ac:dyDescent="0.25">
      <c r="A22487" s="1">
        <v>22.484999999999999</v>
      </c>
      <c r="B22487">
        <v>-4.7508278902485502E-3</v>
      </c>
    </row>
    <row r="22488" spans="1:2" x14ac:dyDescent="0.25">
      <c r="A22488" s="1">
        <v>22.486000000000001</v>
      </c>
      <c r="B22488">
        <v>-4.7550406093664604E-3</v>
      </c>
    </row>
    <row r="22489" spans="1:2" x14ac:dyDescent="0.25">
      <c r="A22489" s="1">
        <v>22.487000000000002</v>
      </c>
      <c r="B22489">
        <v>-4.7646517807391729E-3</v>
      </c>
    </row>
    <row r="22490" spans="1:2" x14ac:dyDescent="0.25">
      <c r="A22490" s="1">
        <v>22.488</v>
      </c>
      <c r="B22490">
        <v>-4.7796921844771379E-3</v>
      </c>
    </row>
    <row r="22491" spans="1:2" x14ac:dyDescent="0.25">
      <c r="A22491" s="1">
        <v>22.489000000000001</v>
      </c>
      <c r="B22491">
        <v>-4.8000221843982884E-3</v>
      </c>
    </row>
    <row r="22492" spans="1:2" x14ac:dyDescent="0.25">
      <c r="A22492" s="1">
        <v>22.49</v>
      </c>
      <c r="B22492">
        <v>-4.825268520372003E-3</v>
      </c>
    </row>
    <row r="22493" spans="1:2" x14ac:dyDescent="0.25">
      <c r="A22493" s="1">
        <v>22.491</v>
      </c>
      <c r="B22493">
        <v>-4.8548237239276005E-3</v>
      </c>
    </row>
    <row r="22494" spans="1:2" x14ac:dyDescent="0.25">
      <c r="A22494" s="1">
        <v>22.492000000000001</v>
      </c>
      <c r="B22494">
        <v>-4.8879315066927944E-3</v>
      </c>
    </row>
    <row r="22495" spans="1:2" x14ac:dyDescent="0.25">
      <c r="A22495" s="1">
        <v>22.493000000000002</v>
      </c>
      <c r="B22495">
        <v>-4.9237273177643315E-3</v>
      </c>
    </row>
    <row r="22496" spans="1:2" x14ac:dyDescent="0.25">
      <c r="A22496" s="1">
        <v>22.494</v>
      </c>
      <c r="B22496">
        <v>-4.9613305819999204E-3</v>
      </c>
    </row>
    <row r="22497" spans="1:2" x14ac:dyDescent="0.25">
      <c r="A22497" s="1">
        <v>22.495000000000001</v>
      </c>
      <c r="B22497">
        <v>-4.9999852267950283E-3</v>
      </c>
    </row>
    <row r="22498" spans="1:2" x14ac:dyDescent="0.25">
      <c r="A22498" s="1">
        <v>22.496000000000002</v>
      </c>
      <c r="B22498">
        <v>-5.0389832905020689E-3</v>
      </c>
    </row>
    <row r="22499" spans="1:2" x14ac:dyDescent="0.25">
      <c r="A22499" s="1">
        <v>22.497</v>
      </c>
      <c r="B22499">
        <v>-5.0776467734430491E-3</v>
      </c>
    </row>
    <row r="22500" spans="1:2" x14ac:dyDescent="0.25">
      <c r="A22500" s="1">
        <v>22.498000000000001</v>
      </c>
      <c r="B22500">
        <v>-5.1153503123191179E-3</v>
      </c>
    </row>
    <row r="22501" spans="1:2" x14ac:dyDescent="0.25">
      <c r="A22501" s="1">
        <v>22.498999999999999</v>
      </c>
      <c r="B22501">
        <v>-5.1515413643790035E-3</v>
      </c>
    </row>
    <row r="22502" spans="1:2" x14ac:dyDescent="0.25">
      <c r="A22502" s="1">
        <v>22.5</v>
      </c>
      <c r="B22502">
        <v>-5.1857572548581563E-3</v>
      </c>
    </row>
    <row r="22503" spans="1:2" x14ac:dyDescent="0.25">
      <c r="A22503" s="1">
        <v>22.501000000000001</v>
      </c>
      <c r="B22503">
        <v>-5.21763856956085E-3</v>
      </c>
    </row>
    <row r="22504" spans="1:2" x14ac:dyDescent="0.25">
      <c r="A22504" s="1">
        <v>22.501999999999999</v>
      </c>
      <c r="B22504">
        <v>-5.246938516370505E-3</v>
      </c>
    </row>
    <row r="22505" spans="1:2" x14ac:dyDescent="0.25">
      <c r="A22505" s="1">
        <v>22.503</v>
      </c>
      <c r="B22505">
        <v>-5.2735273546641436E-3</v>
      </c>
    </row>
    <row r="22506" spans="1:2" x14ac:dyDescent="0.25">
      <c r="A22506" s="1">
        <v>22.504000000000001</v>
      </c>
      <c r="B22506">
        <v>-5.2973916435299171E-3</v>
      </c>
    </row>
    <row r="22507" spans="1:2" x14ac:dyDescent="0.25">
      <c r="A22507" s="1">
        <v>22.504999999999999</v>
      </c>
      <c r="B22507">
        <v>-5.3186345155127011E-3</v>
      </c>
    </row>
    <row r="22508" spans="1:2" x14ac:dyDescent="0.25">
      <c r="A22508" s="1">
        <v>22.506</v>
      </c>
      <c r="B22508">
        <v>-5.3374663208363895E-3</v>
      </c>
    </row>
    <row r="22509" spans="1:2" x14ac:dyDescent="0.25">
      <c r="A22509" s="1">
        <v>22.507000000000001</v>
      </c>
      <c r="B22509">
        <v>-5.3541937391129177E-3</v>
      </c>
    </row>
    <row r="22510" spans="1:2" x14ac:dyDescent="0.25">
      <c r="A22510" s="1">
        <v>22.507999999999999</v>
      </c>
      <c r="B22510">
        <v>-5.3692056276135377E-3</v>
      </c>
    </row>
    <row r="22511" spans="1:2" x14ac:dyDescent="0.25">
      <c r="A22511" s="1">
        <v>22.509</v>
      </c>
      <c r="B22511">
        <v>-5.3829561820191527E-3</v>
      </c>
    </row>
    <row r="22512" spans="1:2" x14ac:dyDescent="0.25">
      <c r="A22512" s="1">
        <v>22.51</v>
      </c>
      <c r="B22512">
        <v>-5.3959460769470342E-3</v>
      </c>
    </row>
    <row r="22513" spans="1:2" x14ac:dyDescent="0.25">
      <c r="A22513" s="1">
        <v>22.510999999999999</v>
      </c>
      <c r="B22513">
        <v>-5.4087023192606765E-3</v>
      </c>
    </row>
    <row r="22514" spans="1:2" x14ac:dyDescent="0.25">
      <c r="A22514" s="1">
        <v>22.512</v>
      </c>
      <c r="B22514">
        <v>-5.4217575848412962E-3</v>
      </c>
    </row>
    <row r="22515" spans="1:2" x14ac:dyDescent="0.25">
      <c r="A22515" s="1">
        <v>22.513000000000002</v>
      </c>
      <c r="B22515">
        <v>-5.435629817892966E-3</v>
      </c>
    </row>
    <row r="22516" spans="1:2" x14ac:dyDescent="0.25">
      <c r="A22516" s="1">
        <v>22.513999999999999</v>
      </c>
      <c r="B22516">
        <v>-5.4508028508279708E-3</v>
      </c>
    </row>
    <row r="22517" spans="1:2" x14ac:dyDescent="0.25">
      <c r="A22517" s="1">
        <v>22.515000000000001</v>
      </c>
      <c r="B22517">
        <v>-5.4677087533288064E-3</v>
      </c>
    </row>
    <row r="22518" spans="1:2" x14ac:dyDescent="0.25">
      <c r="A22518" s="1">
        <v>22.516000000000002</v>
      </c>
      <c r="B22518">
        <v>-5.4867125433915535E-3</v>
      </c>
    </row>
    <row r="22519" spans="1:2" x14ac:dyDescent="0.25">
      <c r="A22519" s="1">
        <v>22.516999999999999</v>
      </c>
      <c r="B22519">
        <v>-5.5080991826490615E-3</v>
      </c>
    </row>
    <row r="22520" spans="1:2" x14ac:dyDescent="0.25">
      <c r="A22520" s="1">
        <v>22.518000000000001</v>
      </c>
      <c r="B22520">
        <v>-5.5320671053551134E-3</v>
      </c>
    </row>
    <row r="22521" spans="1:2" x14ac:dyDescent="0.25">
      <c r="A22521" s="1">
        <v>22.519000000000002</v>
      </c>
      <c r="B22521">
        <v>-5.5587193410878526E-3</v>
      </c>
    </row>
    <row r="22522" spans="1:2" x14ac:dyDescent="0.25">
      <c r="A22522" s="1">
        <v>22.52</v>
      </c>
      <c r="B22522">
        <v>-5.588063090638834E-3</v>
      </c>
    </row>
    <row r="22523" spans="1:2" x14ac:dyDescent="0.25">
      <c r="A22523" s="1">
        <v>22.521000000000001</v>
      </c>
      <c r="B22523">
        <v>-5.6200117053691132E-3</v>
      </c>
    </row>
    <row r="22524" spans="1:2" x14ac:dyDescent="0.25">
      <c r="A22524" s="1">
        <v>22.522000000000002</v>
      </c>
      <c r="B22524">
        <v>-5.6543902491158022E-3</v>
      </c>
    </row>
    <row r="22525" spans="1:2" x14ac:dyDescent="0.25">
      <c r="A22525" s="1">
        <v>22.523</v>
      </c>
      <c r="B22525">
        <v>-5.6909443563754152E-3</v>
      </c>
    </row>
    <row r="22526" spans="1:2" x14ac:dyDescent="0.25">
      <c r="A22526" s="1">
        <v>22.524000000000001</v>
      </c>
      <c r="B22526">
        <v>-5.7293519767630009E-3</v>
      </c>
    </row>
    <row r="22527" spans="1:2" x14ac:dyDescent="0.25">
      <c r="A22527" s="1">
        <v>22.524999999999999</v>
      </c>
      <c r="B22527">
        <v>-5.7692382415335756E-3</v>
      </c>
    </row>
    <row r="22528" spans="1:2" x14ac:dyDescent="0.25">
      <c r="A22528" s="1">
        <v>22.526</v>
      </c>
      <c r="B22528">
        <v>-5.8102062192949225E-3</v>
      </c>
    </row>
    <row r="22529" spans="1:2" x14ac:dyDescent="0.25">
      <c r="A22529" s="1">
        <v>22.527000000000001</v>
      </c>
      <c r="B22529">
        <v>-5.8518550858977277E-3</v>
      </c>
    </row>
    <row r="22530" spans="1:2" x14ac:dyDescent="0.25">
      <c r="A22530" s="1">
        <v>22.527999999999999</v>
      </c>
      <c r="B22530">
        <v>-5.893782447720093E-3</v>
      </c>
    </row>
    <row r="22531" spans="1:2" x14ac:dyDescent="0.25">
      <c r="A22531" s="1">
        <v>22.529</v>
      </c>
      <c r="B22531">
        <v>-5.9355990902757502E-3</v>
      </c>
    </row>
    <row r="22532" spans="1:2" x14ac:dyDescent="0.25">
      <c r="A22532" s="1">
        <v>22.53</v>
      </c>
      <c r="B22532">
        <v>-5.9769434477385374E-3</v>
      </c>
    </row>
    <row r="22533" spans="1:2" x14ac:dyDescent="0.25">
      <c r="A22533" s="1">
        <v>22.530999999999999</v>
      </c>
      <c r="B22533">
        <v>-6.0174945269533837E-3</v>
      </c>
    </row>
    <row r="22534" spans="1:2" x14ac:dyDescent="0.25">
      <c r="A22534" s="1">
        <v>22.532</v>
      </c>
      <c r="B22534">
        <v>-6.0569826636794289E-3</v>
      </c>
    </row>
    <row r="22535" spans="1:2" x14ac:dyDescent="0.25">
      <c r="A22535" s="1">
        <v>22.533000000000001</v>
      </c>
      <c r="B22535">
        <v>-6.0951969115693675E-3</v>
      </c>
    </row>
    <row r="22536" spans="1:2" x14ac:dyDescent="0.25">
      <c r="A22536" s="1">
        <v>22.533999999999999</v>
      </c>
      <c r="B22536">
        <v>-6.1319902424858685E-3</v>
      </c>
    </row>
    <row r="22537" spans="1:2" x14ac:dyDescent="0.25">
      <c r="A22537" s="1">
        <v>22.535</v>
      </c>
      <c r="B22537">
        <v>-6.1672829292619517E-3</v>
      </c>
    </row>
    <row r="22538" spans="1:2" x14ac:dyDescent="0.25">
      <c r="A22538" s="1">
        <v>22.536000000000001</v>
      </c>
      <c r="B22538">
        <v>-6.2010630265229155E-3</v>
      </c>
    </row>
    <row r="22539" spans="1:2" x14ac:dyDescent="0.25">
      <c r="A22539" s="1">
        <v>22.536999999999999</v>
      </c>
      <c r="B22539">
        <v>-6.2333845000667343E-3</v>
      </c>
    </row>
    <row r="22540" spans="1:2" x14ac:dyDescent="0.25">
      <c r="A22540" s="1">
        <v>22.538</v>
      </c>
      <c r="B22540">
        <v>-6.2643624382665393E-3</v>
      </c>
    </row>
    <row r="22541" spans="1:2" x14ac:dyDescent="0.25">
      <c r="A22541" s="1">
        <v>22.539000000000001</v>
      </c>
      <c r="B22541">
        <v>-6.2941657578195302E-3</v>
      </c>
    </row>
    <row r="22542" spans="1:2" x14ac:dyDescent="0.25">
      <c r="A22542" s="1">
        <v>22.54</v>
      </c>
      <c r="B22542">
        <v>-6.3230078958387958E-3</v>
      </c>
    </row>
    <row r="22543" spans="1:2" x14ac:dyDescent="0.25">
      <c r="A22543" s="1">
        <v>22.541</v>
      </c>
      <c r="B22543">
        <v>-6.351135800650165E-3</v>
      </c>
    </row>
    <row r="22544" spans="1:2" x14ac:dyDescent="0.25">
      <c r="A22544" s="1">
        <v>22.542000000000002</v>
      </c>
      <c r="B22544">
        <v>-6.3788176792228049E-3</v>
      </c>
    </row>
    <row r="22545" spans="1:2" x14ac:dyDescent="0.25">
      <c r="A22545" s="1">
        <v>22.542999999999999</v>
      </c>
      <c r="B22545">
        <v>-6.4063300009128054E-3</v>
      </c>
    </row>
    <row r="22546" spans="1:2" x14ac:dyDescent="0.25">
      <c r="A22546" s="1">
        <v>22.544</v>
      </c>
      <c r="B22546">
        <v>-6.4339442791390093E-3</v>
      </c>
    </row>
    <row r="22547" spans="1:2" x14ac:dyDescent="0.25">
      <c r="A22547" s="1">
        <v>22.545000000000002</v>
      </c>
      <c r="B22547">
        <v>-6.4619141542133513E-3</v>
      </c>
    </row>
    <row r="22548" spans="1:2" x14ac:dyDescent="0.25">
      <c r="A22548" s="1">
        <v>22.545999999999999</v>
      </c>
      <c r="B22548">
        <v>-6.4904632820842996E-3</v>
      </c>
    </row>
    <row r="22549" spans="1:2" x14ac:dyDescent="0.25">
      <c r="A22549" s="1">
        <v>22.547000000000001</v>
      </c>
      <c r="B22549">
        <v>-6.5197744961467095E-3</v>
      </c>
    </row>
    <row r="22550" spans="1:2" x14ac:dyDescent="0.25">
      <c r="A22550" s="1">
        <v>22.548000000000002</v>
      </c>
      <c r="B22550">
        <v>-6.5499806544697999E-3</v>
      </c>
    </row>
    <row r="22551" spans="1:2" x14ac:dyDescent="0.25">
      <c r="A22551" s="1">
        <v>22.548999999999999</v>
      </c>
      <c r="B22551">
        <v>-6.5811575148427186E-3</v>
      </c>
    </row>
    <row r="22552" spans="1:2" x14ac:dyDescent="0.25">
      <c r="A22552" s="1">
        <v>22.55</v>
      </c>
      <c r="B22552">
        <v>-6.6133188980326951E-3</v>
      </c>
    </row>
    <row r="22553" spans="1:2" x14ac:dyDescent="0.25">
      <c r="A22553" s="1">
        <v>22.551000000000002</v>
      </c>
      <c r="B22553">
        <v>-6.6464143088022353E-3</v>
      </c>
    </row>
    <row r="22554" spans="1:2" x14ac:dyDescent="0.25">
      <c r="A22554" s="1">
        <v>22.552</v>
      </c>
      <c r="B22554">
        <v>-6.6803290881291E-3</v>
      </c>
    </row>
    <row r="22555" spans="1:2" x14ac:dyDescent="0.25">
      <c r="A22555" s="1">
        <v>22.553000000000001</v>
      </c>
      <c r="B22555">
        <v>-6.7148870724354215E-3</v>
      </c>
    </row>
    <row r="22556" spans="1:2" x14ac:dyDescent="0.25">
      <c r="A22556" s="1">
        <v>22.554000000000002</v>
      </c>
      <c r="B22556">
        <v>-6.7498556401270685E-3</v>
      </c>
    </row>
    <row r="22557" spans="1:2" x14ac:dyDescent="0.25">
      <c r="A22557" s="1">
        <v>22.555</v>
      </c>
      <c r="B22557">
        <v>-6.7849529360757737E-3</v>
      </c>
    </row>
    <row r="22558" spans="1:2" x14ac:dyDescent="0.25">
      <c r="A22558" s="1">
        <v>22.556000000000001</v>
      </c>
      <c r="B22558">
        <v>-6.8198569841045331E-3</v>
      </c>
    </row>
    <row r="22559" spans="1:2" x14ac:dyDescent="0.25">
      <c r="A22559" s="1">
        <v>22.557000000000002</v>
      </c>
      <c r="B22559">
        <v>-6.8542163289107162E-3</v>
      </c>
    </row>
    <row r="22560" spans="1:2" x14ac:dyDescent="0.25">
      <c r="A22560" s="1">
        <v>22.558</v>
      </c>
      <c r="B22560">
        <v>-6.8876621756013157E-3</v>
      </c>
    </row>
    <row r="22561" spans="1:2" x14ac:dyDescent="0.25">
      <c r="A22561" s="1">
        <v>22.559000000000001</v>
      </c>
      <c r="B22561">
        <v>-6.9198196647461581E-3</v>
      </c>
    </row>
    <row r="22562" spans="1:2" x14ac:dyDescent="0.25">
      <c r="A22562" s="1">
        <v>22.56</v>
      </c>
      <c r="B22562">
        <v>-6.9503221264844827E-3</v>
      </c>
    </row>
    <row r="22563" spans="1:2" x14ac:dyDescent="0.25">
      <c r="A22563" s="1">
        <v>22.561</v>
      </c>
      <c r="B22563">
        <v>-6.9788237430341658E-3</v>
      </c>
    </row>
    <row r="22564" spans="1:2" x14ac:dyDescent="0.25">
      <c r="A22564" s="1">
        <v>22.562000000000001</v>
      </c>
      <c r="B22564">
        <v>-7.0050110015020418E-3</v>
      </c>
    </row>
    <row r="22565" spans="1:2" x14ac:dyDescent="0.25">
      <c r="A22565" s="1">
        <v>22.562999999999999</v>
      </c>
      <c r="B22565">
        <v>-7.0286127784462728E-3</v>
      </c>
    </row>
    <row r="22566" spans="1:2" x14ac:dyDescent="0.25">
      <c r="A22566" s="1">
        <v>22.564</v>
      </c>
      <c r="B22566">
        <v>-7.049408862883186E-3</v>
      </c>
    </row>
    <row r="22567" spans="1:2" x14ac:dyDescent="0.25">
      <c r="A22567" s="1">
        <v>22.565000000000001</v>
      </c>
      <c r="B22567">
        <v>-7.067236626595412E-3</v>
      </c>
    </row>
    <row r="22568" spans="1:2" x14ac:dyDescent="0.25">
      <c r="A22568" s="1">
        <v>22.565999999999999</v>
      </c>
      <c r="B22568">
        <v>-7.0819956259744413E-3</v>
      </c>
    </row>
    <row r="22569" spans="1:2" x14ac:dyDescent="0.25">
      <c r="A22569" s="1">
        <v>22.567</v>
      </c>
      <c r="B22569">
        <v>-7.0936499938620192E-3</v>
      </c>
    </row>
    <row r="22570" spans="1:2" x14ac:dyDescent="0.25">
      <c r="A22570" s="1">
        <v>22.568000000000001</v>
      </c>
      <c r="B22570">
        <v>-7.1022285612130746E-3</v>
      </c>
    </row>
    <row r="22571" spans="1:2" x14ac:dyDescent="0.25">
      <c r="A22571" s="1">
        <v>22.568999999999999</v>
      </c>
      <c r="B22571">
        <v>-7.1078227339181144E-3</v>
      </c>
    </row>
    <row r="22572" spans="1:2" x14ac:dyDescent="0.25">
      <c r="A22572" s="1">
        <v>22.57</v>
      </c>
      <c r="B22572">
        <v>-7.1105822337586069E-3</v>
      </c>
    </row>
    <row r="22573" spans="1:2" x14ac:dyDescent="0.25">
      <c r="A22573" s="1">
        <v>22.571000000000002</v>
      </c>
      <c r="B22573">
        <v>-7.110708891185015E-3</v>
      </c>
    </row>
    <row r="22574" spans="1:2" x14ac:dyDescent="0.25">
      <c r="A22574" s="1">
        <v>22.571999999999999</v>
      </c>
      <c r="B22574">
        <v>-7.1084487474061785E-3</v>
      </c>
    </row>
    <row r="22575" spans="1:2" x14ac:dyDescent="0.25">
      <c r="A22575" s="1">
        <v>22.573</v>
      </c>
      <c r="B22575">
        <v>-7.1040827823073407E-3</v>
      </c>
    </row>
    <row r="22576" spans="1:2" x14ac:dyDescent="0.25">
      <c r="A22576" s="1">
        <v>22.574000000000002</v>
      </c>
      <c r="B22576">
        <v>-7.0979166310301024E-3</v>
      </c>
    </row>
    <row r="22577" spans="1:2" x14ac:dyDescent="0.25">
      <c r="A22577" s="1">
        <v>22.574999999999999</v>
      </c>
      <c r="B22577">
        <v>-7.0902696838172855E-3</v>
      </c>
    </row>
    <row r="22578" spans="1:2" x14ac:dyDescent="0.25">
      <c r="A22578" s="1">
        <v>22.576000000000001</v>
      </c>
      <c r="B22578">
        <v>-7.081463979917782E-3</v>
      </c>
    </row>
    <row r="22579" spans="1:2" x14ac:dyDescent="0.25">
      <c r="A22579" s="1">
        <v>22.577000000000002</v>
      </c>
      <c r="B22579">
        <v>-7.0718133066253758E-3</v>
      </c>
    </row>
    <row r="22580" spans="1:2" x14ac:dyDescent="0.25">
      <c r="A22580" s="1">
        <v>22.577999999999999</v>
      </c>
      <c r="B22580">
        <v>-7.0616128991709687E-3</v>
      </c>
    </row>
    <row r="22581" spans="1:2" x14ac:dyDescent="0.25">
      <c r="A22581" s="1">
        <v>22.579000000000001</v>
      </c>
      <c r="B22581">
        <v>-7.0511301071763321E-3</v>
      </c>
    </row>
    <row r="22582" spans="1:2" x14ac:dyDescent="0.25">
      <c r="A22582" s="1">
        <v>22.58</v>
      </c>
      <c r="B22582">
        <v>-7.0405963498483964E-3</v>
      </c>
    </row>
    <row r="22583" spans="1:2" x14ac:dyDescent="0.25">
      <c r="A22583" s="1">
        <v>22.581</v>
      </c>
      <c r="B22583">
        <v>-7.0302006271719857E-3</v>
      </c>
    </row>
    <row r="22584" spans="1:2" x14ac:dyDescent="0.25">
      <c r="A22584" s="1">
        <v>22.582000000000001</v>
      </c>
      <c r="B22584">
        <v>-7.0200847903344188E-3</v>
      </c>
    </row>
    <row r="22585" spans="1:2" x14ac:dyDescent="0.25">
      <c r="A22585" s="1">
        <v>22.583000000000002</v>
      </c>
      <c r="B22585">
        <v>-7.0103407040457075E-3</v>
      </c>
    </row>
    <row r="22586" spans="1:2" x14ac:dyDescent="0.25">
      <c r="A22586" s="1">
        <v>22.584</v>
      </c>
      <c r="B22586">
        <v>-7.0010093590600455E-3</v>
      </c>
    </row>
    <row r="22587" spans="1:2" x14ac:dyDescent="0.25">
      <c r="A22587" s="1">
        <v>22.585000000000001</v>
      </c>
      <c r="B22587">
        <v>-6.9920819182796041E-3</v>
      </c>
    </row>
    <row r="22588" spans="1:2" x14ac:dyDescent="0.25">
      <c r="A22588" s="1">
        <v>22.586000000000002</v>
      </c>
      <c r="B22588">
        <v>-6.9835026072458187E-3</v>
      </c>
    </row>
    <row r="22589" spans="1:2" x14ac:dyDescent="0.25">
      <c r="A22589" s="1">
        <v>22.587</v>
      </c>
      <c r="B22589">
        <v>-6.9751732920460708E-3</v>
      </c>
    </row>
    <row r="22590" spans="1:2" x14ac:dyDescent="0.25">
      <c r="A22590" s="1">
        <v>22.588000000000001</v>
      </c>
      <c r="B22590">
        <v>-6.9669595274779407E-3</v>
      </c>
    </row>
    <row r="22591" spans="1:2" x14ac:dyDescent="0.25">
      <c r="A22591" s="1">
        <v>22.589000000000002</v>
      </c>
      <c r="B22591">
        <v>-6.9586978078249751E-3</v>
      </c>
    </row>
    <row r="22592" spans="1:2" x14ac:dyDescent="0.25">
      <c r="A22592" s="1">
        <v>22.59</v>
      </c>
      <c r="B22592">
        <v>-6.9502037135250319E-3</v>
      </c>
    </row>
    <row r="22593" spans="1:2" x14ac:dyDescent="0.25">
      <c r="A22593" s="1">
        <v>22.591000000000001</v>
      </c>
      <c r="B22593">
        <v>-6.9412806207601362E-3</v>
      </c>
    </row>
    <row r="22594" spans="1:2" x14ac:dyDescent="0.25">
      <c r="A22594" s="1">
        <v>22.591999999999999</v>
      </c>
      <c r="B22594">
        <v>-6.9317286282481825E-3</v>
      </c>
    </row>
    <row r="22595" spans="1:2" x14ac:dyDescent="0.25">
      <c r="A22595" s="1">
        <v>22.593</v>
      </c>
      <c r="B22595">
        <v>-6.9213533563955328E-3</v>
      </c>
    </row>
    <row r="22596" spans="1:2" x14ac:dyDescent="0.25">
      <c r="A22596" s="1">
        <v>22.594000000000001</v>
      </c>
      <c r="B22596">
        <v>-6.9099742882020743E-3</v>
      </c>
    </row>
    <row r="22597" spans="1:2" x14ac:dyDescent="0.25">
      <c r="A22597" s="1">
        <v>22.594999999999999</v>
      </c>
      <c r="B22597">
        <v>-6.8974323253447522E-3</v>
      </c>
    </row>
    <row r="22598" spans="1:2" x14ac:dyDescent="0.25">
      <c r="A22598" s="1">
        <v>22.596</v>
      </c>
      <c r="B22598">
        <v>-6.8835951815560664E-3</v>
      </c>
    </row>
    <row r="22599" spans="1:2" x14ac:dyDescent="0.25">
      <c r="A22599" s="1">
        <v>22.597000000000001</v>
      </c>
      <c r="B22599">
        <v>-6.8683574942561918E-3</v>
      </c>
    </row>
    <row r="22600" spans="1:2" x14ac:dyDescent="0.25">
      <c r="A22600" s="1">
        <v>22.597999999999999</v>
      </c>
      <c r="B22600">
        <v>-6.8516377872063954E-3</v>
      </c>
    </row>
    <row r="22601" spans="1:2" x14ac:dyDescent="0.25">
      <c r="A22601" s="1">
        <v>22.599</v>
      </c>
      <c r="B22601">
        <v>-6.8333749012893007E-3</v>
      </c>
    </row>
    <row r="22602" spans="1:2" x14ac:dyDescent="0.25">
      <c r="A22602" s="1">
        <v>22.6</v>
      </c>
      <c r="B22602">
        <v>-6.813524670664056E-3</v>
      </c>
    </row>
    <row r="22603" spans="1:2" x14ac:dyDescent="0.25">
      <c r="A22603" s="1">
        <v>22.600999999999999</v>
      </c>
      <c r="B22603">
        <v>-6.7920539365003245E-3</v>
      </c>
    </row>
    <row r="22604" spans="1:2" x14ac:dyDescent="0.25">
      <c r="A22604" s="1">
        <v>22.602</v>
      </c>
      <c r="B22604">
        <v>-6.7687563349710395E-3</v>
      </c>
    </row>
    <row r="22605" spans="1:2" x14ac:dyDescent="0.25">
      <c r="A22605" s="1">
        <v>22.603000000000002</v>
      </c>
      <c r="B22605">
        <v>-6.7431524411497908E-3</v>
      </c>
    </row>
    <row r="22606" spans="1:2" x14ac:dyDescent="0.25">
      <c r="A22606" s="1">
        <v>22.603999999999999</v>
      </c>
      <c r="B22606">
        <v>-6.7147730073061724E-3</v>
      </c>
    </row>
    <row r="22607" spans="1:2" x14ac:dyDescent="0.25">
      <c r="A22607" s="1">
        <v>22.605</v>
      </c>
      <c r="B22607">
        <v>-6.6832177686068075E-3</v>
      </c>
    </row>
    <row r="22608" spans="1:2" x14ac:dyDescent="0.25">
      <c r="A22608" s="1">
        <v>22.606000000000002</v>
      </c>
      <c r="B22608">
        <v>-6.6481872416646586E-3</v>
      </c>
    </row>
    <row r="22609" spans="1:2" x14ac:dyDescent="0.25">
      <c r="A22609" s="1">
        <v>22.606999999999999</v>
      </c>
      <c r="B22609">
        <v>-6.6095109961114493E-3</v>
      </c>
    </row>
    <row r="22610" spans="1:2" x14ac:dyDescent="0.25">
      <c r="A22610" s="1">
        <v>22.608000000000001</v>
      </c>
      <c r="B22610">
        <v>-6.5671706071778191E-3</v>
      </c>
    </row>
    <row r="22611" spans="1:2" x14ac:dyDescent="0.25">
      <c r="A22611" s="1">
        <v>22.609000000000002</v>
      </c>
      <c r="B22611">
        <v>-6.5213156496228136E-3</v>
      </c>
    </row>
    <row r="22612" spans="1:2" x14ac:dyDescent="0.25">
      <c r="A22612" s="1">
        <v>22.61</v>
      </c>
      <c r="B22612">
        <v>-6.4722715271584384E-3</v>
      </c>
    </row>
    <row r="22613" spans="1:2" x14ac:dyDescent="0.25">
      <c r="A22613" s="1">
        <v>22.611000000000001</v>
      </c>
      <c r="B22613">
        <v>-6.4205372331591461E-3</v>
      </c>
    </row>
    <row r="22614" spans="1:2" x14ac:dyDescent="0.25">
      <c r="A22614" s="1">
        <v>22.612000000000002</v>
      </c>
      <c r="B22614">
        <v>-6.3667735427959523E-3</v>
      </c>
    </row>
    <row r="22615" spans="1:2" x14ac:dyDescent="0.25">
      <c r="A22615" s="1">
        <v>22.613</v>
      </c>
      <c r="B22615">
        <v>-6.311784853987412E-3</v>
      </c>
    </row>
    <row r="22616" spans="1:2" x14ac:dyDescent="0.25">
      <c r="A22616" s="1">
        <v>22.614000000000001</v>
      </c>
      <c r="B22616">
        <v>-6.2564935239324982E-3</v>
      </c>
    </row>
    <row r="22617" spans="1:2" x14ac:dyDescent="0.25">
      <c r="A22617" s="1">
        <v>22.614999999999998</v>
      </c>
      <c r="B22617">
        <v>-6.2019073122016113E-3</v>
      </c>
    </row>
    <row r="22618" spans="1:2" x14ac:dyDescent="0.25">
      <c r="A22618" s="1">
        <v>22.616</v>
      </c>
      <c r="B22618">
        <v>-6.1490813916046626E-3</v>
      </c>
    </row>
    <row r="22619" spans="1:2" x14ac:dyDescent="0.25">
      <c r="A22619" s="1">
        <v>22.617000000000001</v>
      </c>
      <c r="B22619">
        <v>-6.0990764326142224E-3</v>
      </c>
    </row>
    <row r="22620" spans="1:2" x14ac:dyDescent="0.25">
      <c r="A22620" s="1">
        <v>22.618000000000002</v>
      </c>
      <c r="B22620">
        <v>-6.0529147601417555E-3</v>
      </c>
    </row>
    <row r="22621" spans="1:2" x14ac:dyDescent="0.25">
      <c r="A22621" s="1">
        <v>22.619</v>
      </c>
      <c r="B22621">
        <v>-6.0115367226393083E-3</v>
      </c>
    </row>
    <row r="22622" spans="1:2" x14ac:dyDescent="0.25">
      <c r="A22622" s="1">
        <v>22.62</v>
      </c>
      <c r="B22622">
        <v>-5.9757593886375533E-3</v>
      </c>
    </row>
    <row r="22623" spans="1:2" x14ac:dyDescent="0.25">
      <c r="A22623" s="1">
        <v>22.621000000000002</v>
      </c>
      <c r="B22623">
        <v>-5.9462396002541336E-3</v>
      </c>
    </row>
    <row r="22624" spans="1:2" x14ac:dyDescent="0.25">
      <c r="A22624" s="1">
        <v>22.622</v>
      </c>
      <c r="B22624">
        <v>-5.9234432232223022E-3</v>
      </c>
    </row>
    <row r="22625" spans="1:2" x14ac:dyDescent="0.25">
      <c r="A22625" s="1">
        <v>22.623000000000001</v>
      </c>
      <c r="B22625">
        <v>-5.9076221470828038E-3</v>
      </c>
    </row>
    <row r="22626" spans="1:2" x14ac:dyDescent="0.25">
      <c r="A22626" s="1">
        <v>22.623999999999999</v>
      </c>
      <c r="B22626">
        <v>-5.8988002222805872E-3</v>
      </c>
    </row>
    <row r="22627" spans="1:2" x14ac:dyDescent="0.25">
      <c r="A22627" s="1">
        <v>22.625</v>
      </c>
      <c r="B22627">
        <v>-5.8967688846081352E-3</v>
      </c>
    </row>
    <row r="22628" spans="1:2" x14ac:dyDescent="0.25">
      <c r="A22628" s="1">
        <v>22.626000000000001</v>
      </c>
      <c r="B22628">
        <v>-5.9010926445342386E-3</v>
      </c>
    </row>
    <row r="22629" spans="1:2" x14ac:dyDescent="0.25">
      <c r="A22629" s="1">
        <v>22.626999999999999</v>
      </c>
      <c r="B22629">
        <v>-5.911124307042678E-3</v>
      </c>
    </row>
    <row r="22630" spans="1:2" x14ac:dyDescent="0.25">
      <c r="A22630" s="1">
        <v>22.628</v>
      </c>
      <c r="B22630">
        <v>-5.9260294798660958E-3</v>
      </c>
    </row>
    <row r="22631" spans="1:2" x14ac:dyDescent="0.25">
      <c r="A22631" s="1">
        <v>22.629000000000001</v>
      </c>
      <c r="B22631">
        <v>-5.9448191554415802E-3</v>
      </c>
    </row>
    <row r="22632" spans="1:2" x14ac:dyDescent="0.25">
      <c r="A22632" s="1">
        <v>22.63</v>
      </c>
      <c r="B22632">
        <v>-5.9663888126964392E-3</v>
      </c>
    </row>
    <row r="22633" spans="1:2" x14ac:dyDescent="0.25">
      <c r="A22633" s="1">
        <v>22.631</v>
      </c>
      <c r="B22633">
        <v>-5.9895622839395962E-3</v>
      </c>
    </row>
    <row r="22634" spans="1:2" x14ac:dyDescent="0.25">
      <c r="A22634" s="1">
        <v>22.632000000000001</v>
      </c>
      <c r="B22634">
        <v>-6.0131383371851022E-3</v>
      </c>
    </row>
    <row r="22635" spans="1:2" x14ac:dyDescent="0.25">
      <c r="A22635" s="1">
        <v>22.632999999999999</v>
      </c>
      <c r="B22635">
        <v>-6.0359377303338593E-3</v>
      </c>
    </row>
    <row r="22636" spans="1:2" x14ac:dyDescent="0.25">
      <c r="A22636" s="1">
        <v>22.634</v>
      </c>
      <c r="B22636">
        <v>-6.0568486328382611E-3</v>
      </c>
    </row>
    <row r="22637" spans="1:2" x14ac:dyDescent="0.25">
      <c r="A22637" s="1">
        <v>22.635000000000002</v>
      </c>
      <c r="B22637">
        <v>-6.0748683714079398E-3</v>
      </c>
    </row>
    <row r="22638" spans="1:2" x14ac:dyDescent="0.25">
      <c r="A22638" s="1">
        <v>22.635999999999999</v>
      </c>
      <c r="B22638">
        <v>-6.0891396448904608E-3</v>
      </c>
    </row>
    <row r="22639" spans="1:2" x14ac:dyDescent="0.25">
      <c r="A22639" s="1">
        <v>22.637</v>
      </c>
      <c r="B22639">
        <v>-6.0989796433103833E-3</v>
      </c>
    </row>
    <row r="22640" spans="1:2" x14ac:dyDescent="0.25">
      <c r="A22640" s="1">
        <v>22.638000000000002</v>
      </c>
      <c r="B22640">
        <v>-6.1039008700079648E-3</v>
      </c>
    </row>
    <row r="22641" spans="1:2" x14ac:dyDescent="0.25">
      <c r="A22641" s="1">
        <v>22.638999999999999</v>
      </c>
      <c r="B22641">
        <v>-6.1036228839366283E-3</v>
      </c>
    </row>
    <row r="22642" spans="1:2" x14ac:dyDescent="0.25">
      <c r="A22642" s="1">
        <v>22.64</v>
      </c>
      <c r="B22642">
        <v>-6.0980746309108342E-3</v>
      </c>
    </row>
    <row r="22643" spans="1:2" x14ac:dyDescent="0.25">
      <c r="A22643" s="1">
        <v>22.641000000000002</v>
      </c>
      <c r="B22643">
        <v>-6.0873874955019915E-3</v>
      </c>
    </row>
    <row r="22644" spans="1:2" x14ac:dyDescent="0.25">
      <c r="A22644" s="1">
        <v>22.641999999999999</v>
      </c>
      <c r="B22644">
        <v>-6.0718796516675503E-3</v>
      </c>
    </row>
    <row r="22645" spans="1:2" x14ac:dyDescent="0.25">
      <c r="A22645" s="1">
        <v>22.643000000000001</v>
      </c>
      <c r="B22645">
        <v>-6.0520327000985856E-3</v>
      </c>
    </row>
    <row r="22646" spans="1:2" x14ac:dyDescent="0.25">
      <c r="A22646" s="1">
        <v>22.644000000000002</v>
      </c>
      <c r="B22646">
        <v>-6.0284619329115628E-3</v>
      </c>
    </row>
    <row r="22647" spans="1:2" x14ac:dyDescent="0.25">
      <c r="A22647" s="1">
        <v>22.645</v>
      </c>
      <c r="B22647">
        <v>-6.0018818388502052E-3</v>
      </c>
    </row>
    <row r="22648" spans="1:2" x14ac:dyDescent="0.25">
      <c r="A22648" s="1">
        <v>22.646000000000001</v>
      </c>
      <c r="B22648">
        <v>-5.9730686727902651E-3</v>
      </c>
    </row>
    <row r="22649" spans="1:2" x14ac:dyDescent="0.25">
      <c r="A22649" s="1">
        <v>22.647000000000002</v>
      </c>
      <c r="B22649">
        <v>-5.9428227962771748E-3</v>
      </c>
    </row>
    <row r="22650" spans="1:2" x14ac:dyDescent="0.25">
      <c r="A22650" s="1">
        <v>22.648</v>
      </c>
      <c r="B22650">
        <v>-5.9119286453321734E-3</v>
      </c>
    </row>
    <row r="22651" spans="1:2" x14ac:dyDescent="0.25">
      <c r="A22651" s="1">
        <v>22.649000000000001</v>
      </c>
      <c r="B22651">
        <v>-5.8811224228244889E-3</v>
      </c>
    </row>
    <row r="22652" spans="1:2" x14ac:dyDescent="0.25">
      <c r="A22652" s="1">
        <v>22.65</v>
      </c>
      <c r="B22652">
        <v>-5.8510607950921275E-3</v>
      </c>
    </row>
    <row r="22653" spans="1:2" x14ac:dyDescent="0.25">
      <c r="A22653" s="1">
        <v>22.651</v>
      </c>
      <c r="B22653">
        <v>-5.8222961063581821E-3</v>
      </c>
    </row>
    <row r="22654" spans="1:2" x14ac:dyDescent="0.25">
      <c r="A22654" s="1">
        <v>22.652000000000001</v>
      </c>
      <c r="B22654">
        <v>-5.7952583410412215E-3</v>
      </c>
    </row>
    <row r="22655" spans="1:2" x14ac:dyDescent="0.25">
      <c r="A22655" s="1">
        <v>22.653000000000002</v>
      </c>
      <c r="B22655">
        <v>-5.7702445018533825E-3</v>
      </c>
    </row>
    <row r="22656" spans="1:2" x14ac:dyDescent="0.25">
      <c r="A22656" s="1">
        <v>22.654</v>
      </c>
      <c r="B22656">
        <v>-5.747415671202385E-3</v>
      </c>
    </row>
    <row r="22657" spans="1:2" x14ac:dyDescent="0.25">
      <c r="A22657" s="1">
        <v>22.655000000000001</v>
      </c>
      <c r="B22657">
        <v>-5.7268016209851462E-3</v>
      </c>
    </row>
    <row r="22658" spans="1:2" x14ac:dyDescent="0.25">
      <c r="A22658" s="1">
        <v>22.655999999999999</v>
      </c>
      <c r="B22658">
        <v>-5.7083124475162585E-3</v>
      </c>
    </row>
    <row r="22659" spans="1:2" x14ac:dyDescent="0.25">
      <c r="A22659" s="1">
        <v>22.657</v>
      </c>
      <c r="B22659">
        <v>-5.6917563500077407E-3</v>
      </c>
    </row>
    <row r="22660" spans="1:2" x14ac:dyDescent="0.25">
      <c r="A22660" s="1">
        <v>22.658000000000001</v>
      </c>
      <c r="B22660">
        <v>-5.6768623852427296E-3</v>
      </c>
    </row>
    <row r="22661" spans="1:2" x14ac:dyDescent="0.25">
      <c r="A22661" s="1">
        <v>22.658999999999999</v>
      </c>
      <c r="B22661">
        <v>-5.6633067973186051E-3</v>
      </c>
    </row>
    <row r="22662" spans="1:2" x14ac:dyDescent="0.25">
      <c r="A22662" s="1">
        <v>22.66</v>
      </c>
      <c r="B22662">
        <v>-5.6507413501508657E-3</v>
      </c>
    </row>
    <row r="22663" spans="1:2" x14ac:dyDescent="0.25">
      <c r="A22663" s="1">
        <v>22.661000000000001</v>
      </c>
      <c r="B22663">
        <v>-5.6388220206887441E-3</v>
      </c>
    </row>
    <row r="22664" spans="1:2" x14ac:dyDescent="0.25">
      <c r="A22664" s="1">
        <v>22.661999999999999</v>
      </c>
      <c r="B22664">
        <v>-5.6272364087398795E-3</v>
      </c>
    </row>
    <row r="22665" spans="1:2" x14ac:dyDescent="0.25">
      <c r="A22665" s="1">
        <v>22.663</v>
      </c>
      <c r="B22665">
        <v>-5.6157283513758949E-3</v>
      </c>
    </row>
    <row r="22666" spans="1:2" x14ac:dyDescent="0.25">
      <c r="A22666" s="1">
        <v>22.664000000000001</v>
      </c>
      <c r="B22666">
        <v>-5.6041184016007353E-3</v>
      </c>
    </row>
    <row r="22667" spans="1:2" x14ac:dyDescent="0.25">
      <c r="A22667" s="1">
        <v>22.664999999999999</v>
      </c>
      <c r="B22667">
        <v>-5.5923190325703909E-3</v>
      </c>
    </row>
    <row r="22668" spans="1:2" x14ac:dyDescent="0.25">
      <c r="A22668" s="1">
        <v>22.666</v>
      </c>
      <c r="B22668">
        <v>-5.5803437356980925E-3</v>
      </c>
    </row>
    <row r="22669" spans="1:2" x14ac:dyDescent="0.25">
      <c r="A22669" s="1">
        <v>22.667000000000002</v>
      </c>
      <c r="B22669">
        <v>-5.568309513013809E-3</v>
      </c>
    </row>
    <row r="22670" spans="1:2" x14ac:dyDescent="0.25">
      <c r="A22670" s="1">
        <v>22.667999999999999</v>
      </c>
      <c r="B22670">
        <v>-5.5564326166342333E-3</v>
      </c>
    </row>
    <row r="22671" spans="1:2" x14ac:dyDescent="0.25">
      <c r="A22671" s="1">
        <v>22.669</v>
      </c>
      <c r="B22671">
        <v>-5.5450177541350506E-3</v>
      </c>
    </row>
    <row r="22672" spans="1:2" x14ac:dyDescent="0.25">
      <c r="A22672" s="1">
        <v>22.67</v>
      </c>
      <c r="B22672">
        <v>-5.5344412885749818E-3</v>
      </c>
    </row>
    <row r="22673" spans="1:2" x14ac:dyDescent="0.25">
      <c r="A22673" s="1">
        <v>22.670999999999999</v>
      </c>
      <c r="B22673">
        <v>-5.5251292693400088E-3</v>
      </c>
    </row>
    <row r="22674" spans="1:2" x14ac:dyDescent="0.25">
      <c r="A22674" s="1">
        <v>22.672000000000001</v>
      </c>
      <c r="B22674">
        <v>-5.517531424082062E-3</v>
      </c>
    </row>
    <row r="22675" spans="1:2" x14ac:dyDescent="0.25">
      <c r="A22675" s="1">
        <v>22.673000000000002</v>
      </c>
      <c r="B22675">
        <v>-5.5120924383158972E-3</v>
      </c>
    </row>
    <row r="22676" spans="1:2" x14ac:dyDescent="0.25">
      <c r="A22676" s="1">
        <v>22.673999999999999</v>
      </c>
      <c r="B22676">
        <v>-5.5092219885945568E-3</v>
      </c>
    </row>
    <row r="22677" spans="1:2" x14ac:dyDescent="0.25">
      <c r="A22677" s="1">
        <v>22.675000000000001</v>
      </c>
      <c r="B22677">
        <v>-5.5092650621133216E-3</v>
      </c>
    </row>
    <row r="22678" spans="1:2" x14ac:dyDescent="0.25">
      <c r="A22678" s="1">
        <v>22.676000000000002</v>
      </c>
      <c r="B22678">
        <v>-5.5124740606440365E-3</v>
      </c>
    </row>
    <row r="22679" spans="1:2" x14ac:dyDescent="0.25">
      <c r="A22679" s="1">
        <v>22.677</v>
      </c>
      <c r="B22679">
        <v>-5.5189841690469685E-3</v>
      </c>
    </row>
    <row r="22680" spans="1:2" x14ac:dyDescent="0.25">
      <c r="A22680" s="1">
        <v>22.678000000000001</v>
      </c>
      <c r="B22680">
        <v>-5.5287934011807247E-3</v>
      </c>
    </row>
    <row r="22681" spans="1:2" x14ac:dyDescent="0.25">
      <c r="A22681" s="1">
        <v>22.679000000000002</v>
      </c>
      <c r="B22681">
        <v>-5.5417484309182264E-3</v>
      </c>
    </row>
    <row r="22682" spans="1:2" x14ac:dyDescent="0.25">
      <c r="A22682" s="1">
        <v>22.68</v>
      </c>
      <c r="B22682">
        <v>-5.5575370715863154E-3</v>
      </c>
    </row>
    <row r="22683" spans="1:2" x14ac:dyDescent="0.25">
      <c r="A22683" s="1">
        <v>22.681000000000001</v>
      </c>
      <c r="B22683">
        <v>-5.5756879625924521E-3</v>
      </c>
    </row>
    <row r="22684" spans="1:2" x14ac:dyDescent="0.25">
      <c r="A22684" s="1">
        <v>22.682000000000002</v>
      </c>
      <c r="B22684">
        <v>-5.5955776802687502E-3</v>
      </c>
    </row>
    <row r="22685" spans="1:2" x14ac:dyDescent="0.25">
      <c r="A22685" s="1">
        <v>22.683</v>
      </c>
      <c r="B22685">
        <v>-5.6164433938147278E-3</v>
      </c>
    </row>
    <row r="22686" spans="1:2" x14ac:dyDescent="0.25">
      <c r="A22686" s="1">
        <v>22.684000000000001</v>
      </c>
      <c r="B22686">
        <v>-5.6374090160399102E-3</v>
      </c>
    </row>
    <row r="22687" spans="1:2" x14ac:dyDescent="0.25">
      <c r="A22687" s="1">
        <v>22.684999999999999</v>
      </c>
      <c r="B22687">
        <v>-5.6575079215487366E-3</v>
      </c>
    </row>
    <row r="22688" spans="1:2" x14ac:dyDescent="0.25">
      <c r="A22688" s="1">
        <v>22.686</v>
      </c>
      <c r="B22688">
        <v>-5.6757163417406071E-3</v>
      </c>
    </row>
    <row r="22689" spans="1:2" x14ac:dyDescent="0.25">
      <c r="A22689" s="1">
        <v>22.687000000000001</v>
      </c>
      <c r="B22689">
        <v>-5.6909890250017971E-3</v>
      </c>
    </row>
    <row r="22690" spans="1:2" x14ac:dyDescent="0.25">
      <c r="A22690" s="1">
        <v>22.687999999999999</v>
      </c>
      <c r="B22690">
        <v>-5.7022969786915921E-3</v>
      </c>
    </row>
    <row r="22691" spans="1:2" x14ac:dyDescent="0.25">
      <c r="A22691" s="1">
        <v>22.689</v>
      </c>
      <c r="B22691">
        <v>-5.7086660654208018E-3</v>
      </c>
    </row>
    <row r="22692" spans="1:2" x14ac:dyDescent="0.25">
      <c r="A22692" s="1">
        <v>22.69</v>
      </c>
      <c r="B22692">
        <v>-5.7092156766733078E-3</v>
      </c>
    </row>
    <row r="22693" spans="1:2" x14ac:dyDescent="0.25">
      <c r="A22693" s="1">
        <v>22.690999999999999</v>
      </c>
      <c r="B22693">
        <v>-5.7032003111831368E-3</v>
      </c>
    </row>
    <row r="22694" spans="1:2" x14ac:dyDescent="0.25">
      <c r="A22694" s="1">
        <v>22.692</v>
      </c>
      <c r="B22694">
        <v>-5.6900788062572913E-3</v>
      </c>
    </row>
    <row r="22695" spans="1:2" x14ac:dyDescent="0.25">
      <c r="A22695" s="1">
        <v>22.693000000000001</v>
      </c>
      <c r="B22695">
        <v>-5.6695218391759044E-3</v>
      </c>
    </row>
    <row r="22696" spans="1:2" x14ac:dyDescent="0.25">
      <c r="A22696" s="1">
        <v>22.693999999999999</v>
      </c>
      <c r="B22696">
        <v>-5.6414062749100581E-3</v>
      </c>
    </row>
    <row r="22697" spans="1:2" x14ac:dyDescent="0.25">
      <c r="A22697" s="1">
        <v>22.695</v>
      </c>
      <c r="B22697">
        <v>-5.6058214522211845E-3</v>
      </c>
    </row>
    <row r="22698" spans="1:2" x14ac:dyDescent="0.25">
      <c r="A22698" s="1">
        <v>22.696000000000002</v>
      </c>
      <c r="B22698">
        <v>-5.5631287005856577E-3</v>
      </c>
    </row>
    <row r="22699" spans="1:2" x14ac:dyDescent="0.25">
      <c r="A22699" s="1">
        <v>22.696999999999999</v>
      </c>
      <c r="B22699">
        <v>-5.514136932279888E-3</v>
      </c>
    </row>
    <row r="22700" spans="1:2" x14ac:dyDescent="0.25">
      <c r="A22700" s="1">
        <v>22.698</v>
      </c>
      <c r="B22700">
        <v>-5.4599011873849457E-3</v>
      </c>
    </row>
    <row r="22701" spans="1:2" x14ac:dyDescent="0.25">
      <c r="A22701" s="1">
        <v>22.699000000000002</v>
      </c>
      <c r="B22701">
        <v>-5.4015211344983858E-3</v>
      </c>
    </row>
    <row r="22702" spans="1:2" x14ac:dyDescent="0.25">
      <c r="A22702" s="1">
        <v>22.7</v>
      </c>
      <c r="B22702">
        <v>-5.3401598406985114E-3</v>
      </c>
    </row>
    <row r="22703" spans="1:2" x14ac:dyDescent="0.25">
      <c r="A22703" s="1">
        <v>22.701000000000001</v>
      </c>
      <c r="B22703">
        <v>-5.2770365712555018E-3</v>
      </c>
    </row>
    <row r="22704" spans="1:2" x14ac:dyDescent="0.25">
      <c r="A22704" s="1">
        <v>22.702000000000002</v>
      </c>
      <c r="B22704">
        <v>-5.2133785687140345E-3</v>
      </c>
    </row>
    <row r="22705" spans="1:2" x14ac:dyDescent="0.25">
      <c r="A22705" s="1">
        <v>22.702999999999999</v>
      </c>
      <c r="B22705">
        <v>-5.1503739550146218E-3</v>
      </c>
    </row>
    <row r="22706" spans="1:2" x14ac:dyDescent="0.25">
      <c r="A22706" s="1">
        <v>22.704000000000001</v>
      </c>
      <c r="B22706">
        <v>-5.0891281744005149E-3</v>
      </c>
    </row>
    <row r="22707" spans="1:2" x14ac:dyDescent="0.25">
      <c r="A22707" s="1">
        <v>22.704999999999998</v>
      </c>
      <c r="B22707">
        <v>-5.0306258443024859E-3</v>
      </c>
    </row>
    <row r="22708" spans="1:2" x14ac:dyDescent="0.25">
      <c r="A22708" s="1">
        <v>22.706</v>
      </c>
      <c r="B22708">
        <v>-4.9756995424015439E-3</v>
      </c>
    </row>
    <row r="22709" spans="1:2" x14ac:dyDescent="0.25">
      <c r="A22709" s="1">
        <v>22.707000000000001</v>
      </c>
      <c r="B22709">
        <v>-4.9250066678432772E-3</v>
      </c>
    </row>
    <row r="22710" spans="1:2" x14ac:dyDescent="0.25">
      <c r="A22710" s="1">
        <v>22.708000000000002</v>
      </c>
      <c r="B22710">
        <v>-4.8790150955389192E-3</v>
      </c>
    </row>
    <row r="22711" spans="1:2" x14ac:dyDescent="0.25">
      <c r="A22711" s="1">
        <v>22.709</v>
      </c>
      <c r="B22711">
        <v>-4.8379979187683931E-3</v>
      </c>
    </row>
    <row r="22712" spans="1:2" x14ac:dyDescent="0.25">
      <c r="A22712" s="1">
        <v>22.71</v>
      </c>
      <c r="B22712">
        <v>-4.8020375560195866E-3</v>
      </c>
    </row>
    <row r="22713" spans="1:2" x14ac:dyDescent="0.25">
      <c r="A22713" s="1">
        <v>22.711000000000002</v>
      </c>
      <c r="B22713">
        <v>-4.7710392282425476E-3</v>
      </c>
    </row>
    <row r="22714" spans="1:2" x14ac:dyDescent="0.25">
      <c r="A22714" s="1">
        <v>22.712</v>
      </c>
      <c r="B22714">
        <v>-4.7447504929547767E-3</v>
      </c>
    </row>
    <row r="22715" spans="1:2" x14ac:dyDescent="0.25">
      <c r="A22715" s="1">
        <v>22.713000000000001</v>
      </c>
      <c r="B22715">
        <v>-4.7227864481014393E-3</v>
      </c>
    </row>
    <row r="22716" spans="1:2" x14ac:dyDescent="0.25">
      <c r="A22716" s="1">
        <v>22.714000000000002</v>
      </c>
      <c r="B22716">
        <v>-4.7046601411365931E-3</v>
      </c>
    </row>
    <row r="22717" spans="1:2" x14ac:dyDescent="0.25">
      <c r="A22717" s="1">
        <v>22.715</v>
      </c>
      <c r="B22717">
        <v>-4.6898166545813027E-3</v>
      </c>
    </row>
    <row r="22718" spans="1:2" x14ac:dyDescent="0.25">
      <c r="A22718" s="1">
        <v>22.716000000000001</v>
      </c>
      <c r="B22718">
        <v>-4.6776691844721812E-3</v>
      </c>
    </row>
    <row r="22719" spans="1:2" x14ac:dyDescent="0.25">
      <c r="A22719" s="1">
        <v>22.716999999999999</v>
      </c>
      <c r="B22719">
        <v>-4.6676353734703361E-3</v>
      </c>
    </row>
    <row r="22720" spans="1:2" x14ac:dyDescent="0.25">
      <c r="A22720" s="1">
        <v>22.718</v>
      </c>
      <c r="B22720">
        <v>-4.6591721809109247E-3</v>
      </c>
    </row>
    <row r="22721" spans="1:2" x14ac:dyDescent="0.25">
      <c r="A22721" s="1">
        <v>22.719000000000001</v>
      </c>
      <c r="B22721">
        <v>-4.6518076692423516E-3</v>
      </c>
    </row>
    <row r="22722" spans="1:2" x14ac:dyDescent="0.25">
      <c r="A22722" s="1">
        <v>22.72</v>
      </c>
      <c r="B22722">
        <v>-4.6451680161160008E-3</v>
      </c>
    </row>
    <row r="22723" spans="1:2" x14ac:dyDescent="0.25">
      <c r="A22723" s="1">
        <v>22.721</v>
      </c>
      <c r="B22723">
        <v>-4.6389987533925489E-3</v>
      </c>
    </row>
    <row r="22724" spans="1:2" x14ac:dyDescent="0.25">
      <c r="A22724" s="1">
        <v>22.722000000000001</v>
      </c>
      <c r="B22724">
        <v>-4.6331802054888037E-3</v>
      </c>
    </row>
    <row r="22725" spans="1:2" x14ac:dyDescent="0.25">
      <c r="A22725" s="1">
        <v>22.722999999999999</v>
      </c>
      <c r="B22725">
        <v>-4.6277357546591243E-3</v>
      </c>
    </row>
    <row r="22726" spans="1:2" x14ac:dyDescent="0.25">
      <c r="A22726" s="1">
        <v>22.724</v>
      </c>
      <c r="B22726">
        <v>-4.6228323599832631E-3</v>
      </c>
    </row>
    <row r="22727" spans="1:2" x14ac:dyDescent="0.25">
      <c r="A22727" s="1">
        <v>22.725000000000001</v>
      </c>
      <c r="B22727">
        <v>-4.618773354334851E-3</v>
      </c>
    </row>
    <row r="22728" spans="1:2" x14ac:dyDescent="0.25">
      <c r="A22728" s="1">
        <v>22.725999999999999</v>
      </c>
      <c r="B22728">
        <v>-4.6159839063680775E-3</v>
      </c>
    </row>
    <row r="22729" spans="1:2" x14ac:dyDescent="0.25">
      <c r="A22729" s="1">
        <v>22.727</v>
      </c>
      <c r="B22729">
        <v>-4.6149898735132425E-3</v>
      </c>
    </row>
    <row r="22730" spans="1:2" x14ac:dyDescent="0.25">
      <c r="A22730" s="1">
        <v>22.728000000000002</v>
      </c>
      <c r="B22730">
        <v>-4.6163959638331042E-3</v>
      </c>
    </row>
    <row r="22731" spans="1:2" x14ac:dyDescent="0.25">
      <c r="A22731" s="1">
        <v>22.728999999999999</v>
      </c>
      <c r="B22731">
        <v>-4.6209527068188649E-3</v>
      </c>
    </row>
    <row r="22732" spans="1:2" x14ac:dyDescent="0.25">
      <c r="A22732" s="1">
        <v>22.73</v>
      </c>
      <c r="B22732">
        <v>-4.629533658910329E-3</v>
      </c>
    </row>
    <row r="22733" spans="1:2" x14ac:dyDescent="0.25">
      <c r="A22733" s="1">
        <v>22.731000000000002</v>
      </c>
      <c r="B22733">
        <v>-4.6429974123615384E-3</v>
      </c>
    </row>
    <row r="22734" spans="1:2" x14ac:dyDescent="0.25">
      <c r="A22734" s="1">
        <v>22.731999999999999</v>
      </c>
      <c r="B22734">
        <v>-4.6621307366185288E-3</v>
      </c>
    </row>
    <row r="22735" spans="1:2" x14ac:dyDescent="0.25">
      <c r="A22735" s="1">
        <v>22.733000000000001</v>
      </c>
      <c r="B22735">
        <v>-4.6875998243661385E-3</v>
      </c>
    </row>
    <row r="22736" spans="1:2" x14ac:dyDescent="0.25">
      <c r="A22736" s="1">
        <v>22.734000000000002</v>
      </c>
      <c r="B22736">
        <v>-4.7199066558995884E-3</v>
      </c>
    </row>
    <row r="22737" spans="1:2" x14ac:dyDescent="0.25">
      <c r="A22737" s="1">
        <v>22.734999999999999</v>
      </c>
      <c r="B22737">
        <v>-4.7593477435780331E-3</v>
      </c>
    </row>
    <row r="22738" spans="1:2" x14ac:dyDescent="0.25">
      <c r="A22738" s="1">
        <v>22.736000000000001</v>
      </c>
      <c r="B22738">
        <v>-4.8058911411907115E-3</v>
      </c>
    </row>
    <row r="22739" spans="1:2" x14ac:dyDescent="0.25">
      <c r="A22739" s="1">
        <v>22.737000000000002</v>
      </c>
      <c r="B22739">
        <v>-4.859147783412422E-3</v>
      </c>
    </row>
    <row r="22740" spans="1:2" x14ac:dyDescent="0.25">
      <c r="A22740" s="1">
        <v>22.738</v>
      </c>
      <c r="B22740">
        <v>-4.9184620955590522E-3</v>
      </c>
    </row>
    <row r="22741" spans="1:2" x14ac:dyDescent="0.25">
      <c r="A22741" s="1">
        <v>22.739000000000001</v>
      </c>
      <c r="B22741">
        <v>-4.9829365084805739E-3</v>
      </c>
    </row>
    <row r="22742" spans="1:2" x14ac:dyDescent="0.25">
      <c r="A22742" s="1">
        <v>22.74</v>
      </c>
      <c r="B22742">
        <v>-5.0514625592760955E-3</v>
      </c>
    </row>
    <row r="22743" spans="1:2" x14ac:dyDescent="0.25">
      <c r="A22743" s="1">
        <v>22.741</v>
      </c>
      <c r="B22743">
        <v>-5.1227611887885785E-3</v>
      </c>
    </row>
    <row r="22744" spans="1:2" x14ac:dyDescent="0.25">
      <c r="A22744" s="1">
        <v>22.742000000000001</v>
      </c>
      <c r="B22744">
        <v>-5.1954301563093292E-3</v>
      </c>
    </row>
    <row r="22745" spans="1:2" x14ac:dyDescent="0.25">
      <c r="A22745" s="1">
        <v>22.743000000000002</v>
      </c>
      <c r="B22745">
        <v>-5.2679962544406409E-3</v>
      </c>
    </row>
    <row r="22746" spans="1:2" x14ac:dyDescent="0.25">
      <c r="A22746" s="1">
        <v>22.744</v>
      </c>
      <c r="B22746">
        <v>-5.3389698682725214E-3</v>
      </c>
    </row>
    <row r="22747" spans="1:2" x14ac:dyDescent="0.25">
      <c r="A22747" s="1">
        <v>22.745000000000001</v>
      </c>
      <c r="B22747">
        <v>-5.4068993484956956E-3</v>
      </c>
    </row>
    <row r="22748" spans="1:2" x14ac:dyDescent="0.25">
      <c r="A22748" s="1">
        <v>22.746000000000002</v>
      </c>
      <c r="B22748">
        <v>-5.4704229842771485E-3</v>
      </c>
    </row>
    <row r="22749" spans="1:2" x14ac:dyDescent="0.25">
      <c r="A22749" s="1">
        <v>22.747</v>
      </c>
      <c r="B22749">
        <v>-5.5283166130717307E-3</v>
      </c>
    </row>
    <row r="22750" spans="1:2" x14ac:dyDescent="0.25">
      <c r="A22750" s="1">
        <v>22.748000000000001</v>
      </c>
      <c r="B22750">
        <v>-5.5795351747085532E-3</v>
      </c>
    </row>
    <row r="22751" spans="1:2" x14ac:dyDescent="0.25">
      <c r="A22751" s="1">
        <v>22.748999999999999</v>
      </c>
      <c r="B22751">
        <v>-5.6232468525826557E-3</v>
      </c>
    </row>
    <row r="22752" spans="1:2" x14ac:dyDescent="0.25">
      <c r="A22752" s="1">
        <v>22.75</v>
      </c>
      <c r="B22752">
        <v>-5.6588585667470678E-3</v>
      </c>
    </row>
    <row r="22753" spans="1:2" x14ac:dyDescent="0.25">
      <c r="A22753" s="1">
        <v>22.751000000000001</v>
      </c>
      <c r="B22753">
        <v>-5.6860312821163557E-3</v>
      </c>
    </row>
    <row r="22754" spans="1:2" x14ac:dyDescent="0.25">
      <c r="A22754" s="1">
        <v>22.751999999999999</v>
      </c>
      <c r="B22754">
        <v>-5.7046875498362225E-3</v>
      </c>
    </row>
    <row r="22755" spans="1:2" x14ac:dyDescent="0.25">
      <c r="A22755" s="1">
        <v>22.753</v>
      </c>
      <c r="B22755">
        <v>-5.7150111694814591E-3</v>
      </c>
    </row>
    <row r="22756" spans="1:2" x14ac:dyDescent="0.25">
      <c r="A22756" s="1">
        <v>22.754000000000001</v>
      </c>
      <c r="B22756">
        <v>-5.7174376399060575E-3</v>
      </c>
    </row>
    <row r="22757" spans="1:2" x14ac:dyDescent="0.25">
      <c r="A22757" s="1">
        <v>22.754999999999999</v>
      </c>
      <c r="B22757">
        <v>-5.7126361779005633E-3</v>
      </c>
    </row>
    <row r="22758" spans="1:2" x14ac:dyDescent="0.25">
      <c r="A22758" s="1">
        <v>22.756</v>
      </c>
      <c r="B22758">
        <v>-5.7014826518535884E-3</v>
      </c>
    </row>
    <row r="22759" spans="1:2" x14ac:dyDescent="0.25">
      <c r="A22759" s="1">
        <v>22.757000000000001</v>
      </c>
      <c r="B22759">
        <v>-5.6850250371010382E-3</v>
      </c>
    </row>
    <row r="22760" spans="1:2" x14ac:dyDescent="0.25">
      <c r="A22760" s="1">
        <v>22.757999999999999</v>
      </c>
      <c r="B22760">
        <v>-5.6644434106437117E-3</v>
      </c>
    </row>
    <row r="22761" spans="1:2" x14ac:dyDescent="0.25">
      <c r="A22761" s="1">
        <v>22.759</v>
      </c>
      <c r="B22761">
        <v>-5.6410061428769746E-3</v>
      </c>
    </row>
    <row r="22762" spans="1:2" x14ac:dyDescent="0.25">
      <c r="A22762" s="1">
        <v>22.76</v>
      </c>
      <c r="B22762">
        <v>-5.6160240282298809E-3</v>
      </c>
    </row>
    <row r="22763" spans="1:2" x14ac:dyDescent="0.25">
      <c r="A22763" s="1">
        <v>22.760999999999999</v>
      </c>
      <c r="B22763">
        <v>-5.5908018935554426E-3</v>
      </c>
    </row>
    <row r="22764" spans="1:2" x14ac:dyDescent="0.25">
      <c r="A22764" s="1">
        <v>22.762</v>
      </c>
      <c r="B22764">
        <v>-5.5666012892653747E-3</v>
      </c>
    </row>
    <row r="22765" spans="1:2" x14ac:dyDescent="0.25">
      <c r="A22765" s="1">
        <v>22.763000000000002</v>
      </c>
      <c r="B22765">
        <v>-5.5445914677493026E-3</v>
      </c>
    </row>
    <row r="22766" spans="1:2" x14ac:dyDescent="0.25">
      <c r="A22766" s="1">
        <v>22.763999999999999</v>
      </c>
      <c r="B22766">
        <v>-5.5258148730222886E-3</v>
      </c>
    </row>
    <row r="22767" spans="1:2" x14ac:dyDescent="0.25">
      <c r="A22767" s="1">
        <v>22.765000000000001</v>
      </c>
      <c r="B22767">
        <v>-5.5111559040246436E-3</v>
      </c>
    </row>
    <row r="22768" spans="1:2" x14ac:dyDescent="0.25">
      <c r="A22768" s="1">
        <v>22.766000000000002</v>
      </c>
      <c r="B22768">
        <v>-5.5013163872644107E-3</v>
      </c>
    </row>
    <row r="22769" spans="1:2" x14ac:dyDescent="0.25">
      <c r="A22769" s="1">
        <v>22.766999999999999</v>
      </c>
      <c r="B22769">
        <v>-5.4967984320291674E-3</v>
      </c>
    </row>
    <row r="22770" spans="1:2" x14ac:dyDescent="0.25">
      <c r="A22770" s="1">
        <v>22.768000000000001</v>
      </c>
      <c r="B22770">
        <v>-5.4978950107425258E-3</v>
      </c>
    </row>
    <row r="22771" spans="1:2" x14ac:dyDescent="0.25">
      <c r="A22771" s="1">
        <v>22.769000000000002</v>
      </c>
      <c r="B22771">
        <v>-5.5046882865506727E-3</v>
      </c>
    </row>
    <row r="22772" spans="1:2" x14ac:dyDescent="0.25">
      <c r="A22772" s="1">
        <v>22.77</v>
      </c>
      <c r="B22772">
        <v>-5.5170554153913731E-3</v>
      </c>
    </row>
    <row r="22773" spans="1:2" x14ac:dyDescent="0.25">
      <c r="A22773" s="1">
        <v>22.771000000000001</v>
      </c>
      <c r="B22773">
        <v>-5.5346813077063964E-3</v>
      </c>
    </row>
    <row r="22774" spans="1:2" x14ac:dyDescent="0.25">
      <c r="A22774" s="1">
        <v>22.772000000000002</v>
      </c>
      <c r="B22774">
        <v>-5.5570775519118883E-3</v>
      </c>
    </row>
    <row r="22775" spans="1:2" x14ac:dyDescent="0.25">
      <c r="A22775" s="1">
        <v>22.773</v>
      </c>
      <c r="B22775">
        <v>-5.5836064578935925E-3</v>
      </c>
    </row>
    <row r="22776" spans="1:2" x14ac:dyDescent="0.25">
      <c r="A22776" s="1">
        <v>22.774000000000001</v>
      </c>
      <c r="B22776">
        <v>-5.6135091337140997E-3</v>
      </c>
    </row>
    <row r="22777" spans="1:2" x14ac:dyDescent="0.25">
      <c r="A22777" s="1">
        <v>22.774999999999999</v>
      </c>
      <c r="B22777">
        <v>-5.6459363910547882E-3</v>
      </c>
    </row>
    <row r="22778" spans="1:2" x14ac:dyDescent="0.25">
      <c r="A22778" s="1">
        <v>22.776</v>
      </c>
      <c r="B22778">
        <v>-5.6799812252532004E-3</v>
      </c>
    </row>
    <row r="22779" spans="1:2" x14ac:dyDescent="0.25">
      <c r="A22779" s="1">
        <v>22.777000000000001</v>
      </c>
      <c r="B22779">
        <v>-5.7147116265422867E-3</v>
      </c>
    </row>
    <row r="22780" spans="1:2" x14ac:dyDescent="0.25">
      <c r="A22780" s="1">
        <v>22.778000000000002</v>
      </c>
      <c r="B22780">
        <v>-5.7492025364145483E-3</v>
      </c>
    </row>
    <row r="22781" spans="1:2" x14ac:dyDescent="0.25">
      <c r="A22781" s="1">
        <v>22.779</v>
      </c>
      <c r="B22781">
        <v>-5.7825658628897682E-3</v>
      </c>
    </row>
    <row r="22782" spans="1:2" x14ac:dyDescent="0.25">
      <c r="A22782" s="1">
        <v>22.78</v>
      </c>
      <c r="B22782">
        <v>-5.8139776046939942E-3</v>
      </c>
    </row>
    <row r="22783" spans="1:2" x14ac:dyDescent="0.25">
      <c r="A22783" s="1">
        <v>22.780999999999999</v>
      </c>
      <c r="B22783">
        <v>-5.8427012952998701E-3</v>
      </c>
    </row>
    <row r="22784" spans="1:2" x14ac:dyDescent="0.25">
      <c r="A22784" s="1">
        <v>22.782</v>
      </c>
      <c r="B22784">
        <v>-5.8681071519296555E-3</v>
      </c>
    </row>
    <row r="22785" spans="1:2" x14ac:dyDescent="0.25">
      <c r="A22785" s="1">
        <v>22.783000000000001</v>
      </c>
      <c r="B22785">
        <v>-5.8896865504302464E-3</v>
      </c>
    </row>
    <row r="22786" spans="1:2" x14ac:dyDescent="0.25">
      <c r="A22786" s="1">
        <v>22.783999999999999</v>
      </c>
      <c r="B22786">
        <v>-5.9070616271763802E-3</v>
      </c>
    </row>
    <row r="22787" spans="1:2" x14ac:dyDescent="0.25">
      <c r="A22787" s="1">
        <v>22.785</v>
      </c>
      <c r="B22787">
        <v>-5.9199899823622094E-3</v>
      </c>
    </row>
    <row r="22788" spans="1:2" x14ac:dyDescent="0.25">
      <c r="A22788" s="1">
        <v>22.786000000000001</v>
      </c>
      <c r="B22788">
        <v>-5.9283646511614678E-3</v>
      </c>
    </row>
    <row r="22789" spans="1:2" x14ac:dyDescent="0.25">
      <c r="A22789" s="1">
        <v>22.786999999999999</v>
      </c>
      <c r="B22789">
        <v>-5.9322096718855905E-3</v>
      </c>
    </row>
    <row r="22790" spans="1:2" x14ac:dyDescent="0.25">
      <c r="A22790" s="1">
        <v>22.788</v>
      </c>
      <c r="B22790">
        <v>-5.9316717177892823E-3</v>
      </c>
    </row>
    <row r="22791" spans="1:2" x14ac:dyDescent="0.25">
      <c r="A22791" s="1">
        <v>22.789000000000001</v>
      </c>
      <c r="B22791">
        <v>-5.9270083687499465E-3</v>
      </c>
    </row>
    <row r="22792" spans="1:2" x14ac:dyDescent="0.25">
      <c r="A22792" s="1">
        <v>22.79</v>
      </c>
      <c r="B22792">
        <v>-5.918573678167084E-3</v>
      </c>
    </row>
    <row r="22793" spans="1:2" x14ac:dyDescent="0.25">
      <c r="A22793" s="1">
        <v>22.791</v>
      </c>
      <c r="B22793">
        <v>-5.9068017379997947E-3</v>
      </c>
    </row>
    <row r="22794" spans="1:2" x14ac:dyDescent="0.25">
      <c r="A22794" s="1">
        <v>22.792000000000002</v>
      </c>
      <c r="B22794">
        <v>-5.8921889613109714E-3</v>
      </c>
    </row>
    <row r="22795" spans="1:2" x14ac:dyDescent="0.25">
      <c r="A22795" s="1">
        <v>22.792999999999999</v>
      </c>
      <c r="B22795">
        <v>-5.8752757887324753E-3</v>
      </c>
    </row>
    <row r="22796" spans="1:2" x14ac:dyDescent="0.25">
      <c r="A22796" s="1">
        <v>22.794</v>
      </c>
      <c r="B22796">
        <v>-5.8566284855761826E-3</v>
      </c>
    </row>
    <row r="22797" spans="1:2" x14ac:dyDescent="0.25">
      <c r="A22797" s="1">
        <v>22.795000000000002</v>
      </c>
      <c r="B22797">
        <v>-5.8368216335511289E-3</v>
      </c>
    </row>
    <row r="22798" spans="1:2" x14ac:dyDescent="0.25">
      <c r="A22798" s="1">
        <v>22.795999999999999</v>
      </c>
      <c r="B22798">
        <v>-5.8164218380456281E-3</v>
      </c>
    </row>
    <row r="22799" spans="1:2" x14ac:dyDescent="0.25">
      <c r="A22799" s="1">
        <v>22.797000000000001</v>
      </c>
      <c r="B22799">
        <v>-5.7959730719113044E-3</v>
      </c>
    </row>
    <row r="22800" spans="1:2" x14ac:dyDescent="0.25">
      <c r="A22800" s="1">
        <v>22.798000000000002</v>
      </c>
      <c r="B22800">
        <v>-5.7759839917152214E-3</v>
      </c>
    </row>
    <row r="22801" spans="1:2" x14ac:dyDescent="0.25">
      <c r="A22801" s="1">
        <v>22.798999999999999</v>
      </c>
      <c r="B22801">
        <v>-5.756917447696526E-3</v>
      </c>
    </row>
    <row r="22802" spans="1:2" x14ac:dyDescent="0.25">
      <c r="A22802" s="1">
        <v>22.8</v>
      </c>
      <c r="B22802">
        <v>-5.7391822942703301E-3</v>
      </c>
    </row>
    <row r="22803" spans="1:2" x14ac:dyDescent="0.25">
      <c r="A22803" s="1">
        <v>22.801000000000002</v>
      </c>
      <c r="B22803">
        <v>-5.723127513884989E-3</v>
      </c>
    </row>
    <row r="22804" spans="1:2" x14ac:dyDescent="0.25">
      <c r="A22804" s="1">
        <v>22.802</v>
      </c>
      <c r="B22804">
        <v>-5.7090385782902027E-3</v>
      </c>
    </row>
    <row r="22805" spans="1:2" x14ac:dyDescent="0.25">
      <c r="A22805" s="1">
        <v>22.803000000000001</v>
      </c>
      <c r="B22805">
        <v>-5.6971358954089491E-3</v>
      </c>
    </row>
    <row r="22806" spans="1:2" x14ac:dyDescent="0.25">
      <c r="A22806" s="1">
        <v>22.804000000000002</v>
      </c>
      <c r="B22806">
        <v>-5.6875751297112594E-3</v>
      </c>
    </row>
    <row r="22807" spans="1:2" x14ac:dyDescent="0.25">
      <c r="A22807" s="1">
        <v>22.805</v>
      </c>
      <c r="B22807">
        <v>-5.680449141027416E-3</v>
      </c>
    </row>
    <row r="22808" spans="1:2" x14ac:dyDescent="0.25">
      <c r="A22808" s="1">
        <v>22.806000000000001</v>
      </c>
      <c r="B22808">
        <v>-5.6757912607891111E-3</v>
      </c>
    </row>
    <row r="22809" spans="1:2" x14ac:dyDescent="0.25">
      <c r="A22809" s="1">
        <v>22.807000000000002</v>
      </c>
      <c r="B22809">
        <v>-5.6735796155074842E-3</v>
      </c>
    </row>
    <row r="22810" spans="1:2" x14ac:dyDescent="0.25">
      <c r="A22810" s="1">
        <v>22.808</v>
      </c>
      <c r="B22810">
        <v>-5.673742214102012E-3</v>
      </c>
    </row>
    <row r="22811" spans="1:2" x14ac:dyDescent="0.25">
      <c r="A22811" s="1">
        <v>22.809000000000001</v>
      </c>
      <c r="B22811">
        <v>-5.6761625359619348E-3</v>
      </c>
    </row>
    <row r="22812" spans="1:2" x14ac:dyDescent="0.25">
      <c r="A22812" s="1">
        <v>22.81</v>
      </c>
      <c r="B22812">
        <v>-5.6806853869214111E-3</v>
      </c>
    </row>
    <row r="22813" spans="1:2" x14ac:dyDescent="0.25">
      <c r="A22813" s="1">
        <v>22.811</v>
      </c>
      <c r="B22813">
        <v>-5.6871228294876168E-3</v>
      </c>
    </row>
    <row r="22814" spans="1:2" x14ac:dyDescent="0.25">
      <c r="A22814" s="1">
        <v>22.812000000000001</v>
      </c>
      <c r="B22814">
        <v>-5.6952600376822017E-3</v>
      </c>
    </row>
    <row r="22815" spans="1:2" x14ac:dyDescent="0.25">
      <c r="A22815" s="1">
        <v>22.812999999999999</v>
      </c>
      <c r="B22815">
        <v>-5.7048609719203159E-3</v>
      </c>
    </row>
    <row r="22816" spans="1:2" x14ac:dyDescent="0.25">
      <c r="A22816" s="1">
        <v>22.814</v>
      </c>
      <c r="B22816">
        <v>-5.715673812462364E-3</v>
      </c>
    </row>
    <row r="22817" spans="1:2" x14ac:dyDescent="0.25">
      <c r="A22817" s="1">
        <v>22.815000000000001</v>
      </c>
      <c r="B22817">
        <v>-5.72743612842452E-3</v>
      </c>
    </row>
    <row r="22818" spans="1:2" x14ac:dyDescent="0.25">
      <c r="A22818" s="1">
        <v>22.815999999999999</v>
      </c>
      <c r="B22818">
        <v>-5.7398797905851588E-3</v>
      </c>
    </row>
    <row r="22819" spans="1:2" x14ac:dyDescent="0.25">
      <c r="A22819" s="1">
        <v>22.817</v>
      </c>
      <c r="B22819">
        <v>-5.7527356586273126E-3</v>
      </c>
    </row>
    <row r="22820" spans="1:2" x14ac:dyDescent="0.25">
      <c r="A22820" s="1">
        <v>22.818000000000001</v>
      </c>
      <c r="B22820">
        <v>-5.7657380857799095E-3</v>
      </c>
    </row>
    <row r="22821" spans="1:2" x14ac:dyDescent="0.25">
      <c r="A22821" s="1">
        <v>22.818999999999999</v>
      </c>
      <c r="B22821">
        <v>-5.7786292858754817E-3</v>
      </c>
    </row>
    <row r="22822" spans="1:2" x14ac:dyDescent="0.25">
      <c r="A22822" s="1">
        <v>22.82</v>
      </c>
      <c r="B22822">
        <v>-5.7911636000053954E-3</v>
      </c>
    </row>
    <row r="22823" spans="1:2" x14ac:dyDescent="0.25">
      <c r="A22823" s="1">
        <v>22.821000000000002</v>
      </c>
      <c r="B22823">
        <v>-5.8031116832985398E-3</v>
      </c>
    </row>
    <row r="22824" spans="1:2" x14ac:dyDescent="0.25">
      <c r="A22824" s="1">
        <v>22.821999999999999</v>
      </c>
      <c r="B22824">
        <v>-5.8142646088767298E-3</v>
      </c>
    </row>
    <row r="22825" spans="1:2" x14ac:dyDescent="0.25">
      <c r="A22825" s="1">
        <v>22.823</v>
      </c>
      <c r="B22825">
        <v>-5.8244378577731277E-3</v>
      </c>
    </row>
    <row r="22826" spans="1:2" x14ac:dyDescent="0.25">
      <c r="A22826" s="1">
        <v>22.824000000000002</v>
      </c>
      <c r="B22826">
        <v>-5.8334751333336751E-3</v>
      </c>
    </row>
    <row r="22827" spans="1:2" x14ac:dyDescent="0.25">
      <c r="A22827" s="1">
        <v>22.824999999999999</v>
      </c>
      <c r="B22827">
        <v>-5.8412519092800839E-3</v>
      </c>
    </row>
    <row r="22828" spans="1:2" x14ac:dyDescent="0.25">
      <c r="A22828" s="1">
        <v>22.826000000000001</v>
      </c>
      <c r="B22828">
        <v>-5.8476785949490183E-3</v>
      </c>
    </row>
    <row r="22829" spans="1:2" x14ac:dyDescent="0.25">
      <c r="A22829" s="1">
        <v>22.827000000000002</v>
      </c>
      <c r="B22829">
        <v>-5.852703181828396E-3</v>
      </c>
    </row>
    <row r="22830" spans="1:2" x14ac:dyDescent="0.25">
      <c r="A22830" s="1">
        <v>22.827999999999999</v>
      </c>
      <c r="B22830">
        <v>-5.8563132246928114E-3</v>
      </c>
    </row>
    <row r="22831" spans="1:2" x14ac:dyDescent="0.25">
      <c r="A22831" s="1">
        <v>22.829000000000001</v>
      </c>
      <c r="B22831">
        <v>-5.8585370101914384E-3</v>
      </c>
    </row>
    <row r="22832" spans="1:2" x14ac:dyDescent="0.25">
      <c r="A22832" s="1">
        <v>22.83</v>
      </c>
      <c r="B22832">
        <v>-5.8594437766096297E-3</v>
      </c>
    </row>
    <row r="22833" spans="1:2" x14ac:dyDescent="0.25">
      <c r="A22833" s="1">
        <v>22.831</v>
      </c>
      <c r="B22833">
        <v>-5.8591428709010226E-3</v>
      </c>
    </row>
    <row r="22834" spans="1:2" x14ac:dyDescent="0.25">
      <c r="A22834" s="1">
        <v>22.832000000000001</v>
      </c>
      <c r="B22834">
        <v>-5.8577817624673239E-3</v>
      </c>
    </row>
    <row r="22835" spans="1:2" x14ac:dyDescent="0.25">
      <c r="A22835" s="1">
        <v>22.833000000000002</v>
      </c>
      <c r="B22835">
        <v>-5.8555428763208059E-3</v>
      </c>
    </row>
    <row r="22836" spans="1:2" x14ac:dyDescent="0.25">
      <c r="A22836" s="1">
        <v>22.834</v>
      </c>
      <c r="B22836">
        <v>-5.8526392588024523E-3</v>
      </c>
    </row>
    <row r="22837" spans="1:2" x14ac:dyDescent="0.25">
      <c r="A22837" s="1">
        <v>22.835000000000001</v>
      </c>
      <c r="B22837">
        <v>-5.8493091443172869E-3</v>
      </c>
    </row>
    <row r="22838" spans="1:2" x14ac:dyDescent="0.25">
      <c r="A22838" s="1">
        <v>22.836000000000002</v>
      </c>
      <c r="B22838">
        <v>-5.8458095484791245E-3</v>
      </c>
    </row>
    <row r="22839" spans="1:2" x14ac:dyDescent="0.25">
      <c r="A22839" s="1">
        <v>22.837</v>
      </c>
      <c r="B22839">
        <v>-5.8424090678098877E-3</v>
      </c>
    </row>
    <row r="22840" spans="1:2" x14ac:dyDescent="0.25">
      <c r="A22840" s="1">
        <v>22.838000000000001</v>
      </c>
      <c r="B22840">
        <v>-5.8393801152419583E-3</v>
      </c>
    </row>
    <row r="22841" spans="1:2" x14ac:dyDescent="0.25">
      <c r="A22841" s="1">
        <v>22.839000000000002</v>
      </c>
      <c r="B22841">
        <v>-5.8369908608081741E-3</v>
      </c>
    </row>
    <row r="22842" spans="1:2" x14ac:dyDescent="0.25">
      <c r="A22842" s="1">
        <v>22.84</v>
      </c>
      <c r="B22842">
        <v>-5.835497174747485E-3</v>
      </c>
    </row>
    <row r="22843" spans="1:2" x14ac:dyDescent="0.25">
      <c r="A22843" s="1">
        <v>22.841000000000001</v>
      </c>
      <c r="B22843">
        <v>-5.8351348834867998E-3</v>
      </c>
    </row>
    <row r="22844" spans="1:2" x14ac:dyDescent="0.25">
      <c r="A22844" s="1">
        <v>22.841999999999999</v>
      </c>
      <c r="B22844">
        <v>-5.8361126460188175E-3</v>
      </c>
    </row>
    <row r="22845" spans="1:2" x14ac:dyDescent="0.25">
      <c r="A22845" s="1">
        <v>22.843</v>
      </c>
      <c r="B22845">
        <v>-5.838605738273106E-3</v>
      </c>
    </row>
    <row r="22846" spans="1:2" x14ac:dyDescent="0.25">
      <c r="A22846" s="1">
        <v>22.844000000000001</v>
      </c>
      <c r="B22846">
        <v>-5.8427509964469847E-3</v>
      </c>
    </row>
    <row r="22847" spans="1:2" x14ac:dyDescent="0.25">
      <c r="A22847" s="1">
        <v>22.844999999999999</v>
      </c>
      <c r="B22847">
        <v>-5.8486431184296339E-3</v>
      </c>
    </row>
    <row r="22848" spans="1:2" x14ac:dyDescent="0.25">
      <c r="A22848" s="1">
        <v>22.846</v>
      </c>
      <c r="B22848">
        <v>-5.8563324577780426E-3</v>
      </c>
    </row>
    <row r="22849" spans="1:2" x14ac:dyDescent="0.25">
      <c r="A22849" s="1">
        <v>22.847000000000001</v>
      </c>
      <c r="B22849">
        <v>-5.8658243704441133E-3</v>
      </c>
    </row>
    <row r="22850" spans="1:2" x14ac:dyDescent="0.25">
      <c r="A22850" s="1">
        <v>22.847999999999999</v>
      </c>
      <c r="B22850">
        <v>-5.8770800949049361E-3</v>
      </c>
    </row>
    <row r="22851" spans="1:2" x14ac:dyDescent="0.25">
      <c r="A22851" s="1">
        <v>22.849</v>
      </c>
      <c r="B22851">
        <v>-5.8900190658398213E-3</v>
      </c>
    </row>
    <row r="22852" spans="1:2" x14ac:dyDescent="0.25">
      <c r="A22852" s="1">
        <v>22.85</v>
      </c>
      <c r="B22852">
        <v>-5.904522485048109E-3</v>
      </c>
    </row>
    <row r="22853" spans="1:2" x14ac:dyDescent="0.25">
      <c r="A22853" s="1">
        <v>22.850999999999999</v>
      </c>
      <c r="B22853">
        <v>-5.9204379058146617E-3</v>
      </c>
    </row>
    <row r="22854" spans="1:2" x14ac:dyDescent="0.25">
      <c r="A22854" s="1">
        <v>22.852</v>
      </c>
      <c r="B22854">
        <v>-5.9375845299155395E-3</v>
      </c>
    </row>
    <row r="22855" spans="1:2" x14ac:dyDescent="0.25">
      <c r="A22855" s="1">
        <v>22.853000000000002</v>
      </c>
      <c r="B22855">
        <v>-5.9557588592101503E-3</v>
      </c>
    </row>
    <row r="22856" spans="1:2" x14ac:dyDescent="0.25">
      <c r="A22856" s="1">
        <v>22.853999999999999</v>
      </c>
      <c r="B22856">
        <v>-5.9747403796216597E-3</v>
      </c>
    </row>
    <row r="22857" spans="1:2" x14ac:dyDescent="0.25">
      <c r="A22857" s="1">
        <v>22.855</v>
      </c>
      <c r="B22857">
        <v>-5.9942969606108839E-3</v>
      </c>
    </row>
    <row r="22858" spans="1:2" x14ac:dyDescent="0.25">
      <c r="A22858" s="1">
        <v>22.856000000000002</v>
      </c>
      <c r="B22858">
        <v>-6.0141896281382112E-3</v>
      </c>
    </row>
    <row r="22859" spans="1:2" x14ac:dyDescent="0.25">
      <c r="A22859" s="1">
        <v>22.856999999999999</v>
      </c>
      <c r="B22859">
        <v>-6.0341764386686106E-3</v>
      </c>
    </row>
    <row r="22860" spans="1:2" x14ac:dyDescent="0.25">
      <c r="A22860" s="1">
        <v>22.858000000000001</v>
      </c>
      <c r="B22860">
        <v>-6.0540152533827786E-3</v>
      </c>
    </row>
    <row r="22861" spans="1:2" x14ac:dyDescent="0.25">
      <c r="A22861" s="1">
        <v>22.859000000000002</v>
      </c>
      <c r="B22861">
        <v>-6.0734652962193001E-3</v>
      </c>
    </row>
    <row r="22862" spans="1:2" x14ac:dyDescent="0.25">
      <c r="A22862" s="1">
        <v>22.86</v>
      </c>
      <c r="B22862">
        <v>-6.0922874749424188E-3</v>
      </c>
    </row>
    <row r="22863" spans="1:2" x14ac:dyDescent="0.25">
      <c r="A22863" s="1">
        <v>22.861000000000001</v>
      </c>
      <c r="B22863">
        <v>-6.1102435449442837E-3</v>
      </c>
    </row>
    <row r="22864" spans="1:2" x14ac:dyDescent="0.25">
      <c r="A22864" s="1">
        <v>22.862000000000002</v>
      </c>
      <c r="B22864">
        <v>-6.1270942929356328E-3</v>
      </c>
    </row>
    <row r="22865" spans="1:2" x14ac:dyDescent="0.25">
      <c r="A22865" s="1">
        <v>22.863</v>
      </c>
      <c r="B22865">
        <v>-6.1425970151638646E-3</v>
      </c>
    </row>
    <row r="22866" spans="1:2" x14ac:dyDescent="0.25">
      <c r="A22866" s="1">
        <v>22.864000000000001</v>
      </c>
      <c r="B22866">
        <v>-6.1565026454135727E-3</v>
      </c>
    </row>
    <row r="22867" spans="1:2" x14ac:dyDescent="0.25">
      <c r="A22867" s="1">
        <v>22.864999999999998</v>
      </c>
      <c r="B22867">
        <v>-6.168552941862083E-3</v>
      </c>
    </row>
    <row r="22868" spans="1:2" x14ac:dyDescent="0.25">
      <c r="A22868" s="1">
        <v>22.866</v>
      </c>
      <c r="B22868">
        <v>-6.1784781619139478E-3</v>
      </c>
    </row>
    <row r="22869" spans="1:2" x14ac:dyDescent="0.25">
      <c r="A22869" s="1">
        <v>22.867000000000001</v>
      </c>
      <c r="B22869">
        <v>-6.1859956622761737E-3</v>
      </c>
    </row>
    <row r="22870" spans="1:2" x14ac:dyDescent="0.25">
      <c r="A22870" s="1">
        <v>22.868000000000002</v>
      </c>
      <c r="B22870">
        <v>-6.1908098582412257E-3</v>
      </c>
    </row>
    <row r="22871" spans="1:2" x14ac:dyDescent="0.25">
      <c r="A22871" s="1">
        <v>22.869</v>
      </c>
      <c r="B22871">
        <v>-6.1926139100524306E-3</v>
      </c>
    </row>
    <row r="22872" spans="1:2" x14ac:dyDescent="0.25">
      <c r="A22872" s="1">
        <v>22.87</v>
      </c>
      <c r="B22872">
        <v>-6.1910934006503956E-3</v>
      </c>
    </row>
    <row r="22873" spans="1:2" x14ac:dyDescent="0.25">
      <c r="A22873" s="1">
        <v>22.871000000000002</v>
      </c>
      <c r="B22873">
        <v>-6.1859321614342738E-3</v>
      </c>
    </row>
    <row r="22874" spans="1:2" x14ac:dyDescent="0.25">
      <c r="A22874" s="1">
        <v>22.872</v>
      </c>
      <c r="B22874">
        <v>-6.176820253611659E-3</v>
      </c>
    </row>
    <row r="22875" spans="1:2" x14ac:dyDescent="0.25">
      <c r="A22875" s="1">
        <v>22.873000000000001</v>
      </c>
      <c r="B22875">
        <v>-6.163463785161102E-3</v>
      </c>
    </row>
    <row r="22876" spans="1:2" x14ac:dyDescent="0.25">
      <c r="A22876" s="1">
        <v>22.873999999999999</v>
      </c>
      <c r="B22876">
        <v>-6.1455953076217096E-3</v>
      </c>
    </row>
    <row r="22877" spans="1:2" x14ac:dyDescent="0.25">
      <c r="A22877" s="1">
        <v>22.875</v>
      </c>
      <c r="B22877">
        <v>-6.1229557278862697E-3</v>
      </c>
    </row>
    <row r="22878" spans="1:2" x14ac:dyDescent="0.25">
      <c r="A22878" s="1">
        <v>22.876000000000001</v>
      </c>
      <c r="B22878">
        <v>-6.0952696060512044E-3</v>
      </c>
    </row>
    <row r="22879" spans="1:2" x14ac:dyDescent="0.25">
      <c r="A22879" s="1">
        <v>22.876999999999999</v>
      </c>
      <c r="B22879">
        <v>-6.0623182909964081E-3</v>
      </c>
    </row>
    <row r="22880" spans="1:2" x14ac:dyDescent="0.25">
      <c r="A22880" s="1">
        <v>22.878</v>
      </c>
      <c r="B22880">
        <v>-6.0239720746265964E-3</v>
      </c>
    </row>
    <row r="22881" spans="1:2" x14ac:dyDescent="0.25">
      <c r="A22881" s="1">
        <v>22.879000000000001</v>
      </c>
      <c r="B22881">
        <v>-5.9802122174592567E-3</v>
      </c>
    </row>
    <row r="22882" spans="1:2" x14ac:dyDescent="0.25">
      <c r="A22882" s="1">
        <v>22.88</v>
      </c>
      <c r="B22882">
        <v>-5.9311512408544024E-3</v>
      </c>
    </row>
    <row r="22883" spans="1:2" x14ac:dyDescent="0.25">
      <c r="A22883" s="1">
        <v>22.881</v>
      </c>
      <c r="B22883">
        <v>-5.877087681222741E-3</v>
      </c>
    </row>
    <row r="22884" spans="1:2" x14ac:dyDescent="0.25">
      <c r="A22884" s="1">
        <v>22.882000000000001</v>
      </c>
      <c r="B22884">
        <v>-5.8185252921802953E-3</v>
      </c>
    </row>
    <row r="22885" spans="1:2" x14ac:dyDescent="0.25">
      <c r="A22885" s="1">
        <v>22.882999999999999</v>
      </c>
      <c r="B22885">
        <v>-5.7561210007976964E-3</v>
      </c>
    </row>
    <row r="22886" spans="1:2" x14ac:dyDescent="0.25">
      <c r="A22886" s="1">
        <v>22.884</v>
      </c>
      <c r="B22886">
        <v>-5.6906643967684313E-3</v>
      </c>
    </row>
    <row r="22887" spans="1:2" x14ac:dyDescent="0.25">
      <c r="A22887" s="1">
        <v>22.885000000000002</v>
      </c>
      <c r="B22887">
        <v>-5.6230624571828279E-3</v>
      </c>
    </row>
    <row r="22888" spans="1:2" x14ac:dyDescent="0.25">
      <c r="A22888" s="1">
        <v>22.885999999999999</v>
      </c>
      <c r="B22888">
        <v>-5.5543131473313702E-3</v>
      </c>
    </row>
    <row r="22889" spans="1:2" x14ac:dyDescent="0.25">
      <c r="A22889" s="1">
        <v>22.887</v>
      </c>
      <c r="B22889">
        <v>-5.4854748928699886E-3</v>
      </c>
    </row>
    <row r="22890" spans="1:2" x14ac:dyDescent="0.25">
      <c r="A22890" s="1">
        <v>22.888000000000002</v>
      </c>
      <c r="B22890">
        <v>-5.4176320688777251E-3</v>
      </c>
    </row>
    <row r="22891" spans="1:2" x14ac:dyDescent="0.25">
      <c r="A22891" s="1">
        <v>22.888999999999999</v>
      </c>
      <c r="B22891">
        <v>-5.3518579655761449E-3</v>
      </c>
    </row>
    <row r="22892" spans="1:2" x14ac:dyDescent="0.25">
      <c r="A22892" s="1">
        <v>22.89</v>
      </c>
      <c r="B22892">
        <v>-5.2891768351182276E-3</v>
      </c>
    </row>
    <row r="22893" spans="1:2" x14ac:dyDescent="0.25">
      <c r="A22893" s="1">
        <v>22.891000000000002</v>
      </c>
      <c r="B22893">
        <v>-5.2305266903964857E-3</v>
      </c>
    </row>
    <row r="22894" spans="1:2" x14ac:dyDescent="0.25">
      <c r="A22894" s="1">
        <v>22.891999999999999</v>
      </c>
      <c r="B22894">
        <v>-5.1767245131980992E-3</v>
      </c>
    </row>
    <row r="22895" spans="1:2" x14ac:dyDescent="0.25">
      <c r="A22895" s="1">
        <v>22.893000000000001</v>
      </c>
      <c r="B22895">
        <v>-5.1284354419344862E-3</v>
      </c>
    </row>
    <row r="22896" spans="1:2" x14ac:dyDescent="0.25">
      <c r="A22896" s="1">
        <v>22.894000000000002</v>
      </c>
      <c r="B22896">
        <v>-5.086147379963931E-3</v>
      </c>
    </row>
    <row r="22897" spans="1:2" x14ac:dyDescent="0.25">
      <c r="A22897" s="1">
        <v>22.895</v>
      </c>
      <c r="B22897">
        <v>-5.0501527360989288E-3</v>
      </c>
    </row>
    <row r="22898" spans="1:2" x14ac:dyDescent="0.25">
      <c r="A22898" s="1">
        <v>22.896000000000001</v>
      </c>
      <c r="B22898">
        <v>-5.0205388074876164E-3</v>
      </c>
    </row>
    <row r="22899" spans="1:2" x14ac:dyDescent="0.25">
      <c r="A22899" s="1">
        <v>22.897000000000002</v>
      </c>
      <c r="B22899">
        <v>-4.9971842769186686E-3</v>
      </c>
    </row>
    <row r="22900" spans="1:2" x14ac:dyDescent="0.25">
      <c r="A22900" s="1">
        <v>22.898</v>
      </c>
      <c r="B22900">
        <v>-4.9797632831013365E-3</v>
      </c>
    </row>
    <row r="22901" spans="1:2" x14ac:dyDescent="0.25">
      <c r="A22901" s="1">
        <v>22.899000000000001</v>
      </c>
      <c r="B22901">
        <v>-4.9677582770371702E-3</v>
      </c>
    </row>
    <row r="22902" spans="1:2" x14ac:dyDescent="0.25">
      <c r="A22902" s="1">
        <v>22.9</v>
      </c>
      <c r="B22902">
        <v>-4.9604813171878542E-3</v>
      </c>
    </row>
    <row r="22903" spans="1:2" x14ac:dyDescent="0.25">
      <c r="A22903" s="1">
        <v>22.901</v>
      </c>
      <c r="B22903">
        <v>-4.9571030175258116E-3</v>
      </c>
    </row>
    <row r="22904" spans="1:2" x14ac:dyDescent="0.25">
      <c r="A22904" s="1">
        <v>22.902000000000001</v>
      </c>
      <c r="B22904">
        <v>-4.956687980159683E-3</v>
      </c>
    </row>
    <row r="22905" spans="1:2" x14ac:dyDescent="0.25">
      <c r="A22905" s="1">
        <v>22.903000000000002</v>
      </c>
      <c r="B22905">
        <v>-4.958235153238193E-3</v>
      </c>
    </row>
    <row r="22906" spans="1:2" x14ac:dyDescent="0.25">
      <c r="A22906" s="1">
        <v>22.904</v>
      </c>
      <c r="B22906">
        <v>-4.9607213386936178E-3</v>
      </c>
    </row>
    <row r="22907" spans="1:2" x14ac:dyDescent="0.25">
      <c r="A22907" s="1">
        <v>22.905000000000001</v>
      </c>
      <c r="B22907">
        <v>-4.9631459025502138E-3</v>
      </c>
    </row>
    <row r="22908" spans="1:2" x14ac:dyDescent="0.25">
      <c r="A22908" s="1">
        <v>22.905999999999999</v>
      </c>
      <c r="B22908">
        <v>-4.964574623833205E-3</v>
      </c>
    </row>
    <row r="22909" spans="1:2" x14ac:dyDescent="0.25">
      <c r="A22909" s="1">
        <v>22.907</v>
      </c>
      <c r="B22909">
        <v>-4.9641804304609797E-3</v>
      </c>
    </row>
    <row r="22910" spans="1:2" x14ac:dyDescent="0.25">
      <c r="A22910" s="1">
        <v>22.908000000000001</v>
      </c>
      <c r="B22910">
        <v>-4.9612787854083282E-3</v>
      </c>
    </row>
    <row r="22911" spans="1:2" x14ac:dyDescent="0.25">
      <c r="A22911" s="1">
        <v>22.908999999999999</v>
      </c>
      <c r="B22911">
        <v>-4.9553574124256202E-3</v>
      </c>
    </row>
    <row r="22912" spans="1:2" x14ac:dyDescent="0.25">
      <c r="A22912" s="1">
        <v>22.91</v>
      </c>
      <c r="B22912">
        <v>-4.9460986656227942E-3</v>
      </c>
    </row>
    <row r="22913" spans="1:2" x14ac:dyDescent="0.25">
      <c r="A22913" s="1">
        <v>22.911000000000001</v>
      </c>
      <c r="B22913">
        <v>-4.9333928603103525E-3</v>
      </c>
    </row>
    <row r="22914" spans="1:2" x14ac:dyDescent="0.25">
      <c r="A22914" s="1">
        <v>22.911999999999999</v>
      </c>
      <c r="B22914">
        <v>-4.917341827561381E-3</v>
      </c>
    </row>
    <row r="22915" spans="1:2" x14ac:dyDescent="0.25">
      <c r="A22915" s="1">
        <v>22.913</v>
      </c>
      <c r="B22915">
        <v>-4.8982524648762404E-3</v>
      </c>
    </row>
    <row r="22916" spans="1:2" x14ac:dyDescent="0.25">
      <c r="A22916" s="1">
        <v>22.914000000000001</v>
      </c>
      <c r="B22916">
        <v>-4.8766206038952176E-3</v>
      </c>
    </row>
    <row r="22917" spans="1:2" x14ac:dyDescent="0.25">
      <c r="A22917" s="1">
        <v>22.914999999999999</v>
      </c>
      <c r="B22917">
        <v>-4.8531059636959094E-3</v>
      </c>
    </row>
    <row r="22918" spans="1:2" x14ac:dyDescent="0.25">
      <c r="A22918" s="1">
        <v>22.916</v>
      </c>
      <c r="B22918">
        <v>-4.8284993320800943E-3</v>
      </c>
    </row>
    <row r="22919" spans="1:2" x14ac:dyDescent="0.25">
      <c r="A22919" s="1">
        <v>22.917000000000002</v>
      </c>
      <c r="B22919">
        <v>-4.803683518437598E-3</v>
      </c>
    </row>
    <row r="22920" spans="1:2" x14ac:dyDescent="0.25">
      <c r="A22920" s="1">
        <v>22.917999999999999</v>
      </c>
      <c r="B22920">
        <v>-4.7795899220894793E-3</v>
      </c>
    </row>
    <row r="22921" spans="1:2" x14ac:dyDescent="0.25">
      <c r="A22921" s="1">
        <v>22.919</v>
      </c>
      <c r="B22921">
        <v>-4.7571527683734002E-3</v>
      </c>
    </row>
    <row r="22922" spans="1:2" x14ac:dyDescent="0.25">
      <c r="A22922" s="1">
        <v>22.92</v>
      </c>
      <c r="B22922">
        <v>-4.737266210651063E-3</v>
      </c>
    </row>
    <row r="22923" spans="1:2" x14ac:dyDescent="0.25">
      <c r="A22923" s="1">
        <v>22.920999999999999</v>
      </c>
      <c r="B22923">
        <v>-4.7207301044966034E-3</v>
      </c>
    </row>
    <row r="22924" spans="1:2" x14ac:dyDescent="0.25">
      <c r="A22924" s="1">
        <v>22.922000000000001</v>
      </c>
      <c r="B22924">
        <v>-4.7082212310333533E-3</v>
      </c>
    </row>
    <row r="22925" spans="1:2" x14ac:dyDescent="0.25">
      <c r="A22925" s="1">
        <v>22.923000000000002</v>
      </c>
      <c r="B22925">
        <v>-4.7002556485514872E-3</v>
      </c>
    </row>
    <row r="22926" spans="1:2" x14ac:dyDescent="0.25">
      <c r="A22926" s="1">
        <v>22.923999999999999</v>
      </c>
      <c r="B22926">
        <v>-4.6971622949482181E-3</v>
      </c>
    </row>
    <row r="22927" spans="1:2" x14ac:dyDescent="0.25">
      <c r="A22927" s="1">
        <v>22.925000000000001</v>
      </c>
      <c r="B22927">
        <v>-4.6990653197725839E-3</v>
      </c>
    </row>
    <row r="22928" spans="1:2" x14ac:dyDescent="0.25">
      <c r="A22928" s="1">
        <v>22.926000000000002</v>
      </c>
      <c r="B22928">
        <v>-4.7058759476943466E-3</v>
      </c>
    </row>
    <row r="22929" spans="1:2" x14ac:dyDescent="0.25">
      <c r="A22929" s="1">
        <v>22.927</v>
      </c>
      <c r="B22929">
        <v>-4.7172942208291799E-3</v>
      </c>
    </row>
    <row r="22930" spans="1:2" x14ac:dyDescent="0.25">
      <c r="A22930" s="1">
        <v>22.928000000000001</v>
      </c>
      <c r="B22930">
        <v>-4.7328204985586028E-3</v>
      </c>
    </row>
    <row r="22931" spans="1:2" x14ac:dyDescent="0.25">
      <c r="A22931" s="1">
        <v>22.929000000000002</v>
      </c>
      <c r="B22931">
        <v>-4.7517761335115136E-3</v>
      </c>
    </row>
    <row r="22932" spans="1:2" x14ac:dyDescent="0.25">
      <c r="A22932" s="1">
        <v>22.93</v>
      </c>
      <c r="B22932">
        <v>-4.773332313818027E-3</v>
      </c>
    </row>
    <row r="22933" spans="1:2" x14ac:dyDescent="0.25">
      <c r="A22933" s="1">
        <v>22.931000000000001</v>
      </c>
      <c r="B22933">
        <v>-4.7965456847377927E-3</v>
      </c>
    </row>
    <row r="22934" spans="1:2" x14ac:dyDescent="0.25">
      <c r="A22934" s="1">
        <v>22.932000000000002</v>
      </c>
      <c r="B22934">
        <v>-4.8203990552454969E-3</v>
      </c>
    </row>
    <row r="22935" spans="1:2" x14ac:dyDescent="0.25">
      <c r="A22935" s="1">
        <v>22.933</v>
      </c>
      <c r="B22935">
        <v>-4.8438452714319302E-3</v>
      </c>
    </row>
    <row r="22936" spans="1:2" x14ac:dyDescent="0.25">
      <c r="A22936" s="1">
        <v>22.934000000000001</v>
      </c>
      <c r="B22936">
        <v>-4.8658522086100515E-3</v>
      </c>
    </row>
    <row r="22937" spans="1:2" x14ac:dyDescent="0.25">
      <c r="A22937" s="1">
        <v>22.934999999999999</v>
      </c>
      <c r="B22937">
        <v>-4.8854468033005666E-3</v>
      </c>
    </row>
    <row r="22938" spans="1:2" x14ac:dyDescent="0.25">
      <c r="A22938" s="1">
        <v>22.936</v>
      </c>
      <c r="B22938">
        <v>-4.9017561152125142E-3</v>
      </c>
    </row>
    <row r="22939" spans="1:2" x14ac:dyDescent="0.25">
      <c r="A22939" s="1">
        <v>22.937000000000001</v>
      </c>
      <c r="B22939">
        <v>-4.9140435729588946E-3</v>
      </c>
    </row>
    <row r="22940" spans="1:2" x14ac:dyDescent="0.25">
      <c r="A22940" s="1">
        <v>22.937999999999999</v>
      </c>
      <c r="B22940">
        <v>-4.9217388067398149E-3</v>
      </c>
    </row>
    <row r="22941" spans="1:2" x14ac:dyDescent="0.25">
      <c r="A22941" s="1">
        <v>22.939</v>
      </c>
      <c r="B22941">
        <v>-4.9244597933805704E-3</v>
      </c>
    </row>
    <row r="22942" spans="1:2" x14ac:dyDescent="0.25">
      <c r="A22942" s="1">
        <v>22.94</v>
      </c>
      <c r="B22942">
        <v>-4.9220264172097601E-3</v>
      </c>
    </row>
    <row r="22943" spans="1:2" x14ac:dyDescent="0.25">
      <c r="A22943" s="1">
        <v>22.940999999999999</v>
      </c>
      <c r="B22943">
        <v>-4.9144649651265823E-3</v>
      </c>
    </row>
    <row r="22944" spans="1:2" x14ac:dyDescent="0.25">
      <c r="A22944" s="1">
        <v>22.942</v>
      </c>
      <c r="B22944">
        <v>-4.9020035051413691E-3</v>
      </c>
    </row>
    <row r="22945" spans="1:2" x14ac:dyDescent="0.25">
      <c r="A22945" s="1">
        <v>22.943000000000001</v>
      </c>
      <c r="B22945">
        <v>-4.8850585234790234E-3</v>
      </c>
    </row>
    <row r="22946" spans="1:2" x14ac:dyDescent="0.25">
      <c r="A22946" s="1">
        <v>22.943999999999999</v>
      </c>
      <c r="B22946">
        <v>-4.8642135954257287E-3</v>
      </c>
    </row>
    <row r="22947" spans="1:2" x14ac:dyDescent="0.25">
      <c r="A22947" s="1">
        <v>22.945</v>
      </c>
      <c r="B22947">
        <v>-4.840191220479434E-3</v>
      </c>
    </row>
    <row r="22948" spans="1:2" x14ac:dyDescent="0.25">
      <c r="A22948" s="1">
        <v>22.946000000000002</v>
      </c>
      <c r="B22948">
        <v>-4.813819246576553E-3</v>
      </c>
    </row>
    <row r="22949" spans="1:2" x14ac:dyDescent="0.25">
      <c r="A22949" s="1">
        <v>22.946999999999999</v>
      </c>
      <c r="B22949">
        <v>-4.7860176275643434E-3</v>
      </c>
    </row>
    <row r="22950" spans="1:2" x14ac:dyDescent="0.25">
      <c r="A22950" s="1">
        <v>22.948</v>
      </c>
      <c r="B22950">
        <v>-4.7577563989850951E-3</v>
      </c>
    </row>
    <row r="22951" spans="1:2" x14ac:dyDescent="0.25">
      <c r="A22951" s="1">
        <v>22.949000000000002</v>
      </c>
      <c r="B22951">
        <v>-4.7300133724535254E-3</v>
      </c>
    </row>
    <row r="22952" spans="1:2" x14ac:dyDescent="0.25">
      <c r="A22952" s="1">
        <v>22.95</v>
      </c>
      <c r="B22952">
        <v>-4.7037078167674901E-3</v>
      </c>
    </row>
    <row r="22953" spans="1:2" x14ac:dyDescent="0.25">
      <c r="A22953" s="1">
        <v>22.951000000000001</v>
      </c>
      <c r="B22953">
        <v>-4.6796536757684627E-3</v>
      </c>
    </row>
    <row r="22954" spans="1:2" x14ac:dyDescent="0.25">
      <c r="A22954" s="1">
        <v>22.952000000000002</v>
      </c>
      <c r="B22954">
        <v>-4.6584961499997694E-3</v>
      </c>
    </row>
    <row r="22955" spans="1:2" x14ac:dyDescent="0.25">
      <c r="A22955" s="1">
        <v>22.952999999999999</v>
      </c>
      <c r="B22955">
        <v>-4.6407099421744216E-3</v>
      </c>
    </row>
    <row r="22956" spans="1:2" x14ac:dyDescent="0.25">
      <c r="A22956" s="1">
        <v>22.954000000000001</v>
      </c>
      <c r="B22956">
        <v>-4.6266136067088254E-3</v>
      </c>
    </row>
    <row r="22957" spans="1:2" x14ac:dyDescent="0.25">
      <c r="A22957" s="1">
        <v>22.954999999999998</v>
      </c>
      <c r="B22957">
        <v>-4.61636867940833E-3</v>
      </c>
    </row>
    <row r="22958" spans="1:2" x14ac:dyDescent="0.25">
      <c r="A22958" s="1">
        <v>22.956</v>
      </c>
      <c r="B22958">
        <v>-4.6099763542386506E-3</v>
      </c>
    </row>
    <row r="22959" spans="1:2" x14ac:dyDescent="0.25">
      <c r="A22959" s="1">
        <v>22.957000000000001</v>
      </c>
      <c r="B22959">
        <v>-4.6072828586547435E-3</v>
      </c>
    </row>
    <row r="22960" spans="1:2" x14ac:dyDescent="0.25">
      <c r="A22960" s="1">
        <v>22.958000000000002</v>
      </c>
      <c r="B22960">
        <v>-4.6079927431106494E-3</v>
      </c>
    </row>
    <row r="22961" spans="1:2" x14ac:dyDescent="0.25">
      <c r="A22961" s="1">
        <v>22.959</v>
      </c>
      <c r="B22961">
        <v>-4.6116875681563411E-3</v>
      </c>
    </row>
    <row r="22962" spans="1:2" x14ac:dyDescent="0.25">
      <c r="A22962" s="1">
        <v>22.96</v>
      </c>
      <c r="B22962">
        <v>-4.6178487896327627E-3</v>
      </c>
    </row>
    <row r="22963" spans="1:2" x14ac:dyDescent="0.25">
      <c r="A22963" s="1">
        <v>22.961000000000002</v>
      </c>
      <c r="B22963">
        <v>-4.6258838862910535E-3</v>
      </c>
    </row>
    <row r="22964" spans="1:2" x14ac:dyDescent="0.25">
      <c r="A22964" s="1">
        <v>22.962</v>
      </c>
      <c r="B22964">
        <v>-4.6351545129542015E-3</v>
      </c>
    </row>
    <row r="22965" spans="1:2" x14ac:dyDescent="0.25">
      <c r="A22965" s="1">
        <v>22.963000000000001</v>
      </c>
      <c r="B22965">
        <v>-4.6450054805927659E-3</v>
      </c>
    </row>
    <row r="22966" spans="1:2" x14ac:dyDescent="0.25">
      <c r="A22966" s="1">
        <v>22.964000000000002</v>
      </c>
      <c r="B22966">
        <v>-4.6547931557901646E-3</v>
      </c>
    </row>
    <row r="22967" spans="1:2" x14ac:dyDescent="0.25">
      <c r="A22967" s="1">
        <v>22.965</v>
      </c>
      <c r="B22967">
        <v>-4.6639117271866596E-3</v>
      </c>
    </row>
    <row r="22968" spans="1:2" x14ac:dyDescent="0.25">
      <c r="A22968" s="1">
        <v>22.966000000000001</v>
      </c>
      <c r="B22968">
        <v>-4.6718161305108656E-3</v>
      </c>
    </row>
    <row r="22969" spans="1:2" x14ac:dyDescent="0.25">
      <c r="A22969" s="1">
        <v>22.966999999999999</v>
      </c>
      <c r="B22969">
        <v>-4.6780406863993571E-3</v>
      </c>
    </row>
    <row r="22970" spans="1:2" x14ac:dyDescent="0.25">
      <c r="A22970" s="1">
        <v>22.968</v>
      </c>
      <c r="B22970">
        <v>-4.6822127598264603E-3</v>
      </c>
    </row>
    <row r="22971" spans="1:2" x14ac:dyDescent="0.25">
      <c r="A22971" s="1">
        <v>22.969000000000001</v>
      </c>
      <c r="B22971">
        <v>-4.6840610306400935E-3</v>
      </c>
    </row>
    <row r="22972" spans="1:2" x14ac:dyDescent="0.25">
      <c r="A22972" s="1">
        <v>22.97</v>
      </c>
      <c r="B22972">
        <v>-4.6834182572359565E-3</v>
      </c>
    </row>
    <row r="22973" spans="1:2" x14ac:dyDescent="0.25">
      <c r="A22973" s="1">
        <v>22.971</v>
      </c>
      <c r="B22973">
        <v>-4.6802187044692372E-3</v>
      </c>
    </row>
    <row r="22974" spans="1:2" x14ac:dyDescent="0.25">
      <c r="A22974" s="1">
        <v>22.972000000000001</v>
      </c>
      <c r="B22974">
        <v>-4.6744906776834917E-3</v>
      </c>
    </row>
    <row r="22975" spans="1:2" x14ac:dyDescent="0.25">
      <c r="A22975" s="1">
        <v>22.972999999999999</v>
      </c>
      <c r="B22975">
        <v>-4.6663448436865505E-3</v>
      </c>
    </row>
    <row r="22976" spans="1:2" x14ac:dyDescent="0.25">
      <c r="A22976" s="1">
        <v>22.974</v>
      </c>
      <c r="B22976">
        <v>-4.6559592150144944E-3</v>
      </c>
    </row>
    <row r="22977" spans="1:2" x14ac:dyDescent="0.25">
      <c r="A22977" s="1">
        <v>22.975000000000001</v>
      </c>
      <c r="B22977">
        <v>-4.6435618167766429E-3</v>
      </c>
    </row>
    <row r="22978" spans="1:2" x14ac:dyDescent="0.25">
      <c r="A22978" s="1">
        <v>22.975999999999999</v>
      </c>
      <c r="B22978">
        <v>-4.6294121395779172E-3</v>
      </c>
    </row>
    <row r="22979" spans="1:2" x14ac:dyDescent="0.25">
      <c r="A22979" s="1">
        <v>22.977</v>
      </c>
      <c r="B22979">
        <v>-4.6137825044566217E-3</v>
      </c>
    </row>
    <row r="22980" spans="1:2" x14ac:dyDescent="0.25">
      <c r="A22980" s="1">
        <v>22.978000000000002</v>
      </c>
      <c r="B22980">
        <v>-4.5969478290558774E-3</v>
      </c>
    </row>
    <row r="22981" spans="1:2" x14ac:dyDescent="0.25">
      <c r="A22981" s="1">
        <v>22.978999999999999</v>
      </c>
      <c r="B22981">
        <v>-4.5791887402165422E-3</v>
      </c>
    </row>
    <row r="22982" spans="1:2" x14ac:dyDescent="0.25">
      <c r="A22982" s="1">
        <v>22.98</v>
      </c>
      <c r="B22982">
        <v>-4.5607635525934638E-3</v>
      </c>
    </row>
    <row r="22983" spans="1:2" x14ac:dyDescent="0.25">
      <c r="A22983" s="1">
        <v>22.981000000000002</v>
      </c>
      <c r="B22983">
        <v>-4.5418897884291851E-3</v>
      </c>
    </row>
    <row r="22984" spans="1:2" x14ac:dyDescent="0.25">
      <c r="A22984" s="1">
        <v>22.981999999999999</v>
      </c>
      <c r="B22984">
        <v>-4.5227358532113132E-3</v>
      </c>
    </row>
    <row r="22985" spans="1:2" x14ac:dyDescent="0.25">
      <c r="A22985" s="1">
        <v>22.983000000000001</v>
      </c>
      <c r="B22985">
        <v>-4.5034166167599102E-3</v>
      </c>
    </row>
    <row r="22986" spans="1:2" x14ac:dyDescent="0.25">
      <c r="A22986" s="1">
        <v>22.984000000000002</v>
      </c>
      <c r="B22986">
        <v>-4.4839929988748362E-3</v>
      </c>
    </row>
    <row r="22987" spans="1:2" x14ac:dyDescent="0.25">
      <c r="A22987" s="1">
        <v>22.984999999999999</v>
      </c>
      <c r="B22987">
        <v>-4.4644754279516488E-3</v>
      </c>
    </row>
    <row r="22988" spans="1:2" x14ac:dyDescent="0.25">
      <c r="A22988" s="1">
        <v>22.986000000000001</v>
      </c>
      <c r="B22988">
        <v>-4.4448308234409832E-3</v>
      </c>
    </row>
    <row r="22989" spans="1:2" x14ac:dyDescent="0.25">
      <c r="A22989" s="1">
        <v>22.987000000000002</v>
      </c>
      <c r="B22989">
        <v>-4.4249925601980919E-3</v>
      </c>
    </row>
    <row r="22990" spans="1:2" x14ac:dyDescent="0.25">
      <c r="A22990" s="1">
        <v>22.988</v>
      </c>
      <c r="B22990">
        <v>-4.4048641758758587E-3</v>
      </c>
    </row>
    <row r="22991" spans="1:2" x14ac:dyDescent="0.25">
      <c r="A22991" s="1">
        <v>22.989000000000001</v>
      </c>
      <c r="B22991">
        <v>-4.3843131738456791E-3</v>
      </c>
    </row>
    <row r="22992" spans="1:2" x14ac:dyDescent="0.25">
      <c r="A22992" s="1">
        <v>22.99</v>
      </c>
      <c r="B22992">
        <v>-4.3632058704514767E-3</v>
      </c>
    </row>
    <row r="22993" spans="1:2" x14ac:dyDescent="0.25">
      <c r="A22993" s="1">
        <v>22.991</v>
      </c>
      <c r="B22993">
        <v>-4.3414313427846693E-3</v>
      </c>
    </row>
    <row r="22994" spans="1:2" x14ac:dyDescent="0.25">
      <c r="A22994" s="1">
        <v>22.992000000000001</v>
      </c>
      <c r="B22994">
        <v>-4.3189157024822464E-3</v>
      </c>
    </row>
    <row r="22995" spans="1:2" x14ac:dyDescent="0.25">
      <c r="A22995" s="1">
        <v>22.993000000000002</v>
      </c>
      <c r="B22995">
        <v>-4.2956342670572231E-3</v>
      </c>
    </row>
    <row r="22996" spans="1:2" x14ac:dyDescent="0.25">
      <c r="A22996" s="1">
        <v>22.994</v>
      </c>
      <c r="B22996">
        <v>-4.2716209228747214E-3</v>
      </c>
    </row>
    <row r="22997" spans="1:2" x14ac:dyDescent="0.25">
      <c r="A22997" s="1">
        <v>22.995000000000001</v>
      </c>
      <c r="B22997">
        <v>-4.246974129511796E-3</v>
      </c>
    </row>
    <row r="22998" spans="1:2" x14ac:dyDescent="0.25">
      <c r="A22998" s="1">
        <v>22.996000000000002</v>
      </c>
      <c r="B22998">
        <v>-4.2218591958609148E-3</v>
      </c>
    </row>
    <row r="22999" spans="1:2" x14ac:dyDescent="0.25">
      <c r="A22999" s="1">
        <v>22.997</v>
      </c>
      <c r="B22999">
        <v>-4.1965066543214278E-3</v>
      </c>
    </row>
    <row r="23000" spans="1:2" x14ac:dyDescent="0.25">
      <c r="A23000" s="1">
        <v>22.998000000000001</v>
      </c>
      <c r="B23000">
        <v>-4.1712067607040416E-3</v>
      </c>
    </row>
    <row r="23001" spans="1:2" x14ac:dyDescent="0.25">
      <c r="A23001" s="1">
        <v>22.998999999999999</v>
      </c>
      <c r="B23001">
        <v>-4.1463003441118964E-3</v>
      </c>
    </row>
    <row r="23002" spans="1:2" x14ac:dyDescent="0.25">
      <c r="A23002" s="1">
        <v>23</v>
      </c>
      <c r="B23002">
        <v>-4.1221664137454806E-3</v>
      </c>
    </row>
    <row r="23003" spans="1:2" x14ac:dyDescent="0.25">
      <c r="A23003" s="1">
        <v>23.001000000000001</v>
      </c>
      <c r="B23003">
        <v>-4.0992070900684576E-3</v>
      </c>
    </row>
    <row r="23004" spans="1:2" x14ac:dyDescent="0.25">
      <c r="A23004" s="1">
        <v>23.001999999999999</v>
      </c>
      <c r="B23004">
        <v>-4.0778305592484203E-3</v>
      </c>
    </row>
    <row r="23005" spans="1:2" x14ac:dyDescent="0.25">
      <c r="A23005" s="1">
        <v>23.003</v>
      </c>
      <c r="B23005">
        <v>-4.0584329217170107E-3</v>
      </c>
    </row>
    <row r="23006" spans="1:2" x14ac:dyDescent="0.25">
      <c r="A23006" s="1">
        <v>23.004000000000001</v>
      </c>
      <c r="B23006">
        <v>-4.041379938991385E-3</v>
      </c>
    </row>
    <row r="23007" spans="1:2" x14ac:dyDescent="0.25">
      <c r="A23007" s="1">
        <v>23.004999999999999</v>
      </c>
      <c r="B23007">
        <v>-4.0269889374706155E-3</v>
      </c>
    </row>
    <row r="23008" spans="1:2" x14ac:dyDescent="0.25">
      <c r="A23008" s="1">
        <v>23.006</v>
      </c>
      <c r="B23008">
        <v>-4.0155119451810257E-3</v>
      </c>
    </row>
    <row r="23009" spans="1:2" x14ac:dyDescent="0.25">
      <c r="A23009" s="1">
        <v>23.007000000000001</v>
      </c>
      <c r="B23009">
        <v>-4.0071211265874564E-3</v>
      </c>
    </row>
    <row r="23010" spans="1:2" x14ac:dyDescent="0.25">
      <c r="A23010" s="1">
        <v>23.007999999999999</v>
      </c>
      <c r="B23010">
        <v>-4.0018971628799889E-3</v>
      </c>
    </row>
    <row r="23011" spans="1:2" x14ac:dyDescent="0.25">
      <c r="A23011" s="1">
        <v>23.009</v>
      </c>
      <c r="B23011">
        <v>-3.9998211885718948E-3</v>
      </c>
    </row>
    <row r="23012" spans="1:2" x14ac:dyDescent="0.25">
      <c r="A23012" s="1">
        <v>23.01</v>
      </c>
      <c r="B23012">
        <v>-4.0007707452077712E-3</v>
      </c>
    </row>
    <row r="23013" spans="1:2" x14ac:dyDescent="0.25">
      <c r="A23013" s="1">
        <v>23.010999999999999</v>
      </c>
      <c r="B23013">
        <v>-4.0045200354123268E-3</v>
      </c>
    </row>
    <row r="23014" spans="1:2" x14ac:dyDescent="0.25">
      <c r="A23014" s="1">
        <v>23.012</v>
      </c>
      <c r="B23014">
        <v>-4.0107445688164437E-3</v>
      </c>
    </row>
    <row r="23015" spans="1:2" x14ac:dyDescent="0.25">
      <c r="A23015" s="1">
        <v>23.013000000000002</v>
      </c>
      <c r="B23015">
        <v>-4.0190300943564669E-3</v>
      </c>
    </row>
    <row r="23016" spans="1:2" x14ac:dyDescent="0.25">
      <c r="A23016" s="1">
        <v>23.013999999999999</v>
      </c>
      <c r="B23016">
        <v>-4.0288855200804902E-3</v>
      </c>
    </row>
    <row r="23017" spans="1:2" x14ac:dyDescent="0.25">
      <c r="A23017" s="1">
        <v>23.015000000000001</v>
      </c>
      <c r="B23017">
        <v>-4.0397593407274831E-3</v>
      </c>
    </row>
    <row r="23018" spans="1:2" x14ac:dyDescent="0.25">
      <c r="A23018" s="1">
        <v>23.016000000000002</v>
      </c>
      <c r="B23018">
        <v>-4.051058933181393E-3</v>
      </c>
    </row>
    <row r="23019" spans="1:2" x14ac:dyDescent="0.25">
      <c r="A23019" s="1">
        <v>23.016999999999999</v>
      </c>
      <c r="B23019">
        <v>-4.0621719476922388E-3</v>
      </c>
    </row>
    <row r="23020" spans="1:2" x14ac:dyDescent="0.25">
      <c r="A23020" s="1">
        <v>23.018000000000001</v>
      </c>
      <c r="B23020">
        <v>-4.072488924447489E-3</v>
      </c>
    </row>
    <row r="23021" spans="1:2" x14ac:dyDescent="0.25">
      <c r="A23021" s="1">
        <v>23.019000000000002</v>
      </c>
      <c r="B23021">
        <v>-4.0814262050694909E-3</v>
      </c>
    </row>
    <row r="23022" spans="1:2" x14ac:dyDescent="0.25">
      <c r="A23022" s="1">
        <v>23.02</v>
      </c>
      <c r="B23022">
        <v>-4.0884481895153597E-3</v>
      </c>
    </row>
    <row r="23023" spans="1:2" x14ac:dyDescent="0.25">
      <c r="A23023" s="1">
        <v>23.021000000000001</v>
      </c>
      <c r="B23023">
        <v>-4.0930880114759451E-3</v>
      </c>
    </row>
    <row r="23024" spans="1:2" x14ac:dyDescent="0.25">
      <c r="A23024" s="1">
        <v>23.022000000000002</v>
      </c>
      <c r="B23024">
        <v>-4.0949657684163348E-3</v>
      </c>
    </row>
    <row r="23025" spans="1:2" x14ac:dyDescent="0.25">
      <c r="A23025" s="1">
        <v>23.023</v>
      </c>
      <c r="B23025">
        <v>-4.0938035424751967E-3</v>
      </c>
    </row>
    <row r="23026" spans="1:2" x14ac:dyDescent="0.25">
      <c r="A23026" s="1">
        <v>23.024000000000001</v>
      </c>
      <c r="B23026">
        <v>-4.089436582844835E-3</v>
      </c>
    </row>
    <row r="23027" spans="1:2" x14ac:dyDescent="0.25">
      <c r="A23027" s="1">
        <v>23.024999999999999</v>
      </c>
      <c r="B23027">
        <v>-4.0818201830836853E-3</v>
      </c>
    </row>
    <row r="23028" spans="1:2" x14ac:dyDescent="0.25">
      <c r="A23028" s="1">
        <v>23.026</v>
      </c>
      <c r="B23028">
        <v>-4.0710319684036681E-3</v>
      </c>
    </row>
    <row r="23029" spans="1:2" x14ac:dyDescent="0.25">
      <c r="A23029" s="1">
        <v>23.027000000000001</v>
      </c>
      <c r="B23029">
        <v>-4.0572695007842843E-3</v>
      </c>
    </row>
    <row r="23030" spans="1:2" x14ac:dyDescent="0.25">
      <c r="A23030" s="1">
        <v>23.028000000000002</v>
      </c>
      <c r="B23030">
        <v>-4.0408433059574232E-3</v>
      </c>
    </row>
    <row r="23031" spans="1:2" x14ac:dyDescent="0.25">
      <c r="A23031" s="1">
        <v>23.029</v>
      </c>
      <c r="B23031">
        <v>-4.0221656169737311E-3</v>
      </c>
    </row>
    <row r="23032" spans="1:2" x14ac:dyDescent="0.25">
      <c r="A23032" s="1">
        <v>23.03</v>
      </c>
      <c r="B23032">
        <v>-4.0017600489387481E-3</v>
      </c>
    </row>
    <row r="23033" spans="1:2" x14ac:dyDescent="0.25">
      <c r="A23033" s="1">
        <v>23.030999999999999</v>
      </c>
      <c r="B23033">
        <v>-3.9802792491246911E-3</v>
      </c>
    </row>
    <row r="23034" spans="1:2" x14ac:dyDescent="0.25">
      <c r="A23034" s="1">
        <v>23.032</v>
      </c>
      <c r="B23034">
        <v>-3.9583624791032163E-3</v>
      </c>
    </row>
    <row r="23035" spans="1:2" x14ac:dyDescent="0.25">
      <c r="A23035" s="1">
        <v>23.033000000000001</v>
      </c>
      <c r="B23035">
        <v>-3.9366351281376749E-3</v>
      </c>
    </row>
    <row r="23036" spans="1:2" x14ac:dyDescent="0.25">
      <c r="A23036" s="1">
        <v>23.033999999999999</v>
      </c>
      <c r="B23036">
        <v>-3.9157188128680119E-3</v>
      </c>
    </row>
    <row r="23037" spans="1:2" x14ac:dyDescent="0.25">
      <c r="A23037" s="1">
        <v>23.035</v>
      </c>
      <c r="B23037">
        <v>-3.8962106829068077E-3</v>
      </c>
    </row>
    <row r="23038" spans="1:2" x14ac:dyDescent="0.25">
      <c r="A23038" s="1">
        <v>23.036000000000001</v>
      </c>
      <c r="B23038">
        <v>-3.8786635721119373E-3</v>
      </c>
    </row>
    <row r="23039" spans="1:2" x14ac:dyDescent="0.25">
      <c r="A23039" s="1">
        <v>23.036999999999999</v>
      </c>
      <c r="B23039">
        <v>-3.8635680333120922E-3</v>
      </c>
    </row>
    <row r="23040" spans="1:2" x14ac:dyDescent="0.25">
      <c r="A23040" s="1">
        <v>23.038</v>
      </c>
      <c r="B23040">
        <v>-3.8513368838000725E-3</v>
      </c>
    </row>
    <row r="23041" spans="1:2" x14ac:dyDescent="0.25">
      <c r="A23041" s="1">
        <v>23.039000000000001</v>
      </c>
      <c r="B23041">
        <v>-3.8422930460101415E-3</v>
      </c>
    </row>
    <row r="23042" spans="1:2" x14ac:dyDescent="0.25">
      <c r="A23042" s="1">
        <v>23.04</v>
      </c>
      <c r="B23042">
        <v>-3.836661105208211E-3</v>
      </c>
    </row>
    <row r="23043" spans="1:2" x14ac:dyDescent="0.25">
      <c r="A23043" s="1">
        <v>23.041</v>
      </c>
      <c r="B23043">
        <v>-3.834562831936064E-3</v>
      </c>
    </row>
    <row r="23044" spans="1:2" x14ac:dyDescent="0.25">
      <c r="A23044" s="1">
        <v>23.042000000000002</v>
      </c>
      <c r="B23044">
        <v>-3.8360167456035835E-3</v>
      </c>
    </row>
    <row r="23045" spans="1:2" x14ac:dyDescent="0.25">
      <c r="A23045" s="1">
        <v>23.042999999999999</v>
      </c>
      <c r="B23045">
        <v>-3.8409416089658652E-3</v>
      </c>
    </row>
    <row r="23046" spans="1:2" x14ac:dyDescent="0.25">
      <c r="A23046" s="1">
        <v>23.044</v>
      </c>
      <c r="B23046">
        <v>-3.849163631145929E-3</v>
      </c>
    </row>
    <row r="23047" spans="1:2" x14ac:dyDescent="0.25">
      <c r="A23047" s="1">
        <v>23.045000000000002</v>
      </c>
      <c r="B23047">
        <v>-3.8604270329413502E-3</v>
      </c>
    </row>
    <row r="23048" spans="1:2" x14ac:dyDescent="0.25">
      <c r="A23048" s="1">
        <v>23.045999999999999</v>
      </c>
      <c r="B23048">
        <v>-3.8744074102325683E-3</v>
      </c>
    </row>
    <row r="23049" spans="1:2" x14ac:dyDescent="0.25">
      <c r="A23049" s="1">
        <v>23.047000000000001</v>
      </c>
      <c r="B23049">
        <v>-3.8907275469503297E-3</v>
      </c>
    </row>
    <row r="23050" spans="1:2" x14ac:dyDescent="0.25">
      <c r="A23050" s="1">
        <v>23.048000000000002</v>
      </c>
      <c r="B23050">
        <v>-3.9089757372579217E-3</v>
      </c>
    </row>
    <row r="23051" spans="1:2" x14ac:dyDescent="0.25">
      <c r="A23051" s="1">
        <v>23.048999999999999</v>
      </c>
      <c r="B23051">
        <v>-3.9287213553975278E-3</v>
      </c>
    </row>
    <row r="23052" spans="1:2" x14ac:dyDescent="0.25">
      <c r="A23052" s="1">
        <v>23.05</v>
      </c>
      <c r="B23052">
        <v>-3.9494990409502453E-3</v>
      </c>
    </row>
    <row r="23053" spans="1:2" x14ac:dyDescent="0.25">
      <c r="A23053" s="1">
        <v>23.051000000000002</v>
      </c>
      <c r="B23053">
        <v>-3.9708892980721434E-3</v>
      </c>
    </row>
    <row r="23054" spans="1:2" x14ac:dyDescent="0.25">
      <c r="A23054" s="1">
        <v>23.052</v>
      </c>
      <c r="B23054">
        <v>-3.9925492230907522E-3</v>
      </c>
    </row>
    <row r="23055" spans="1:2" x14ac:dyDescent="0.25">
      <c r="A23055" s="1">
        <v>23.053000000000001</v>
      </c>
      <c r="B23055">
        <v>-4.0142063649540888E-3</v>
      </c>
    </row>
    <row r="23056" spans="1:2" x14ac:dyDescent="0.25">
      <c r="A23056" s="1">
        <v>23.054000000000002</v>
      </c>
      <c r="B23056">
        <v>-4.0356645458315557E-3</v>
      </c>
    </row>
    <row r="23057" spans="1:2" x14ac:dyDescent="0.25">
      <c r="A23057" s="1">
        <v>23.055</v>
      </c>
      <c r="B23057">
        <v>-4.056804144757703E-3</v>
      </c>
    </row>
    <row r="23058" spans="1:2" x14ac:dyDescent="0.25">
      <c r="A23058" s="1">
        <v>23.056000000000001</v>
      </c>
      <c r="B23058">
        <v>-4.0775771190920806E-3</v>
      </c>
    </row>
    <row r="23059" spans="1:2" x14ac:dyDescent="0.25">
      <c r="A23059" s="1">
        <v>23.057000000000002</v>
      </c>
      <c r="B23059">
        <v>-4.0979973480063719E-3</v>
      </c>
    </row>
    <row r="23060" spans="1:2" x14ac:dyDescent="0.25">
      <c r="A23060" s="1">
        <v>23.058</v>
      </c>
      <c r="B23060">
        <v>-4.1181271428228847E-3</v>
      </c>
    </row>
    <row r="23061" spans="1:2" x14ac:dyDescent="0.25">
      <c r="A23061" s="1">
        <v>23.059000000000001</v>
      </c>
      <c r="B23061">
        <v>-4.1380608396204711E-3</v>
      </c>
    </row>
    <row r="23062" spans="1:2" x14ac:dyDescent="0.25">
      <c r="A23062" s="1">
        <v>23.06</v>
      </c>
      <c r="B23062">
        <v>-4.1579062758007098E-3</v>
      </c>
    </row>
    <row r="23063" spans="1:2" x14ac:dyDescent="0.25">
      <c r="A23063" s="1">
        <v>23.061</v>
      </c>
      <c r="B23063">
        <v>-4.1777661730378664E-3</v>
      </c>
    </row>
    <row r="23064" spans="1:2" x14ac:dyDescent="0.25">
      <c r="A23064" s="1">
        <v>23.062000000000001</v>
      </c>
      <c r="B23064">
        <v>-4.1977207248678084E-3</v>
      </c>
    </row>
    <row r="23065" spans="1:2" x14ac:dyDescent="0.25">
      <c r="A23065" s="1">
        <v>23.062999999999999</v>
      </c>
      <c r="B23065">
        <v>-4.2178131240921367E-3</v>
      </c>
    </row>
    <row r="23066" spans="1:2" x14ac:dyDescent="0.25">
      <c r="A23066" s="1">
        <v>23.064</v>
      </c>
      <c r="B23066">
        <v>-4.2380395798238702E-3</v>
      </c>
    </row>
    <row r="23067" spans="1:2" x14ac:dyDescent="0.25">
      <c r="A23067" s="1">
        <v>23.065000000000001</v>
      </c>
      <c r="B23067">
        <v>-4.2583385527625514E-3</v>
      </c>
    </row>
    <row r="23068" spans="1:2" x14ac:dyDescent="0.25">
      <c r="A23068" s="1">
        <v>23.065999999999999</v>
      </c>
      <c r="B23068">
        <v>-4.2785848425514784E-3</v>
      </c>
    </row>
    <row r="23069" spans="1:2" x14ac:dyDescent="0.25">
      <c r="A23069" s="1">
        <v>23.067</v>
      </c>
      <c r="B23069">
        <v>-4.2985888597867157E-3</v>
      </c>
    </row>
    <row r="23070" spans="1:2" x14ac:dyDescent="0.25">
      <c r="A23070" s="1">
        <v>23.068000000000001</v>
      </c>
      <c r="B23070">
        <v>-4.3180999164782029E-3</v>
      </c>
    </row>
    <row r="23071" spans="1:2" x14ac:dyDescent="0.25">
      <c r="A23071" s="1">
        <v>23.068999999999999</v>
      </c>
      <c r="B23071">
        <v>-4.3368134375844549E-3</v>
      </c>
    </row>
    <row r="23072" spans="1:2" x14ac:dyDescent="0.25">
      <c r="A23072" s="1">
        <v>23.07</v>
      </c>
      <c r="B23072">
        <v>-4.3543824257306829E-3</v>
      </c>
    </row>
    <row r="23073" spans="1:2" x14ac:dyDescent="0.25">
      <c r="A23073" s="1">
        <v>23.071000000000002</v>
      </c>
      <c r="B23073">
        <v>-4.3704322264152906E-3</v>
      </c>
    </row>
    <row r="23074" spans="1:2" x14ac:dyDescent="0.25">
      <c r="A23074" s="1">
        <v>23.071999999999999</v>
      </c>
      <c r="B23074">
        <v>-4.3845772459460471E-3</v>
      </c>
    </row>
    <row r="23075" spans="1:2" x14ac:dyDescent="0.25">
      <c r="A23075" s="1">
        <v>23.073</v>
      </c>
      <c r="B23075">
        <v>-4.3964387510072762E-3</v>
      </c>
    </row>
    <row r="23076" spans="1:2" x14ac:dyDescent="0.25">
      <c r="A23076" s="1">
        <v>23.074000000000002</v>
      </c>
      <c r="B23076">
        <v>-4.4056629625935911E-3</v>
      </c>
    </row>
    <row r="23077" spans="1:2" x14ac:dyDescent="0.25">
      <c r="A23077" s="1">
        <v>23.074999999999999</v>
      </c>
      <c r="B23077">
        <v>-4.4119384600789981E-3</v>
      </c>
    </row>
    <row r="23078" spans="1:2" x14ac:dyDescent="0.25">
      <c r="A23078" s="1">
        <v>23.076000000000001</v>
      </c>
      <c r="B23078">
        <v>-4.4150119542410542E-3</v>
      </c>
    </row>
    <row r="23079" spans="1:2" x14ac:dyDescent="0.25">
      <c r="A23079" s="1">
        <v>23.077000000000002</v>
      </c>
      <c r="B23079">
        <v>-4.414701592393694E-3</v>
      </c>
    </row>
    <row r="23080" spans="1:2" x14ac:dyDescent="0.25">
      <c r="A23080" s="1">
        <v>23.077999999999999</v>
      </c>
      <c r="B23080">
        <v>-4.4109071074417529E-3</v>
      </c>
    </row>
    <row r="23081" spans="1:2" x14ac:dyDescent="0.25">
      <c r="A23081" s="1">
        <v>23.079000000000001</v>
      </c>
      <c r="B23081">
        <v>-4.4036163058124465E-3</v>
      </c>
    </row>
    <row r="23082" spans="1:2" x14ac:dyDescent="0.25">
      <c r="A23082" s="1">
        <v>23.08</v>
      </c>
      <c r="B23082">
        <v>-4.3929075953037158E-3</v>
      </c>
    </row>
    <row r="23083" spans="1:2" x14ac:dyDescent="0.25">
      <c r="A23083" s="1">
        <v>23.081</v>
      </c>
      <c r="B23083">
        <v>-4.3789484705900224E-3</v>
      </c>
    </row>
    <row r="23084" spans="1:2" x14ac:dyDescent="0.25">
      <c r="A23084" s="1">
        <v>23.082000000000001</v>
      </c>
      <c r="B23084">
        <v>-4.3619900887513895E-3</v>
      </c>
    </row>
    <row r="23085" spans="1:2" x14ac:dyDescent="0.25">
      <c r="A23085" s="1">
        <v>23.083000000000002</v>
      </c>
      <c r="B23085">
        <v>-4.3423553663252679E-3</v>
      </c>
    </row>
    <row r="23086" spans="1:2" x14ac:dyDescent="0.25">
      <c r="A23086" s="1">
        <v>23.084</v>
      </c>
      <c r="B23086">
        <v>-4.3204285476682574E-3</v>
      </c>
    </row>
    <row r="23087" spans="1:2" x14ac:dyDescent="0.25">
      <c r="A23087" s="1">
        <v>23.085000000000001</v>
      </c>
      <c r="B23087">
        <v>-4.2966494818305273E-3</v>
      </c>
    </row>
    <row r="23088" spans="1:2" x14ac:dyDescent="0.25">
      <c r="A23088" s="1">
        <v>23.086000000000002</v>
      </c>
      <c r="B23088">
        <v>-4.2714910341607069E-3</v>
      </c>
    </row>
    <row r="23089" spans="1:2" x14ac:dyDescent="0.25">
      <c r="A23089" s="1">
        <v>23.087</v>
      </c>
      <c r="B23089">
        <v>-4.2454409054777879E-3</v>
      </c>
    </row>
    <row r="23090" spans="1:2" x14ac:dyDescent="0.25">
      <c r="A23090" s="1">
        <v>23.088000000000001</v>
      </c>
      <c r="B23090">
        <v>-4.2189841585315579E-3</v>
      </c>
    </row>
    <row r="23091" spans="1:2" x14ac:dyDescent="0.25">
      <c r="A23091" s="1">
        <v>23.089000000000002</v>
      </c>
      <c r="B23091">
        <v>-4.1925866486753607E-3</v>
      </c>
    </row>
    <row r="23092" spans="1:2" x14ac:dyDescent="0.25">
      <c r="A23092" s="1">
        <v>23.09</v>
      </c>
      <c r="B23092">
        <v>-4.166680094009321E-3</v>
      </c>
    </row>
    <row r="23093" spans="1:2" x14ac:dyDescent="0.25">
      <c r="A23093" s="1">
        <v>23.091000000000001</v>
      </c>
      <c r="B23093">
        <v>-4.1416493832761424E-3</v>
      </c>
    </row>
    <row r="23094" spans="1:2" x14ac:dyDescent="0.25">
      <c r="A23094" s="1">
        <v>23.091999999999999</v>
      </c>
      <c r="B23094">
        <v>-4.1178225561897342E-3</v>
      </c>
    </row>
    <row r="23095" spans="1:2" x14ac:dyDescent="0.25">
      <c r="A23095" s="1">
        <v>23.093</v>
      </c>
      <c r="B23095">
        <v>-4.0954637216933628E-3</v>
      </c>
    </row>
    <row r="23096" spans="1:2" x14ac:dyDescent="0.25">
      <c r="A23096" s="1">
        <v>23.094000000000001</v>
      </c>
      <c r="B23096">
        <v>-4.074769017494529E-3</v>
      </c>
    </row>
    <row r="23097" spans="1:2" x14ac:dyDescent="0.25">
      <c r="A23097" s="1">
        <v>23.094999999999999</v>
      </c>
      <c r="B23097">
        <v>-4.0558656728550014E-3</v>
      </c>
    </row>
    <row r="23098" spans="1:2" x14ac:dyDescent="0.25">
      <c r="A23098" s="1">
        <v>23.096</v>
      </c>
      <c r="B23098">
        <v>-4.0388142667843064E-3</v>
      </c>
    </row>
    <row r="23099" spans="1:2" x14ac:dyDescent="0.25">
      <c r="A23099" s="1">
        <v>23.097000000000001</v>
      </c>
      <c r="B23099">
        <v>-4.023613036724708E-3</v>
      </c>
    </row>
    <row r="23100" spans="1:2" x14ac:dyDescent="0.25">
      <c r="A23100" s="1">
        <v>23.097999999999999</v>
      </c>
      <c r="B23100">
        <v>-4.0102038566147595E-3</v>
      </c>
    </row>
    <row r="23101" spans="1:2" x14ac:dyDescent="0.25">
      <c r="A23101" s="1">
        <v>23.099</v>
      </c>
      <c r="B23101">
        <v>-3.998479848782926E-3</v>
      </c>
    </row>
    <row r="23102" spans="1:2" x14ac:dyDescent="0.25">
      <c r="A23102" s="1">
        <v>23.1</v>
      </c>
      <c r="B23102">
        <v>-3.9882941847868723E-3</v>
      </c>
    </row>
    <row r="23103" spans="1:2" x14ac:dyDescent="0.25">
      <c r="A23103" s="1">
        <v>23.100999999999999</v>
      </c>
      <c r="B23103">
        <v>-3.9794696013261792E-3</v>
      </c>
    </row>
    <row r="23104" spans="1:2" x14ac:dyDescent="0.25">
      <c r="A23104" s="1">
        <v>23.102</v>
      </c>
      <c r="B23104">
        <v>-3.9718081712440852E-3</v>
      </c>
    </row>
    <row r="23105" spans="1:2" x14ac:dyDescent="0.25">
      <c r="A23105" s="1">
        <v>23.103000000000002</v>
      </c>
      <c r="B23105">
        <v>-3.965100905871502E-3</v>
      </c>
    </row>
    <row r="23106" spans="1:2" x14ac:dyDescent="0.25">
      <c r="A23106" s="1">
        <v>23.103999999999999</v>
      </c>
      <c r="B23106">
        <v>-3.9591368189882611E-3</v>
      </c>
    </row>
    <row r="23107" spans="1:2" x14ac:dyDescent="0.25">
      <c r="A23107" s="1">
        <v>23.105</v>
      </c>
      <c r="B23107">
        <v>-3.95371114034375E-3</v>
      </c>
    </row>
    <row r="23108" spans="1:2" x14ac:dyDescent="0.25">
      <c r="A23108" s="1">
        <v>23.106000000000002</v>
      </c>
      <c r="B23108">
        <v>-3.9486323035852608E-3</v>
      </c>
    </row>
    <row r="23109" spans="1:2" x14ac:dyDescent="0.25">
      <c r="A23109" s="1">
        <v>23.106999999999999</v>
      </c>
      <c r="B23109">
        <v>-3.9437276655628004E-3</v>
      </c>
    </row>
    <row r="23110" spans="1:2" x14ac:dyDescent="0.25">
      <c r="A23110" s="1">
        <v>23.108000000000001</v>
      </c>
      <c r="B23110">
        <v>-3.9388482629459307E-3</v>
      </c>
    </row>
    <row r="23111" spans="1:2" x14ac:dyDescent="0.25">
      <c r="A23111" s="1">
        <v>23.109000000000002</v>
      </c>
      <c r="B23111">
        <v>-3.9338723084764464E-3</v>
      </c>
    </row>
    <row r="23112" spans="1:2" x14ac:dyDescent="0.25">
      <c r="A23112" s="1">
        <v>23.11</v>
      </c>
      <c r="B23112">
        <v>-3.9287073807309702E-3</v>
      </c>
    </row>
    <row r="23113" spans="1:2" x14ac:dyDescent="0.25">
      <c r="A23113" s="1">
        <v>23.111000000000001</v>
      </c>
      <c r="B23113">
        <v>-3.9232921332764958E-3</v>
      </c>
    </row>
    <row r="23114" spans="1:2" x14ac:dyDescent="0.25">
      <c r="A23114" s="1">
        <v>23.112000000000002</v>
      </c>
      <c r="B23114">
        <v>-3.917598191168728E-3</v>
      </c>
    </row>
    <row r="23115" spans="1:2" x14ac:dyDescent="0.25">
      <c r="A23115" s="1">
        <v>23.113</v>
      </c>
      <c r="B23115">
        <v>-3.9116311773419697E-3</v>
      </c>
    </row>
    <row r="23116" spans="1:2" x14ac:dyDescent="0.25">
      <c r="A23116" s="1">
        <v>23.114000000000001</v>
      </c>
      <c r="B23116">
        <v>-3.9054302349796522E-3</v>
      </c>
    </row>
    <row r="23117" spans="1:2" x14ac:dyDescent="0.25">
      <c r="A23117" s="1">
        <v>23.114999999999998</v>
      </c>
      <c r="B23117">
        <v>-3.8990660041169373E-3</v>
      </c>
    </row>
    <row r="23118" spans="1:2" x14ac:dyDescent="0.25">
      <c r="A23118" s="1">
        <v>23.116</v>
      </c>
      <c r="B23118">
        <v>-3.892637135088391E-3</v>
      </c>
    </row>
    <row r="23119" spans="1:2" x14ac:dyDescent="0.25">
      <c r="A23119" s="1">
        <v>23.117000000000001</v>
      </c>
      <c r="B23119">
        <v>-3.8862655170818824E-3</v>
      </c>
    </row>
    <row r="23120" spans="1:2" x14ac:dyDescent="0.25">
      <c r="A23120" s="1">
        <v>23.118000000000002</v>
      </c>
      <c r="B23120">
        <v>-3.880090456294334E-3</v>
      </c>
    </row>
    <row r="23121" spans="1:2" x14ac:dyDescent="0.25">
      <c r="A23121" s="1">
        <v>23.119</v>
      </c>
      <c r="B23121">
        <v>-3.8742620802560538E-3</v>
      </c>
    </row>
    <row r="23122" spans="1:2" x14ac:dyDescent="0.25">
      <c r="A23122" s="1">
        <v>23.12</v>
      </c>
      <c r="B23122">
        <v>-3.8689342730615001E-3</v>
      </c>
    </row>
    <row r="23123" spans="1:2" x14ac:dyDescent="0.25">
      <c r="A23123" s="1">
        <v>23.121000000000002</v>
      </c>
      <c r="B23123">
        <v>-3.8642574593605959E-3</v>
      </c>
    </row>
    <row r="23124" spans="1:2" x14ac:dyDescent="0.25">
      <c r="A23124" s="1">
        <v>23.122</v>
      </c>
      <c r="B23124">
        <v>-3.8603715528775289E-3</v>
      </c>
    </row>
    <row r="23125" spans="1:2" x14ac:dyDescent="0.25">
      <c r="A23125" s="1">
        <v>23.123000000000001</v>
      </c>
      <c r="B23125">
        <v>-3.857399368673047E-3</v>
      </c>
    </row>
    <row r="23126" spans="1:2" x14ac:dyDescent="0.25">
      <c r="A23126" s="1">
        <v>23.123999999999999</v>
      </c>
      <c r="B23126">
        <v>-3.8554407687578732E-3</v>
      </c>
    </row>
    <row r="23127" spans="1:2" x14ac:dyDescent="0.25">
      <c r="A23127" s="1">
        <v>23.125</v>
      </c>
      <c r="B23127">
        <v>-3.8545677696461521E-3</v>
      </c>
    </row>
    <row r="23128" spans="1:2" x14ac:dyDescent="0.25">
      <c r="A23128" s="1">
        <v>23.126000000000001</v>
      </c>
      <c r="B23128">
        <v>-3.8548207901454795E-3</v>
      </c>
    </row>
    <row r="23129" spans="1:2" x14ac:dyDescent="0.25">
      <c r="A23129" s="1">
        <v>23.126999999999999</v>
      </c>
      <c r="B23129">
        <v>-3.856206162373494E-3</v>
      </c>
    </row>
    <row r="23130" spans="1:2" x14ac:dyDescent="0.25">
      <c r="A23130" s="1">
        <v>23.128</v>
      </c>
      <c r="B23130">
        <v>-3.8586949702811685E-3</v>
      </c>
    </row>
    <row r="23131" spans="1:2" x14ac:dyDescent="0.25">
      <c r="A23131" s="1">
        <v>23.129000000000001</v>
      </c>
      <c r="B23131">
        <v>-3.8622232209824269E-3</v>
      </c>
    </row>
    <row r="23132" spans="1:2" x14ac:dyDescent="0.25">
      <c r="A23132" s="1">
        <v>23.13</v>
      </c>
      <c r="B23132">
        <v>-3.8666932982227798E-3</v>
      </c>
    </row>
    <row r="23133" spans="1:2" x14ac:dyDescent="0.25">
      <c r="A23133" s="1">
        <v>23.131</v>
      </c>
      <c r="B23133">
        <v>-3.8719765967740617E-3</v>
      </c>
    </row>
    <row r="23134" spans="1:2" x14ac:dyDescent="0.25">
      <c r="A23134" s="1">
        <v>23.132000000000001</v>
      </c>
      <c r="B23134">
        <v>-3.877917193509297E-3</v>
      </c>
    </row>
    <row r="23135" spans="1:2" x14ac:dyDescent="0.25">
      <c r="A23135" s="1">
        <v>23.132999999999999</v>
      </c>
      <c r="B23135">
        <v>-3.8843363771657105E-3</v>
      </c>
    </row>
    <row r="23136" spans="1:2" x14ac:dyDescent="0.25">
      <c r="A23136" s="1">
        <v>23.134</v>
      </c>
      <c r="B23136">
        <v>-3.8910378353150207E-3</v>
      </c>
    </row>
    <row r="23137" spans="1:2" x14ac:dyDescent="0.25">
      <c r="A23137" s="1">
        <v>23.135000000000002</v>
      </c>
      <c r="B23137">
        <v>-3.8978132844262074E-3</v>
      </c>
    </row>
    <row r="23138" spans="1:2" x14ac:dyDescent="0.25">
      <c r="A23138" s="1">
        <v>23.135999999999999</v>
      </c>
      <c r="B23138">
        <v>-3.9044483268980889E-3</v>
      </c>
    </row>
    <row r="23139" spans="1:2" x14ac:dyDescent="0.25">
      <c r="A23139" s="1">
        <v>23.137</v>
      </c>
      <c r="B23139">
        <v>-3.9107283266332244E-3</v>
      </c>
    </row>
    <row r="23140" spans="1:2" x14ac:dyDescent="0.25">
      <c r="A23140" s="1">
        <v>23.138000000000002</v>
      </c>
      <c r="B23140">
        <v>-3.916444111218444E-3</v>
      </c>
    </row>
    <row r="23141" spans="1:2" x14ac:dyDescent="0.25">
      <c r="A23141" s="1">
        <v>23.138999999999999</v>
      </c>
      <c r="B23141">
        <v>-3.9213973324894388E-3</v>
      </c>
    </row>
    <row r="23142" spans="1:2" x14ac:dyDescent="0.25">
      <c r="A23142" s="1">
        <v>23.14</v>
      </c>
      <c r="B23142">
        <v>-3.9254053460183883E-3</v>
      </c>
    </row>
    <row r="23143" spans="1:2" x14ac:dyDescent="0.25">
      <c r="A23143" s="1">
        <v>23.141000000000002</v>
      </c>
      <c r="B23143">
        <v>-3.9283055019657866E-3</v>
      </c>
    </row>
    <row r="23144" spans="1:2" x14ac:dyDescent="0.25">
      <c r="A23144" s="1">
        <v>23.141999999999999</v>
      </c>
      <c r="B23144">
        <v>-3.9299587726846809E-3</v>
      </c>
    </row>
    <row r="23145" spans="1:2" x14ac:dyDescent="0.25">
      <c r="A23145" s="1">
        <v>23.143000000000001</v>
      </c>
      <c r="B23145">
        <v>-3.9302526743759947E-3</v>
      </c>
    </row>
    <row r="23146" spans="1:2" x14ac:dyDescent="0.25">
      <c r="A23146" s="1">
        <v>23.144000000000002</v>
      </c>
      <c r="B23146">
        <v>-3.929103469301848E-3</v>
      </c>
    </row>
    <row r="23147" spans="1:2" x14ac:dyDescent="0.25">
      <c r="A23147" s="1">
        <v>23.145</v>
      </c>
      <c r="B23147">
        <v>-3.9264576600684144E-3</v>
      </c>
    </row>
    <row r="23148" spans="1:2" x14ac:dyDescent="0.25">
      <c r="A23148" s="1">
        <v>23.146000000000001</v>
      </c>
      <c r="B23148">
        <v>-3.9222928072440077E-3</v>
      </c>
    </row>
    <row r="23149" spans="1:2" x14ac:dyDescent="0.25">
      <c r="A23149" s="1">
        <v>23.147000000000002</v>
      </c>
      <c r="B23149">
        <v>-3.916617715485772E-3</v>
      </c>
    </row>
    <row r="23150" spans="1:2" x14ac:dyDescent="0.25">
      <c r="A23150" s="1">
        <v>23.148</v>
      </c>
      <c r="B23150">
        <v>-3.909472041227686E-3</v>
      </c>
    </row>
    <row r="23151" spans="1:2" x14ac:dyDescent="0.25">
      <c r="A23151" s="1">
        <v>23.149000000000001</v>
      </c>
      <c r="B23151">
        <v>-3.9009253772699422E-3</v>
      </c>
    </row>
    <row r="23152" spans="1:2" x14ac:dyDescent="0.25">
      <c r="A23152" s="1">
        <v>23.15</v>
      </c>
      <c r="B23152">
        <v>-3.8910758669857153E-3</v>
      </c>
    </row>
    <row r="23153" spans="1:2" x14ac:dyDescent="0.25">
      <c r="A23153" s="1">
        <v>23.151</v>
      </c>
      <c r="B23153">
        <v>-3.8800483943438949E-3</v>
      </c>
    </row>
    <row r="23154" spans="1:2" x14ac:dyDescent="0.25">
      <c r="A23154" s="1">
        <v>23.152000000000001</v>
      </c>
      <c r="B23154">
        <v>-3.8679923869517846E-3</v>
      </c>
    </row>
    <row r="23155" spans="1:2" x14ac:dyDescent="0.25">
      <c r="A23155" s="1">
        <v>23.153000000000002</v>
      </c>
      <c r="B23155">
        <v>-3.8550792594019214E-3</v>
      </c>
    </row>
    <row r="23156" spans="1:2" x14ac:dyDescent="0.25">
      <c r="A23156" s="1">
        <v>23.154</v>
      </c>
      <c r="B23156">
        <v>-3.8414995148372956E-3</v>
      </c>
    </row>
    <row r="23157" spans="1:2" x14ac:dyDescent="0.25">
      <c r="A23157" s="1">
        <v>23.155000000000001</v>
      </c>
      <c r="B23157">
        <v>-3.8274595152078426E-3</v>
      </c>
    </row>
    <row r="23158" spans="1:2" x14ac:dyDescent="0.25">
      <c r="A23158" s="1">
        <v>23.155999999999999</v>
      </c>
      <c r="B23158">
        <v>-3.8131779265586038E-3</v>
      </c>
    </row>
    <row r="23159" spans="1:2" x14ac:dyDescent="0.25">
      <c r="A23159" s="1">
        <v>23.157</v>
      </c>
      <c r="B23159">
        <v>-3.7988818457768822E-3</v>
      </c>
    </row>
    <row r="23160" spans="1:2" x14ac:dyDescent="0.25">
      <c r="A23160" s="1">
        <v>23.158000000000001</v>
      </c>
      <c r="B23160">
        <v>-3.7848026201400581E-3</v>
      </c>
    </row>
    <row r="23161" spans="1:2" x14ac:dyDescent="0.25">
      <c r="A23161" s="1">
        <v>23.158999999999999</v>
      </c>
      <c r="B23161">
        <v>-3.7711713809215949E-3</v>
      </c>
    </row>
    <row r="23162" spans="1:2" x14ac:dyDescent="0.25">
      <c r="A23162" s="1">
        <v>23.16</v>
      </c>
      <c r="B23162">
        <v>-3.7582143269646235E-3</v>
      </c>
    </row>
    <row r="23163" spans="1:2" x14ac:dyDescent="0.25">
      <c r="A23163" s="1">
        <v>23.161000000000001</v>
      </c>
      <c r="B23163">
        <v>-3.7461478128042068E-3</v>
      </c>
    </row>
    <row r="23164" spans="1:2" x14ac:dyDescent="0.25">
      <c r="A23164" s="1">
        <v>23.161999999999999</v>
      </c>
      <c r="B23164">
        <v>-3.7351733174966571E-3</v>
      </c>
    </row>
    <row r="23165" spans="1:2" x14ac:dyDescent="0.25">
      <c r="A23165" s="1">
        <v>23.163</v>
      </c>
      <c r="B23165">
        <v>-3.7254723932737994E-3</v>
      </c>
    </row>
    <row r="23166" spans="1:2" x14ac:dyDescent="0.25">
      <c r="A23166" s="1">
        <v>23.164000000000001</v>
      </c>
      <c r="B23166">
        <v>-3.7172017158774596E-3</v>
      </c>
    </row>
    <row r="23167" spans="1:2" x14ac:dyDescent="0.25">
      <c r="A23167" s="1">
        <v>23.164999999999999</v>
      </c>
      <c r="B23167">
        <v>-3.7104883790093834E-3</v>
      </c>
    </row>
    <row r="23168" spans="1:2" x14ac:dyDescent="0.25">
      <c r="A23168" s="1">
        <v>23.166</v>
      </c>
      <c r="B23168">
        <v>-3.7054255919504678E-3</v>
      </c>
    </row>
    <row r="23169" spans="1:2" x14ac:dyDescent="0.25">
      <c r="A23169" s="1">
        <v>23.167000000000002</v>
      </c>
      <c r="B23169">
        <v>-3.7020689506427071E-3</v>
      </c>
    </row>
    <row r="23170" spans="1:2" x14ac:dyDescent="0.25">
      <c r="A23170" s="1">
        <v>23.167999999999999</v>
      </c>
      <c r="B23170">
        <v>-3.7004334540250688E-3</v>
      </c>
    </row>
    <row r="23171" spans="1:2" x14ac:dyDescent="0.25">
      <c r="A23171" s="1">
        <v>23.169</v>
      </c>
      <c r="B23171">
        <v>-3.7004914313271998E-3</v>
      </c>
    </row>
    <row r="23172" spans="1:2" x14ac:dyDescent="0.25">
      <c r="A23172" s="1">
        <v>23.17</v>
      </c>
      <c r="B23172">
        <v>-3.7021731123091416E-3</v>
      </c>
    </row>
    <row r="23173" spans="1:2" x14ac:dyDescent="0.25">
      <c r="A23173" s="1">
        <v>23.170999999999999</v>
      </c>
      <c r="B23173">
        <v>-3.7053630261437657E-3</v>
      </c>
    </row>
    <row r="23174" spans="1:2" x14ac:dyDescent="0.25">
      <c r="A23174" s="1">
        <v>23.172000000000001</v>
      </c>
      <c r="B23174">
        <v>-3.7099041979272397E-3</v>
      </c>
    </row>
    <row r="23175" spans="1:2" x14ac:dyDescent="0.25">
      <c r="A23175" s="1">
        <v>23.173000000000002</v>
      </c>
      <c r="B23175">
        <v>-3.7156003993433348E-3</v>
      </c>
    </row>
    <row r="23176" spans="1:2" x14ac:dyDescent="0.25">
      <c r="A23176" s="1">
        <v>23.173999999999999</v>
      </c>
      <c r="B23176">
        <v>-3.7222203223715692E-3</v>
      </c>
    </row>
    <row r="23177" spans="1:2" x14ac:dyDescent="0.25">
      <c r="A23177" s="1">
        <v>23.175000000000001</v>
      </c>
      <c r="B23177">
        <v>-3.7295030534884371E-3</v>
      </c>
    </row>
    <row r="23178" spans="1:2" x14ac:dyDescent="0.25">
      <c r="A23178" s="1">
        <v>23.176000000000002</v>
      </c>
      <c r="B23178">
        <v>-3.7371647398191663E-3</v>
      </c>
    </row>
    <row r="23179" spans="1:2" x14ac:dyDescent="0.25">
      <c r="A23179" s="1">
        <v>23.177</v>
      </c>
      <c r="B23179">
        <v>-3.7449062817557742E-3</v>
      </c>
    </row>
    <row r="23180" spans="1:2" x14ac:dyDescent="0.25">
      <c r="A23180" s="1">
        <v>23.178000000000001</v>
      </c>
      <c r="B23180">
        <v>-3.7524218320929793E-3</v>
      </c>
    </row>
    <row r="23181" spans="1:2" x14ac:dyDescent="0.25">
      <c r="A23181" s="1">
        <v>23.179000000000002</v>
      </c>
      <c r="B23181">
        <v>-3.75940783335082E-3</v>
      </c>
    </row>
    <row r="23182" spans="1:2" x14ac:dyDescent="0.25">
      <c r="A23182" s="1">
        <v>23.18</v>
      </c>
      <c r="B23182">
        <v>-3.7655722855423892E-3</v>
      </c>
    </row>
    <row r="23183" spans="1:2" x14ac:dyDescent="0.25">
      <c r="A23183" s="1">
        <v>23.181000000000001</v>
      </c>
      <c r="B23183">
        <v>-3.7706439086315465E-3</v>
      </c>
    </row>
    <row r="23184" spans="1:2" x14ac:dyDescent="0.25">
      <c r="A23184" s="1">
        <v>23.182000000000002</v>
      </c>
      <c r="B23184">
        <v>-3.7743808488855581E-3</v>
      </c>
    </row>
    <row r="23185" spans="1:2" x14ac:dyDescent="0.25">
      <c r="A23185" s="1">
        <v>23.183</v>
      </c>
      <c r="B23185">
        <v>-3.776578578382591E-3</v>
      </c>
    </row>
    <row r="23186" spans="1:2" x14ac:dyDescent="0.25">
      <c r="A23186" s="1">
        <v>23.184000000000001</v>
      </c>
      <c r="B23186">
        <v>-3.777076656921426E-3</v>
      </c>
    </row>
    <row r="23187" spans="1:2" x14ac:dyDescent="0.25">
      <c r="A23187" s="1">
        <v>23.184999999999999</v>
      </c>
      <c r="B23187">
        <v>-3.775764055934187E-3</v>
      </c>
    </row>
    <row r="23188" spans="1:2" x14ac:dyDescent="0.25">
      <c r="A23188" s="1">
        <v>23.186</v>
      </c>
      <c r="B23188">
        <v>-3.7725827907505853E-3</v>
      </c>
    </row>
    <row r="23189" spans="1:2" x14ac:dyDescent="0.25">
      <c r="A23189" s="1">
        <v>23.187000000000001</v>
      </c>
      <c r="B23189">
        <v>-3.7675296721980086E-3</v>
      </c>
    </row>
    <row r="23190" spans="1:2" x14ac:dyDescent="0.25">
      <c r="A23190" s="1">
        <v>23.187999999999999</v>
      </c>
      <c r="B23190">
        <v>-3.7606560511155374E-3</v>
      </c>
    </row>
    <row r="23191" spans="1:2" x14ac:dyDescent="0.25">
      <c r="A23191" s="1">
        <v>23.189</v>
      </c>
      <c r="B23191">
        <v>-3.7520655091509607E-3</v>
      </c>
    </row>
    <row r="23192" spans="1:2" x14ac:dyDescent="0.25">
      <c r="A23192" s="1">
        <v>23.19</v>
      </c>
      <c r="B23192">
        <v>-3.7419095428233582E-3</v>
      </c>
    </row>
    <row r="23193" spans="1:2" x14ac:dyDescent="0.25">
      <c r="A23193" s="1">
        <v>23.190999999999999</v>
      </c>
      <c r="B23193">
        <v>-3.7303813755185339E-3</v>
      </c>
    </row>
    <row r="23194" spans="1:2" x14ac:dyDescent="0.25">
      <c r="A23194" s="1">
        <v>23.192</v>
      </c>
      <c r="B23194">
        <v>-3.7177081453999361E-3</v>
      </c>
    </row>
    <row r="23195" spans="1:2" x14ac:dyDescent="0.25">
      <c r="A23195" s="1">
        <v>23.193000000000001</v>
      </c>
      <c r="B23195">
        <v>-3.7041417127947553E-3</v>
      </c>
    </row>
    <row r="23196" spans="1:2" x14ac:dyDescent="0.25">
      <c r="A23196" s="1">
        <v>23.193999999999999</v>
      </c>
      <c r="B23196">
        <v>-3.6899483965821857E-3</v>
      </c>
    </row>
    <row r="23197" spans="1:2" x14ac:dyDescent="0.25">
      <c r="A23197" s="1">
        <v>23.195</v>
      </c>
      <c r="B23197">
        <v>-3.6753980814633225E-3</v>
      </c>
    </row>
    <row r="23198" spans="1:2" x14ac:dyDescent="0.25">
      <c r="A23198" s="1">
        <v>23.196000000000002</v>
      </c>
      <c r="B23198">
        <v>-3.6607531420298906E-3</v>
      </c>
    </row>
    <row r="23199" spans="1:2" x14ac:dyDescent="0.25">
      <c r="A23199" s="1">
        <v>23.196999999999999</v>
      </c>
      <c r="B23199">
        <v>-3.6462576422635878E-3</v>
      </c>
    </row>
    <row r="23200" spans="1:2" x14ac:dyDescent="0.25">
      <c r="A23200" s="1">
        <v>23.198</v>
      </c>
      <c r="B23200">
        <v>-3.6321273161812198E-3</v>
      </c>
    </row>
    <row r="23201" spans="1:2" x14ac:dyDescent="0.25">
      <c r="A23201" s="1">
        <v>23.199000000000002</v>
      </c>
      <c r="B23201">
        <v>-3.6185409000563176E-3</v>
      </c>
    </row>
    <row r="23202" spans="1:2" x14ac:dyDescent="0.25">
      <c r="A23202" s="1">
        <v>23.2</v>
      </c>
      <c r="B23202">
        <v>-3.6056331325704091E-3</v>
      </c>
    </row>
    <row r="23203" spans="1:2" x14ac:dyDescent="0.25">
      <c r="A23203" s="1">
        <v>23.201000000000001</v>
      </c>
      <c r="B23203">
        <v>-3.5934895907161987E-3</v>
      </c>
    </row>
    <row r="23204" spans="1:2" x14ac:dyDescent="0.25">
      <c r="A23204" s="1">
        <v>23.202000000000002</v>
      </c>
      <c r="B23204">
        <v>-3.5821441352522029E-3</v>
      </c>
    </row>
    <row r="23205" spans="1:2" x14ac:dyDescent="0.25">
      <c r="A23205" s="1">
        <v>23.202999999999999</v>
      </c>
      <c r="B23205">
        <v>-3.5715770764377253E-3</v>
      </c>
    </row>
    <row r="23206" spans="1:2" x14ac:dyDescent="0.25">
      <c r="A23206" s="1">
        <v>23.204000000000001</v>
      </c>
      <c r="B23206">
        <v>-3.5617170061866439E-3</v>
      </c>
    </row>
    <row r="23207" spans="1:2" x14ac:dyDescent="0.25">
      <c r="A23207" s="1">
        <v>23.204999999999998</v>
      </c>
      <c r="B23207">
        <v>-3.5524443715063167E-3</v>
      </c>
    </row>
    <row r="23208" spans="1:2" x14ac:dyDescent="0.25">
      <c r="A23208" s="1">
        <v>23.206</v>
      </c>
      <c r="B23208">
        <v>-3.5435970934764175E-3</v>
      </c>
    </row>
    <row r="23209" spans="1:2" x14ac:dyDescent="0.25">
      <c r="A23209" s="1">
        <v>23.207000000000001</v>
      </c>
      <c r="B23209">
        <v>-3.5349779987605594E-3</v>
      </c>
    </row>
    <row r="23210" spans="1:2" x14ac:dyDescent="0.25">
      <c r="A23210" s="1">
        <v>23.208000000000002</v>
      </c>
      <c r="B23210">
        <v>-3.5263637536222551E-3</v>
      </c>
    </row>
    <row r="23211" spans="1:2" x14ac:dyDescent="0.25">
      <c r="A23211" s="1">
        <v>23.209</v>
      </c>
      <c r="B23211">
        <v>-3.5175149265969947E-3</v>
      </c>
    </row>
    <row r="23212" spans="1:2" x14ac:dyDescent="0.25">
      <c r="A23212" s="1">
        <v>23.21</v>
      </c>
      <c r="B23212">
        <v>-3.5081867580595049E-3</v>
      </c>
    </row>
    <row r="23213" spans="1:2" x14ac:dyDescent="0.25">
      <c r="A23213" s="1">
        <v>23.211000000000002</v>
      </c>
      <c r="B23213">
        <v>-3.4981401851084479E-3</v>
      </c>
    </row>
    <row r="23214" spans="1:2" x14ac:dyDescent="0.25">
      <c r="A23214" s="1">
        <v>23.212</v>
      </c>
      <c r="B23214">
        <v>-3.4871526598543646E-3</v>
      </c>
    </row>
    <row r="23215" spans="1:2" x14ac:dyDescent="0.25">
      <c r="A23215" s="1">
        <v>23.213000000000001</v>
      </c>
      <c r="B23215">
        <v>-3.4750283086472994E-3</v>
      </c>
    </row>
    <row r="23216" spans="1:2" x14ac:dyDescent="0.25">
      <c r="A23216" s="1">
        <v>23.214000000000002</v>
      </c>
      <c r="B23216">
        <v>-3.4616070086528278E-3</v>
      </c>
    </row>
    <row r="23217" spans="1:2" x14ac:dyDescent="0.25">
      <c r="A23217" s="1">
        <v>23.215</v>
      </c>
      <c r="B23217">
        <v>-3.4467720052335244E-3</v>
      </c>
    </row>
    <row r="23218" spans="1:2" x14ac:dyDescent="0.25">
      <c r="A23218" s="1">
        <v>23.216000000000001</v>
      </c>
      <c r="B23218">
        <v>-3.4304557565512451E-3</v>
      </c>
    </row>
    <row r="23219" spans="1:2" x14ac:dyDescent="0.25">
      <c r="A23219" s="1">
        <v>23.216999999999999</v>
      </c>
      <c r="B23219">
        <v>-3.4126437678943535E-3</v>
      </c>
    </row>
    <row r="23220" spans="1:2" x14ac:dyDescent="0.25">
      <c r="A23220" s="1">
        <v>23.218</v>
      </c>
      <c r="B23220">
        <v>-3.3933762640179351E-3</v>
      </c>
    </row>
    <row r="23221" spans="1:2" x14ac:dyDescent="0.25">
      <c r="A23221" s="1">
        <v>23.219000000000001</v>
      </c>
      <c r="B23221">
        <v>-3.3727476394940096E-3</v>
      </c>
    </row>
    <row r="23222" spans="1:2" x14ac:dyDescent="0.25">
      <c r="A23222" s="1">
        <v>23.22</v>
      </c>
      <c r="B23222">
        <v>-3.3509037204916426E-3</v>
      </c>
    </row>
    <row r="23223" spans="1:2" x14ac:dyDescent="0.25">
      <c r="A23223" s="1">
        <v>23.221</v>
      </c>
      <c r="B23223">
        <v>-3.3280369625135137E-3</v>
      </c>
    </row>
    <row r="23224" spans="1:2" x14ac:dyDescent="0.25">
      <c r="A23224" s="1">
        <v>23.222000000000001</v>
      </c>
      <c r="B23224">
        <v>-3.3043797935148147E-3</v>
      </c>
    </row>
    <row r="23225" spans="1:2" x14ac:dyDescent="0.25">
      <c r="A23225" s="1">
        <v>23.222999999999999</v>
      </c>
      <c r="B23225">
        <v>-3.2801963867256844E-3</v>
      </c>
    </row>
    <row r="23226" spans="1:2" x14ac:dyDescent="0.25">
      <c r="A23226" s="1">
        <v>23.224</v>
      </c>
      <c r="B23226">
        <v>-3.2557732092748683E-3</v>
      </c>
    </row>
    <row r="23227" spans="1:2" x14ac:dyDescent="0.25">
      <c r="A23227" s="1">
        <v>23.225000000000001</v>
      </c>
      <c r="B23227">
        <v>-3.2314087389986308E-3</v>
      </c>
    </row>
    <row r="23228" spans="1:2" x14ac:dyDescent="0.25">
      <c r="A23228" s="1">
        <v>23.225999999999999</v>
      </c>
      <c r="B23228">
        <v>-3.207402770650692E-3</v>
      </c>
    </row>
    <row r="23229" spans="1:2" x14ac:dyDescent="0.25">
      <c r="A23229" s="1">
        <v>23.227</v>
      </c>
      <c r="B23229">
        <v>-3.1840457432165898E-3</v>
      </c>
    </row>
    <row r="23230" spans="1:2" x14ac:dyDescent="0.25">
      <c r="A23230" s="1">
        <v>23.228000000000002</v>
      </c>
      <c r="B23230">
        <v>-3.1616085121486076E-3</v>
      </c>
    </row>
    <row r="23231" spans="1:2" x14ac:dyDescent="0.25">
      <c r="A23231" s="1">
        <v>23.228999999999999</v>
      </c>
      <c r="B23231">
        <v>-3.1403329646507651E-3</v>
      </c>
    </row>
    <row r="23232" spans="1:2" x14ac:dyDescent="0.25">
      <c r="A23232" s="1">
        <v>23.23</v>
      </c>
      <c r="B23232">
        <v>-3.1204238342255122E-3</v>
      </c>
    </row>
    <row r="23233" spans="1:2" x14ac:dyDescent="0.25">
      <c r="A23233" s="1">
        <v>23.231000000000002</v>
      </c>
      <c r="B23233">
        <v>-3.1020420147316579E-3</v>
      </c>
    </row>
    <row r="23234" spans="1:2" x14ac:dyDescent="0.25">
      <c r="A23234" s="1">
        <v>23.231999999999999</v>
      </c>
      <c r="B23234">
        <v>-3.0852996069710434E-3</v>
      </c>
    </row>
    <row r="23235" spans="1:2" x14ac:dyDescent="0.25">
      <c r="A23235" s="1">
        <v>23.233000000000001</v>
      </c>
      <c r="B23235">
        <v>-3.0702568555306966E-3</v>
      </c>
    </row>
    <row r="23236" spans="1:2" x14ac:dyDescent="0.25">
      <c r="A23236" s="1">
        <v>23.234000000000002</v>
      </c>
      <c r="B23236">
        <v>-3.0569210537237474E-3</v>
      </c>
    </row>
    <row r="23237" spans="1:2" x14ac:dyDescent="0.25">
      <c r="A23237" s="1">
        <v>23.234999999999999</v>
      </c>
      <c r="B23237">
        <v>-3.0452474137015956E-3</v>
      </c>
    </row>
    <row r="23238" spans="1:2" x14ac:dyDescent="0.25">
      <c r="A23238" s="1">
        <v>23.236000000000001</v>
      </c>
      <c r="B23238">
        <v>-3.035141820622575E-3</v>
      </c>
    </row>
    <row r="23239" spans="1:2" x14ac:dyDescent="0.25">
      <c r="A23239" s="1">
        <v>23.237000000000002</v>
      </c>
      <c r="B23239">
        <v>-3.0264653174070233E-3</v>
      </c>
    </row>
    <row r="23240" spans="1:2" x14ac:dyDescent="0.25">
      <c r="A23240" s="1">
        <v>23.238</v>
      </c>
      <c r="B23240">
        <v>-3.0190401030298032E-3</v>
      </c>
    </row>
    <row r="23241" spans="1:2" x14ac:dyDescent="0.25">
      <c r="A23241" s="1">
        <v>23.239000000000001</v>
      </c>
      <c r="B23241">
        <v>-3.0126567749923466E-3</v>
      </c>
    </row>
    <row r="23242" spans="1:2" x14ac:dyDescent="0.25">
      <c r="A23242" s="1">
        <v>23.24</v>
      </c>
      <c r="B23242">
        <v>-3.0070825074843179E-3</v>
      </c>
    </row>
    <row r="23243" spans="1:2" x14ac:dyDescent="0.25">
      <c r="A23243" s="1">
        <v>23.241</v>
      </c>
      <c r="B23243">
        <v>-3.0020698318469798E-3</v>
      </c>
    </row>
    <row r="23244" spans="1:2" x14ac:dyDescent="0.25">
      <c r="A23244" s="1">
        <v>23.242000000000001</v>
      </c>
      <c r="B23244">
        <v>-2.9973656758440961E-3</v>
      </c>
    </row>
    <row r="23245" spans="1:2" x14ac:dyDescent="0.25">
      <c r="A23245" s="1">
        <v>23.243000000000002</v>
      </c>
      <c r="B23245">
        <v>-2.9927203225993395E-3</v>
      </c>
    </row>
    <row r="23246" spans="1:2" x14ac:dyDescent="0.25">
      <c r="A23246" s="1">
        <v>23.244</v>
      </c>
      <c r="B23246">
        <v>-2.987895968206518E-3</v>
      </c>
    </row>
    <row r="23247" spans="1:2" x14ac:dyDescent="0.25">
      <c r="A23247" s="1">
        <v>23.245000000000001</v>
      </c>
      <c r="B23247">
        <v>-2.9826745874040909E-3</v>
      </c>
    </row>
    <row r="23248" spans="1:2" x14ac:dyDescent="0.25">
      <c r="A23248" s="1">
        <v>23.246000000000002</v>
      </c>
      <c r="B23248">
        <v>-2.9768648573739965E-3</v>
      </c>
    </row>
    <row r="23249" spans="1:2" x14ac:dyDescent="0.25">
      <c r="A23249" s="1">
        <v>23.247</v>
      </c>
      <c r="B23249">
        <v>-2.9703079384555443E-3</v>
      </c>
    </row>
    <row r="23250" spans="1:2" x14ac:dyDescent="0.25">
      <c r="A23250" s="1">
        <v>23.248000000000001</v>
      </c>
      <c r="B23250">
        <v>-2.9628819646557976E-3</v>
      </c>
    </row>
    <row r="23251" spans="1:2" x14ac:dyDescent="0.25">
      <c r="A23251" s="1">
        <v>23.248999999999999</v>
      </c>
      <c r="B23251">
        <v>-2.9545051536592716E-3</v>
      </c>
    </row>
    <row r="23252" spans="1:2" x14ac:dyDescent="0.25">
      <c r="A23252" s="1">
        <v>23.25</v>
      </c>
      <c r="B23252">
        <v>-2.9451375029801727E-3</v>
      </c>
    </row>
    <row r="23253" spans="1:2" x14ac:dyDescent="0.25">
      <c r="A23253" s="1">
        <v>23.251000000000001</v>
      </c>
      <c r="B23253">
        <v>-2.9347810933018641E-3</v>
      </c>
    </row>
    <row r="23254" spans="1:2" x14ac:dyDescent="0.25">
      <c r="A23254" s="1">
        <v>23.251999999999999</v>
      </c>
      <c r="B23254">
        <v>-2.9234790697367742E-3</v>
      </c>
    </row>
    <row r="23255" spans="1:2" x14ac:dyDescent="0.25">
      <c r="A23255" s="1">
        <v>23.253</v>
      </c>
      <c r="B23255">
        <v>-2.9113134146499997E-3</v>
      </c>
    </row>
    <row r="23256" spans="1:2" x14ac:dyDescent="0.25">
      <c r="A23256" s="1">
        <v>23.254000000000001</v>
      </c>
      <c r="B23256">
        <v>-2.8984016582658634E-3</v>
      </c>
    </row>
    <row r="23257" spans="1:2" x14ac:dyDescent="0.25">
      <c r="A23257" s="1">
        <v>23.254999999999999</v>
      </c>
      <c r="B23257">
        <v>-2.8848926970014657E-3</v>
      </c>
    </row>
    <row r="23258" spans="1:2" x14ac:dyDescent="0.25">
      <c r="A23258" s="1">
        <v>23.256</v>
      </c>
      <c r="B23258">
        <v>-2.8709619114194317E-3</v>
      </c>
    </row>
    <row r="23259" spans="1:2" x14ac:dyDescent="0.25">
      <c r="A23259" s="1">
        <v>23.257000000000001</v>
      </c>
      <c r="B23259">
        <v>-2.8568057868231856E-3</v>
      </c>
    </row>
    <row r="23260" spans="1:2" x14ac:dyDescent="0.25">
      <c r="A23260" s="1">
        <v>23.257999999999999</v>
      </c>
      <c r="B23260">
        <v>-2.8426362382274785E-3</v>
      </c>
    </row>
    <row r="23261" spans="1:2" x14ac:dyDescent="0.25">
      <c r="A23261" s="1">
        <v>23.259</v>
      </c>
      <c r="B23261">
        <v>-2.8286748315442768E-3</v>
      </c>
    </row>
    <row r="23262" spans="1:2" x14ac:dyDescent="0.25">
      <c r="A23262" s="1">
        <v>23.26</v>
      </c>
      <c r="B23262">
        <v>-2.8151470758692033E-3</v>
      </c>
    </row>
    <row r="23263" spans="1:2" x14ac:dyDescent="0.25">
      <c r="A23263" s="1">
        <v>23.260999999999999</v>
      </c>
      <c r="B23263">
        <v>-2.8022769394056707E-3</v>
      </c>
    </row>
    <row r="23264" spans="1:2" x14ac:dyDescent="0.25">
      <c r="A23264" s="1">
        <v>23.262</v>
      </c>
      <c r="B23264">
        <v>-2.7902817155670443E-3</v>
      </c>
    </row>
    <row r="23265" spans="1:2" x14ac:dyDescent="0.25">
      <c r="A23265" s="1">
        <v>23.263000000000002</v>
      </c>
      <c r="B23265">
        <v>-2.7793673380244683E-3</v>
      </c>
    </row>
    <row r="23266" spans="1:2" x14ac:dyDescent="0.25">
      <c r="A23266" s="1">
        <v>23.263999999999999</v>
      </c>
      <c r="B23266">
        <v>-2.7697242155386541E-3</v>
      </c>
    </row>
    <row r="23267" spans="1:2" x14ac:dyDescent="0.25">
      <c r="A23267" s="1">
        <v>23.265000000000001</v>
      </c>
      <c r="B23267">
        <v>-2.7615236309957375E-3</v>
      </c>
    </row>
    <row r="23268" spans="1:2" x14ac:dyDescent="0.25">
      <c r="A23268" s="1">
        <v>23.266000000000002</v>
      </c>
      <c r="B23268">
        <v>-2.7549147255763657E-3</v>
      </c>
    </row>
    <row r="23269" spans="1:2" x14ac:dyDescent="0.25">
      <c r="A23269" s="1">
        <v>23.266999999999999</v>
      </c>
      <c r="B23269">
        <v>-2.750022069321833E-3</v>
      </c>
    </row>
    <row r="23270" spans="1:2" x14ac:dyDescent="0.25">
      <c r="A23270" s="1">
        <v>23.268000000000001</v>
      </c>
      <c r="B23270">
        <v>-2.7469438042482188E-3</v>
      </c>
    </row>
    <row r="23271" spans="1:2" x14ac:dyDescent="0.25">
      <c r="A23271" s="1">
        <v>23.269000000000002</v>
      </c>
      <c r="B23271">
        <v>-2.7457503358777964E-3</v>
      </c>
    </row>
    <row r="23272" spans="1:2" x14ac:dyDescent="0.25">
      <c r="A23272" s="1">
        <v>23.27</v>
      </c>
      <c r="B23272">
        <v>-2.7464835435086501E-3</v>
      </c>
    </row>
    <row r="23273" spans="1:2" x14ac:dyDescent="0.25">
      <c r="A23273" s="1">
        <v>23.271000000000001</v>
      </c>
      <c r="B23273">
        <v>-2.7491564782762832E-3</v>
      </c>
    </row>
    <row r="23274" spans="1:2" x14ac:dyDescent="0.25">
      <c r="A23274" s="1">
        <v>23.272000000000002</v>
      </c>
      <c r="B23274">
        <v>-2.7537535203279E-3</v>
      </c>
    </row>
    <row r="23275" spans="1:2" x14ac:dyDescent="0.25">
      <c r="A23275" s="1">
        <v>23.273</v>
      </c>
      <c r="B23275">
        <v>-2.7602309712394155E-3</v>
      </c>
    </row>
    <row r="23276" spans="1:2" x14ac:dyDescent="0.25">
      <c r="A23276" s="1">
        <v>23.274000000000001</v>
      </c>
      <c r="B23276">
        <v>-2.7685180597727043E-3</v>
      </c>
    </row>
    <row r="23277" spans="1:2" x14ac:dyDescent="0.25">
      <c r="A23277" s="1">
        <v>23.274999999999999</v>
      </c>
      <c r="B23277">
        <v>-2.7785183176181208E-3</v>
      </c>
    </row>
    <row r="23278" spans="1:2" x14ac:dyDescent="0.25">
      <c r="A23278" s="1">
        <v>23.276</v>
      </c>
      <c r="B23278">
        <v>-2.7901113586498052E-3</v>
      </c>
    </row>
    <row r="23279" spans="1:2" x14ac:dyDescent="0.25">
      <c r="A23279" s="1">
        <v>23.277000000000001</v>
      </c>
      <c r="B23279">
        <v>-2.8031550992069221E-3</v>
      </c>
    </row>
    <row r="23280" spans="1:2" x14ac:dyDescent="0.25">
      <c r="A23280" s="1">
        <v>23.278000000000002</v>
      </c>
      <c r="B23280">
        <v>-2.8174883852351909E-3</v>
      </c>
    </row>
    <row r="23281" spans="1:2" x14ac:dyDescent="0.25">
      <c r="A23281" s="1">
        <v>23.279</v>
      </c>
      <c r="B23281">
        <v>-2.8329340263151294E-3</v>
      </c>
    </row>
    <row r="23282" spans="1:2" x14ac:dyDescent="0.25">
      <c r="A23282" s="1">
        <v>23.28</v>
      </c>
      <c r="B23282">
        <v>-2.8493023176271084E-3</v>
      </c>
    </row>
    <row r="23283" spans="1:2" x14ac:dyDescent="0.25">
      <c r="A23283" s="1">
        <v>23.280999999999999</v>
      </c>
      <c r="B23283">
        <v>-2.866395027988777E-3</v>
      </c>
    </row>
    <row r="23284" spans="1:2" x14ac:dyDescent="0.25">
      <c r="A23284" s="1">
        <v>23.282</v>
      </c>
      <c r="B23284">
        <v>-2.8840094824098337E-3</v>
      </c>
    </row>
    <row r="23285" spans="1:2" x14ac:dyDescent="0.25">
      <c r="A23285" s="1">
        <v>23.283000000000001</v>
      </c>
      <c r="B23285">
        <v>-2.901942625746425E-3</v>
      </c>
    </row>
    <row r="23286" spans="1:2" x14ac:dyDescent="0.25">
      <c r="A23286" s="1">
        <v>23.283999999999999</v>
      </c>
      <c r="B23286">
        <v>-2.9199954789640623E-3</v>
      </c>
    </row>
    <row r="23287" spans="1:2" x14ac:dyDescent="0.25">
      <c r="A23287" s="1">
        <v>23.285</v>
      </c>
      <c r="B23287">
        <v>-2.9379792073991684E-3</v>
      </c>
    </row>
    <row r="23288" spans="1:2" x14ac:dyDescent="0.25">
      <c r="A23288" s="1">
        <v>23.286000000000001</v>
      </c>
      <c r="B23288">
        <v>-2.9557254647786515E-3</v>
      </c>
    </row>
    <row r="23289" spans="1:2" x14ac:dyDescent="0.25">
      <c r="A23289" s="1">
        <v>23.286999999999999</v>
      </c>
      <c r="B23289">
        <v>-2.9730988812853893E-3</v>
      </c>
    </row>
    <row r="23290" spans="1:2" x14ac:dyDescent="0.25">
      <c r="A23290" s="1">
        <v>23.288</v>
      </c>
      <c r="B23290">
        <v>-2.9900089744284834E-3</v>
      </c>
    </row>
    <row r="23291" spans="1:2" x14ac:dyDescent="0.25">
      <c r="A23291" s="1">
        <v>23.289000000000001</v>
      </c>
      <c r="B23291">
        <v>-3.0064204668682638E-3</v>
      </c>
    </row>
    <row r="23292" spans="1:2" x14ac:dyDescent="0.25">
      <c r="A23292" s="1">
        <v>23.29</v>
      </c>
      <c r="B23292">
        <v>-3.0223611855484285E-3</v>
      </c>
    </row>
    <row r="23293" spans="1:2" x14ac:dyDescent="0.25">
      <c r="A23293" s="1">
        <v>23.291</v>
      </c>
      <c r="B23293">
        <v>-3.0379268229232094E-3</v>
      </c>
    </row>
    <row r="23294" spans="1:2" x14ac:dyDescent="0.25">
      <c r="A23294" s="1">
        <v>23.292000000000002</v>
      </c>
      <c r="B23294">
        <v>-3.053284245216475E-3</v>
      </c>
    </row>
    <row r="23295" spans="1:2" x14ac:dyDescent="0.25">
      <c r="A23295" s="1">
        <v>23.292999999999999</v>
      </c>
      <c r="B23295">
        <v>-3.0686741258467705E-3</v>
      </c>
    </row>
    <row r="23296" spans="1:2" x14ac:dyDescent="0.25">
      <c r="A23296" s="1">
        <v>23.294</v>
      </c>
      <c r="B23296">
        <v>-3.0843956056941855E-3</v>
      </c>
    </row>
    <row r="23297" spans="1:2" x14ac:dyDescent="0.25">
      <c r="A23297" s="1">
        <v>23.295000000000002</v>
      </c>
      <c r="B23297">
        <v>-3.1007914822919589E-3</v>
      </c>
    </row>
    <row r="23298" spans="1:2" x14ac:dyDescent="0.25">
      <c r="A23298" s="1">
        <v>23.295999999999999</v>
      </c>
      <c r="B23298">
        <v>-3.1182323163958499E-3</v>
      </c>
    </row>
    <row r="23299" spans="1:2" x14ac:dyDescent="0.25">
      <c r="A23299" s="1">
        <v>23.297000000000001</v>
      </c>
      <c r="B23299">
        <v>-3.1370978000036581E-3</v>
      </c>
    </row>
    <row r="23300" spans="1:2" x14ac:dyDescent="0.25">
      <c r="A23300" s="1">
        <v>23.298000000000002</v>
      </c>
      <c r="B23300">
        <v>-3.1577563004851535E-3</v>
      </c>
    </row>
    <row r="23301" spans="1:2" x14ac:dyDescent="0.25">
      <c r="A23301" s="1">
        <v>23.298999999999999</v>
      </c>
      <c r="B23301">
        <v>-3.1805436463818795E-3</v>
      </c>
    </row>
    <row r="23302" spans="1:2" x14ac:dyDescent="0.25">
      <c r="A23302" s="1">
        <v>23.3</v>
      </c>
      <c r="B23302">
        <v>-3.2057429965583152E-3</v>
      </c>
    </row>
    <row r="23303" spans="1:2" x14ac:dyDescent="0.25">
      <c r="A23303" s="1">
        <v>23.301000000000002</v>
      </c>
      <c r="B23303">
        <v>-3.2335627725074969E-3</v>
      </c>
    </row>
    <row r="23304" spans="1:2" x14ac:dyDescent="0.25">
      <c r="A23304" s="1">
        <v>23.302</v>
      </c>
      <c r="B23304">
        <v>-3.2641244322458669E-3</v>
      </c>
    </row>
    <row r="23305" spans="1:2" x14ac:dyDescent="0.25">
      <c r="A23305" s="1">
        <v>23.303000000000001</v>
      </c>
      <c r="B23305">
        <v>-3.2974564170305861E-3</v>
      </c>
    </row>
    <row r="23306" spans="1:2" x14ac:dyDescent="0.25">
      <c r="A23306" s="1">
        <v>23.304000000000002</v>
      </c>
      <c r="B23306">
        <v>-3.333485332195497E-3</v>
      </c>
    </row>
    <row r="23307" spans="1:2" x14ac:dyDescent="0.25">
      <c r="A23307" s="1">
        <v>23.305</v>
      </c>
      <c r="B23307">
        <v>-3.3720284078907529E-3</v>
      </c>
    </row>
    <row r="23308" spans="1:2" x14ac:dyDescent="0.25">
      <c r="A23308" s="1">
        <v>23.306000000000001</v>
      </c>
      <c r="B23308">
        <v>-3.4127956157160239E-3</v>
      </c>
    </row>
    <row r="23309" spans="1:2" x14ac:dyDescent="0.25">
      <c r="A23309" s="1">
        <v>23.307000000000002</v>
      </c>
      <c r="B23309">
        <v>-3.455397308725172E-3</v>
      </c>
    </row>
    <row r="23310" spans="1:2" x14ac:dyDescent="0.25">
      <c r="A23310" s="1">
        <v>23.308</v>
      </c>
      <c r="B23310">
        <v>-3.4993570115002658E-3</v>
      </c>
    </row>
    <row r="23311" spans="1:2" x14ac:dyDescent="0.25">
      <c r="A23311" s="1">
        <v>23.309000000000001</v>
      </c>
      <c r="B23311">
        <v>-3.5441288343952652E-3</v>
      </c>
    </row>
    <row r="23312" spans="1:2" x14ac:dyDescent="0.25">
      <c r="A23312" s="1">
        <v>23.31</v>
      </c>
      <c r="B23312">
        <v>-3.589118743017232E-3</v>
      </c>
    </row>
    <row r="23313" spans="1:2" x14ac:dyDescent="0.25">
      <c r="A23313" s="1">
        <v>23.311</v>
      </c>
      <c r="B23313">
        <v>-3.6337087133383791E-3</v>
      </c>
    </row>
    <row r="23314" spans="1:2" x14ac:dyDescent="0.25">
      <c r="A23314" s="1">
        <v>23.312000000000001</v>
      </c>
      <c r="B23314">
        <v>-3.6772826538073412E-3</v>
      </c>
    </row>
    <row r="23315" spans="1:2" x14ac:dyDescent="0.25">
      <c r="A23315" s="1">
        <v>23.312999999999999</v>
      </c>
      <c r="B23315">
        <v>-3.7192528842312786E-3</v>
      </c>
    </row>
    <row r="23316" spans="1:2" x14ac:dyDescent="0.25">
      <c r="A23316" s="1">
        <v>23.314</v>
      </c>
      <c r="B23316">
        <v>-3.759085929478447E-3</v>
      </c>
    </row>
    <row r="23317" spans="1:2" x14ac:dyDescent="0.25">
      <c r="A23317" s="1">
        <v>23.315000000000001</v>
      </c>
      <c r="B23317">
        <v>-3.7963264136009573E-3</v>
      </c>
    </row>
    <row r="23318" spans="1:2" x14ac:dyDescent="0.25">
      <c r="A23318" s="1">
        <v>23.315999999999999</v>
      </c>
      <c r="B23318">
        <v>-3.8306179236061045E-3</v>
      </c>
    </row>
    <row r="23319" spans="1:2" x14ac:dyDescent="0.25">
      <c r="A23319" s="1">
        <v>23.317</v>
      </c>
      <c r="B23319">
        <v>-3.8617198465036085E-3</v>
      </c>
    </row>
    <row r="23320" spans="1:2" x14ac:dyDescent="0.25">
      <c r="A23320" s="1">
        <v>23.318000000000001</v>
      </c>
      <c r="B23320">
        <v>-3.8895192089787112E-3</v>
      </c>
    </row>
    <row r="23321" spans="1:2" x14ac:dyDescent="0.25">
      <c r="A23321" s="1">
        <v>23.318999999999999</v>
      </c>
      <c r="B23321">
        <v>-3.9140363393983585E-3</v>
      </c>
    </row>
    <row r="23322" spans="1:2" x14ac:dyDescent="0.25">
      <c r="A23322" s="1">
        <v>23.32</v>
      </c>
      <c r="B23322">
        <v>-3.9354254071649478E-3</v>
      </c>
    </row>
    <row r="23323" spans="1:2" x14ac:dyDescent="0.25">
      <c r="A23323" s="1">
        <v>23.321000000000002</v>
      </c>
      <c r="B23323">
        <v>-3.9539698289834868E-3</v>
      </c>
    </row>
    <row r="23324" spans="1:2" x14ac:dyDescent="0.25">
      <c r="A23324" s="1">
        <v>23.321999999999999</v>
      </c>
      <c r="B23324">
        <v>-3.9700718543770807E-3</v>
      </c>
    </row>
    <row r="23325" spans="1:2" x14ac:dyDescent="0.25">
      <c r="A23325" s="1">
        <v>23.323</v>
      </c>
      <c r="B23325">
        <v>-3.9842366667659727E-3</v>
      </c>
    </row>
    <row r="23326" spans="1:2" x14ac:dyDescent="0.25">
      <c r="A23326" s="1">
        <v>23.324000000000002</v>
      </c>
      <c r="B23326">
        <v>-3.9970593602262029E-3</v>
      </c>
    </row>
    <row r="23327" spans="1:2" x14ac:dyDescent="0.25">
      <c r="A23327" s="1">
        <v>23.324999999999999</v>
      </c>
      <c r="B23327">
        <v>-4.0091774778277852E-3</v>
      </c>
    </row>
    <row r="23328" spans="1:2" x14ac:dyDescent="0.25">
      <c r="A23328" s="1">
        <v>23.326000000000001</v>
      </c>
      <c r="B23328">
        <v>-4.0212648279657308E-3</v>
      </c>
    </row>
    <row r="23329" spans="1:2" x14ac:dyDescent="0.25">
      <c r="A23329" s="1">
        <v>23.327000000000002</v>
      </c>
      <c r="B23329">
        <v>-4.0339959455273225E-3</v>
      </c>
    </row>
    <row r="23330" spans="1:2" x14ac:dyDescent="0.25">
      <c r="A23330" s="1">
        <v>23.327999999999999</v>
      </c>
      <c r="B23330">
        <v>-4.0480165828177869E-3</v>
      </c>
    </row>
    <row r="23331" spans="1:2" x14ac:dyDescent="0.25">
      <c r="A23331" s="1">
        <v>23.329000000000001</v>
      </c>
      <c r="B23331">
        <v>-4.0639151793517942E-3</v>
      </c>
    </row>
    <row r="23332" spans="1:2" x14ac:dyDescent="0.25">
      <c r="A23332" s="1">
        <v>23.33</v>
      </c>
      <c r="B23332">
        <v>-4.0821965868882131E-3</v>
      </c>
    </row>
    <row r="23333" spans="1:2" x14ac:dyDescent="0.25">
      <c r="A23333" s="1">
        <v>23.331</v>
      </c>
      <c r="B23333">
        <v>-4.1032612558573453E-3</v>
      </c>
    </row>
    <row r="23334" spans="1:2" x14ac:dyDescent="0.25">
      <c r="A23334" s="1">
        <v>23.332000000000001</v>
      </c>
      <c r="B23334">
        <v>-4.1273922420969663E-3</v>
      </c>
    </row>
    <row r="23335" spans="1:2" x14ac:dyDescent="0.25">
      <c r="A23335" s="1">
        <v>23.333000000000002</v>
      </c>
      <c r="B23335">
        <v>-4.1547387193721867E-3</v>
      </c>
    </row>
    <row r="23336" spans="1:2" x14ac:dyDescent="0.25">
      <c r="A23336" s="1">
        <v>23.334</v>
      </c>
      <c r="B23336">
        <v>-4.1853070002393859E-3</v>
      </c>
    </row>
    <row r="23337" spans="1:2" x14ac:dyDescent="0.25">
      <c r="A23337" s="1">
        <v>23.335000000000001</v>
      </c>
      <c r="B23337">
        <v>-4.2189593980923625E-3</v>
      </c>
    </row>
    <row r="23338" spans="1:2" x14ac:dyDescent="0.25">
      <c r="A23338" s="1">
        <v>23.336000000000002</v>
      </c>
      <c r="B23338">
        <v>-4.2554191865914366E-3</v>
      </c>
    </row>
    <row r="23339" spans="1:2" x14ac:dyDescent="0.25">
      <c r="A23339" s="1">
        <v>23.337</v>
      </c>
      <c r="B23339">
        <v>-4.294281377715788E-3</v>
      </c>
    </row>
    <row r="23340" spans="1:2" x14ac:dyDescent="0.25">
      <c r="A23340" s="1">
        <v>23.338000000000001</v>
      </c>
      <c r="B23340">
        <v>-4.3350287770858899E-3</v>
      </c>
    </row>
    <row r="23341" spans="1:2" x14ac:dyDescent="0.25">
      <c r="A23341" s="1">
        <v>23.339000000000002</v>
      </c>
      <c r="B23341">
        <v>-4.3770525460927103E-3</v>
      </c>
    </row>
    <row r="23342" spans="1:2" x14ac:dyDescent="0.25">
      <c r="A23342" s="1">
        <v>23.34</v>
      </c>
      <c r="B23342">
        <v>-4.4196763157548641E-3</v>
      </c>
    </row>
    <row r="23343" spans="1:2" x14ac:dyDescent="0.25">
      <c r="A23343" s="1">
        <v>23.341000000000001</v>
      </c>
      <c r="B23343">
        <v>-4.462182764758865E-3</v>
      </c>
    </row>
    <row r="23344" spans="1:2" x14ac:dyDescent="0.25">
      <c r="A23344" s="1">
        <v>23.341999999999999</v>
      </c>
      <c r="B23344">
        <v>-4.503841497838554E-3</v>
      </c>
    </row>
    <row r="23345" spans="1:2" x14ac:dyDescent="0.25">
      <c r="A23345" s="1">
        <v>23.343</v>
      </c>
      <c r="B23345">
        <v>-4.543937040989778E-3</v>
      </c>
    </row>
    <row r="23346" spans="1:2" x14ac:dyDescent="0.25">
      <c r="A23346" s="1">
        <v>23.344000000000001</v>
      </c>
      <c r="B23346">
        <v>-4.5817958043136986E-3</v>
      </c>
    </row>
    <row r="23347" spans="1:2" x14ac:dyDescent="0.25">
      <c r="A23347" s="1">
        <v>23.344999999999999</v>
      </c>
      <c r="B23347">
        <v>-4.6168109462759082E-3</v>
      </c>
    </row>
    <row r="23348" spans="1:2" x14ac:dyDescent="0.25">
      <c r="A23348" s="1">
        <v>23.346</v>
      </c>
      <c r="B23348">
        <v>-4.6484641977347484E-3</v>
      </c>
    </row>
    <row r="23349" spans="1:2" x14ac:dyDescent="0.25">
      <c r="A23349" s="1">
        <v>23.347000000000001</v>
      </c>
      <c r="B23349">
        <v>-4.6763438619224235E-3</v>
      </c>
    </row>
    <row r="23350" spans="1:2" x14ac:dyDescent="0.25">
      <c r="A23350" s="1">
        <v>23.347999999999999</v>
      </c>
      <c r="B23350">
        <v>-4.7001583888147376E-3</v>
      </c>
    </row>
    <row r="23351" spans="1:2" x14ac:dyDescent="0.25">
      <c r="A23351" s="1">
        <v>23.349</v>
      </c>
      <c r="B23351">
        <v>-4.7197451088388936E-3</v>
      </c>
    </row>
    <row r="23352" spans="1:2" x14ac:dyDescent="0.25">
      <c r="A23352" s="1">
        <v>23.35</v>
      </c>
      <c r="B23352">
        <v>-4.7350737428957295E-3</v>
      </c>
    </row>
    <row r="23353" spans="1:2" x14ac:dyDescent="0.25">
      <c r="A23353" s="1">
        <v>23.350999999999999</v>
      </c>
      <c r="B23353">
        <v>-4.7462449316058386E-3</v>
      </c>
    </row>
    <row r="23354" spans="1:2" x14ac:dyDescent="0.25">
      <c r="A23354" s="1">
        <v>23.352</v>
      </c>
      <c r="B23354">
        <v>-4.7534844020829525E-3</v>
      </c>
    </row>
    <row r="23355" spans="1:2" x14ac:dyDescent="0.25">
      <c r="A23355" s="1">
        <v>23.353000000000002</v>
      </c>
      <c r="B23355">
        <v>-4.7571326845570897E-3</v>
      </c>
    </row>
    <row r="23356" spans="1:2" x14ac:dyDescent="0.25">
      <c r="A23356" s="1">
        <v>23.353999999999999</v>
      </c>
      <c r="B23356">
        <v>-4.7576308041079856E-3</v>
      </c>
    </row>
    <row r="23357" spans="1:2" x14ac:dyDescent="0.25">
      <c r="A23357" s="1">
        <v>23.355</v>
      </c>
      <c r="B23357">
        <v>-4.7555026398268191E-3</v>
      </c>
    </row>
    <row r="23358" spans="1:2" x14ac:dyDescent="0.25">
      <c r="A23358" s="1">
        <v>23.356000000000002</v>
      </c>
      <c r="B23358">
        <v>-4.7513347641889667E-3</v>
      </c>
    </row>
    <row r="23359" spans="1:2" x14ac:dyDescent="0.25">
      <c r="A23359" s="1">
        <v>23.356999999999999</v>
      </c>
      <c r="B23359">
        <v>-4.745754657267242E-3</v>
      </c>
    </row>
    <row r="23360" spans="1:2" x14ac:dyDescent="0.25">
      <c r="A23360" s="1">
        <v>23.358000000000001</v>
      </c>
      <c r="B23360">
        <v>-4.7394082308785685E-3</v>
      </c>
    </row>
    <row r="23361" spans="1:2" x14ac:dyDescent="0.25">
      <c r="A23361" s="1">
        <v>23.359000000000002</v>
      </c>
      <c r="B23361">
        <v>-4.7329375959887171E-3</v>
      </c>
    </row>
    <row r="23362" spans="1:2" x14ac:dyDescent="0.25">
      <c r="A23362" s="1">
        <v>23.36</v>
      </c>
      <c r="B23362">
        <v>-4.7269599690736158E-3</v>
      </c>
    </row>
    <row r="23363" spans="1:2" x14ac:dyDescent="0.25">
      <c r="A23363" s="1">
        <v>23.361000000000001</v>
      </c>
      <c r="B23363">
        <v>-4.7220486232904257E-3</v>
      </c>
    </row>
    <row r="23364" spans="1:2" x14ac:dyDescent="0.25">
      <c r="A23364" s="1">
        <v>23.362000000000002</v>
      </c>
      <c r="B23364">
        <v>-4.7187165234953941E-3</v>
      </c>
    </row>
    <row r="23365" spans="1:2" x14ac:dyDescent="0.25">
      <c r="A23365" s="1">
        <v>23.363</v>
      </c>
      <c r="B23365">
        <v>-4.717402978564501E-3</v>
      </c>
    </row>
    <row r="23366" spans="1:2" x14ac:dyDescent="0.25">
      <c r="A23366" s="1">
        <v>23.364000000000001</v>
      </c>
      <c r="B23366">
        <v>-4.7184638412544862E-3</v>
      </c>
    </row>
    <row r="23367" spans="1:2" x14ac:dyDescent="0.25">
      <c r="A23367" s="1">
        <v>23.364999999999998</v>
      </c>
      <c r="B23367">
        <v>-4.7221655152323251E-3</v>
      </c>
    </row>
    <row r="23368" spans="1:2" x14ac:dyDescent="0.25">
      <c r="A23368" s="1">
        <v>23.366</v>
      </c>
      <c r="B23368">
        <v>-4.7286827416091921E-3</v>
      </c>
    </row>
    <row r="23369" spans="1:2" x14ac:dyDescent="0.25">
      <c r="A23369" s="1">
        <v>23.367000000000001</v>
      </c>
      <c r="B23369">
        <v>-4.7380991802936784E-3</v>
      </c>
    </row>
    <row r="23370" spans="1:2" x14ac:dyDescent="0.25">
      <c r="A23370" s="1">
        <v>23.368000000000002</v>
      </c>
      <c r="B23370">
        <v>-4.7504121483481453E-3</v>
      </c>
    </row>
    <row r="23371" spans="1:2" x14ac:dyDescent="0.25">
      <c r="A23371" s="1">
        <v>23.369</v>
      </c>
      <c r="B23371">
        <v>-4.7655413727358108E-3</v>
      </c>
    </row>
    <row r="23372" spans="1:2" x14ac:dyDescent="0.25">
      <c r="A23372" s="1">
        <v>23.37</v>
      </c>
      <c r="B23372">
        <v>-4.7833394334554488E-3</v>
      </c>
    </row>
    <row r="23373" spans="1:2" x14ac:dyDescent="0.25">
      <c r="A23373" s="1">
        <v>23.371000000000002</v>
      </c>
      <c r="B23373">
        <v>-4.8036040422483502E-3</v>
      </c>
    </row>
    <row r="23374" spans="1:2" x14ac:dyDescent="0.25">
      <c r="A23374" s="1">
        <v>23.372</v>
      </c>
      <c r="B23374">
        <v>-4.8260931050699432E-3</v>
      </c>
    </row>
    <row r="23375" spans="1:2" x14ac:dyDescent="0.25">
      <c r="A23375" s="1">
        <v>23.373000000000001</v>
      </c>
      <c r="B23375">
        <v>-4.8505390339935294E-3</v>
      </c>
    </row>
    <row r="23376" spans="1:2" x14ac:dyDescent="0.25">
      <c r="A23376" s="1">
        <v>23.373999999999999</v>
      </c>
      <c r="B23376">
        <v>-4.8766608054953229E-3</v>
      </c>
    </row>
    <row r="23377" spans="1:2" x14ac:dyDescent="0.25">
      <c r="A23377" s="1">
        <v>23.375</v>
      </c>
      <c r="B23377">
        <v>-4.9041762198268907E-3</v>
      </c>
    </row>
    <row r="23378" spans="1:2" x14ac:dyDescent="0.25">
      <c r="A23378" s="1">
        <v>23.376000000000001</v>
      </c>
      <c r="B23378">
        <v>-4.9328127317538849E-3</v>
      </c>
    </row>
    <row r="23379" spans="1:2" x14ac:dyDescent="0.25">
      <c r="A23379" s="1">
        <v>23.376999999999999</v>
      </c>
      <c r="B23379">
        <v>-4.9623163278333503E-3</v>
      </c>
    </row>
    <row r="23380" spans="1:2" x14ac:dyDescent="0.25">
      <c r="A23380" s="1">
        <v>23.378</v>
      </c>
      <c r="B23380">
        <v>-4.9924581585855284E-3</v>
      </c>
    </row>
    <row r="23381" spans="1:2" x14ac:dyDescent="0.25">
      <c r="A23381" s="1">
        <v>23.379000000000001</v>
      </c>
      <c r="B23381">
        <v>-5.0230387737990548E-3</v>
      </c>
    </row>
    <row r="23382" spans="1:2" x14ac:dyDescent="0.25">
      <c r="A23382" s="1">
        <v>23.38</v>
      </c>
      <c r="B23382">
        <v>-5.0538899490738601E-3</v>
      </c>
    </row>
    <row r="23383" spans="1:2" x14ac:dyDescent="0.25">
      <c r="A23383" s="1">
        <v>23.381</v>
      </c>
      <c r="B23383">
        <v>-5.0848742295054455E-3</v>
      </c>
    </row>
    <row r="23384" spans="1:2" x14ac:dyDescent="0.25">
      <c r="A23384" s="1">
        <v>23.382000000000001</v>
      </c>
      <c r="B23384">
        <v>-5.115882456182083E-3</v>
      </c>
    </row>
    <row r="23385" spans="1:2" x14ac:dyDescent="0.25">
      <c r="A23385" s="1">
        <v>23.382999999999999</v>
      </c>
      <c r="B23385">
        <v>-5.146829578782413E-3</v>
      </c>
    </row>
    <row r="23386" spans="1:2" x14ac:dyDescent="0.25">
      <c r="A23386" s="1">
        <v>23.384</v>
      </c>
      <c r="B23386">
        <v>-5.1776491329471371E-3</v>
      </c>
    </row>
    <row r="23387" spans="1:2" x14ac:dyDescent="0.25">
      <c r="A23387" s="1">
        <v>23.385000000000002</v>
      </c>
      <c r="B23387">
        <v>-5.2082868712294977E-3</v>
      </c>
    </row>
    <row r="23388" spans="1:2" x14ac:dyDescent="0.25">
      <c r="A23388" s="1">
        <v>23.385999999999999</v>
      </c>
      <c r="B23388">
        <v>-5.2386940370838459E-3</v>
      </c>
    </row>
    <row r="23389" spans="1:2" x14ac:dyDescent="0.25">
      <c r="A23389" s="1">
        <v>23.387</v>
      </c>
      <c r="B23389">
        <v>-5.2688207628138108E-3</v>
      </c>
    </row>
    <row r="23390" spans="1:2" x14ac:dyDescent="0.25">
      <c r="A23390" s="1">
        <v>23.388000000000002</v>
      </c>
      <c r="B23390">
        <v>-5.2986100369889575E-3</v>
      </c>
    </row>
    <row r="23391" spans="1:2" x14ac:dyDescent="0.25">
      <c r="A23391" s="1">
        <v>23.388999999999999</v>
      </c>
      <c r="B23391">
        <v>-5.3279926343848573E-3</v>
      </c>
    </row>
    <row r="23392" spans="1:2" x14ac:dyDescent="0.25">
      <c r="A23392" s="1">
        <v>23.39</v>
      </c>
      <c r="B23392">
        <v>-5.3568833356918456E-3</v>
      </c>
    </row>
    <row r="23393" spans="1:2" x14ac:dyDescent="0.25">
      <c r="A23393" s="1">
        <v>23.391000000000002</v>
      </c>
      <c r="B23393">
        <v>-5.3851786769986022E-3</v>
      </c>
    </row>
    <row r="23394" spans="1:2" x14ac:dyDescent="0.25">
      <c r="A23394" s="1">
        <v>23.391999999999999</v>
      </c>
      <c r="B23394">
        <v>-5.4127563738369305E-3</v>
      </c>
    </row>
    <row r="23395" spans="1:2" x14ac:dyDescent="0.25">
      <c r="A23395" s="1">
        <v>23.393000000000001</v>
      </c>
      <c r="B23395">
        <v>-5.439476465488903E-3</v>
      </c>
    </row>
    <row r="23396" spans="1:2" x14ac:dyDescent="0.25">
      <c r="A23396" s="1">
        <v>23.394000000000002</v>
      </c>
      <c r="B23396">
        <v>-5.4651841268406895E-3</v>
      </c>
    </row>
    <row r="23397" spans="1:2" x14ac:dyDescent="0.25">
      <c r="A23397" s="1">
        <v>23.395</v>
      </c>
      <c r="B23397">
        <v>-5.489714002053947E-3</v>
      </c>
    </row>
    <row r="23398" spans="1:2" x14ac:dyDescent="0.25">
      <c r="A23398" s="1">
        <v>23.396000000000001</v>
      </c>
      <c r="B23398">
        <v>-5.5128958309991682E-3</v>
      </c>
    </row>
    <row r="23399" spans="1:2" x14ac:dyDescent="0.25">
      <c r="A23399" s="1">
        <v>23.397000000000002</v>
      </c>
      <c r="B23399">
        <v>-5.5345610693966363E-3</v>
      </c>
    </row>
    <row r="23400" spans="1:2" x14ac:dyDescent="0.25">
      <c r="A23400" s="1">
        <v>23.398</v>
      </c>
      <c r="B23400">
        <v>-5.5545501390349208E-3</v>
      </c>
    </row>
    <row r="23401" spans="1:2" x14ac:dyDescent="0.25">
      <c r="A23401" s="1">
        <v>23.399000000000001</v>
      </c>
      <c r="B23401">
        <v>-5.5727197275355113E-3</v>
      </c>
    </row>
    <row r="23402" spans="1:2" x14ac:dyDescent="0.25">
      <c r="A23402" s="1">
        <v>23.4</v>
      </c>
      <c r="B23402">
        <v>-5.588949878598197E-3</v>
      </c>
    </row>
    <row r="23403" spans="1:2" x14ac:dyDescent="0.25">
      <c r="A23403" s="1">
        <v>23.401</v>
      </c>
      <c r="B23403">
        <v>-5.6031509322103275E-3</v>
      </c>
    </row>
    <row r="23404" spans="1:2" x14ac:dyDescent="0.25">
      <c r="A23404" s="1">
        <v>23.402000000000001</v>
      </c>
      <c r="B23404">
        <v>-5.6152696268027564E-3</v>
      </c>
    </row>
    <row r="23405" spans="1:2" x14ac:dyDescent="0.25">
      <c r="A23405" s="1">
        <v>23.403000000000002</v>
      </c>
      <c r="B23405">
        <v>-5.6252939222954526E-3</v>
      </c>
    </row>
    <row r="23406" spans="1:2" x14ac:dyDescent="0.25">
      <c r="A23406" s="1">
        <v>23.404</v>
      </c>
      <c r="B23406">
        <v>-5.633256249063098E-3</v>
      </c>
    </row>
    <row r="23407" spans="1:2" x14ac:dyDescent="0.25">
      <c r="A23407" s="1">
        <v>23.405000000000001</v>
      </c>
      <c r="B23407">
        <v>-5.6392349610166715E-3</v>
      </c>
    </row>
    <row r="23408" spans="1:2" x14ac:dyDescent="0.25">
      <c r="A23408" s="1">
        <v>23.405999999999999</v>
      </c>
      <c r="B23408">
        <v>-5.6433538595849712E-3</v>
      </c>
    </row>
    <row r="23409" spans="1:2" x14ac:dyDescent="0.25">
      <c r="A23409" s="1">
        <v>23.407</v>
      </c>
      <c r="B23409">
        <v>-5.6457798208615628E-3</v>
      </c>
    </row>
    <row r="23410" spans="1:2" x14ac:dyDescent="0.25">
      <c r="A23410" s="1">
        <v>23.408000000000001</v>
      </c>
      <c r="B23410">
        <v>-5.6467185198773237E-3</v>
      </c>
    </row>
    <row r="23411" spans="1:2" x14ac:dyDescent="0.25">
      <c r="A23411" s="1">
        <v>23.408999999999999</v>
      </c>
      <c r="B23411">
        <v>-5.6464082069599807E-3</v>
      </c>
    </row>
    <row r="23412" spans="1:2" x14ac:dyDescent="0.25">
      <c r="A23412" s="1">
        <v>23.41</v>
      </c>
      <c r="B23412">
        <v>-5.6451118816938286E-3</v>
      </c>
    </row>
    <row r="23413" spans="1:2" x14ac:dyDescent="0.25">
      <c r="A23413" s="1">
        <v>23.411000000000001</v>
      </c>
      <c r="B23413">
        <v>-5.6431082045360972E-3</v>
      </c>
    </row>
    <row r="23414" spans="1:2" x14ac:dyDescent="0.25">
      <c r="A23414" s="1">
        <v>23.411999999999999</v>
      </c>
      <c r="B23414">
        <v>-5.6406815144347368E-3</v>
      </c>
    </row>
    <row r="23415" spans="1:2" x14ac:dyDescent="0.25">
      <c r="A23415" s="1">
        <v>23.413</v>
      </c>
      <c r="B23415">
        <v>-5.6381113674554353E-3</v>
      </c>
    </row>
    <row r="23416" spans="1:2" x14ac:dyDescent="0.25">
      <c r="A23416" s="1">
        <v>23.414000000000001</v>
      </c>
      <c r="B23416">
        <v>-5.6356620395308721E-3</v>
      </c>
    </row>
    <row r="23417" spans="1:2" x14ac:dyDescent="0.25">
      <c r="A23417" s="1">
        <v>23.414999999999999</v>
      </c>
      <c r="B23417">
        <v>-5.6335724449888772E-3</v>
      </c>
    </row>
    <row r="23418" spans="1:2" x14ac:dyDescent="0.25">
      <c r="A23418" s="1">
        <v>23.416</v>
      </c>
      <c r="B23418">
        <v>-5.6320469093968208E-3</v>
      </c>
    </row>
    <row r="23419" spans="1:2" x14ac:dyDescent="0.25">
      <c r="A23419" s="1">
        <v>23.417000000000002</v>
      </c>
      <c r="B23419">
        <v>-5.6312472012104847E-3</v>
      </c>
    </row>
    <row r="23420" spans="1:2" x14ac:dyDescent="0.25">
      <c r="A23420" s="1">
        <v>23.417999999999999</v>
      </c>
      <c r="B23420">
        <v>-5.6312861753321031E-3</v>
      </c>
    </row>
    <row r="23421" spans="1:2" x14ac:dyDescent="0.25">
      <c r="A23421" s="1">
        <v>23.419</v>
      </c>
      <c r="B23421">
        <v>-5.6322233147941096E-3</v>
      </c>
    </row>
    <row r="23422" spans="1:2" x14ac:dyDescent="0.25">
      <c r="A23422" s="1">
        <v>23.42</v>
      </c>
      <c r="B23422">
        <v>-5.6340623768989691E-3</v>
      </c>
    </row>
    <row r="23423" spans="1:2" x14ac:dyDescent="0.25">
      <c r="A23423" s="1">
        <v>23.420999999999999</v>
      </c>
      <c r="B23423">
        <v>-5.6367512606436991E-3</v>
      </c>
    </row>
    <row r="23424" spans="1:2" x14ac:dyDescent="0.25">
      <c r="A23424" s="1">
        <v>23.422000000000001</v>
      </c>
      <c r="B23424">
        <v>-5.6401861866179417E-3</v>
      </c>
    </row>
    <row r="23425" spans="1:2" x14ac:dyDescent="0.25">
      <c r="A23425" s="1">
        <v>23.423000000000002</v>
      </c>
      <c r="B23425">
        <v>-5.6442106851856758E-3</v>
      </c>
    </row>
    <row r="23426" spans="1:2" x14ac:dyDescent="0.25">
      <c r="A23426" s="1">
        <v>23.423999999999999</v>
      </c>
      <c r="B23426">
        <v>-5.6486259458357699E-3</v>
      </c>
    </row>
    <row r="23427" spans="1:2" x14ac:dyDescent="0.25">
      <c r="A23427" s="1">
        <v>23.425000000000001</v>
      </c>
      <c r="B23427">
        <v>-5.6531979438312965E-3</v>
      </c>
    </row>
    <row r="23428" spans="1:2" x14ac:dyDescent="0.25">
      <c r="A23428" s="1">
        <v>23.426000000000002</v>
      </c>
      <c r="B23428">
        <v>-5.6576669151635599E-3</v>
      </c>
    </row>
    <row r="23429" spans="1:2" x14ac:dyDescent="0.25">
      <c r="A23429" s="1">
        <v>23.427</v>
      </c>
      <c r="B23429">
        <v>-5.6617578666312259E-3</v>
      </c>
    </row>
    <row r="23430" spans="1:2" x14ac:dyDescent="0.25">
      <c r="A23430" s="1">
        <v>23.428000000000001</v>
      </c>
      <c r="B23430">
        <v>-5.6651916878108274E-3</v>
      </c>
    </row>
    <row r="23431" spans="1:2" x14ac:dyDescent="0.25">
      <c r="A23431" s="1">
        <v>23.429000000000002</v>
      </c>
      <c r="B23431">
        <v>-5.6676964069790657E-3</v>
      </c>
    </row>
    <row r="23432" spans="1:2" x14ac:dyDescent="0.25">
      <c r="A23432" s="1">
        <v>23.43</v>
      </c>
      <c r="B23432">
        <v>-5.6690181282808075E-3</v>
      </c>
    </row>
    <row r="23433" spans="1:2" x14ac:dyDescent="0.25">
      <c r="A23433" s="1">
        <v>23.431000000000001</v>
      </c>
      <c r="B23433">
        <v>-5.6689312026637125E-3</v>
      </c>
    </row>
    <row r="23434" spans="1:2" x14ac:dyDescent="0.25">
      <c r="A23434" s="1">
        <v>23.432000000000002</v>
      </c>
      <c r="B23434">
        <v>-5.667247219505336E-3</v>
      </c>
    </row>
    <row r="23435" spans="1:2" x14ac:dyDescent="0.25">
      <c r="A23435" s="1">
        <v>23.433</v>
      </c>
      <c r="B23435">
        <v>-5.6638224579815925E-3</v>
      </c>
    </row>
    <row r="23436" spans="1:2" x14ac:dyDescent="0.25">
      <c r="A23436" s="1">
        <v>23.434000000000001</v>
      </c>
      <c r="B23436">
        <v>-5.6585635045571089E-3</v>
      </c>
    </row>
    <row r="23437" spans="1:2" x14ac:dyDescent="0.25">
      <c r="A23437" s="1">
        <v>23.434999999999999</v>
      </c>
      <c r="B23437">
        <v>-5.6514308224434387E-3</v>
      </c>
    </row>
    <row r="23438" spans="1:2" x14ac:dyDescent="0.25">
      <c r="A23438" s="1">
        <v>23.436</v>
      </c>
      <c r="B23438">
        <v>-5.6424401469093548E-3</v>
      </c>
    </row>
    <row r="23439" spans="1:2" x14ac:dyDescent="0.25">
      <c r="A23439" s="1">
        <v>23.437000000000001</v>
      </c>
      <c r="B23439">
        <v>-5.6316616730343709E-3</v>
      </c>
    </row>
    <row r="23440" spans="1:2" x14ac:dyDescent="0.25">
      <c r="A23440" s="1">
        <v>23.437999999999999</v>
      </c>
      <c r="B23440">
        <v>-5.6192170957593945E-3</v>
      </c>
    </row>
    <row r="23441" spans="1:2" x14ac:dyDescent="0.25">
      <c r="A23441" s="1">
        <v>23.439</v>
      </c>
      <c r="B23441">
        <v>-5.6052746518485165E-3</v>
      </c>
    </row>
    <row r="23442" spans="1:2" x14ac:dyDescent="0.25">
      <c r="A23442" s="1">
        <v>23.44</v>
      </c>
      <c r="B23442">
        <v>-5.5900423957422236E-3</v>
      </c>
    </row>
    <row r="23443" spans="1:2" x14ac:dyDescent="0.25">
      <c r="A23443" s="1">
        <v>23.440999999999999</v>
      </c>
      <c r="B23443">
        <v>-5.5737600127480306E-3</v>
      </c>
    </row>
    <row r="23444" spans="1:2" x14ac:dyDescent="0.25">
      <c r="A23444" s="1">
        <v>23.442</v>
      </c>
      <c r="B23444">
        <v>-5.5566895328904064E-3</v>
      </c>
    </row>
    <row r="23445" spans="1:2" x14ac:dyDescent="0.25">
      <c r="A23445" s="1">
        <v>23.443000000000001</v>
      </c>
      <c r="B23445">
        <v>-5.5391053948308181E-3</v>
      </c>
    </row>
    <row r="23446" spans="1:2" x14ac:dyDescent="0.25">
      <c r="A23446" s="1">
        <v>23.443999999999999</v>
      </c>
      <c r="B23446">
        <v>-5.5212842687326069E-3</v>
      </c>
    </row>
    <row r="23447" spans="1:2" x14ac:dyDescent="0.25">
      <c r="A23447" s="1">
        <v>23.445</v>
      </c>
      <c r="B23447">
        <v>-5.5034948822979737E-3</v>
      </c>
    </row>
    <row r="23448" spans="1:2" x14ac:dyDescent="0.25">
      <c r="A23448" s="1">
        <v>23.446000000000002</v>
      </c>
      <c r="B23448">
        <v>-5.4859878134481781E-3</v>
      </c>
    </row>
    <row r="23449" spans="1:2" x14ac:dyDescent="0.25">
      <c r="A23449" s="1">
        <v>23.446999999999999</v>
      </c>
      <c r="B23449">
        <v>-5.4689845089754378E-3</v>
      </c>
    </row>
    <row r="23450" spans="1:2" x14ac:dyDescent="0.25">
      <c r="A23450" s="1">
        <v>23.448</v>
      </c>
      <c r="B23450">
        <v>-5.452666680007723E-3</v>
      </c>
    </row>
    <row r="23451" spans="1:2" x14ac:dyDescent="0.25">
      <c r="A23451" s="1">
        <v>23.449000000000002</v>
      </c>
      <c r="B23451">
        <v>-5.4371386223538935E-3</v>
      </c>
    </row>
    <row r="23452" spans="1:2" x14ac:dyDescent="0.25">
      <c r="A23452" s="1">
        <v>23.45</v>
      </c>
      <c r="B23452">
        <v>-5.4223437307979374E-3</v>
      </c>
    </row>
    <row r="23453" spans="1:2" x14ac:dyDescent="0.25">
      <c r="A23453" s="1">
        <v>23.451000000000001</v>
      </c>
      <c r="B23453">
        <v>-5.4081439077814028E-3</v>
      </c>
    </row>
    <row r="23454" spans="1:2" x14ac:dyDescent="0.25">
      <c r="A23454" s="1">
        <v>23.452000000000002</v>
      </c>
      <c r="B23454">
        <v>-5.3943582412944134E-3</v>
      </c>
    </row>
    <row r="23455" spans="1:2" x14ac:dyDescent="0.25">
      <c r="A23455" s="1">
        <v>23.452999999999999</v>
      </c>
      <c r="B23455">
        <v>-5.3807758258411584E-3</v>
      </c>
    </row>
    <row r="23456" spans="1:2" x14ac:dyDescent="0.25">
      <c r="A23456" s="1">
        <v>23.454000000000001</v>
      </c>
      <c r="B23456">
        <v>-5.3671703982185303E-3</v>
      </c>
    </row>
    <row r="23457" spans="1:2" x14ac:dyDescent="0.25">
      <c r="A23457" s="1">
        <v>23.454999999999998</v>
      </c>
      <c r="B23457">
        <v>-5.3533160675447375E-3</v>
      </c>
    </row>
    <row r="23458" spans="1:2" x14ac:dyDescent="0.25">
      <c r="A23458" s="1">
        <v>23.456</v>
      </c>
      <c r="B23458">
        <v>-5.3390033553035949E-3</v>
      </c>
    </row>
    <row r="23459" spans="1:2" x14ac:dyDescent="0.25">
      <c r="A23459" s="1">
        <v>23.457000000000001</v>
      </c>
      <c r="B23459">
        <v>-5.3240547362823111E-3</v>
      </c>
    </row>
    <row r="23460" spans="1:2" x14ac:dyDescent="0.25">
      <c r="A23460" s="1">
        <v>23.458000000000002</v>
      </c>
      <c r="B23460">
        <v>-5.3083388973949944E-3</v>
      </c>
    </row>
    <row r="23461" spans="1:2" x14ac:dyDescent="0.25">
      <c r="A23461" s="1">
        <v>23.459</v>
      </c>
      <c r="B23461">
        <v>-5.2917829651436075E-3</v>
      </c>
    </row>
    <row r="23462" spans="1:2" x14ac:dyDescent="0.25">
      <c r="A23462" s="1">
        <v>23.46</v>
      </c>
      <c r="B23462">
        <v>-5.2743817048092976E-3</v>
      </c>
    </row>
    <row r="23463" spans="1:2" x14ac:dyDescent="0.25">
      <c r="A23463" s="1">
        <v>23.461000000000002</v>
      </c>
      <c r="B23463">
        <v>-5.2562035251434401E-3</v>
      </c>
    </row>
    <row r="23464" spans="1:2" x14ac:dyDescent="0.25">
      <c r="A23464" s="1">
        <v>23.462</v>
      </c>
      <c r="B23464">
        <v>-5.2373936353965807E-3</v>
      </c>
    </row>
    <row r="23465" spans="1:2" x14ac:dyDescent="0.25">
      <c r="A23465" s="1">
        <v>23.463000000000001</v>
      </c>
      <c r="B23465">
        <v>-5.2181736038358732E-3</v>
      </c>
    </row>
    <row r="23466" spans="1:2" x14ac:dyDescent="0.25">
      <c r="A23466" s="1">
        <v>23.464000000000002</v>
      </c>
      <c r="B23466">
        <v>-5.1988371237083383E-3</v>
      </c>
    </row>
    <row r="23467" spans="1:2" x14ac:dyDescent="0.25">
      <c r="A23467" s="1">
        <v>23.465</v>
      </c>
      <c r="B23467">
        <v>-5.1797420680686811E-3</v>
      </c>
    </row>
    <row r="23468" spans="1:2" x14ac:dyDescent="0.25">
      <c r="A23468" s="1">
        <v>23.466000000000001</v>
      </c>
      <c r="B23468">
        <v>-5.1612990872017279E-3</v>
      </c>
    </row>
    <row r="23469" spans="1:2" x14ac:dyDescent="0.25">
      <c r="A23469" s="1">
        <v>23.466999999999999</v>
      </c>
      <c r="B23469">
        <v>-5.143957166157411E-3</v>
      </c>
    </row>
    <row r="23470" spans="1:2" x14ac:dyDescent="0.25">
      <c r="A23470" s="1">
        <v>23.468</v>
      </c>
      <c r="B23470">
        <v>-5.1281867078996519E-3</v>
      </c>
    </row>
    <row r="23471" spans="1:2" x14ac:dyDescent="0.25">
      <c r="A23471" s="1">
        <v>23.469000000000001</v>
      </c>
      <c r="B23471">
        <v>-5.1144608328069921E-3</v>
      </c>
    </row>
    <row r="23472" spans="1:2" x14ac:dyDescent="0.25">
      <c r="A23472" s="1">
        <v>23.47</v>
      </c>
      <c r="B23472">
        <v>-5.1032356817098338E-3</v>
      </c>
    </row>
    <row r="23473" spans="1:2" x14ac:dyDescent="0.25">
      <c r="A23473" s="1">
        <v>23.471</v>
      </c>
      <c r="B23473">
        <v>-5.0949305727048602E-3</v>
      </c>
    </row>
    <row r="23474" spans="1:2" x14ac:dyDescent="0.25">
      <c r="A23474" s="1">
        <v>23.472000000000001</v>
      </c>
      <c r="B23474">
        <v>-5.0899088879914033E-3</v>
      </c>
    </row>
    <row r="23475" spans="1:2" x14ac:dyDescent="0.25">
      <c r="A23475" s="1">
        <v>23.472999999999999</v>
      </c>
      <c r="B23475">
        <v>-5.0884605543354347E-3</v>
      </c>
    </row>
    <row r="23476" spans="1:2" x14ac:dyDescent="0.25">
      <c r="A23476" s="1">
        <v>23.474</v>
      </c>
      <c r="B23476">
        <v>-5.0907869293113934E-3</v>
      </c>
    </row>
    <row r="23477" spans="1:2" x14ac:dyDescent="0.25">
      <c r="A23477" s="1">
        <v>23.475000000000001</v>
      </c>
      <c r="B23477">
        <v>-5.0969888168547386E-3</v>
      </c>
    </row>
    <row r="23478" spans="1:2" x14ac:dyDescent="0.25">
      <c r="A23478" s="1">
        <v>23.475999999999999</v>
      </c>
      <c r="B23478">
        <v>-5.1070582131999571E-3</v>
      </c>
    </row>
    <row r="23479" spans="1:2" x14ac:dyDescent="0.25">
      <c r="A23479" s="1">
        <v>23.477</v>
      </c>
      <c r="B23479">
        <v>-5.1208742328320194E-3</v>
      </c>
    </row>
    <row r="23480" spans="1:2" x14ac:dyDescent="0.25">
      <c r="A23480" s="1">
        <v>23.478000000000002</v>
      </c>
      <c r="B23480">
        <v>-5.1382050820446799E-3</v>
      </c>
    </row>
    <row r="23481" spans="1:2" x14ac:dyDescent="0.25">
      <c r="A23481" s="1">
        <v>23.478999999999999</v>
      </c>
      <c r="B23481">
        <v>-5.1587089560029067E-3</v>
      </c>
    </row>
    <row r="23482" spans="1:2" x14ac:dyDescent="0.25">
      <c r="A23482" s="1">
        <v>23.48</v>
      </c>
      <c r="B23482">
        <v>-5.1819464840165315E-3</v>
      </c>
    </row>
    <row r="23483" spans="1:2" x14ac:dyDescent="0.25">
      <c r="A23483" s="1">
        <v>23.481000000000002</v>
      </c>
      <c r="B23483">
        <v>-5.2073935033951982E-3</v>
      </c>
    </row>
    <row r="23484" spans="1:2" x14ac:dyDescent="0.25">
      <c r="A23484" s="1">
        <v>23.481999999999999</v>
      </c>
      <c r="B23484">
        <v>-5.2344581959841499E-3</v>
      </c>
    </row>
    <row r="23485" spans="1:2" x14ac:dyDescent="0.25">
      <c r="A23485" s="1">
        <v>23.483000000000001</v>
      </c>
      <c r="B23485">
        <v>-5.2625012121378378E-3</v>
      </c>
    </row>
    <row r="23486" spans="1:2" x14ac:dyDescent="0.25">
      <c r="A23486" s="1">
        <v>23.484000000000002</v>
      </c>
      <c r="B23486">
        <v>-5.2908579880085738E-3</v>
      </c>
    </row>
    <row r="23487" spans="1:2" x14ac:dyDescent="0.25">
      <c r="A23487" s="1">
        <v>23.484999999999999</v>
      </c>
      <c r="B23487">
        <v>-5.3188623561641578E-3</v>
      </c>
    </row>
    <row r="23488" spans="1:2" x14ac:dyDescent="0.25">
      <c r="A23488" s="1">
        <v>23.486000000000001</v>
      </c>
      <c r="B23488">
        <v>-5.3458704820893745E-3</v>
      </c>
    </row>
    <row r="23489" spans="1:2" x14ac:dyDescent="0.25">
      <c r="A23489" s="1">
        <v>23.487000000000002</v>
      </c>
      <c r="B23489">
        <v>-5.3712841336087305E-3</v>
      </c>
    </row>
    <row r="23490" spans="1:2" x14ac:dyDescent="0.25">
      <c r="A23490" s="1">
        <v>23.488</v>
      </c>
      <c r="B23490">
        <v>-5.3945723085747545E-3</v>
      </c>
    </row>
    <row r="23491" spans="1:2" x14ac:dyDescent="0.25">
      <c r="A23491" s="1">
        <v>23.489000000000001</v>
      </c>
      <c r="B23491">
        <v>-5.4152903076398404E-3</v>
      </c>
    </row>
    <row r="23492" spans="1:2" x14ac:dyDescent="0.25">
      <c r="A23492" s="1">
        <v>23.49</v>
      </c>
      <c r="B23492">
        <v>-5.433095441598472E-3</v>
      </c>
    </row>
    <row r="23493" spans="1:2" x14ac:dyDescent="0.25">
      <c r="A23493" s="1">
        <v>23.491</v>
      </c>
      <c r="B23493">
        <v>-5.4477587023815232E-3</v>
      </c>
    </row>
    <row r="23494" spans="1:2" x14ac:dyDescent="0.25">
      <c r="A23494" s="1">
        <v>23.492000000000001</v>
      </c>
      <c r="B23494">
        <v>-5.4591718973788488E-3</v>
      </c>
    </row>
    <row r="23495" spans="1:2" x14ac:dyDescent="0.25">
      <c r="A23495" s="1">
        <v>23.493000000000002</v>
      </c>
      <c r="B23495">
        <v>-5.4673499409421027E-3</v>
      </c>
    </row>
    <row r="23496" spans="1:2" x14ac:dyDescent="0.25">
      <c r="A23496" s="1">
        <v>23.494</v>
      </c>
      <c r="B23496">
        <v>-5.4724282060140137E-3</v>
      </c>
    </row>
    <row r="23497" spans="1:2" x14ac:dyDescent="0.25">
      <c r="A23497" s="1">
        <v>23.495000000000001</v>
      </c>
      <c r="B23497">
        <v>-5.4746550536643014E-3</v>
      </c>
    </row>
    <row r="23498" spans="1:2" x14ac:dyDescent="0.25">
      <c r="A23498" s="1">
        <v>23.496000000000002</v>
      </c>
      <c r="B23498">
        <v>-5.4743798688664472E-3</v>
      </c>
    </row>
    <row r="23499" spans="1:2" x14ac:dyDescent="0.25">
      <c r="A23499" s="1">
        <v>23.497</v>
      </c>
      <c r="B23499">
        <v>-5.4720371316480353E-3</v>
      </c>
    </row>
    <row r="23500" spans="1:2" x14ac:dyDescent="0.25">
      <c r="A23500" s="1">
        <v>23.498000000000001</v>
      </c>
      <c r="B23500">
        <v>-5.4681272943794199E-3</v>
      </c>
    </row>
    <row r="23501" spans="1:2" x14ac:dyDescent="0.25">
      <c r="A23501" s="1">
        <v>23.498999999999999</v>
      </c>
      <c r="B23501">
        <v>-5.4631952795092358E-3</v>
      </c>
    </row>
    <row r="23502" spans="1:2" x14ac:dyDescent="0.25">
      <c r="A23502" s="1">
        <v>23.5</v>
      </c>
      <c r="B23502">
        <v>-5.4578073619956707E-3</v>
      </c>
    </row>
    <row r="23503" spans="1:2" x14ac:dyDescent="0.25">
      <c r="A23503" s="1">
        <v>23.501000000000001</v>
      </c>
      <c r="B23503">
        <v>-5.452527536918962E-3</v>
      </c>
    </row>
    <row r="23504" spans="1:2" x14ac:dyDescent="0.25">
      <c r="A23504" s="1">
        <v>23.501999999999999</v>
      </c>
      <c r="B23504">
        <v>-5.4478944600081809E-3</v>
      </c>
    </row>
    <row r="23505" spans="1:2" x14ac:dyDescent="0.25">
      <c r="A23505" s="1">
        <v>23.503</v>
      </c>
      <c r="B23505">
        <v>-5.4443999522076486E-3</v>
      </c>
    </row>
    <row r="23506" spans="1:2" x14ac:dyDescent="0.25">
      <c r="A23506" s="1">
        <v>23.504000000000001</v>
      </c>
      <c r="B23506">
        <v>-5.4424700227375614E-3</v>
      </c>
    </row>
    <row r="23507" spans="1:2" x14ac:dyDescent="0.25">
      <c r="A23507" s="1">
        <v>23.504999999999999</v>
      </c>
      <c r="B23507">
        <v>-5.4424492538592446E-3</v>
      </c>
    </row>
    <row r="23508" spans="1:2" x14ac:dyDescent="0.25">
      <c r="A23508" s="1">
        <v>23.506</v>
      </c>
      <c r="B23508">
        <v>-5.4445892376737467E-3</v>
      </c>
    </row>
    <row r="23509" spans="1:2" x14ac:dyDescent="0.25">
      <c r="A23509" s="1">
        <v>23.507000000000001</v>
      </c>
      <c r="B23509">
        <v>-5.4490415715272352E-3</v>
      </c>
    </row>
    <row r="23510" spans="1:2" x14ac:dyDescent="0.25">
      <c r="A23510" s="1">
        <v>23.507999999999999</v>
      </c>
      <c r="B23510">
        <v>-5.4558557053426514E-3</v>
      </c>
    </row>
    <row r="23511" spans="1:2" x14ac:dyDescent="0.25">
      <c r="A23511" s="1">
        <v>23.509</v>
      </c>
      <c r="B23511">
        <v>-5.4649816986990576E-3</v>
      </c>
    </row>
    <row r="23512" spans="1:2" x14ac:dyDescent="0.25">
      <c r="A23512" s="1">
        <v>23.51</v>
      </c>
      <c r="B23512">
        <v>-5.4762777121200373E-3</v>
      </c>
    </row>
    <row r="23513" spans="1:2" x14ac:dyDescent="0.25">
      <c r="A23513" s="1">
        <v>23.510999999999999</v>
      </c>
      <c r="B23513">
        <v>-5.4895218250531263E-3</v>
      </c>
    </row>
    <row r="23514" spans="1:2" x14ac:dyDescent="0.25">
      <c r="A23514" s="1">
        <v>23.512</v>
      </c>
      <c r="B23514">
        <v>-5.5044275557741308E-3</v>
      </c>
    </row>
    <row r="23515" spans="1:2" x14ac:dyDescent="0.25">
      <c r="A23515" s="1">
        <v>23.513000000000002</v>
      </c>
      <c r="B23515">
        <v>-5.5206622690389404E-3</v>
      </c>
    </row>
    <row r="23516" spans="1:2" x14ac:dyDescent="0.25">
      <c r="A23516" s="1">
        <v>23.513999999999999</v>
      </c>
      <c r="B23516">
        <v>-5.5378675051518181E-3</v>
      </c>
    </row>
    <row r="23517" spans="1:2" x14ac:dyDescent="0.25">
      <c r="A23517" s="1">
        <v>23.515000000000001</v>
      </c>
      <c r="B23517">
        <v>-5.555680157678846E-3</v>
      </c>
    </row>
    <row r="23518" spans="1:2" x14ac:dyDescent="0.25">
      <c r="A23518" s="1">
        <v>23.516000000000002</v>
      </c>
      <c r="B23518">
        <v>-5.5737533743993595E-3</v>
      </c>
    </row>
    <row r="23519" spans="1:2" x14ac:dyDescent="0.25">
      <c r="A23519" s="1">
        <v>23.516999999999999</v>
      </c>
      <c r="B23519">
        <v>-5.5917760610652862E-3</v>
      </c>
    </row>
    <row r="23520" spans="1:2" x14ac:dyDescent="0.25">
      <c r="A23520" s="1">
        <v>23.518000000000001</v>
      </c>
      <c r="B23520">
        <v>-5.6094899294048322E-3</v>
      </c>
    </row>
    <row r="23521" spans="1:2" x14ac:dyDescent="0.25">
      <c r="A23521" s="1">
        <v>23.519000000000002</v>
      </c>
      <c r="B23521">
        <v>-5.6267031495648902E-3</v>
      </c>
    </row>
    <row r="23522" spans="1:2" x14ac:dyDescent="0.25">
      <c r="A23522" s="1">
        <v>23.52</v>
      </c>
      <c r="B23522">
        <v>-5.6432998380614979E-3</v>
      </c>
    </row>
    <row r="23523" spans="1:2" x14ac:dyDescent="0.25">
      <c r="A23523" s="1">
        <v>23.521000000000001</v>
      </c>
      <c r="B23523">
        <v>-5.6592448165653838E-3</v>
      </c>
    </row>
    <row r="23524" spans="1:2" x14ac:dyDescent="0.25">
      <c r="A23524" s="1">
        <v>23.522000000000002</v>
      </c>
      <c r="B23524">
        <v>-5.6745832541425199E-3</v>
      </c>
    </row>
    <row r="23525" spans="1:2" x14ac:dyDescent="0.25">
      <c r="A23525" s="1">
        <v>23.523</v>
      </c>
      <c r="B23525">
        <v>-5.6894352641692902E-3</v>
      </c>
    </row>
    <row r="23526" spans="1:2" x14ac:dyDescent="0.25">
      <c r="A23526" s="1">
        <v>23.524000000000001</v>
      </c>
      <c r="B23526">
        <v>-5.7039858077447035E-3</v>
      </c>
    </row>
    <row r="23527" spans="1:2" x14ac:dyDescent="0.25">
      <c r="A23527" s="1">
        <v>23.524999999999999</v>
      </c>
      <c r="B23527">
        <v>-5.7184703350212978E-3</v>
      </c>
    </row>
    <row r="23528" spans="1:2" x14ac:dyDescent="0.25">
      <c r="A23528" s="1">
        <v>23.526</v>
      </c>
      <c r="B23528">
        <v>-5.7331563836513161E-3</v>
      </c>
    </row>
    <row r="23529" spans="1:2" x14ac:dyDescent="0.25">
      <c r="A23529" s="1">
        <v>23.527000000000001</v>
      </c>
      <c r="B23529">
        <v>-5.7483248114172641E-3</v>
      </c>
    </row>
    <row r="23530" spans="1:2" x14ac:dyDescent="0.25">
      <c r="A23530" s="1">
        <v>23.528000000000002</v>
      </c>
      <c r="B23530">
        <v>-5.7642463297860038E-3</v>
      </c>
    </row>
    <row r="23531" spans="1:2" x14ac:dyDescent="0.25">
      <c r="A23531" s="1">
        <v>23.529</v>
      </c>
      <c r="B23531">
        <v>-5.7811599205647504E-3</v>
      </c>
    </row>
    <row r="23532" spans="1:2" x14ac:dyDescent="0.25">
      <c r="A23532" s="1">
        <v>23.53</v>
      </c>
      <c r="B23532">
        <v>-5.7992518379836435E-3</v>
      </c>
    </row>
    <row r="23533" spans="1:2" x14ac:dyDescent="0.25">
      <c r="A23533" s="1">
        <v>23.530999999999999</v>
      </c>
      <c r="B23533">
        <v>-5.8186369164132095E-3</v>
      </c>
    </row>
    <row r="23534" spans="1:2" x14ac:dyDescent="0.25">
      <c r="A23534" s="1">
        <v>23.532</v>
      </c>
      <c r="B23534">
        <v>-5.8393433287352295E-3</v>
      </c>
    </row>
    <row r="23535" spans="1:2" x14ac:dyDescent="0.25">
      <c r="A23535" s="1">
        <v>23.533000000000001</v>
      </c>
      <c r="B23535">
        <v>-5.8613017836361293E-3</v>
      </c>
    </row>
    <row r="23536" spans="1:2" x14ac:dyDescent="0.25">
      <c r="A23536" s="1">
        <v>23.533999999999999</v>
      </c>
      <c r="B23536">
        <v>-5.8843399379031307E-3</v>
      </c>
    </row>
    <row r="23537" spans="1:2" x14ac:dyDescent="0.25">
      <c r="A23537" s="1">
        <v>23.535</v>
      </c>
      <c r="B23537">
        <v>-5.9081825418851978E-3</v>
      </c>
    </row>
    <row r="23538" spans="1:2" x14ac:dyDescent="0.25">
      <c r="A23538" s="1">
        <v>23.536000000000001</v>
      </c>
      <c r="B23538">
        <v>-5.9324575453696439E-3</v>
      </c>
    </row>
    <row r="23539" spans="1:2" x14ac:dyDescent="0.25">
      <c r="A23539" s="1">
        <v>23.536999999999999</v>
      </c>
      <c r="B23539">
        <v>-5.9567080815458116E-3</v>
      </c>
    </row>
    <row r="23540" spans="1:2" x14ac:dyDescent="0.25">
      <c r="A23540" s="1">
        <v>23.538</v>
      </c>
      <c r="B23540">
        <v>-5.9804099340156538E-3</v>
      </c>
    </row>
    <row r="23541" spans="1:2" x14ac:dyDescent="0.25">
      <c r="A23541" s="1">
        <v>23.539000000000001</v>
      </c>
      <c r="B23541">
        <v>-6.0029937921541616E-3</v>
      </c>
    </row>
    <row r="23542" spans="1:2" x14ac:dyDescent="0.25">
      <c r="A23542" s="1">
        <v>23.54</v>
      </c>
      <c r="B23542">
        <v>-6.0238713288271444E-3</v>
      </c>
    </row>
    <row r="23543" spans="1:2" x14ac:dyDescent="0.25">
      <c r="A23543" s="1">
        <v>23.541</v>
      </c>
      <c r="B23543">
        <v>-6.0424639061260185E-3</v>
      </c>
    </row>
    <row r="23544" spans="1:2" x14ac:dyDescent="0.25">
      <c r="A23544" s="1">
        <v>23.542000000000002</v>
      </c>
      <c r="B23544">
        <v>-6.0582325417389317E-3</v>
      </c>
    </row>
    <row r="23545" spans="1:2" x14ac:dyDescent="0.25">
      <c r="A23545" s="1">
        <v>23.542999999999999</v>
      </c>
      <c r="B23545">
        <v>-6.0707076606112097E-3</v>
      </c>
    </row>
    <row r="23546" spans="1:2" x14ac:dyDescent="0.25">
      <c r="A23546" s="1">
        <v>23.544</v>
      </c>
      <c r="B23546">
        <v>-6.0795171205507877E-3</v>
      </c>
    </row>
    <row r="23547" spans="1:2" x14ac:dyDescent="0.25">
      <c r="A23547" s="1">
        <v>23.545000000000002</v>
      </c>
      <c r="B23547">
        <v>-6.0844110715556517E-3</v>
      </c>
    </row>
    <row r="23548" spans="1:2" x14ac:dyDescent="0.25">
      <c r="A23548" s="1">
        <v>23.545999999999999</v>
      </c>
      <c r="B23548">
        <v>-6.0852817970007394E-3</v>
      </c>
    </row>
    <row r="23549" spans="1:2" x14ac:dyDescent="0.25">
      <c r="A23549" s="1">
        <v>23.547000000000001</v>
      </c>
      <c r="B23549">
        <v>-6.0821789967356469E-3</v>
      </c>
    </row>
    <row r="23550" spans="1:2" x14ac:dyDescent="0.25">
      <c r="A23550" s="1">
        <v>23.548000000000002</v>
      </c>
      <c r="B23550">
        <v>-6.0753173412498749E-3</v>
      </c>
    </row>
    <row r="23551" spans="1:2" x14ac:dyDescent="0.25">
      <c r="A23551" s="1">
        <v>23.548999999999999</v>
      </c>
      <c r="B23551">
        <v>-6.0650770518182982E-3</v>
      </c>
    </row>
    <row r="23552" spans="1:2" x14ac:dyDescent="0.25">
      <c r="A23552" s="1">
        <v>23.55</v>
      </c>
      <c r="B23552">
        <v>-6.0519968868046857E-3</v>
      </c>
    </row>
    <row r="23553" spans="1:2" x14ac:dyDescent="0.25">
      <c r="A23553" s="1">
        <v>23.551000000000002</v>
      </c>
      <c r="B23553">
        <v>-6.0367595917971842E-3</v>
      </c>
    </row>
    <row r="23554" spans="1:2" x14ac:dyDescent="0.25">
      <c r="A23554" s="1">
        <v>23.552</v>
      </c>
      <c r="B23554">
        <v>-6.0201702181169187E-3</v>
      </c>
    </row>
    <row r="23555" spans="1:2" x14ac:dyDescent="0.25">
      <c r="A23555" s="1">
        <v>23.553000000000001</v>
      </c>
      <c r="B23555">
        <v>-6.0031280996110815E-3</v>
      </c>
    </row>
    <row r="23556" spans="1:2" x14ac:dyDescent="0.25">
      <c r="A23556" s="1">
        <v>23.554000000000002</v>
      </c>
      <c r="B23556">
        <v>-5.9865935964729527E-3</v>
      </c>
    </row>
    <row r="23557" spans="1:2" x14ac:dyDescent="0.25">
      <c r="A23557" s="1">
        <v>23.555</v>
      </c>
      <c r="B23557">
        <v>-5.9715509515145685E-3</v>
      </c>
    </row>
    <row r="23558" spans="1:2" x14ac:dyDescent="0.25">
      <c r="A23558" s="1">
        <v>23.556000000000001</v>
      </c>
      <c r="B23558">
        <v>-5.9589688271033132E-3</v>
      </c>
    </row>
    <row r="23559" spans="1:2" x14ac:dyDescent="0.25">
      <c r="A23559" s="1">
        <v>23.557000000000002</v>
      </c>
      <c r="B23559">
        <v>-5.9497601966855421E-3</v>
      </c>
    </row>
    <row r="23560" spans="1:2" x14ac:dyDescent="0.25">
      <c r="A23560" s="1">
        <v>23.558</v>
      </c>
      <c r="B23560">
        <v>-5.9447434441632424E-3</v>
      </c>
    </row>
    <row r="23561" spans="1:2" x14ac:dyDescent="0.25">
      <c r="A23561" s="1">
        <v>23.559000000000001</v>
      </c>
      <c r="B23561">
        <v>-5.9446061978874832E-3</v>
      </c>
    </row>
    <row r="23562" spans="1:2" x14ac:dyDescent="0.25">
      <c r="A23562" s="1">
        <v>23.56</v>
      </c>
      <c r="B23562">
        <v>-5.9498750944324578E-3</v>
      </c>
    </row>
    <row r="23563" spans="1:2" x14ac:dyDescent="0.25">
      <c r="A23563" s="1">
        <v>23.561</v>
      </c>
      <c r="B23563">
        <v>-5.9608893271139623E-3</v>
      </c>
    </row>
    <row r="23564" spans="1:2" x14ac:dyDescent="0.25">
      <c r="A23564" s="1">
        <v>23.562000000000001</v>
      </c>
      <c r="B23564">
        <v>-5.9777832641756332E-3</v>
      </c>
    </row>
    <row r="23565" spans="1:2" x14ac:dyDescent="0.25">
      <c r="A23565" s="1">
        <v>23.562999999999999</v>
      </c>
      <c r="B23565">
        <v>-6.0004768600280646E-3</v>
      </c>
    </row>
    <row r="23566" spans="1:2" x14ac:dyDescent="0.25">
      <c r="A23566" s="1">
        <v>23.564</v>
      </c>
      <c r="B23566">
        <v>-6.0286748926525503E-3</v>
      </c>
    </row>
    <row r="23567" spans="1:2" x14ac:dyDescent="0.25">
      <c r="A23567" s="1">
        <v>23.565000000000001</v>
      </c>
      <c r="B23567">
        <v>-6.0618752052622894E-3</v>
      </c>
    </row>
    <row r="23568" spans="1:2" x14ac:dyDescent="0.25">
      <c r="A23568" s="1">
        <v>23.565999999999999</v>
      </c>
      <c r="B23568">
        <v>-6.0993857310135064E-3</v>
      </c>
    </row>
    <row r="23569" spans="1:2" x14ac:dyDescent="0.25">
      <c r="A23569" s="1">
        <v>23.567</v>
      </c>
      <c r="B23569">
        <v>-6.1403496866207705E-3</v>
      </c>
    </row>
    <row r="23570" spans="1:2" x14ac:dyDescent="0.25">
      <c r="A23570" s="1">
        <v>23.568000000000001</v>
      </c>
      <c r="B23570">
        <v>-6.1837779524014915E-3</v>
      </c>
    </row>
    <row r="23571" spans="1:2" x14ac:dyDescent="0.25">
      <c r="A23571" s="1">
        <v>23.568999999999999</v>
      </c>
      <c r="B23571">
        <v>-6.2285873282969407E-3</v>
      </c>
    </row>
    <row r="23572" spans="1:2" x14ac:dyDescent="0.25">
      <c r="A23572" s="1">
        <v>23.57</v>
      </c>
      <c r="B23572">
        <v>-6.2736430649677028E-3</v>
      </c>
    </row>
    <row r="23573" spans="1:2" x14ac:dyDescent="0.25">
      <c r="A23573" s="1">
        <v>23.571000000000002</v>
      </c>
      <c r="B23573">
        <v>-6.3178039042668726E-3</v>
      </c>
    </row>
    <row r="23574" spans="1:2" x14ac:dyDescent="0.25">
      <c r="A23574" s="1">
        <v>23.571999999999999</v>
      </c>
      <c r="B23574">
        <v>-6.35996816071929E-3</v>
      </c>
    </row>
    <row r="23575" spans="1:2" x14ac:dyDescent="0.25">
      <c r="A23575" s="1">
        <v>23.573</v>
      </c>
      <c r="B23575">
        <v>-6.3991168418341456E-3</v>
      </c>
    </row>
    <row r="23576" spans="1:2" x14ac:dyDescent="0.25">
      <c r="A23576" s="1">
        <v>23.574000000000002</v>
      </c>
      <c r="B23576">
        <v>-6.4343561843446459E-3</v>
      </c>
    </row>
    <row r="23577" spans="1:2" x14ac:dyDescent="0.25">
      <c r="A23577" s="1">
        <v>23.574999999999999</v>
      </c>
      <c r="B23577">
        <v>-6.4649534440045456E-3</v>
      </c>
    </row>
    <row r="23578" spans="1:2" x14ac:dyDescent="0.25">
      <c r="A23578" s="1">
        <v>23.576000000000001</v>
      </c>
      <c r="B23578">
        <v>-6.4903666425331205E-3</v>
      </c>
    </row>
    <row r="23579" spans="1:2" x14ac:dyDescent="0.25">
      <c r="A23579" s="1">
        <v>23.577000000000002</v>
      </c>
      <c r="B23579">
        <v>-6.5102665660684168E-3</v>
      </c>
    </row>
    <row r="23580" spans="1:2" x14ac:dyDescent="0.25">
      <c r="A23580" s="1">
        <v>23.577999999999999</v>
      </c>
      <c r="B23580">
        <v>-6.5245501098959973E-3</v>
      </c>
    </row>
    <row r="23581" spans="1:2" x14ac:dyDescent="0.25">
      <c r="A23581" s="1">
        <v>23.579000000000001</v>
      </c>
      <c r="B23581">
        <v>-6.5333443728825052E-3</v>
      </c>
    </row>
    <row r="23582" spans="1:2" x14ac:dyDescent="0.25">
      <c r="A23582" s="1">
        <v>23.58</v>
      </c>
      <c r="B23582">
        <v>-6.5370013483673634E-3</v>
      </c>
    </row>
    <row r="23583" spans="1:2" x14ac:dyDescent="0.25">
      <c r="A23583" s="1">
        <v>23.581</v>
      </c>
      <c r="B23583">
        <v>-6.5360834828987278E-3</v>
      </c>
    </row>
    <row r="23584" spans="1:2" x14ac:dyDescent="0.25">
      <c r="A23584" s="1">
        <v>23.582000000000001</v>
      </c>
      <c r="B23584">
        <v>-6.531340747879073E-3</v>
      </c>
    </row>
    <row r="23585" spans="1:2" x14ac:dyDescent="0.25">
      <c r="A23585" s="1">
        <v>23.583000000000002</v>
      </c>
      <c r="B23585">
        <v>-6.5236802285490846E-3</v>
      </c>
    </row>
    <row r="23586" spans="1:2" x14ac:dyDescent="0.25">
      <c r="A23586" s="1">
        <v>23.584</v>
      </c>
      <c r="B23586">
        <v>-6.5141295482814979E-3</v>
      </c>
    </row>
    <row r="23587" spans="1:2" x14ac:dyDescent="0.25">
      <c r="A23587" s="1">
        <v>23.585000000000001</v>
      </c>
      <c r="B23587">
        <v>-6.5037957010427496E-3</v>
      </c>
    </row>
    <row r="23588" spans="1:2" x14ac:dyDescent="0.25">
      <c r="A23588" s="1">
        <v>23.586000000000002</v>
      </c>
      <c r="B23588">
        <v>-6.4938210468584246E-3</v>
      </c>
    </row>
    <row r="23589" spans="1:2" x14ac:dyDescent="0.25">
      <c r="A23589" s="1">
        <v>23.587</v>
      </c>
      <c r="B23589">
        <v>-6.4853383191334803E-3</v>
      </c>
    </row>
    <row r="23590" spans="1:2" x14ac:dyDescent="0.25">
      <c r="A23590" s="1">
        <v>23.588000000000001</v>
      </c>
      <c r="B23590">
        <v>-6.4794262709570536E-3</v>
      </c>
    </row>
    <row r="23591" spans="1:2" x14ac:dyDescent="0.25">
      <c r="A23591" s="1">
        <v>23.589000000000002</v>
      </c>
      <c r="B23591">
        <v>-6.4770691282990175E-3</v>
      </c>
    </row>
    <row r="23592" spans="1:2" x14ac:dyDescent="0.25">
      <c r="A23592" s="1">
        <v>23.59</v>
      </c>
      <c r="B23592">
        <v>-6.4791186942027854E-3</v>
      </c>
    </row>
    <row r="23593" spans="1:2" x14ac:dyDescent="0.25">
      <c r="A23593" s="1">
        <v>23.591000000000001</v>
      </c>
      <c r="B23593">
        <v>-6.4862635170824419E-3</v>
      </c>
    </row>
    <row r="23594" spans="1:2" x14ac:dyDescent="0.25">
      <c r="A23594" s="1">
        <v>23.591999999999999</v>
      </c>
      <c r="B23594">
        <v>-6.4990048117160547E-3</v>
      </c>
    </row>
    <row r="23595" spans="1:2" x14ac:dyDescent="0.25">
      <c r="A23595" s="1">
        <v>23.593</v>
      </c>
      <c r="B23595">
        <v>-6.5176403147247375E-3</v>
      </c>
    </row>
    <row r="23596" spans="1:2" x14ac:dyDescent="0.25">
      <c r="A23596" s="1">
        <v>23.594000000000001</v>
      </c>
      <c r="B23596">
        <v>-6.542256597708582E-3</v>
      </c>
    </row>
    <row r="23597" spans="1:2" x14ac:dyDescent="0.25">
      <c r="A23597" s="1">
        <v>23.594999999999999</v>
      </c>
      <c r="B23597">
        <v>-6.5727299906636651E-3</v>
      </c>
    </row>
    <row r="23598" spans="1:2" x14ac:dyDescent="0.25">
      <c r="A23598" s="1">
        <v>23.596</v>
      </c>
      <c r="B23598">
        <v>-6.6087358974216285E-3</v>
      </c>
    </row>
    <row r="23599" spans="1:2" x14ac:dyDescent="0.25">
      <c r="A23599" s="1">
        <v>23.597000000000001</v>
      </c>
      <c r="B23599">
        <v>-6.6497659301340516E-3</v>
      </c>
    </row>
    <row r="23600" spans="1:2" x14ac:dyDescent="0.25">
      <c r="A23600" s="1">
        <v>23.597999999999999</v>
      </c>
      <c r="B23600">
        <v>-6.6951519660905113E-3</v>
      </c>
    </row>
    <row r="23601" spans="1:2" x14ac:dyDescent="0.25">
      <c r="A23601" s="1">
        <v>23.599</v>
      </c>
      <c r="B23601">
        <v>-6.7440959276359944E-3</v>
      </c>
    </row>
    <row r="23602" spans="1:2" x14ac:dyDescent="0.25">
      <c r="A23602" s="1">
        <v>23.6</v>
      </c>
      <c r="B23602">
        <v>-6.7957038835065806E-3</v>
      </c>
    </row>
    <row r="23603" spans="1:2" x14ac:dyDescent="0.25">
      <c r="A23603" s="1">
        <v>23.600999999999999</v>
      </c>
      <c r="B23603">
        <v>-6.8490230127145248E-3</v>
      </c>
    </row>
    <row r="23604" spans="1:2" x14ac:dyDescent="0.25">
      <c r="A23604" s="1">
        <v>23.602</v>
      </c>
      <c r="B23604">
        <v>-6.9030797664262639E-3</v>
      </c>
    </row>
    <row r="23605" spans="1:2" x14ac:dyDescent="0.25">
      <c r="A23605" s="1">
        <v>23.603000000000002</v>
      </c>
      <c r="B23605">
        <v>-6.9569175629611239E-3</v>
      </c>
    </row>
    <row r="23606" spans="1:2" x14ac:dyDescent="0.25">
      <c r="A23606" s="1">
        <v>23.603999999999999</v>
      </c>
      <c r="B23606">
        <v>-7.0096324275353492E-3</v>
      </c>
    </row>
    <row r="23607" spans="1:2" x14ac:dyDescent="0.25">
      <c r="A23607" s="1">
        <v>23.605</v>
      </c>
      <c r="B23607">
        <v>-7.0604051164115849E-3</v>
      </c>
    </row>
    <row r="23608" spans="1:2" x14ac:dyDescent="0.25">
      <c r="A23608" s="1">
        <v>23.606000000000002</v>
      </c>
      <c r="B23608">
        <v>-7.10852845456811E-3</v>
      </c>
    </row>
    <row r="23609" spans="1:2" x14ac:dyDescent="0.25">
      <c r="A23609" s="1">
        <v>23.606999999999999</v>
      </c>
      <c r="B23609">
        <v>-7.1534288576887047E-3</v>
      </c>
    </row>
    <row r="23610" spans="1:2" x14ac:dyDescent="0.25">
      <c r="A23610" s="1">
        <v>23.608000000000001</v>
      </c>
      <c r="B23610">
        <v>-7.1946812916911119E-3</v>
      </c>
    </row>
    <row r="23611" spans="1:2" x14ac:dyDescent="0.25">
      <c r="A23611" s="1">
        <v>23.609000000000002</v>
      </c>
      <c r="B23611">
        <v>-7.2320172393965168E-3</v>
      </c>
    </row>
    <row r="23612" spans="1:2" x14ac:dyDescent="0.25">
      <c r="A23612" s="1">
        <v>23.61</v>
      </c>
      <c r="B23612">
        <v>-7.2653254710074097E-3</v>
      </c>
    </row>
    <row r="23613" spans="1:2" x14ac:dyDescent="0.25">
      <c r="A23613" s="1">
        <v>23.611000000000001</v>
      </c>
      <c r="B23613">
        <v>-7.2946461299282358E-3</v>
      </c>
    </row>
    <row r="23614" spans="1:2" x14ac:dyDescent="0.25">
      <c r="A23614" s="1">
        <v>23.612000000000002</v>
      </c>
      <c r="B23614">
        <v>-7.3201582168618169E-3</v>
      </c>
    </row>
    <row r="23615" spans="1:2" x14ac:dyDescent="0.25">
      <c r="A23615" s="1">
        <v>23.613</v>
      </c>
      <c r="B23615">
        <v>-7.342161543624803E-3</v>
      </c>
    </row>
    <row r="23616" spans="1:2" x14ac:dyDescent="0.25">
      <c r="A23616" s="1">
        <v>23.614000000000001</v>
      </c>
      <c r="B23616">
        <v>-7.3610541157871009E-3</v>
      </c>
    </row>
    <row r="23617" spans="1:2" x14ac:dyDescent="0.25">
      <c r="A23617" s="1">
        <v>23.614999999999998</v>
      </c>
      <c r="B23617">
        <v>-7.3773061556006887E-3</v>
      </c>
    </row>
    <row r="23618" spans="1:2" x14ac:dyDescent="0.25">
      <c r="A23618" s="1">
        <v>23.616</v>
      </c>
      <c r="B23618">
        <v>-7.3914321018453914E-3</v>
      </c>
    </row>
    <row r="23619" spans="1:2" x14ac:dyDescent="0.25">
      <c r="A23619" s="1">
        <v>23.617000000000001</v>
      </c>
      <c r="B23619">
        <v>-7.4039619843106336E-3</v>
      </c>
    </row>
    <row r="23620" spans="1:2" x14ac:dyDescent="0.25">
      <c r="A23620" s="1">
        <v>23.618000000000002</v>
      </c>
      <c r="B23620">
        <v>-7.4154135657101975E-3</v>
      </c>
    </row>
    <row r="23621" spans="1:2" x14ac:dyDescent="0.25">
      <c r="A23621" s="1">
        <v>23.619</v>
      </c>
      <c r="B23621">
        <v>-7.4262665739721987E-3</v>
      </c>
    </row>
    <row r="23622" spans="1:2" x14ac:dyDescent="0.25">
      <c r="A23622" s="1">
        <v>23.62</v>
      </c>
      <c r="B23622">
        <v>-7.4369402170433151E-3</v>
      </c>
    </row>
    <row r="23623" spans="1:2" x14ac:dyDescent="0.25">
      <c r="A23623" s="1">
        <v>23.621000000000002</v>
      </c>
      <c r="B23623">
        <v>-7.4477749873855161E-3</v>
      </c>
    </row>
    <row r="23624" spans="1:2" x14ac:dyDescent="0.25">
      <c r="A23624" s="1">
        <v>23.622</v>
      </c>
      <c r="B23624">
        <v>-7.4590195334172799E-3</v>
      </c>
    </row>
    <row r="23625" spans="1:2" x14ac:dyDescent="0.25">
      <c r="A23625" s="1">
        <v>23.623000000000001</v>
      </c>
      <c r="B23625">
        <v>-7.4708231114848766E-3</v>
      </c>
    </row>
    <row r="23626" spans="1:2" x14ac:dyDescent="0.25">
      <c r="A23626" s="1">
        <v>23.623999999999999</v>
      </c>
      <c r="B23626">
        <v>-7.4832338472611316E-3</v>
      </c>
    </row>
    <row r="23627" spans="1:2" x14ac:dyDescent="0.25">
      <c r="A23627" s="1">
        <v>23.625</v>
      </c>
      <c r="B23627">
        <v>-7.4962027432745448E-3</v>
      </c>
    </row>
    <row r="23628" spans="1:2" x14ac:dyDescent="0.25">
      <c r="A23628" s="1">
        <v>23.626000000000001</v>
      </c>
      <c r="B23628">
        <v>-7.5095930835326966E-3</v>
      </c>
    </row>
    <row r="23629" spans="1:2" x14ac:dyDescent="0.25">
      <c r="A23629" s="1">
        <v>23.626999999999999</v>
      </c>
      <c r="B23629">
        <v>-7.5231946205793123E-3</v>
      </c>
    </row>
    <row r="23630" spans="1:2" x14ac:dyDescent="0.25">
      <c r="A23630" s="1">
        <v>23.628</v>
      </c>
      <c r="B23630">
        <v>-7.5367416972895139E-3</v>
      </c>
    </row>
    <row r="23631" spans="1:2" x14ac:dyDescent="0.25">
      <c r="A23631" s="1">
        <v>23.629000000000001</v>
      </c>
      <c r="B23631">
        <v>-7.5499342658080868E-3</v>
      </c>
    </row>
    <row r="23632" spans="1:2" x14ac:dyDescent="0.25">
      <c r="A23632" s="1">
        <v>23.63</v>
      </c>
      <c r="B23632">
        <v>-7.5624606285262814E-3</v>
      </c>
    </row>
    <row r="23633" spans="1:2" x14ac:dyDescent="0.25">
      <c r="A23633" s="1">
        <v>23.631</v>
      </c>
      <c r="B23633">
        <v>-7.5740206472140192E-3</v>
      </c>
    </row>
    <row r="23634" spans="1:2" x14ac:dyDescent="0.25">
      <c r="A23634" s="1">
        <v>23.632000000000001</v>
      </c>
      <c r="B23634">
        <v>-7.5843481499415343E-3</v>
      </c>
    </row>
    <row r="23635" spans="1:2" x14ac:dyDescent="0.25">
      <c r="A23635" s="1">
        <v>23.632999999999999</v>
      </c>
      <c r="B23635">
        <v>-7.5932313118680633E-3</v>
      </c>
    </row>
    <row r="23636" spans="1:2" x14ac:dyDescent="0.25">
      <c r="A23636" s="1">
        <v>23.634</v>
      </c>
      <c r="B23636">
        <v>-7.6005298930722602E-3</v>
      </c>
    </row>
    <row r="23637" spans="1:2" x14ac:dyDescent="0.25">
      <c r="A23637" s="1">
        <v>23.635000000000002</v>
      </c>
      <c r="B23637">
        <v>-7.6061883789826142E-3</v>
      </c>
    </row>
    <row r="23638" spans="1:2" x14ac:dyDescent="0.25">
      <c r="A23638" s="1">
        <v>23.635999999999999</v>
      </c>
      <c r="B23638">
        <v>-7.6102442787632498E-3</v>
      </c>
    </row>
    <row r="23639" spans="1:2" x14ac:dyDescent="0.25">
      <c r="A23639" s="1">
        <v>23.637</v>
      </c>
      <c r="B23639">
        <v>-7.6128310844067997E-3</v>
      </c>
    </row>
    <row r="23640" spans="1:2" x14ac:dyDescent="0.25">
      <c r="A23640" s="1">
        <v>23.638000000000002</v>
      </c>
      <c r="B23640">
        <v>-7.6141756655753196E-3</v>
      </c>
    </row>
    <row r="23641" spans="1:2" x14ac:dyDescent="0.25">
      <c r="A23641" s="1">
        <v>23.638999999999999</v>
      </c>
      <c r="B23641">
        <v>-7.6145901592568847E-3</v>
      </c>
    </row>
    <row r="23642" spans="1:2" x14ac:dyDescent="0.25">
      <c r="A23642" s="1">
        <v>23.64</v>
      </c>
      <c r="B23642">
        <v>-7.6144586965614996E-3</v>
      </c>
    </row>
    <row r="23643" spans="1:2" x14ac:dyDescent="0.25">
      <c r="A23643" s="1">
        <v>23.641000000000002</v>
      </c>
      <c r="B23643">
        <v>-7.6142195766244324E-3</v>
      </c>
    </row>
    <row r="23644" spans="1:2" x14ac:dyDescent="0.25">
      <c r="A23644" s="1">
        <v>23.641999999999999</v>
      </c>
      <c r="B23644">
        <v>-7.614343736571513E-3</v>
      </c>
    </row>
    <row r="23645" spans="1:2" x14ac:dyDescent="0.25">
      <c r="A23645" s="1">
        <v>23.643000000000001</v>
      </c>
      <c r="B23645">
        <v>-7.6153105651579414E-3</v>
      </c>
    </row>
    <row r="23646" spans="1:2" x14ac:dyDescent="0.25">
      <c r="A23646" s="1">
        <v>23.644000000000002</v>
      </c>
      <c r="B23646">
        <v>-7.6175822561237597E-3</v>
      </c>
    </row>
    <row r="23647" spans="1:2" x14ac:dyDescent="0.25">
      <c r="A23647" s="1">
        <v>23.645</v>
      </c>
      <c r="B23647">
        <v>-7.6215779879664353E-3</v>
      </c>
    </row>
    <row r="23648" spans="1:2" x14ac:dyDescent="0.25">
      <c r="A23648" s="1">
        <v>23.646000000000001</v>
      </c>
      <c r="B23648">
        <v>-7.6276492449196664E-3</v>
      </c>
    </row>
    <row r="23649" spans="1:2" x14ac:dyDescent="0.25">
      <c r="A23649" s="1">
        <v>23.647000000000002</v>
      </c>
      <c r="B23649">
        <v>-7.6360575576130199E-3</v>
      </c>
    </row>
    <row r="23650" spans="1:2" x14ac:dyDescent="0.25">
      <c r="A23650" s="1">
        <v>23.648</v>
      </c>
      <c r="B23650">
        <v>-7.6469558423832035E-3</v>
      </c>
    </row>
    <row r="23651" spans="1:2" x14ac:dyDescent="0.25">
      <c r="A23651" s="1">
        <v>23.649000000000001</v>
      </c>
      <c r="B23651">
        <v>-7.6603743599425594E-3</v>
      </c>
    </row>
    <row r="23652" spans="1:2" x14ac:dyDescent="0.25">
      <c r="A23652" s="1">
        <v>23.65</v>
      </c>
      <c r="B23652">
        <v>-7.6762121041877556E-3</v>
      </c>
    </row>
    <row r="23653" spans="1:2" x14ac:dyDescent="0.25">
      <c r="A23653" s="1">
        <v>23.651</v>
      </c>
      <c r="B23653">
        <v>-7.6942341799703211E-3</v>
      </c>
    </row>
    <row r="23654" spans="1:2" x14ac:dyDescent="0.25">
      <c r="A23654" s="1">
        <v>23.652000000000001</v>
      </c>
      <c r="B23654">
        <v>-7.7140754465933369E-3</v>
      </c>
    </row>
    <row r="23655" spans="1:2" x14ac:dyDescent="0.25">
      <c r="A23655" s="1">
        <v>23.653000000000002</v>
      </c>
      <c r="B23655">
        <v>-7.735250404905341E-3</v>
      </c>
    </row>
    <row r="23656" spans="1:2" x14ac:dyDescent="0.25">
      <c r="A23656" s="1">
        <v>23.654</v>
      </c>
      <c r="B23656">
        <v>-7.7571690044072033E-3</v>
      </c>
    </row>
    <row r="23657" spans="1:2" x14ac:dyDescent="0.25">
      <c r="A23657" s="1">
        <v>23.655000000000001</v>
      </c>
      <c r="B23657">
        <v>-7.7791577572536253E-3</v>
      </c>
    </row>
    <row r="23658" spans="1:2" x14ac:dyDescent="0.25">
      <c r="A23658" s="1">
        <v>23.655999999999999</v>
      </c>
      <c r="B23658">
        <v>-7.8004852823884653E-3</v>
      </c>
    </row>
    <row r="23659" spans="1:2" x14ac:dyDescent="0.25">
      <c r="A23659" s="1">
        <v>23.657</v>
      </c>
      <c r="B23659">
        <v>-7.8203911783349123E-3</v>
      </c>
    </row>
    <row r="23660" spans="1:2" x14ac:dyDescent="0.25">
      <c r="A23660" s="1">
        <v>23.658000000000001</v>
      </c>
      <c r="B23660">
        <v>-7.8381169484281303E-3</v>
      </c>
    </row>
    <row r="23661" spans="1:2" x14ac:dyDescent="0.25">
      <c r="A23661" s="1">
        <v>23.658999999999999</v>
      </c>
      <c r="B23661">
        <v>-7.8529375862747101E-3</v>
      </c>
    </row>
    <row r="23662" spans="1:2" x14ac:dyDescent="0.25">
      <c r="A23662" s="1">
        <v>23.66</v>
      </c>
      <c r="B23662">
        <v>-7.8641923782427348E-3</v>
      </c>
    </row>
    <row r="23663" spans="1:2" x14ac:dyDescent="0.25">
      <c r="A23663" s="1">
        <v>23.661000000000001</v>
      </c>
      <c r="B23663">
        <v>-7.8713134966666206E-3</v>
      </c>
    </row>
    <row r="23664" spans="1:2" x14ac:dyDescent="0.25">
      <c r="A23664" s="1">
        <v>23.661999999999999</v>
      </c>
      <c r="B23664">
        <v>-7.8738510420717049E-3</v>
      </c>
    </row>
    <row r="23665" spans="1:2" x14ac:dyDescent="0.25">
      <c r="A23665" s="1">
        <v>23.663</v>
      </c>
      <c r="B23665">
        <v>-7.8714933417617632E-3</v>
      </c>
    </row>
    <row r="23666" spans="1:2" x14ac:dyDescent="0.25">
      <c r="A23666" s="1">
        <v>23.664000000000001</v>
      </c>
      <c r="B23666">
        <v>-7.8640815188263623E-3</v>
      </c>
    </row>
    <row r="23667" spans="1:2" x14ac:dyDescent="0.25">
      <c r="A23667" s="1">
        <v>23.664999999999999</v>
      </c>
      <c r="B23667">
        <v>-7.8516176008883616E-3</v>
      </c>
    </row>
    <row r="23668" spans="1:2" x14ac:dyDescent="0.25">
      <c r="A23668" s="1">
        <v>23.666</v>
      </c>
      <c r="B23668">
        <v>-7.8342657299347133E-3</v>
      </c>
    </row>
    <row r="23669" spans="1:2" x14ac:dyDescent="0.25">
      <c r="A23669" s="1">
        <v>23.667000000000002</v>
      </c>
      <c r="B23669">
        <v>-7.8123463497235309E-3</v>
      </c>
    </row>
    <row r="23670" spans="1:2" x14ac:dyDescent="0.25">
      <c r="A23670" s="1">
        <v>23.667999999999999</v>
      </c>
      <c r="B23670">
        <v>-7.786323570942633E-3</v>
      </c>
    </row>
    <row r="23671" spans="1:2" x14ac:dyDescent="0.25">
      <c r="A23671" s="1">
        <v>23.669</v>
      </c>
      <c r="B23671">
        <v>-7.7567862311941748E-3</v>
      </c>
    </row>
    <row r="23672" spans="1:2" x14ac:dyDescent="0.25">
      <c r="A23672" s="1">
        <v>23.67</v>
      </c>
      <c r="B23672">
        <v>-7.7244234619851726E-3</v>
      </c>
    </row>
    <row r="23673" spans="1:2" x14ac:dyDescent="0.25">
      <c r="A23673" s="1">
        <v>23.670999999999999</v>
      </c>
      <c r="B23673">
        <v>-7.6899958341707809E-3</v>
      </c>
    </row>
    <row r="23674" spans="1:2" x14ac:dyDescent="0.25">
      <c r="A23674" s="1">
        <v>23.672000000000001</v>
      </c>
      <c r="B23674">
        <v>-7.6543033641682089E-3</v>
      </c>
    </row>
    <row r="23675" spans="1:2" x14ac:dyDescent="0.25">
      <c r="A23675" s="1">
        <v>23.673000000000002</v>
      </c>
      <c r="B23675">
        <v>-7.6181518156812631E-3</v>
      </c>
    </row>
    <row r="23676" spans="1:2" x14ac:dyDescent="0.25">
      <c r="A23676" s="1">
        <v>23.673999999999999</v>
      </c>
      <c r="B23676">
        <v>-7.5823188180161056E-3</v>
      </c>
    </row>
    <row r="23677" spans="1:2" x14ac:dyDescent="0.25">
      <c r="A23677" s="1">
        <v>23.675000000000001</v>
      </c>
      <c r="B23677">
        <v>-7.5475213378659988E-3</v>
      </c>
    </row>
    <row r="23678" spans="1:2" x14ac:dyDescent="0.25">
      <c r="A23678" s="1">
        <v>23.676000000000002</v>
      </c>
      <c r="B23678">
        <v>-7.5143859893615356E-3</v>
      </c>
    </row>
    <row r="23679" spans="1:2" x14ac:dyDescent="0.25">
      <c r="A23679" s="1">
        <v>23.677</v>
      </c>
      <c r="B23679">
        <v>-7.4834235770257999E-3</v>
      </c>
    </row>
    <row r="23680" spans="1:2" x14ac:dyDescent="0.25">
      <c r="A23680" s="1">
        <v>23.678000000000001</v>
      </c>
      <c r="B23680">
        <v>-7.4550090137753648E-3</v>
      </c>
    </row>
    <row r="23681" spans="1:2" x14ac:dyDescent="0.25">
      <c r="A23681" s="1">
        <v>23.679000000000002</v>
      </c>
      <c r="B23681">
        <v>-7.4293676445372492E-3</v>
      </c>
    </row>
    <row r="23682" spans="1:2" x14ac:dyDescent="0.25">
      <c r="A23682" s="1">
        <v>23.68</v>
      </c>
      <c r="B23682">
        <v>-7.4065683936401549E-3</v>
      </c>
    </row>
    <row r="23683" spans="1:2" x14ac:dyDescent="0.25">
      <c r="A23683" s="1">
        <v>23.681000000000001</v>
      </c>
      <c r="B23683">
        <v>-7.3865235800212037E-3</v>
      </c>
    </row>
    <row r="23684" spans="1:2" x14ac:dyDescent="0.25">
      <c r="A23684" s="1">
        <v>23.682000000000002</v>
      </c>
      <c r="B23684">
        <v>-7.3689961002553952E-3</v>
      </c>
    </row>
    <row r="23685" spans="1:2" x14ac:dyDescent="0.25">
      <c r="A23685" s="1">
        <v>23.683</v>
      </c>
      <c r="B23685">
        <v>-7.3536136589023209E-3</v>
      </c>
    </row>
    <row r="23686" spans="1:2" x14ac:dyDescent="0.25">
      <c r="A23686" s="1">
        <v>23.684000000000001</v>
      </c>
      <c r="B23686">
        <v>-7.3398889980426938E-3</v>
      </c>
    </row>
    <row r="23687" spans="1:2" x14ac:dyDescent="0.25">
      <c r="A23687" s="1">
        <v>23.684999999999999</v>
      </c>
      <c r="B23687">
        <v>-7.327245679006604E-3</v>
      </c>
    </row>
    <row r="23688" spans="1:2" x14ac:dyDescent="0.25">
      <c r="A23688" s="1">
        <v>23.686</v>
      </c>
      <c r="B23688">
        <v>-7.3150479153874584E-3</v>
      </c>
    </row>
    <row r="23689" spans="1:2" x14ac:dyDescent="0.25">
      <c r="A23689" s="1">
        <v>23.687000000000001</v>
      </c>
      <c r="B23689">
        <v>-7.3026326546985322E-3</v>
      </c>
    </row>
    <row r="23690" spans="1:2" x14ac:dyDescent="0.25">
      <c r="A23690" s="1">
        <v>23.687999999999999</v>
      </c>
      <c r="B23690">
        <v>-7.2893429967691211E-3</v>
      </c>
    </row>
    <row r="23691" spans="1:2" x14ac:dyDescent="0.25">
      <c r="A23691" s="1">
        <v>23.689</v>
      </c>
      <c r="B23691">
        <v>-7.2745599130021781E-3</v>
      </c>
    </row>
    <row r="23692" spans="1:2" x14ac:dyDescent="0.25">
      <c r="A23692" s="1">
        <v>23.69</v>
      </c>
      <c r="B23692">
        <v>-7.2577318988465839E-3</v>
      </c>
    </row>
    <row r="23693" spans="1:2" x14ac:dyDescent="0.25">
      <c r="A23693" s="1">
        <v>23.690999999999999</v>
      </c>
      <c r="B23693">
        <v>-7.2384003323546827E-3</v>
      </c>
    </row>
    <row r="23694" spans="1:2" x14ac:dyDescent="0.25">
      <c r="A23694" s="1">
        <v>23.692</v>
      </c>
      <c r="B23694">
        <v>-7.2162193268686175E-3</v>
      </c>
    </row>
    <row r="23695" spans="1:2" x14ac:dyDescent="0.25">
      <c r="A23695" s="1">
        <v>23.693000000000001</v>
      </c>
      <c r="B23695">
        <v>-7.1909689965172661E-3</v>
      </c>
    </row>
    <row r="23696" spans="1:2" x14ac:dyDescent="0.25">
      <c r="A23696" s="1">
        <v>23.693999999999999</v>
      </c>
      <c r="B23696">
        <v>-7.1625614120202352E-3</v>
      </c>
    </row>
    <row r="23697" spans="1:2" x14ac:dyDescent="0.25">
      <c r="A23697" s="1">
        <v>23.695</v>
      </c>
      <c r="B23697">
        <v>-7.1310389262850028E-3</v>
      </c>
    </row>
    <row r="23698" spans="1:2" x14ac:dyDescent="0.25">
      <c r="A23698" s="1">
        <v>23.696000000000002</v>
      </c>
      <c r="B23698">
        <v>-7.096564977264355E-3</v>
      </c>
    </row>
    <row r="23699" spans="1:2" x14ac:dyDescent="0.25">
      <c r="A23699" s="1">
        <v>23.696999999999999</v>
      </c>
      <c r="B23699">
        <v>-7.0594079097587199E-3</v>
      </c>
    </row>
    <row r="23700" spans="1:2" x14ac:dyDescent="0.25">
      <c r="A23700" s="1">
        <v>23.698</v>
      </c>
      <c r="B23700">
        <v>-7.0199189652755479E-3</v>
      </c>
    </row>
    <row r="23701" spans="1:2" x14ac:dyDescent="0.25">
      <c r="A23701" s="1">
        <v>23.699000000000002</v>
      </c>
      <c r="B23701">
        <v>-6.9785066007063586E-3</v>
      </c>
    </row>
    <row r="23702" spans="1:2" x14ac:dyDescent="0.25">
      <c r="A23702" s="1">
        <v>23.7</v>
      </c>
      <c r="B23702">
        <v>-6.9356085214603404E-3</v>
      </c>
    </row>
    <row r="23703" spans="1:2" x14ac:dyDescent="0.25">
      <c r="A23703" s="1">
        <v>23.701000000000001</v>
      </c>
      <c r="B23703">
        <v>-6.8916624425770564E-3</v>
      </c>
    </row>
    <row r="23704" spans="1:2" x14ac:dyDescent="0.25">
      <c r="A23704" s="1">
        <v>23.702000000000002</v>
      </c>
      <c r="B23704">
        <v>-6.8470772443794958E-3</v>
      </c>
    </row>
    <row r="23705" spans="1:2" x14ac:dyDescent="0.25">
      <c r="A23705" s="1">
        <v>23.702999999999999</v>
      </c>
      <c r="B23705">
        <v>-6.8022062678932075E-3</v>
      </c>
    </row>
    <row r="23706" spans="1:2" x14ac:dyDescent="0.25">
      <c r="A23706" s="1">
        <v>23.704000000000001</v>
      </c>
      <c r="B23706">
        <v>-6.7573244405911229E-3</v>
      </c>
    </row>
    <row r="23707" spans="1:2" x14ac:dyDescent="0.25">
      <c r="A23707" s="1">
        <v>23.704999999999998</v>
      </c>
      <c r="B23707">
        <v>-6.7126104669478527E-3</v>
      </c>
    </row>
    <row r="23708" spans="1:2" x14ac:dyDescent="0.25">
      <c r="A23708" s="1">
        <v>23.706</v>
      </c>
      <c r="B23708">
        <v>-6.6681382112347594E-3</v>
      </c>
    </row>
    <row r="23709" spans="1:2" x14ac:dyDescent="0.25">
      <c r="A23709" s="1">
        <v>23.707000000000001</v>
      </c>
      <c r="B23709">
        <v>-6.6239240085643044E-3</v>
      </c>
    </row>
    <row r="23710" spans="1:2" x14ac:dyDescent="0.25">
      <c r="A23710" s="1">
        <v>23.708000000000002</v>
      </c>
      <c r="B23710">
        <v>-6.5799349039856007E-3</v>
      </c>
    </row>
    <row r="23711" spans="1:2" x14ac:dyDescent="0.25">
      <c r="A23711" s="1">
        <v>23.709</v>
      </c>
      <c r="B23711">
        <v>-6.5360471299406499E-3</v>
      </c>
    </row>
    <row r="23712" spans="1:2" x14ac:dyDescent="0.25">
      <c r="A23712" s="1">
        <v>23.71</v>
      </c>
      <c r="B23712">
        <v>-6.4920551996996067E-3</v>
      </c>
    </row>
    <row r="23713" spans="1:2" x14ac:dyDescent="0.25">
      <c r="A23713" s="1">
        <v>23.711000000000002</v>
      </c>
      <c r="B23713">
        <v>-6.4476893938369669E-3</v>
      </c>
    </row>
    <row r="23714" spans="1:2" x14ac:dyDescent="0.25">
      <c r="A23714" s="1">
        <v>23.712</v>
      </c>
      <c r="B23714">
        <v>-6.4026384095839019E-3</v>
      </c>
    </row>
    <row r="23715" spans="1:2" x14ac:dyDescent="0.25">
      <c r="A23715" s="1">
        <v>23.713000000000001</v>
      </c>
      <c r="B23715">
        <v>-6.3565758883469973E-3</v>
      </c>
    </row>
    <row r="23716" spans="1:2" x14ac:dyDescent="0.25">
      <c r="A23716" s="1">
        <v>23.714000000000002</v>
      </c>
      <c r="B23716">
        <v>-6.3091892860609698E-3</v>
      </c>
    </row>
    <row r="23717" spans="1:2" x14ac:dyDescent="0.25">
      <c r="A23717" s="1">
        <v>23.715</v>
      </c>
      <c r="B23717">
        <v>-6.2602093880246706E-3</v>
      </c>
    </row>
    <row r="23718" spans="1:2" x14ac:dyDescent="0.25">
      <c r="A23718" s="1">
        <v>23.716000000000001</v>
      </c>
      <c r="B23718">
        <v>-6.2094387031514644E-3</v>
      </c>
    </row>
    <row r="23719" spans="1:2" x14ac:dyDescent="0.25">
      <c r="A23719" s="1">
        <v>23.716999999999999</v>
      </c>
      <c r="B23719">
        <v>-6.1567770049370625E-3</v>
      </c>
    </row>
    <row r="23720" spans="1:2" x14ac:dyDescent="0.25">
      <c r="A23720" s="1">
        <v>23.718</v>
      </c>
      <c r="B23720">
        <v>-6.1022424149376414E-3</v>
      </c>
    </row>
    <row r="23721" spans="1:2" x14ac:dyDescent="0.25">
      <c r="A23721" s="1">
        <v>23.719000000000001</v>
      </c>
      <c r="B23721">
        <v>-6.045986640996483E-3</v>
      </c>
    </row>
    <row r="23722" spans="1:2" x14ac:dyDescent="0.25">
      <c r="A23722" s="1">
        <v>23.72</v>
      </c>
      <c r="B23722">
        <v>-5.9883034762725513E-3</v>
      </c>
    </row>
    <row r="23723" spans="1:2" x14ac:dyDescent="0.25">
      <c r="A23723" s="1">
        <v>23.721</v>
      </c>
      <c r="B23723">
        <v>-5.9296289081922377E-3</v>
      </c>
    </row>
    <row r="23724" spans="1:2" x14ac:dyDescent="0.25">
      <c r="A23724" s="1">
        <v>23.722000000000001</v>
      </c>
      <c r="B23724">
        <v>-5.8705340674887431E-3</v>
      </c>
    </row>
    <row r="23725" spans="1:2" x14ac:dyDescent="0.25">
      <c r="A23725" s="1">
        <v>23.722999999999999</v>
      </c>
      <c r="B23725">
        <v>-5.8117097367485823E-3</v>
      </c>
    </row>
    <row r="23726" spans="1:2" x14ac:dyDescent="0.25">
      <c r="A23726" s="1">
        <v>23.724</v>
      </c>
      <c r="B23726">
        <v>-5.7539434461204323E-3</v>
      </c>
    </row>
    <row r="23727" spans="1:2" x14ac:dyDescent="0.25">
      <c r="A23727" s="1">
        <v>23.725000000000001</v>
      </c>
      <c r="B23727">
        <v>-5.698089554938876E-3</v>
      </c>
    </row>
    <row r="23728" spans="1:2" x14ac:dyDescent="0.25">
      <c r="A23728" s="1">
        <v>23.725999999999999</v>
      </c>
      <c r="B23728">
        <v>-5.6450322355943794E-3</v>
      </c>
    </row>
    <row r="23729" spans="1:2" x14ac:dyDescent="0.25">
      <c r="A23729" s="1">
        <v>23.727</v>
      </c>
      <c r="B23729">
        <v>-5.5956461833821958E-3</v>
      </c>
    </row>
    <row r="23730" spans="1:2" x14ac:dyDescent="0.25">
      <c r="A23730" s="1">
        <v>23.728000000000002</v>
      </c>
      <c r="B23730">
        <v>-5.5507568786102414E-3</v>
      </c>
    </row>
    <row r="23731" spans="1:2" x14ac:dyDescent="0.25">
      <c r="A23731" s="1">
        <v>23.728999999999999</v>
      </c>
      <c r="B23731">
        <v>-5.511100658428243E-3</v>
      </c>
    </row>
    <row r="23732" spans="1:2" x14ac:dyDescent="0.25">
      <c r="A23732" s="1">
        <v>23.73</v>
      </c>
      <c r="B23732">
        <v>-5.4772864377428164E-3</v>
      </c>
    </row>
    <row r="23733" spans="1:2" x14ac:dyDescent="0.25">
      <c r="A23733" s="1">
        <v>23.731000000000002</v>
      </c>
      <c r="B23733">
        <v>-5.4497609883451276E-3</v>
      </c>
    </row>
    <row r="23734" spans="1:2" x14ac:dyDescent="0.25">
      <c r="A23734" s="1">
        <v>23.731999999999999</v>
      </c>
      <c r="B23734">
        <v>-5.4287795836862104E-3</v>
      </c>
    </row>
    <row r="23735" spans="1:2" x14ac:dyDescent="0.25">
      <c r="A23735" s="1">
        <v>23.733000000000001</v>
      </c>
      <c r="B23735">
        <v>-5.4143836228729694E-3</v>
      </c>
    </row>
    <row r="23736" spans="1:2" x14ac:dyDescent="0.25">
      <c r="A23736" s="1">
        <v>23.734000000000002</v>
      </c>
      <c r="B23736">
        <v>-5.4063865688941462E-3</v>
      </c>
    </row>
    <row r="23737" spans="1:2" x14ac:dyDescent="0.25">
      <c r="A23737" s="1">
        <v>23.734999999999999</v>
      </c>
      <c r="B23737">
        <v>-5.4043691847137556E-3</v>
      </c>
    </row>
    <row r="23738" spans="1:2" x14ac:dyDescent="0.25">
      <c r="A23738" s="1">
        <v>23.736000000000001</v>
      </c>
      <c r="B23738">
        <v>-5.4076846424516972E-3</v>
      </c>
    </row>
    <row r="23739" spans="1:2" x14ac:dyDescent="0.25">
      <c r="A23739" s="1">
        <v>23.737000000000002</v>
      </c>
      <c r="B23739">
        <v>-5.4154736342903048E-3</v>
      </c>
    </row>
    <row r="23740" spans="1:2" x14ac:dyDescent="0.25">
      <c r="A23740" s="1">
        <v>23.738</v>
      </c>
      <c r="B23740">
        <v>-5.4266891501582705E-3</v>
      </c>
    </row>
    <row r="23741" spans="1:2" x14ac:dyDescent="0.25">
      <c r="A23741" s="1">
        <v>23.739000000000001</v>
      </c>
      <c r="B23741">
        <v>-5.4401292942430658E-3</v>
      </c>
    </row>
    <row r="23742" spans="1:2" x14ac:dyDescent="0.25">
      <c r="A23742" s="1">
        <v>23.74</v>
      </c>
      <c r="B23742">
        <v>-5.4544810389807359E-3</v>
      </c>
    </row>
    <row r="23743" spans="1:2" x14ac:dyDescent="0.25">
      <c r="A23743" s="1">
        <v>23.741</v>
      </c>
      <c r="B23743">
        <v>-5.4683652611133022E-3</v>
      </c>
    </row>
    <row r="23744" spans="1:2" x14ac:dyDescent="0.25">
      <c r="A23744" s="1">
        <v>23.742000000000001</v>
      </c>
      <c r="B23744">
        <v>-5.4803888956943833E-3</v>
      </c>
    </row>
    <row r="23745" spans="1:2" x14ac:dyDescent="0.25">
      <c r="A23745" s="1">
        <v>23.743000000000002</v>
      </c>
      <c r="B23745">
        <v>-5.4891983651122744E-3</v>
      </c>
    </row>
    <row r="23746" spans="1:2" x14ac:dyDescent="0.25">
      <c r="A23746" s="1">
        <v>23.744</v>
      </c>
      <c r="B23746">
        <v>-5.4935326953040693E-3</v>
      </c>
    </row>
    <row r="23747" spans="1:2" x14ac:dyDescent="0.25">
      <c r="A23747" s="1">
        <v>23.745000000000001</v>
      </c>
      <c r="B23747">
        <v>-5.4922740055225981E-3</v>
      </c>
    </row>
    <row r="23748" spans="1:2" x14ac:dyDescent="0.25">
      <c r="A23748" s="1">
        <v>23.746000000000002</v>
      </c>
      <c r="B23748">
        <v>-5.484493135038274E-3</v>
      </c>
    </row>
    <row r="23749" spans="1:2" x14ac:dyDescent="0.25">
      <c r="A23749" s="1">
        <v>23.747</v>
      </c>
      <c r="B23749">
        <v>-5.4694883516457141E-3</v>
      </c>
    </row>
    <row r="23750" spans="1:2" x14ac:dyDescent="0.25">
      <c r="A23750" s="1">
        <v>23.748000000000001</v>
      </c>
      <c r="B23750">
        <v>-5.4468153654932648E-3</v>
      </c>
    </row>
    <row r="23751" spans="1:2" x14ac:dyDescent="0.25">
      <c r="A23751" s="1">
        <v>23.748999999999999</v>
      </c>
      <c r="B23751">
        <v>-5.4163072355695088E-3</v>
      </c>
    </row>
    <row r="23752" spans="1:2" x14ac:dyDescent="0.25">
      <c r="A23752" s="1">
        <v>23.75</v>
      </c>
      <c r="B23752">
        <v>-5.378083188953069E-3</v>
      </c>
    </row>
    <row r="23753" spans="1:2" x14ac:dyDescent="0.25">
      <c r="A23753" s="1">
        <v>23.751000000000001</v>
      </c>
      <c r="B23753">
        <v>-5.3325458552395712E-3</v>
      </c>
    </row>
    <row r="23754" spans="1:2" x14ac:dyDescent="0.25">
      <c r="A23754" s="1">
        <v>23.751999999999999</v>
      </c>
      <c r="B23754">
        <v>-5.2803669283001658E-3</v>
      </c>
    </row>
    <row r="23755" spans="1:2" x14ac:dyDescent="0.25">
      <c r="A23755" s="1">
        <v>23.753</v>
      </c>
      <c r="B23755">
        <v>-5.2224617994986906E-3</v>
      </c>
    </row>
    <row r="23756" spans="1:2" x14ac:dyDescent="0.25">
      <c r="A23756" s="1">
        <v>23.754000000000001</v>
      </c>
      <c r="B23756">
        <v>-5.1599579538063097E-3</v>
      </c>
    </row>
    <row r="23757" spans="1:2" x14ac:dyDescent="0.25">
      <c r="A23757" s="1">
        <v>23.754999999999999</v>
      </c>
      <c r="B23757">
        <v>-5.0941536852833879E-3</v>
      </c>
    </row>
    <row r="23758" spans="1:2" x14ac:dyDescent="0.25">
      <c r="A23758" s="1">
        <v>23.756</v>
      </c>
      <c r="B23758">
        <v>-5.0264552374384465E-3</v>
      </c>
    </row>
    <row r="23759" spans="1:2" x14ac:dyDescent="0.25">
      <c r="A23759" s="1">
        <v>23.757000000000001</v>
      </c>
      <c r="B23759">
        <v>-4.9583406148082793E-3</v>
      </c>
    </row>
    <row r="23760" spans="1:2" x14ac:dyDescent="0.25">
      <c r="A23760" s="1">
        <v>23.757999999999999</v>
      </c>
      <c r="B23760">
        <v>-4.8913331710535492E-3</v>
      </c>
    </row>
    <row r="23761" spans="1:2" x14ac:dyDescent="0.25">
      <c r="A23761" s="1">
        <v>23.759</v>
      </c>
      <c r="B23761">
        <v>-4.8268977142198397E-3</v>
      </c>
    </row>
    <row r="23762" spans="1:2" x14ac:dyDescent="0.25">
      <c r="A23762" s="1">
        <v>23.76</v>
      </c>
      <c r="B23762">
        <v>-4.7663754155682758E-3</v>
      </c>
    </row>
    <row r="23763" spans="1:2" x14ac:dyDescent="0.25">
      <c r="A23763" s="1">
        <v>23.760999999999999</v>
      </c>
      <c r="B23763">
        <v>-4.7109339469434911E-3</v>
      </c>
    </row>
    <row r="23764" spans="1:2" x14ac:dyDescent="0.25">
      <c r="A23764" s="1">
        <v>23.762</v>
      </c>
      <c r="B23764">
        <v>-4.6615277430915114E-3</v>
      </c>
    </row>
    <row r="23765" spans="1:2" x14ac:dyDescent="0.25">
      <c r="A23765" s="1">
        <v>23.763000000000002</v>
      </c>
      <c r="B23765">
        <v>-4.6188649002833534E-3</v>
      </c>
    </row>
    <row r="23766" spans="1:2" x14ac:dyDescent="0.25">
      <c r="A23766" s="1">
        <v>23.763999999999999</v>
      </c>
      <c r="B23766">
        <v>-4.5833833535978957E-3</v>
      </c>
    </row>
    <row r="23767" spans="1:2" x14ac:dyDescent="0.25">
      <c r="A23767" s="1">
        <v>23.765000000000001</v>
      </c>
      <c r="B23767">
        <v>-4.5552387434782743E-3</v>
      </c>
    </row>
    <row r="23768" spans="1:2" x14ac:dyDescent="0.25">
      <c r="A23768" s="1">
        <v>23.766000000000002</v>
      </c>
      <c r="B23768">
        <v>-4.5343044213671229E-3</v>
      </c>
    </row>
    <row r="23769" spans="1:2" x14ac:dyDescent="0.25">
      <c r="A23769" s="1">
        <v>23.766999999999999</v>
      </c>
      <c r="B23769">
        <v>-4.5201834848133254E-3</v>
      </c>
    </row>
    <row r="23770" spans="1:2" x14ac:dyDescent="0.25">
      <c r="A23770" s="1">
        <v>23.768000000000001</v>
      </c>
      <c r="B23770">
        <v>-4.5122322081719343E-3</v>
      </c>
    </row>
    <row r="23771" spans="1:2" x14ac:dyDescent="0.25">
      <c r="A23771" s="1">
        <v>23.769000000000002</v>
      </c>
      <c r="B23771">
        <v>-4.509592621722942E-3</v>
      </c>
    </row>
    <row r="23772" spans="1:2" x14ac:dyDescent="0.25">
      <c r="A23772" s="1">
        <v>23.77</v>
      </c>
      <c r="B23772">
        <v>-4.5112380871010979E-3</v>
      </c>
    </row>
    <row r="23773" spans="1:2" x14ac:dyDescent="0.25">
      <c r="A23773" s="1">
        <v>23.771000000000001</v>
      </c>
      <c r="B23773">
        <v>-4.5160196742399751E-3</v>
      </c>
    </row>
    <row r="23774" spans="1:2" x14ac:dyDescent="0.25">
      <c r="A23774" s="1">
        <v>23.772000000000002</v>
      </c>
      <c r="B23774">
        <v>-4.5227206827043454E-3</v>
      </c>
    </row>
    <row r="23775" spans="1:2" x14ac:dyDescent="0.25">
      <c r="A23775" s="1">
        <v>23.773</v>
      </c>
      <c r="B23775">
        <v>-4.5301125853781802E-3</v>
      </c>
    </row>
    <row r="23776" spans="1:2" x14ac:dyDescent="0.25">
      <c r="A23776" s="1">
        <v>23.774000000000001</v>
      </c>
      <c r="B23776">
        <v>-4.537010719697903E-3</v>
      </c>
    </row>
    <row r="23777" spans="1:2" x14ac:dyDescent="0.25">
      <c r="A23777" s="1">
        <v>23.774999999999999</v>
      </c>
      <c r="B23777">
        <v>-4.5423272968167228E-3</v>
      </c>
    </row>
    <row r="23778" spans="1:2" x14ac:dyDescent="0.25">
      <c r="A23778" s="1">
        <v>23.776</v>
      </c>
      <c r="B23778">
        <v>-4.5451190308139107E-3</v>
      </c>
    </row>
    <row r="23779" spans="1:2" x14ac:dyDescent="0.25">
      <c r="A23779" s="1">
        <v>23.777000000000001</v>
      </c>
      <c r="B23779">
        <v>-4.5446276125341439E-3</v>
      </c>
    </row>
    <row r="23780" spans="1:2" x14ac:dyDescent="0.25">
      <c r="A23780" s="1">
        <v>23.778000000000002</v>
      </c>
      <c r="B23780">
        <v>-4.5403125167106234E-3</v>
      </c>
    </row>
    <row r="23781" spans="1:2" x14ac:dyDescent="0.25">
      <c r="A23781" s="1">
        <v>23.779</v>
      </c>
      <c r="B23781">
        <v>-4.531874004921551E-3</v>
      </c>
    </row>
    <row r="23782" spans="1:2" x14ac:dyDescent="0.25">
      <c r="A23782" s="1">
        <v>23.78</v>
      </c>
      <c r="B23782">
        <v>-4.5192651640214116E-3</v>
      </c>
    </row>
    <row r="23783" spans="1:2" x14ac:dyDescent="0.25">
      <c r="A23783" s="1">
        <v>23.780999999999999</v>
      </c>
      <c r="B23783">
        <v>-4.5026925334083652E-3</v>
      </c>
    </row>
    <row r="23784" spans="1:2" x14ac:dyDescent="0.25">
      <c r="A23784" s="1">
        <v>23.782</v>
      </c>
      <c r="B23784">
        <v>-4.4826053821990577E-3</v>
      </c>
    </row>
    <row r="23785" spans="1:2" x14ac:dyDescent="0.25">
      <c r="A23785" s="1">
        <v>23.783000000000001</v>
      </c>
      <c r="B23785">
        <v>-4.4596741987356367E-3</v>
      </c>
    </row>
    <row r="23786" spans="1:2" x14ac:dyDescent="0.25">
      <c r="A23786" s="1">
        <v>23.783999999999999</v>
      </c>
      <c r="B23786">
        <v>-4.4347594285474917E-3</v>
      </c>
    </row>
    <row r="23787" spans="1:2" x14ac:dyDescent="0.25">
      <c r="A23787" s="1">
        <v>23.785</v>
      </c>
      <c r="B23787">
        <v>-4.4088719217415841E-3</v>
      </c>
    </row>
    <row r="23788" spans="1:2" x14ac:dyDescent="0.25">
      <c r="A23788" s="1">
        <v>23.786000000000001</v>
      </c>
      <c r="B23788">
        <v>-4.383126908299952E-3</v>
      </c>
    </row>
    <row r="23789" spans="1:2" x14ac:dyDescent="0.25">
      <c r="A23789" s="1">
        <v>23.786999999999999</v>
      </c>
      <c r="B23789">
        <v>-4.3586935944333396E-3</v>
      </c>
    </row>
    <row r="23790" spans="1:2" x14ac:dyDescent="0.25">
      <c r="A23790" s="1">
        <v>23.788</v>
      </c>
      <c r="B23790">
        <v>-4.3367426531075969E-3</v>
      </c>
    </row>
    <row r="23791" spans="1:2" x14ac:dyDescent="0.25">
      <c r="A23791" s="1">
        <v>23.789000000000001</v>
      </c>
      <c r="B23791">
        <v>-4.3183939595522174E-3</v>
      </c>
    </row>
    <row r="23792" spans="1:2" x14ac:dyDescent="0.25">
      <c r="A23792" s="1">
        <v>23.79</v>
      </c>
      <c r="B23792">
        <v>-4.3046668951927198E-3</v>
      </c>
    </row>
    <row r="23793" spans="1:2" x14ac:dyDescent="0.25">
      <c r="A23793" s="1">
        <v>23.791</v>
      </c>
      <c r="B23793">
        <v>-4.2964354127644246E-3</v>
      </c>
    </row>
    <row r="23794" spans="1:2" x14ac:dyDescent="0.25">
      <c r="A23794" s="1">
        <v>23.792000000000002</v>
      </c>
      <c r="B23794">
        <v>-4.294389827766594E-3</v>
      </c>
    </row>
    <row r="23795" spans="1:2" x14ac:dyDescent="0.25">
      <c r="A23795" s="1">
        <v>23.792999999999999</v>
      </c>
      <c r="B23795">
        <v>-4.2990069876169545E-3</v>
      </c>
    </row>
    <row r="23796" spans="1:2" x14ac:dyDescent="0.25">
      <c r="A23796" s="1">
        <v>23.794</v>
      </c>
      <c r="B23796">
        <v>-4.3105300842951888E-3</v>
      </c>
    </row>
    <row r="23797" spans="1:2" x14ac:dyDescent="0.25">
      <c r="A23797" s="1">
        <v>23.795000000000002</v>
      </c>
      <c r="B23797">
        <v>-4.3289589367557432E-3</v>
      </c>
    </row>
    <row r="23798" spans="1:2" x14ac:dyDescent="0.25">
      <c r="A23798" s="1">
        <v>23.795999999999999</v>
      </c>
      <c r="B23798">
        <v>-4.354051095108104E-3</v>
      </c>
    </row>
    <row r="23799" spans="1:2" x14ac:dyDescent="0.25">
      <c r="A23799" s="1">
        <v>23.797000000000001</v>
      </c>
      <c r="B23799">
        <v>-4.3853336722850401E-3</v>
      </c>
    </row>
    <row r="23800" spans="1:2" x14ac:dyDescent="0.25">
      <c r="A23800" s="1">
        <v>23.798000000000002</v>
      </c>
      <c r="B23800">
        <v>-4.4221266694132594E-3</v>
      </c>
    </row>
    <row r="23801" spans="1:2" x14ac:dyDescent="0.25">
      <c r="A23801" s="1">
        <v>23.798999999999999</v>
      </c>
      <c r="B23801">
        <v>-4.4635785194707331E-3</v>
      </c>
    </row>
    <row r="23802" spans="1:2" x14ac:dyDescent="0.25">
      <c r="A23802" s="1">
        <v>23.8</v>
      </c>
      <c r="B23802">
        <v>-4.5087101158052603E-3</v>
      </c>
    </row>
    <row r="23803" spans="1:2" x14ac:dyDescent="0.25">
      <c r="A23803" s="1">
        <v>23.801000000000002</v>
      </c>
      <c r="B23803">
        <v>-4.5564641501878098E-3</v>
      </c>
    </row>
    <row r="23804" spans="1:2" x14ac:dyDescent="0.25">
      <c r="A23804" s="1">
        <v>23.802</v>
      </c>
      <c r="B23804">
        <v>-4.605757267466426E-3</v>
      </c>
    </row>
    <row r="23805" spans="1:2" x14ac:dyDescent="0.25">
      <c r="A23805" s="1">
        <v>23.803000000000001</v>
      </c>
      <c r="B23805">
        <v>-4.6555816836599002E-3</v>
      </c>
    </row>
    <row r="23806" spans="1:2" x14ac:dyDescent="0.25">
      <c r="A23806" s="1">
        <v>23.804000000000002</v>
      </c>
      <c r="B23806">
        <v>-4.705202001993234E-3</v>
      </c>
    </row>
    <row r="23807" spans="1:2" x14ac:dyDescent="0.25">
      <c r="A23807" s="1">
        <v>23.805</v>
      </c>
      <c r="B23807">
        <v>-4.7540597108872654E-3</v>
      </c>
    </row>
    <row r="23808" spans="1:2" x14ac:dyDescent="0.25">
      <c r="A23808" s="1">
        <v>23.806000000000001</v>
      </c>
      <c r="B23808">
        <v>-4.8017451473355149E-3</v>
      </c>
    </row>
    <row r="23809" spans="1:2" x14ac:dyDescent="0.25">
      <c r="A23809" s="1">
        <v>23.807000000000002</v>
      </c>
      <c r="B23809">
        <v>-4.8480067190877479E-3</v>
      </c>
    </row>
    <row r="23810" spans="1:2" x14ac:dyDescent="0.25">
      <c r="A23810" s="1">
        <v>23.808</v>
      </c>
      <c r="B23810">
        <v>-4.8927504125104984E-3</v>
      </c>
    </row>
    <row r="23811" spans="1:2" x14ac:dyDescent="0.25">
      <c r="A23811" s="1">
        <v>23.809000000000001</v>
      </c>
      <c r="B23811">
        <v>-4.9360299083191835E-3</v>
      </c>
    </row>
    <row r="23812" spans="1:2" x14ac:dyDescent="0.25">
      <c r="A23812" s="1">
        <v>23.81</v>
      </c>
      <c r="B23812">
        <v>-4.9780281567582754E-3</v>
      </c>
    </row>
    <row r="23813" spans="1:2" x14ac:dyDescent="0.25">
      <c r="A23813" s="1">
        <v>23.811</v>
      </c>
      <c r="B23813">
        <v>-5.0190317302651038E-3</v>
      </c>
    </row>
    <row r="23814" spans="1:2" x14ac:dyDescent="0.25">
      <c r="A23814" s="1">
        <v>23.812000000000001</v>
      </c>
      <c r="B23814">
        <v>-5.0593996264559713E-3</v>
      </c>
    </row>
    <row r="23815" spans="1:2" x14ac:dyDescent="0.25">
      <c r="A23815" s="1">
        <v>23.812999999999999</v>
      </c>
      <c r="B23815">
        <v>-5.0995284495779329E-3</v>
      </c>
    </row>
    <row r="23816" spans="1:2" x14ac:dyDescent="0.25">
      <c r="A23816" s="1">
        <v>23.814</v>
      </c>
      <c r="B23816">
        <v>-5.1398162187408494E-3</v>
      </c>
    </row>
    <row r="23817" spans="1:2" x14ac:dyDescent="0.25">
      <c r="A23817" s="1">
        <v>23.815000000000001</v>
      </c>
      <c r="B23817">
        <v>-5.1806269503597655E-3</v>
      </c>
    </row>
    <row r="23818" spans="1:2" x14ac:dyDescent="0.25">
      <c r="A23818" s="1">
        <v>23.815999999999999</v>
      </c>
      <c r="B23818">
        <v>-5.2222580495181539E-3</v>
      </c>
    </row>
    <row r="23819" spans="1:2" x14ac:dyDescent="0.25">
      <c r="A23819" s="1">
        <v>23.817</v>
      </c>
      <c r="B23819">
        <v>-5.2649123838656659E-3</v>
      </c>
    </row>
    <row r="23820" spans="1:2" x14ac:dyDescent="0.25">
      <c r="A23820" s="1">
        <v>23.818000000000001</v>
      </c>
      <c r="B23820">
        <v>-5.3086766233455523E-3</v>
      </c>
    </row>
    <row r="23821" spans="1:2" x14ac:dyDescent="0.25">
      <c r="A23821" s="1">
        <v>23.818999999999999</v>
      </c>
      <c r="B23821">
        <v>-5.3535070617578041E-3</v>
      </c>
    </row>
    <row r="23822" spans="1:2" x14ac:dyDescent="0.25">
      <c r="A23822" s="1">
        <v>23.82</v>
      </c>
      <c r="B23822">
        <v>-5.3992237585543355E-3</v>
      </c>
    </row>
    <row r="23823" spans="1:2" x14ac:dyDescent="0.25">
      <c r="A23823" s="1">
        <v>23.821000000000002</v>
      </c>
      <c r="B23823">
        <v>-5.4455133499012424E-3</v>
      </c>
    </row>
    <row r="23824" spans="1:2" x14ac:dyDescent="0.25">
      <c r="A23824" s="1">
        <v>23.821999999999999</v>
      </c>
      <c r="B23824">
        <v>-5.4919402237837501E-3</v>
      </c>
    </row>
    <row r="23825" spans="1:2" x14ac:dyDescent="0.25">
      <c r="A23825" s="1">
        <v>23.823</v>
      </c>
      <c r="B23825">
        <v>-5.537965510640579E-3</v>
      </c>
    </row>
    <row r="23826" spans="1:2" x14ac:dyDescent="0.25">
      <c r="A23826" s="1">
        <v>23.824000000000002</v>
      </c>
      <c r="B23826">
        <v>-5.5829729016756329E-3</v>
      </c>
    </row>
    <row r="23827" spans="1:2" x14ac:dyDescent="0.25">
      <c r="A23827" s="1">
        <v>23.824999999999999</v>
      </c>
      <c r="B23827">
        <v>-5.6263002038953285E-3</v>
      </c>
    </row>
    <row r="23828" spans="1:2" x14ac:dyDescent="0.25">
      <c r="A23828" s="1">
        <v>23.826000000000001</v>
      </c>
      <c r="B23828">
        <v>-5.6672756427095022E-3</v>
      </c>
    </row>
    <row r="23829" spans="1:2" x14ac:dyDescent="0.25">
      <c r="A23829" s="1">
        <v>23.827000000000002</v>
      </c>
      <c r="B23829">
        <v>-5.7052549186749277E-3</v>
      </c>
    </row>
    <row r="23830" spans="1:2" x14ac:dyDescent="0.25">
      <c r="A23830" s="1">
        <v>23.827999999999999</v>
      </c>
      <c r="B23830">
        <v>-5.7396572570815986E-3</v>
      </c>
    </row>
    <row r="23831" spans="1:2" x14ac:dyDescent="0.25">
      <c r="A23831" s="1">
        <v>23.829000000000001</v>
      </c>
      <c r="B23831">
        <v>-5.7699993482859596E-3</v>
      </c>
    </row>
    <row r="23832" spans="1:2" x14ac:dyDescent="0.25">
      <c r="A23832" s="1">
        <v>23.83</v>
      </c>
      <c r="B23832">
        <v>-5.7959252669557808E-3</v>
      </c>
    </row>
    <row r="23833" spans="1:2" x14ac:dyDescent="0.25">
      <c r="A23833" s="1">
        <v>23.831</v>
      </c>
      <c r="B23833">
        <v>-5.8172306210191099E-3</v>
      </c>
    </row>
    <row r="23834" spans="1:2" x14ac:dyDescent="0.25">
      <c r="A23834" s="1">
        <v>23.832000000000001</v>
      </c>
      <c r="B23834">
        <v>-5.8338794738086227E-3</v>
      </c>
    </row>
    <row r="23835" spans="1:2" x14ac:dyDescent="0.25">
      <c r="A23835" s="1">
        <v>23.833000000000002</v>
      </c>
      <c r="B23835">
        <v>-5.8460129438439659E-3</v>
      </c>
    </row>
    <row r="23836" spans="1:2" x14ac:dyDescent="0.25">
      <c r="A23836" s="1">
        <v>23.834</v>
      </c>
      <c r="B23836">
        <v>-5.8539488100703332E-3</v>
      </c>
    </row>
    <row r="23837" spans="1:2" x14ac:dyDescent="0.25">
      <c r="A23837" s="1">
        <v>23.835000000000001</v>
      </c>
      <c r="B23837">
        <v>-5.8581712000675473E-3</v>
      </c>
    </row>
    <row r="23838" spans="1:2" x14ac:dyDescent="0.25">
      <c r="A23838" s="1">
        <v>23.836000000000002</v>
      </c>
      <c r="B23838">
        <v>-5.8593139998366975E-3</v>
      </c>
    </row>
    <row r="23839" spans="1:2" x14ac:dyDescent="0.25">
      <c r="A23839" s="1">
        <v>23.837</v>
      </c>
      <c r="B23839">
        <v>-5.858132586877807E-3</v>
      </c>
    </row>
    <row r="23840" spans="1:2" x14ac:dyDescent="0.25">
      <c r="A23840" s="1">
        <v>23.838000000000001</v>
      </c>
      <c r="B23840">
        <v>-5.8554706083300597E-3</v>
      </c>
    </row>
    <row r="23841" spans="1:2" x14ac:dyDescent="0.25">
      <c r="A23841" s="1">
        <v>23.839000000000002</v>
      </c>
      <c r="B23841">
        <v>-5.8522209465925491E-3</v>
      </c>
    </row>
    <row r="23842" spans="1:2" x14ac:dyDescent="0.25">
      <c r="A23842" s="1">
        <v>23.84</v>
      </c>
      <c r="B23842">
        <v>-5.8492831480071476E-3</v>
      </c>
    </row>
    <row r="23843" spans="1:2" x14ac:dyDescent="0.25">
      <c r="A23843" s="1">
        <v>23.841000000000001</v>
      </c>
      <c r="B23843">
        <v>-5.847519397215355E-3</v>
      </c>
    </row>
    <row r="23844" spans="1:2" x14ac:dyDescent="0.25">
      <c r="A23844" s="1">
        <v>23.841999999999999</v>
      </c>
      <c r="B23844">
        <v>-5.8477112357167658E-3</v>
      </c>
    </row>
    <row r="23845" spans="1:2" x14ac:dyDescent="0.25">
      <c r="A23845" s="1">
        <v>23.843</v>
      </c>
      <c r="B23845">
        <v>-5.8505192281912647E-3</v>
      </c>
    </row>
    <row r="23846" spans="1:2" x14ac:dyDescent="0.25">
      <c r="A23846" s="1">
        <v>23.844000000000001</v>
      </c>
      <c r="B23846">
        <v>-5.856447673130709E-3</v>
      </c>
    </row>
    <row r="23847" spans="1:2" x14ac:dyDescent="0.25">
      <c r="A23847" s="1">
        <v>23.844999999999999</v>
      </c>
      <c r="B23847">
        <v>-5.8658162387393853E-3</v>
      </c>
    </row>
    <row r="23848" spans="1:2" x14ac:dyDescent="0.25">
      <c r="A23848" s="1">
        <v>23.846</v>
      </c>
      <c r="B23848">
        <v>-5.8787400888294815E-3</v>
      </c>
    </row>
    <row r="23849" spans="1:2" x14ac:dyDescent="0.25">
      <c r="A23849" s="1">
        <v>23.847000000000001</v>
      </c>
      <c r="B23849">
        <v>-5.8951196651467258E-3</v>
      </c>
    </row>
    <row r="23850" spans="1:2" x14ac:dyDescent="0.25">
      <c r="A23850" s="1">
        <v>23.847999999999999</v>
      </c>
      <c r="B23850">
        <v>-5.9146408298590518E-3</v>
      </c>
    </row>
    <row r="23851" spans="1:2" x14ac:dyDescent="0.25">
      <c r="A23851" s="1">
        <v>23.849</v>
      </c>
      <c r="B23851">
        <v>-5.9367855665663381E-3</v>
      </c>
    </row>
    <row r="23852" spans="1:2" x14ac:dyDescent="0.25">
      <c r="A23852" s="1">
        <v>23.85</v>
      </c>
      <c r="B23852">
        <v>-5.9608529162227877E-3</v>
      </c>
    </row>
    <row r="23853" spans="1:2" x14ac:dyDescent="0.25">
      <c r="A23853" s="1">
        <v>23.850999999999999</v>
      </c>
      <c r="B23853">
        <v>-5.9859893119994191E-3</v>
      </c>
    </row>
    <row r="23854" spans="1:2" x14ac:dyDescent="0.25">
      <c r="A23854" s="1">
        <v>23.852</v>
      </c>
      <c r="B23854">
        <v>-6.0112269991756352E-3</v>
      </c>
    </row>
    <row r="23855" spans="1:2" x14ac:dyDescent="0.25">
      <c r="A23855" s="1">
        <v>23.853000000000002</v>
      </c>
      <c r="B23855">
        <v>-6.0355288078528593E-3</v>
      </c>
    </row>
    <row r="23856" spans="1:2" x14ac:dyDescent="0.25">
      <c r="A23856" s="1">
        <v>23.853999999999999</v>
      </c>
      <c r="B23856">
        <v>-6.057837209406957E-3</v>
      </c>
    </row>
    <row r="23857" spans="1:2" x14ac:dyDescent="0.25">
      <c r="A23857" s="1">
        <v>23.855</v>
      </c>
      <c r="B23857">
        <v>-6.0771253493861477E-3</v>
      </c>
    </row>
    <row r="23858" spans="1:2" x14ac:dyDescent="0.25">
      <c r="A23858" s="1">
        <v>23.856000000000002</v>
      </c>
      <c r="B23858">
        <v>-6.0924476229513684E-3</v>
      </c>
    </row>
    <row r="23859" spans="1:2" x14ac:dyDescent="0.25">
      <c r="A23859" s="1">
        <v>23.856999999999999</v>
      </c>
      <c r="B23859">
        <v>-6.102987351376727E-3</v>
      </c>
    </row>
    <row r="23860" spans="1:2" x14ac:dyDescent="0.25">
      <c r="A23860" s="1">
        <v>23.858000000000001</v>
      </c>
      <c r="B23860">
        <v>-6.1080992309314177E-3</v>
      </c>
    </row>
    <row r="23861" spans="1:2" x14ac:dyDescent="0.25">
      <c r="A23861" s="1">
        <v>23.859000000000002</v>
      </c>
      <c r="B23861">
        <v>-6.1073444536427334E-3</v>
      </c>
    </row>
    <row r="23862" spans="1:2" x14ac:dyDescent="0.25">
      <c r="A23862" s="1">
        <v>23.86</v>
      </c>
      <c r="B23862">
        <v>-6.10051673287864E-3</v>
      </c>
    </row>
    <row r="23863" spans="1:2" x14ac:dyDescent="0.25">
      <c r="A23863" s="1">
        <v>23.861000000000001</v>
      </c>
      <c r="B23863">
        <v>-6.0876578896204916E-3</v>
      </c>
    </row>
    <row r="23864" spans="1:2" x14ac:dyDescent="0.25">
      <c r="A23864" s="1">
        <v>23.862000000000002</v>
      </c>
      <c r="B23864">
        <v>-6.0690621457426932E-3</v>
      </c>
    </row>
    <row r="23865" spans="1:2" x14ac:dyDescent="0.25">
      <c r="A23865" s="1">
        <v>23.863</v>
      </c>
      <c r="B23865">
        <v>-6.0452688070184602E-3</v>
      </c>
    </row>
    <row r="23866" spans="1:2" x14ac:dyDescent="0.25">
      <c r="A23866" s="1">
        <v>23.864000000000001</v>
      </c>
      <c r="B23866">
        <v>-6.0170435743337365E-3</v>
      </c>
    </row>
    <row r="23867" spans="1:2" x14ac:dyDescent="0.25">
      <c r="A23867" s="1">
        <v>23.864999999999998</v>
      </c>
      <c r="B23867">
        <v>-5.9853492683522684E-3</v>
      </c>
    </row>
    <row r="23868" spans="1:2" x14ac:dyDescent="0.25">
      <c r="A23868" s="1">
        <v>23.866</v>
      </c>
      <c r="B23868">
        <v>-5.9513072640130314E-3</v>
      </c>
    </row>
    <row r="23869" spans="1:2" x14ac:dyDescent="0.25">
      <c r="A23869" s="1">
        <v>23.867000000000001</v>
      </c>
      <c r="B23869">
        <v>-5.9161513813329406E-3</v>
      </c>
    </row>
    <row r="23870" spans="1:2" x14ac:dyDescent="0.25">
      <c r="A23870" s="1">
        <v>23.868000000000002</v>
      </c>
      <c r="B23870">
        <v>-5.8811763466445422E-3</v>
      </c>
    </row>
    <row r="23871" spans="1:2" x14ac:dyDescent="0.25">
      <c r="A23871" s="1">
        <v>23.869</v>
      </c>
      <c r="B23871">
        <v>-5.8476832047579183E-3</v>
      </c>
    </row>
    <row r="23872" spans="1:2" x14ac:dyDescent="0.25">
      <c r="A23872" s="1">
        <v>23.87</v>
      </c>
      <c r="B23872">
        <v>-5.8169242133911071E-3</v>
      </c>
    </row>
    <row r="23873" spans="1:2" x14ac:dyDescent="0.25">
      <c r="A23873" s="1">
        <v>23.871000000000002</v>
      </c>
      <c r="B23873">
        <v>-5.7900497801676018E-3</v>
      </c>
    </row>
    <row r="23874" spans="1:2" x14ac:dyDescent="0.25">
      <c r="A23874" s="1">
        <v>23.872</v>
      </c>
      <c r="B23874">
        <v>-5.7680599078070299E-3</v>
      </c>
    </row>
    <row r="23875" spans="1:2" x14ac:dyDescent="0.25">
      <c r="A23875" s="1">
        <v>23.873000000000001</v>
      </c>
      <c r="B23875">
        <v>-5.7517623993677243E-3</v>
      </c>
    </row>
    <row r="23876" spans="1:2" x14ac:dyDescent="0.25">
      <c r="A23876" s="1">
        <v>23.873999999999999</v>
      </c>
      <c r="B23876">
        <v>-5.7417397530186865E-3</v>
      </c>
    </row>
    <row r="23877" spans="1:2" x14ac:dyDescent="0.25">
      <c r="A23877" s="1">
        <v>23.875</v>
      </c>
      <c r="B23877">
        <v>-5.7383262607010512E-3</v>
      </c>
    </row>
    <row r="23878" spans="1:2" x14ac:dyDescent="0.25">
      <c r="A23878" s="1">
        <v>23.876000000000001</v>
      </c>
      <c r="B23878">
        <v>-5.7415963376000398E-3</v>
      </c>
    </row>
    <row r="23879" spans="1:2" x14ac:dyDescent="0.25">
      <c r="A23879" s="1">
        <v>23.876999999999999</v>
      </c>
      <c r="B23879">
        <v>-5.7513645735415148E-3</v>
      </c>
    </row>
    <row r="23880" spans="1:2" x14ac:dyDescent="0.25">
      <c r="A23880" s="1">
        <v>23.878</v>
      </c>
      <c r="B23880">
        <v>-5.7671974395691978E-3</v>
      </c>
    </row>
    <row r="23881" spans="1:2" x14ac:dyDescent="0.25">
      <c r="A23881" s="1">
        <v>23.879000000000001</v>
      </c>
      <c r="B23881">
        <v>-5.7884360303103888E-3</v>
      </c>
    </row>
    <row r="23882" spans="1:2" x14ac:dyDescent="0.25">
      <c r="A23882" s="1">
        <v>23.88</v>
      </c>
      <c r="B23882">
        <v>-5.8142287022996475E-3</v>
      </c>
    </row>
    <row r="23883" spans="1:2" x14ac:dyDescent="0.25">
      <c r="A23883" s="1">
        <v>23.881</v>
      </c>
      <c r="B23883">
        <v>-5.8435720054359147E-3</v>
      </c>
    </row>
    <row r="23884" spans="1:2" x14ac:dyDescent="0.25">
      <c r="A23884" s="1">
        <v>23.882000000000001</v>
      </c>
      <c r="B23884">
        <v>-5.8753579215042508E-3</v>
      </c>
    </row>
    <row r="23885" spans="1:2" x14ac:dyDescent="0.25">
      <c r="A23885" s="1">
        <v>23.882999999999999</v>
      </c>
      <c r="B23885">
        <v>-5.9084251384947193E-3</v>
      </c>
    </row>
    <row r="23886" spans="1:2" x14ac:dyDescent="0.25">
      <c r="A23886" s="1">
        <v>23.884</v>
      </c>
      <c r="B23886">
        <v>-5.9416119156102806E-3</v>
      </c>
    </row>
    <row r="23887" spans="1:2" x14ac:dyDescent="0.25">
      <c r="A23887" s="1">
        <v>23.885000000000002</v>
      </c>
      <c r="B23887">
        <v>-5.9738080391392263E-3</v>
      </c>
    </row>
    <row r="23888" spans="1:2" x14ac:dyDescent="0.25">
      <c r="A23888" s="1">
        <v>23.885999999999999</v>
      </c>
      <c r="B23888">
        <v>-6.0040034356167466E-3</v>
      </c>
    </row>
    <row r="23889" spans="1:2" x14ac:dyDescent="0.25">
      <c r="A23889" s="1">
        <v>23.887</v>
      </c>
      <c r="B23889">
        <v>-6.0313311917595475E-3</v>
      </c>
    </row>
    <row r="23890" spans="1:2" x14ac:dyDescent="0.25">
      <c r="A23890" s="1">
        <v>23.888000000000002</v>
      </c>
      <c r="B23890">
        <v>-6.0551030206625663E-3</v>
      </c>
    </row>
    <row r="23891" spans="1:2" x14ac:dyDescent="0.25">
      <c r="A23891" s="1">
        <v>23.888999999999999</v>
      </c>
      <c r="B23891">
        <v>-6.0748355956101296E-3</v>
      </c>
    </row>
    <row r="23892" spans="1:2" x14ac:dyDescent="0.25">
      <c r="A23892" s="1">
        <v>23.89</v>
      </c>
      <c r="B23892">
        <v>-6.0902666271147998E-3</v>
      </c>
    </row>
    <row r="23893" spans="1:2" x14ac:dyDescent="0.25">
      <c r="A23893" s="1">
        <v>23.891000000000002</v>
      </c>
      <c r="B23893">
        <v>-6.1013600625465115E-3</v>
      </c>
    </row>
    <row r="23894" spans="1:2" x14ac:dyDescent="0.25">
      <c r="A23894" s="1">
        <v>23.891999999999999</v>
      </c>
      <c r="B23894">
        <v>-6.1083003158824631E-3</v>
      </c>
    </row>
    <row r="23895" spans="1:2" x14ac:dyDescent="0.25">
      <c r="A23895" s="1">
        <v>23.893000000000001</v>
      </c>
      <c r="B23895">
        <v>-6.1114759616053022E-3</v>
      </c>
    </row>
    <row r="23896" spans="1:2" x14ac:dyDescent="0.25">
      <c r="A23896" s="1">
        <v>23.894000000000002</v>
      </c>
      <c r="B23896">
        <v>-6.1114538259149954E-3</v>
      </c>
    </row>
    <row r="23897" spans="1:2" x14ac:dyDescent="0.25">
      <c r="A23897" s="1">
        <v>23.895</v>
      </c>
      <c r="B23897">
        <v>-6.1089448561121359E-3</v>
      </c>
    </row>
    <row r="23898" spans="1:2" x14ac:dyDescent="0.25">
      <c r="A23898" s="1">
        <v>23.896000000000001</v>
      </c>
      <c r="B23898">
        <v>-6.1047635180836047E-3</v>
      </c>
    </row>
    <row r="23899" spans="1:2" x14ac:dyDescent="0.25">
      <c r="A23899" s="1">
        <v>23.897000000000002</v>
      </c>
      <c r="B23899">
        <v>-6.0997827355423126E-3</v>
      </c>
    </row>
    <row r="23900" spans="1:2" x14ac:dyDescent="0.25">
      <c r="A23900" s="1">
        <v>23.898</v>
      </c>
      <c r="B23900">
        <v>-6.0948866416095787E-3</v>
      </c>
    </row>
    <row r="23901" spans="1:2" x14ac:dyDescent="0.25">
      <c r="A23901" s="1">
        <v>23.899000000000001</v>
      </c>
      <c r="B23901">
        <v>-6.0909234544220796E-3</v>
      </c>
    </row>
    <row r="23902" spans="1:2" x14ac:dyDescent="0.25">
      <c r="A23902" s="1">
        <v>23.9</v>
      </c>
      <c r="B23902">
        <v>-6.0886607067741358E-3</v>
      </c>
    </row>
    <row r="23903" spans="1:2" x14ac:dyDescent="0.25">
      <c r="A23903" s="1">
        <v>23.901</v>
      </c>
      <c r="B23903">
        <v>-6.0887449364724388E-3</v>
      </c>
    </row>
    <row r="23904" spans="1:2" x14ac:dyDescent="0.25">
      <c r="A23904" s="1">
        <v>23.902000000000001</v>
      </c>
      <c r="B23904">
        <v>-6.0916677257998432E-3</v>
      </c>
    </row>
    <row r="23905" spans="1:2" x14ac:dyDescent="0.25">
      <c r="A23905" s="1">
        <v>23.903000000000002</v>
      </c>
      <c r="B23905">
        <v>-6.0977395724654358E-3</v>
      </c>
    </row>
    <row r="23906" spans="1:2" x14ac:dyDescent="0.25">
      <c r="A23906" s="1">
        <v>23.904</v>
      </c>
      <c r="B23906">
        <v>-6.1070726702623195E-3</v>
      </c>
    </row>
    <row r="23907" spans="1:2" x14ac:dyDescent="0.25">
      <c r="A23907" s="1">
        <v>23.905000000000001</v>
      </c>
      <c r="B23907">
        <v>-6.1195733012364131E-3</v>
      </c>
    </row>
    <row r="23908" spans="1:2" x14ac:dyDescent="0.25">
      <c r="A23908" s="1">
        <v>23.905999999999999</v>
      </c>
      <c r="B23908">
        <v>-6.1349440409941731E-3</v>
      </c>
    </row>
    <row r="23909" spans="1:2" x14ac:dyDescent="0.25">
      <c r="A23909" s="1">
        <v>23.907</v>
      </c>
      <c r="B23909">
        <v>-6.1526955037056715E-3</v>
      </c>
    </row>
    <row r="23910" spans="1:2" x14ac:dyDescent="0.25">
      <c r="A23910" s="1">
        <v>23.908000000000001</v>
      </c>
      <c r="B23910">
        <v>-6.172166905267203E-3</v>
      </c>
    </row>
    <row r="23911" spans="1:2" x14ac:dyDescent="0.25">
      <c r="A23911" s="1">
        <v>23.908999999999999</v>
      </c>
      <c r="B23911">
        <v>-6.1925543036938438E-3</v>
      </c>
    </row>
    <row r="23912" spans="1:2" x14ac:dyDescent="0.25">
      <c r="A23912" s="1">
        <v>23.91</v>
      </c>
      <c r="B23912">
        <v>-6.212945045308625E-3</v>
      </c>
    </row>
    <row r="23913" spans="1:2" x14ac:dyDescent="0.25">
      <c r="A23913" s="1">
        <v>23.911000000000001</v>
      </c>
      <c r="B23913">
        <v>-6.2323556487582227E-3</v>
      </c>
    </row>
    <row r="23914" spans="1:2" x14ac:dyDescent="0.25">
      <c r="A23914" s="1">
        <v>23.911999999999999</v>
      </c>
      <c r="B23914">
        <v>-6.2497764119485684E-3</v>
      </c>
    </row>
    <row r="23915" spans="1:2" x14ac:dyDescent="0.25">
      <c r="A23915" s="1">
        <v>23.913</v>
      </c>
      <c r="B23915">
        <v>-6.2642103316116315E-3</v>
      </c>
    </row>
    <row r="23916" spans="1:2" x14ac:dyDescent="0.25">
      <c r="A23916" s="1">
        <v>23.914000000000001</v>
      </c>
      <c r="B23916">
        <v>-6.2747148136695872E-3</v>
      </c>
    </row>
    <row r="23917" spans="1:2" x14ac:dyDescent="0.25">
      <c r="A23917" s="1">
        <v>23.914999999999999</v>
      </c>
      <c r="B23917">
        <v>-6.2804392445889989E-3</v>
      </c>
    </row>
    <row r="23918" spans="1:2" x14ac:dyDescent="0.25">
      <c r="A23918" s="1">
        <v>23.916</v>
      </c>
      <c r="B23918">
        <v>-6.2806577715103836E-3</v>
      </c>
    </row>
    <row r="23919" spans="1:2" x14ac:dyDescent="0.25">
      <c r="A23919" s="1">
        <v>23.917000000000002</v>
      </c>
      <c r="B23919">
        <v>-6.2747954488275356E-3</v>
      </c>
    </row>
    <row r="23920" spans="1:2" x14ac:dyDescent="0.25">
      <c r="A23920" s="1">
        <v>23.917999999999999</v>
      </c>
      <c r="B23920">
        <v>-6.2624454512532918E-3</v>
      </c>
    </row>
    <row r="23921" spans="1:2" x14ac:dyDescent="0.25">
      <c r="A23921" s="1">
        <v>23.919</v>
      </c>
      <c r="B23921">
        <v>-6.2433772431408742E-3</v>
      </c>
    </row>
    <row r="23922" spans="1:2" x14ac:dyDescent="0.25">
      <c r="A23922" s="1">
        <v>23.92</v>
      </c>
      <c r="B23922">
        <v>-6.2175366557927058E-3</v>
      </c>
    </row>
    <row r="23923" spans="1:2" x14ac:dyDescent="0.25">
      <c r="A23923" s="1">
        <v>23.920999999999999</v>
      </c>
      <c r="B23923">
        <v>-6.1850383767466819E-3</v>
      </c>
    </row>
    <row r="23924" spans="1:2" x14ac:dyDescent="0.25">
      <c r="A23924" s="1">
        <v>23.922000000000001</v>
      </c>
      <c r="B23924">
        <v>-6.1461328195479004E-3</v>
      </c>
    </row>
    <row r="23925" spans="1:2" x14ac:dyDescent="0.25">
      <c r="A23925" s="1">
        <v>23.923000000000002</v>
      </c>
      <c r="B23925">
        <v>-6.1011312815503569E-3</v>
      </c>
    </row>
    <row r="23926" spans="1:2" x14ac:dyDescent="0.25">
      <c r="A23926" s="1">
        <v>23.923999999999999</v>
      </c>
      <c r="B23926">
        <v>-6.0504511806993124E-3</v>
      </c>
    </row>
    <row r="23927" spans="1:2" x14ac:dyDescent="0.25">
      <c r="A23927" s="1">
        <v>23.925000000000001</v>
      </c>
      <c r="B23927">
        <v>-5.9947771879523375E-3</v>
      </c>
    </row>
    <row r="23928" spans="1:2" x14ac:dyDescent="0.25">
      <c r="A23928" s="1">
        <v>23.926000000000002</v>
      </c>
      <c r="B23928">
        <v>-5.9350053701124929E-3</v>
      </c>
    </row>
    <row r="23929" spans="1:2" x14ac:dyDescent="0.25">
      <c r="A23929" s="1">
        <v>23.927</v>
      </c>
      <c r="B23929">
        <v>-5.8720794889778735E-3</v>
      </c>
    </row>
    <row r="23930" spans="1:2" x14ac:dyDescent="0.25">
      <c r="A23930" s="1">
        <v>23.928000000000001</v>
      </c>
      <c r="B23930">
        <v>-5.8069467612842443E-3</v>
      </c>
    </row>
    <row r="23931" spans="1:2" x14ac:dyDescent="0.25">
      <c r="A23931" s="1">
        <v>23.929000000000002</v>
      </c>
      <c r="B23931">
        <v>-5.7405206800654786E-3</v>
      </c>
    </row>
    <row r="23932" spans="1:2" x14ac:dyDescent="0.25">
      <c r="A23932" s="1">
        <v>23.93</v>
      </c>
      <c r="B23932">
        <v>-5.6736501502192907E-3</v>
      </c>
    </row>
    <row r="23933" spans="1:2" x14ac:dyDescent="0.25">
      <c r="A23933" s="1">
        <v>23.931000000000001</v>
      </c>
      <c r="B23933">
        <v>-5.6070891478431084E-3</v>
      </c>
    </row>
    <row r="23934" spans="1:2" x14ac:dyDescent="0.25">
      <c r="A23934" s="1">
        <v>23.932000000000002</v>
      </c>
      <c r="B23934">
        <v>-5.541482360232994E-3</v>
      </c>
    </row>
    <row r="23935" spans="1:2" x14ac:dyDescent="0.25">
      <c r="A23935" s="1">
        <v>23.933</v>
      </c>
      <c r="B23935">
        <v>-5.4773514632547012E-3</v>
      </c>
    </row>
    <row r="23936" spans="1:2" x14ac:dyDescent="0.25">
      <c r="A23936" s="1">
        <v>23.934000000000001</v>
      </c>
      <c r="B23936">
        <v>-5.4150901151732867E-3</v>
      </c>
    </row>
    <row r="23937" spans="1:2" x14ac:dyDescent="0.25">
      <c r="A23937" s="1">
        <v>23.934999999999999</v>
      </c>
      <c r="B23937">
        <v>-5.3549655284298898E-3</v>
      </c>
    </row>
    <row r="23938" spans="1:2" x14ac:dyDescent="0.25">
      <c r="A23938" s="1">
        <v>23.936</v>
      </c>
      <c r="B23938">
        <v>-5.2971258455595319E-3</v>
      </c>
    </row>
    <row r="23939" spans="1:2" x14ac:dyDescent="0.25">
      <c r="A23939" s="1">
        <v>23.937000000000001</v>
      </c>
      <c r="B23939">
        <v>-5.241612322218008E-3</v>
      </c>
    </row>
    <row r="23940" spans="1:2" x14ac:dyDescent="0.25">
      <c r="A23940" s="1">
        <v>23.937999999999999</v>
      </c>
      <c r="B23940">
        <v>-5.1883751738890718E-3</v>
      </c>
    </row>
    <row r="23941" spans="1:2" x14ac:dyDescent="0.25">
      <c r="A23941" s="1">
        <v>23.939</v>
      </c>
      <c r="B23941">
        <v>-5.1372918714050848E-3</v>
      </c>
    </row>
    <row r="23942" spans="1:2" x14ac:dyDescent="0.25">
      <c r="A23942" s="1">
        <v>23.94</v>
      </c>
      <c r="B23942">
        <v>-5.088186648532611E-3</v>
      </c>
    </row>
    <row r="23943" spans="1:2" x14ac:dyDescent="0.25">
      <c r="A23943" s="1">
        <v>23.940999999999999</v>
      </c>
      <c r="B23943">
        <v>-5.0408500089099305E-3</v>
      </c>
    </row>
    <row r="23944" spans="1:2" x14ac:dyDescent="0.25">
      <c r="A23944" s="1">
        <v>23.942</v>
      </c>
      <c r="B23944">
        <v>-4.9950573210404813E-3</v>
      </c>
    </row>
    <row r="23945" spans="1:2" x14ac:dyDescent="0.25">
      <c r="A23945" s="1">
        <v>23.943000000000001</v>
      </c>
      <c r="B23945">
        <v>-4.9505856257714941E-3</v>
      </c>
    </row>
    <row r="23946" spans="1:2" x14ac:dyDescent="0.25">
      <c r="A23946" s="1">
        <v>23.943999999999999</v>
      </c>
      <c r="B23946">
        <v>-4.907227232315496E-3</v>
      </c>
    </row>
    <row r="23947" spans="1:2" x14ac:dyDescent="0.25">
      <c r="A23947" s="1">
        <v>23.945</v>
      </c>
      <c r="B23947">
        <v>-4.86480321536351E-3</v>
      </c>
    </row>
    <row r="23948" spans="1:2" x14ac:dyDescent="0.25">
      <c r="A23948" s="1">
        <v>23.946000000000002</v>
      </c>
      <c r="B23948">
        <v>-4.8231686909774099E-3</v>
      </c>
    </row>
    <row r="23949" spans="1:2" x14ac:dyDescent="0.25">
      <c r="A23949" s="1">
        <v>23.946999999999999</v>
      </c>
      <c r="B23949">
        <v>-4.7822181529342984E-3</v>
      </c>
    </row>
    <row r="23950" spans="1:2" x14ac:dyDescent="0.25">
      <c r="A23950" s="1">
        <v>23.948</v>
      </c>
      <c r="B23950">
        <v>-4.7418866308658412E-3</v>
      </c>
    </row>
    <row r="23951" spans="1:2" x14ac:dyDescent="0.25">
      <c r="A23951" s="1">
        <v>23.949000000000002</v>
      </c>
      <c r="B23951">
        <v>-4.7021479035482244E-3</v>
      </c>
    </row>
    <row r="23952" spans="1:2" x14ac:dyDescent="0.25">
      <c r="A23952" s="1">
        <v>23.95</v>
      </c>
      <c r="B23952">
        <v>-4.6630102736288639E-3</v>
      </c>
    </row>
    <row r="23953" spans="1:2" x14ac:dyDescent="0.25">
      <c r="A23953" s="1">
        <v>23.951000000000001</v>
      </c>
      <c r="B23953">
        <v>-4.6245101196699771E-3</v>
      </c>
    </row>
    <row r="23954" spans="1:2" x14ac:dyDescent="0.25">
      <c r="A23954" s="1">
        <v>23.952000000000002</v>
      </c>
      <c r="B23954">
        <v>-4.5867038070861784E-3</v>
      </c>
    </row>
    <row r="23955" spans="1:2" x14ac:dyDescent="0.25">
      <c r="A23955" s="1">
        <v>23.952999999999999</v>
      </c>
      <c r="B23955">
        <v>-4.5496587399564224E-3</v>
      </c>
    </row>
    <row r="23956" spans="1:2" x14ac:dyDescent="0.25">
      <c r="A23956" s="1">
        <v>23.954000000000001</v>
      </c>
      <c r="B23956">
        <v>-4.5134457674994534E-3</v>
      </c>
    </row>
    <row r="23957" spans="1:2" x14ac:dyDescent="0.25">
      <c r="A23957" s="1">
        <v>23.954999999999998</v>
      </c>
      <c r="B23957">
        <v>-4.478156931142974E-3</v>
      </c>
    </row>
    <row r="23958" spans="1:2" x14ac:dyDescent="0.25">
      <c r="A23958" s="1">
        <v>23.956</v>
      </c>
      <c r="B23958">
        <v>-4.4439914345899955E-3</v>
      </c>
    </row>
    <row r="23959" spans="1:2" x14ac:dyDescent="0.25">
      <c r="A23959" s="1">
        <v>23.957000000000001</v>
      </c>
      <c r="B23959">
        <v>-4.411183726747204E-3</v>
      </c>
    </row>
    <row r="23960" spans="1:2" x14ac:dyDescent="0.25">
      <c r="A23960" s="1">
        <v>23.958000000000002</v>
      </c>
      <c r="B23960">
        <v>-4.3799348287481502E-3</v>
      </c>
    </row>
    <row r="23961" spans="1:2" x14ac:dyDescent="0.25">
      <c r="A23961" s="1">
        <v>23.959</v>
      </c>
      <c r="B23961">
        <v>-4.3504111183233288E-3</v>
      </c>
    </row>
    <row r="23962" spans="1:2" x14ac:dyDescent="0.25">
      <c r="A23962" s="1">
        <v>23.96</v>
      </c>
      <c r="B23962">
        <v>-4.322735211927678E-3</v>
      </c>
    </row>
    <row r="23963" spans="1:2" x14ac:dyDescent="0.25">
      <c r="A23963" s="1">
        <v>23.961000000000002</v>
      </c>
      <c r="B23963">
        <v>-4.2969821640366657E-3</v>
      </c>
    </row>
    <row r="23964" spans="1:2" x14ac:dyDescent="0.25">
      <c r="A23964" s="1">
        <v>23.962</v>
      </c>
      <c r="B23964">
        <v>-4.2731678330008658E-3</v>
      </c>
    </row>
    <row r="23965" spans="1:2" x14ac:dyDescent="0.25">
      <c r="A23965" s="1">
        <v>23.963000000000001</v>
      </c>
      <c r="B23965">
        <v>-4.2512225275509758E-3</v>
      </c>
    </row>
    <row r="23966" spans="1:2" x14ac:dyDescent="0.25">
      <c r="A23966" s="1">
        <v>23.964000000000002</v>
      </c>
      <c r="B23966">
        <v>-4.231023108123292E-3</v>
      </c>
    </row>
    <row r="23967" spans="1:2" x14ac:dyDescent="0.25">
      <c r="A23967" s="1">
        <v>23.965</v>
      </c>
      <c r="B23967">
        <v>-4.2124183079730246E-3</v>
      </c>
    </row>
    <row r="23968" spans="1:2" x14ac:dyDescent="0.25">
      <c r="A23968" s="1">
        <v>23.966000000000001</v>
      </c>
      <c r="B23968">
        <v>-4.1952384040604054E-3</v>
      </c>
    </row>
    <row r="23969" spans="1:2" x14ac:dyDescent="0.25">
      <c r="A23969" s="1">
        <v>23.966999999999999</v>
      </c>
      <c r="B23969">
        <v>-4.1793047683103494E-3</v>
      </c>
    </row>
    <row r="23970" spans="1:2" x14ac:dyDescent="0.25">
      <c r="A23970" s="1">
        <v>23.968</v>
      </c>
      <c r="B23970">
        <v>-4.1644395589972424E-3</v>
      </c>
    </row>
    <row r="23971" spans="1:2" x14ac:dyDescent="0.25">
      <c r="A23971" s="1">
        <v>23.969000000000001</v>
      </c>
      <c r="B23971">
        <v>-4.1504751339100461E-3</v>
      </c>
    </row>
    <row r="23972" spans="1:2" x14ac:dyDescent="0.25">
      <c r="A23972" s="1">
        <v>23.97</v>
      </c>
      <c r="B23972">
        <v>-4.1372627070668253E-3</v>
      </c>
    </row>
    <row r="23973" spans="1:2" x14ac:dyDescent="0.25">
      <c r="A23973" s="1">
        <v>23.971</v>
      </c>
      <c r="B23973">
        <v>-4.1246798134946848E-3</v>
      </c>
    </row>
    <row r="23974" spans="1:2" x14ac:dyDescent="0.25">
      <c r="A23974" s="1">
        <v>23.972000000000001</v>
      </c>
      <c r="B23974">
        <v>-4.1126362089047219E-3</v>
      </c>
    </row>
    <row r="23975" spans="1:2" x14ac:dyDescent="0.25">
      <c r="A23975" s="1">
        <v>23.972999999999999</v>
      </c>
      <c r="B23975">
        <v>-4.1010779098025587E-3</v>
      </c>
    </row>
    <row r="23976" spans="1:2" x14ac:dyDescent="0.25">
      <c r="A23976" s="1">
        <v>23.974</v>
      </c>
      <c r="B23976">
        <v>-4.0899891708132199E-3</v>
      </c>
    </row>
    <row r="23977" spans="1:2" x14ac:dyDescent="0.25">
      <c r="A23977" s="1">
        <v>23.975000000000001</v>
      </c>
      <c r="B23977">
        <v>-4.079392295598146E-3</v>
      </c>
    </row>
    <row r="23978" spans="1:2" x14ac:dyDescent="0.25">
      <c r="A23978" s="1">
        <v>23.975999999999999</v>
      </c>
      <c r="B23978">
        <v>-4.0693452566295104E-3</v>
      </c>
    </row>
    <row r="23979" spans="1:2" x14ac:dyDescent="0.25">
      <c r="A23979" s="1">
        <v>23.977</v>
      </c>
      <c r="B23979">
        <v>-4.0599371756403109E-3</v>
      </c>
    </row>
    <row r="23980" spans="1:2" x14ac:dyDescent="0.25">
      <c r="A23980" s="1">
        <v>23.978000000000002</v>
      </c>
      <c r="B23980">
        <v>-4.0512820508705394E-3</v>
      </c>
    </row>
    <row r="23981" spans="1:2" x14ac:dyDescent="0.25">
      <c r="A23981" s="1">
        <v>23.978999999999999</v>
      </c>
      <c r="B23981">
        <v>-4.0435109854119848E-3</v>
      </c>
    </row>
    <row r="23982" spans="1:2" x14ac:dyDescent="0.25">
      <c r="A23982" s="1">
        <v>23.98</v>
      </c>
      <c r="B23982">
        <v>-4.036763175788746E-3</v>
      </c>
    </row>
    <row r="23983" spans="1:2" x14ac:dyDescent="0.25">
      <c r="A23983" s="1">
        <v>23.981000000000002</v>
      </c>
      <c r="B23983">
        <v>-4.0311760732662802E-3</v>
      </c>
    </row>
    <row r="23984" spans="1:2" x14ac:dyDescent="0.25">
      <c r="A23984" s="1">
        <v>23.981999999999999</v>
      </c>
      <c r="B23984">
        <v>-4.0268751755276888E-3</v>
      </c>
    </row>
    <row r="23985" spans="1:2" x14ac:dyDescent="0.25">
      <c r="A23985" s="1">
        <v>23.983000000000001</v>
      </c>
      <c r="B23985">
        <v>-4.0239639256028827E-3</v>
      </c>
    </row>
    <row r="23986" spans="1:2" x14ac:dyDescent="0.25">
      <c r="A23986" s="1">
        <v>23.984000000000002</v>
      </c>
      <c r="B23986">
        <v>-4.0225141924242992E-3</v>
      </c>
    </row>
    <row r="23987" spans="1:2" x14ac:dyDescent="0.25">
      <c r="A23987" s="1">
        <v>23.984999999999999</v>
      </c>
      <c r="B23987">
        <v>-4.0225577831506775E-3</v>
      </c>
    </row>
    <row r="23988" spans="1:2" x14ac:dyDescent="0.25">
      <c r="A23988" s="1">
        <v>23.986000000000001</v>
      </c>
      <c r="B23988">
        <v>-4.024079392814006E-3</v>
      </c>
    </row>
    <row r="23989" spans="1:2" x14ac:dyDescent="0.25">
      <c r="A23989" s="1">
        <v>23.987000000000002</v>
      </c>
      <c r="B23989">
        <v>-4.0270113341837619E-3</v>
      </c>
    </row>
    <row r="23990" spans="1:2" x14ac:dyDescent="0.25">
      <c r="A23990" s="1">
        <v>23.988</v>
      </c>
      <c r="B23990">
        <v>-4.0312303127458876E-3</v>
      </c>
    </row>
    <row r="23991" spans="1:2" x14ac:dyDescent="0.25">
      <c r="A23991" s="1">
        <v>23.989000000000001</v>
      </c>
      <c r="B23991">
        <v>-4.0365564221060768E-3</v>
      </c>
    </row>
    <row r="23992" spans="1:2" x14ac:dyDescent="0.25">
      <c r="A23992" s="1">
        <v>23.99</v>
      </c>
      <c r="B23992">
        <v>-4.0427544381370171E-3</v>
      </c>
    </row>
    <row r="23993" spans="1:2" x14ac:dyDescent="0.25">
      <c r="A23993" s="1">
        <v>23.991</v>
      </c>
      <c r="B23993">
        <v>-4.04953739015126E-3</v>
      </c>
    </row>
    <row r="23994" spans="1:2" x14ac:dyDescent="0.25">
      <c r="A23994" s="1">
        <v>23.992000000000001</v>
      </c>
      <c r="B23994">
        <v>-4.0565722887509785E-3</v>
      </c>
    </row>
    <row r="23995" spans="1:2" x14ac:dyDescent="0.25">
      <c r="A23995" s="1">
        <v>23.993000000000002</v>
      </c>
      <c r="B23995">
        <v>-4.0634877972624672E-3</v>
      </c>
    </row>
    <row r="23996" spans="1:2" x14ac:dyDescent="0.25">
      <c r="A23996" s="1">
        <v>23.994</v>
      </c>
      <c r="B23996">
        <v>-4.0698835510196924E-3</v>
      </c>
    </row>
    <row r="23997" spans="1:2" x14ac:dyDescent="0.25">
      <c r="A23997" s="1">
        <v>23.995000000000001</v>
      </c>
      <c r="B23997">
        <v>-4.0753407596026137E-3</v>
      </c>
    </row>
    <row r="23998" spans="1:2" x14ac:dyDescent="0.25">
      <c r="A23998" s="1">
        <v>23.996000000000002</v>
      </c>
      <c r="B23998">
        <v>-4.0794336745969793E-3</v>
      </c>
    </row>
    <row r="23999" spans="1:2" x14ac:dyDescent="0.25">
      <c r="A23999" s="1">
        <v>23.997</v>
      </c>
      <c r="B23999">
        <v>-4.0817418492237779E-3</v>
      </c>
    </row>
    <row r="24000" spans="1:2" x14ac:dyDescent="0.25">
      <c r="A24000" s="1">
        <v>23.998000000000001</v>
      </c>
      <c r="B24000">
        <v>-4.0818630080569612E-3</v>
      </c>
    </row>
    <row r="24001" spans="1:2" x14ac:dyDescent="0.25">
      <c r="A24001" s="1">
        <v>23.998999999999999</v>
      </c>
      <c r="B24001">
        <v>-4.0794238115686703E-3</v>
      </c>
    </row>
    <row r="24002" spans="1:2" x14ac:dyDescent="0.25">
      <c r="A24002" s="1">
        <v>24</v>
      </c>
      <c r="B24002">
        <v>-4.0740899479373245E-3</v>
      </c>
    </row>
    <row r="24003" spans="1:2" x14ac:dyDescent="0.25">
      <c r="A24003" s="1">
        <v>24.001000000000001</v>
      </c>
      <c r="B24003">
        <v>-4.0655775400914706E-3</v>
      </c>
    </row>
    <row r="24004" spans="1:2" x14ac:dyDescent="0.25">
      <c r="A24004" s="1">
        <v>24.001999999999999</v>
      </c>
      <c r="B24004">
        <v>-4.0536521161513989E-3</v>
      </c>
    </row>
    <row r="24005" spans="1:2" x14ac:dyDescent="0.25">
      <c r="A24005" s="1">
        <v>24.003</v>
      </c>
      <c r="B24005">
        <v>-4.0381439708976948E-3</v>
      </c>
    </row>
    <row r="24006" spans="1:2" x14ac:dyDescent="0.25">
      <c r="A24006" s="1">
        <v>24.004000000000001</v>
      </c>
      <c r="B24006">
        <v>-4.0189480073403007E-3</v>
      </c>
    </row>
    <row r="24007" spans="1:2" x14ac:dyDescent="0.25">
      <c r="A24007" s="1">
        <v>24.004999999999999</v>
      </c>
      <c r="B24007">
        <v>-3.9960250431532408E-3</v>
      </c>
    </row>
    <row r="24008" spans="1:2" x14ac:dyDescent="0.25">
      <c r="A24008" s="1">
        <v>24.006</v>
      </c>
      <c r="B24008">
        <v>-3.9694009803053175E-3</v>
      </c>
    </row>
    <row r="24009" spans="1:2" x14ac:dyDescent="0.25">
      <c r="A24009" s="1">
        <v>24.007000000000001</v>
      </c>
      <c r="B24009">
        <v>-3.939163164284388E-3</v>
      </c>
    </row>
    <row r="24010" spans="1:2" x14ac:dyDescent="0.25">
      <c r="A24010" s="1">
        <v>24.007999999999999</v>
      </c>
      <c r="B24010">
        <v>-3.9054480472746128E-3</v>
      </c>
    </row>
    <row r="24011" spans="1:2" x14ac:dyDescent="0.25">
      <c r="A24011" s="1">
        <v>24.009</v>
      </c>
      <c r="B24011">
        <v>-3.8684359697763095E-3</v>
      </c>
    </row>
    <row r="24012" spans="1:2" x14ac:dyDescent="0.25">
      <c r="A24012" s="1">
        <v>24.01</v>
      </c>
      <c r="B24012">
        <v>-3.8283482477485548E-3</v>
      </c>
    </row>
    <row r="24013" spans="1:2" x14ac:dyDescent="0.25">
      <c r="A24013" s="1">
        <v>24.010999999999999</v>
      </c>
      <c r="B24013">
        <v>-3.7854379860855695E-3</v>
      </c>
    </row>
    <row r="24014" spans="1:2" x14ac:dyDescent="0.25">
      <c r="A24014" s="1">
        <v>24.012</v>
      </c>
      <c r="B24014">
        <v>-3.7399849385365185E-3</v>
      </c>
    </row>
    <row r="24015" spans="1:2" x14ac:dyDescent="0.25">
      <c r="A24015" s="1">
        <v>24.013000000000002</v>
      </c>
      <c r="B24015">
        <v>-3.6922836918422933E-3</v>
      </c>
    </row>
    <row r="24016" spans="1:2" x14ac:dyDescent="0.25">
      <c r="A24016" s="1">
        <v>24.013999999999999</v>
      </c>
      <c r="B24016">
        <v>-3.6426363698852443E-3</v>
      </c>
    </row>
    <row r="24017" spans="1:2" x14ac:dyDescent="0.25">
      <c r="A24017" s="1">
        <v>24.015000000000001</v>
      </c>
      <c r="B24017">
        <v>-3.5913450288411774E-3</v>
      </c>
    </row>
    <row r="24018" spans="1:2" x14ac:dyDescent="0.25">
      <c r="A24018" s="1">
        <v>24.016000000000002</v>
      </c>
      <c r="B24018">
        <v>-3.5387049978036714E-3</v>
      </c>
    </row>
    <row r="24019" spans="1:2" x14ac:dyDescent="0.25">
      <c r="A24019" s="1">
        <v>24.016999999999999</v>
      </c>
      <c r="B24019">
        <v>-3.4849993873596746E-3</v>
      </c>
    </row>
    <row r="24020" spans="1:2" x14ac:dyDescent="0.25">
      <c r="A24020" s="1">
        <v>24.018000000000001</v>
      </c>
      <c r="B24020">
        <v>-3.4304949206581934E-3</v>
      </c>
    </row>
    <row r="24021" spans="1:2" x14ac:dyDescent="0.25">
      <c r="A24021" s="1">
        <v>24.019000000000002</v>
      </c>
      <c r="B24021">
        <v>-3.375439169438338E-3</v>
      </c>
    </row>
    <row r="24022" spans="1:2" x14ac:dyDescent="0.25">
      <c r="A24022" s="1">
        <v>24.02</v>
      </c>
      <c r="B24022">
        <v>-3.3200592051195552E-3</v>
      </c>
    </row>
    <row r="24023" spans="1:2" x14ac:dyDescent="0.25">
      <c r="A24023" s="1">
        <v>24.021000000000001</v>
      </c>
      <c r="B24023">
        <v>-3.2645612716232144E-3</v>
      </c>
    </row>
    <row r="24024" spans="1:2" x14ac:dyDescent="0.25">
      <c r="A24024" s="1">
        <v>24.022000000000002</v>
      </c>
      <c r="B24024">
        <v>-3.2091330857019259E-3</v>
      </c>
    </row>
    <row r="24025" spans="1:2" x14ac:dyDescent="0.25">
      <c r="A24025" s="1">
        <v>24.023</v>
      </c>
      <c r="B24025">
        <v>-3.1539449932262778E-3</v>
      </c>
    </row>
    <row r="24026" spans="1:2" x14ac:dyDescent="0.25">
      <c r="A24026" s="1">
        <v>24.024000000000001</v>
      </c>
      <c r="B24026">
        <v>-3.099153507285827E-3</v>
      </c>
    </row>
    <row r="24027" spans="1:2" x14ac:dyDescent="0.25">
      <c r="A24027" s="1">
        <v>24.024999999999999</v>
      </c>
      <c r="B24027">
        <v>-3.0449050217112119E-3</v>
      </c>
    </row>
    <row r="24028" spans="1:2" x14ac:dyDescent="0.25">
      <c r="A24028" s="1">
        <v>24.026</v>
      </c>
      <c r="B24028">
        <v>-2.9913398399731101E-3</v>
      </c>
    </row>
    <row r="24029" spans="1:2" x14ac:dyDescent="0.25">
      <c r="A24029" s="1">
        <v>24.027000000000001</v>
      </c>
      <c r="B24029">
        <v>-2.9385962881406814E-3</v>
      </c>
    </row>
    <row r="24030" spans="1:2" x14ac:dyDescent="0.25">
      <c r="A24030" s="1">
        <v>24.028000000000002</v>
      </c>
      <c r="B24030">
        <v>-2.8868145879657648E-3</v>
      </c>
    </row>
    <row r="24031" spans="1:2" x14ac:dyDescent="0.25">
      <c r="A24031" s="1">
        <v>24.029</v>
      </c>
      <c r="B24031">
        <v>-2.8361401858624821E-3</v>
      </c>
    </row>
    <row r="24032" spans="1:2" x14ac:dyDescent="0.25">
      <c r="A24032" s="1">
        <v>24.03</v>
      </c>
      <c r="B24032">
        <v>-2.7867265738975473E-3</v>
      </c>
    </row>
    <row r="24033" spans="1:2" x14ac:dyDescent="0.25">
      <c r="A24033" s="1">
        <v>24.030999999999999</v>
      </c>
      <c r="B24033">
        <v>-2.7387386587378131E-3</v>
      </c>
    </row>
    <row r="24034" spans="1:2" x14ac:dyDescent="0.25">
      <c r="A24034" s="1">
        <v>24.032</v>
      </c>
      <c r="B24034">
        <v>-2.6923543314151957E-3</v>
      </c>
    </row>
    <row r="24035" spans="1:2" x14ac:dyDescent="0.25">
      <c r="A24035" s="1">
        <v>24.033000000000001</v>
      </c>
      <c r="B24035">
        <v>-2.6477642046952425E-3</v>
      </c>
    </row>
    <row r="24036" spans="1:2" x14ac:dyDescent="0.25">
      <c r="A24036" s="1">
        <v>24.033999999999999</v>
      </c>
      <c r="B24036">
        <v>-2.6051688337523507E-3</v>
      </c>
    </row>
    <row r="24037" spans="1:2" x14ac:dyDescent="0.25">
      <c r="A24037" s="1">
        <v>24.035</v>
      </c>
      <c r="B24037">
        <v>-2.5647754389990342E-3</v>
      </c>
    </row>
    <row r="24038" spans="1:2" x14ac:dyDescent="0.25">
      <c r="A24038" s="1">
        <v>24.036000000000001</v>
      </c>
      <c r="B24038">
        <v>-2.5267933376394878E-3</v>
      </c>
    </row>
    <row r="24039" spans="1:2" x14ac:dyDescent="0.25">
      <c r="A24039" s="1">
        <v>24.036999999999999</v>
      </c>
      <c r="B24039">
        <v>-2.4914284170054987E-3</v>
      </c>
    </row>
    <row r="24040" spans="1:2" x14ac:dyDescent="0.25">
      <c r="A24040" s="1">
        <v>24.038</v>
      </c>
      <c r="B24040">
        <v>-2.4588768538138786E-3</v>
      </c>
    </row>
    <row r="24041" spans="1:2" x14ac:dyDescent="0.25">
      <c r="A24041" s="1">
        <v>24.039000000000001</v>
      </c>
      <c r="B24041">
        <v>-2.4293183211403615E-3</v>
      </c>
    </row>
    <row r="24042" spans="1:2" x14ac:dyDescent="0.25">
      <c r="A24042" s="1">
        <v>24.04</v>
      </c>
      <c r="B24042">
        <v>-2.4029089451022309E-3</v>
      </c>
    </row>
    <row r="24043" spans="1:2" x14ac:dyDescent="0.25">
      <c r="A24043" s="1">
        <v>24.041</v>
      </c>
      <c r="B24043">
        <v>-2.3797739727243698E-3</v>
      </c>
    </row>
    <row r="24044" spans="1:2" x14ac:dyDescent="0.25">
      <c r="A24044" s="1">
        <v>24.042000000000002</v>
      </c>
      <c r="B24044">
        <v>-2.3600004348690506E-3</v>
      </c>
    </row>
    <row r="24045" spans="1:2" x14ac:dyDescent="0.25">
      <c r="A24045" s="1">
        <v>24.042999999999999</v>
      </c>
      <c r="B24045">
        <v>-2.3436313075230436E-3</v>
      </c>
    </row>
    <row r="24046" spans="1:2" x14ac:dyDescent="0.25">
      <c r="A24046" s="1">
        <v>24.044</v>
      </c>
      <c r="B24046">
        <v>-2.3306608232495614E-3</v>
      </c>
    </row>
    <row r="24047" spans="1:2" x14ac:dyDescent="0.25">
      <c r="A24047" s="1">
        <v>24.045000000000002</v>
      </c>
      <c r="B24047">
        <v>-2.3210309636687563E-3</v>
      </c>
    </row>
    <row r="24048" spans="1:2" x14ac:dyDescent="0.25">
      <c r="A24048" s="1">
        <v>24.045999999999999</v>
      </c>
      <c r="B24048">
        <v>-2.3146289507754653E-3</v>
      </c>
    </row>
    <row r="24049" spans="1:2" x14ac:dyDescent="0.25">
      <c r="A24049" s="1">
        <v>24.047000000000001</v>
      </c>
      <c r="B24049">
        <v>-2.3112863829564986E-3</v>
      </c>
    </row>
    <row r="24050" spans="1:2" x14ac:dyDescent="0.25">
      <c r="A24050" s="1">
        <v>24.048000000000002</v>
      </c>
      <c r="B24050">
        <v>-2.3107797389137529E-3</v>
      </c>
    </row>
    <row r="24051" spans="1:2" x14ac:dyDescent="0.25">
      <c r="A24051" s="1">
        <v>24.048999999999999</v>
      </c>
      <c r="B24051">
        <v>-2.3128326806384648E-3</v>
      </c>
    </row>
    <row r="24052" spans="1:2" x14ac:dyDescent="0.25">
      <c r="A24052" s="1">
        <v>24.05</v>
      </c>
      <c r="B24052">
        <v>-2.3171200634953242E-3</v>
      </c>
    </row>
    <row r="24053" spans="1:2" x14ac:dyDescent="0.25">
      <c r="A24053" s="1">
        <v>24.051000000000002</v>
      </c>
      <c r="B24053">
        <v>-2.3232735948603743E-3</v>
      </c>
    </row>
    <row r="24054" spans="1:2" x14ac:dyDescent="0.25">
      <c r="A24054" s="1">
        <v>24.052</v>
      </c>
      <c r="B24054">
        <v>-2.3308890462347969E-3</v>
      </c>
    </row>
    <row r="24055" spans="1:2" x14ac:dyDescent="0.25">
      <c r="A24055" s="1">
        <v>24.053000000000001</v>
      </c>
      <c r="B24055">
        <v>-2.3395348847546852E-3</v>
      </c>
    </row>
    <row r="24056" spans="1:2" x14ac:dyDescent="0.25">
      <c r="A24056" s="1">
        <v>24.054000000000002</v>
      </c>
      <c r="B24056">
        <v>-2.3487620362650039E-3</v>
      </c>
    </row>
    <row r="24057" spans="1:2" x14ac:dyDescent="0.25">
      <c r="A24057" s="1">
        <v>24.055</v>
      </c>
      <c r="B24057">
        <v>-2.3581144649968038E-3</v>
      </c>
    </row>
    <row r="24058" spans="1:2" x14ac:dyDescent="0.25">
      <c r="A24058" s="1">
        <v>24.056000000000001</v>
      </c>
      <c r="B24058">
        <v>-2.3671402776435078E-3</v>
      </c>
    </row>
    <row r="24059" spans="1:2" x14ac:dyDescent="0.25">
      <c r="A24059" s="1">
        <v>24.057000000000002</v>
      </c>
      <c r="B24059">
        <v>-2.3754030001231271E-3</v>
      </c>
    </row>
    <row r="24060" spans="1:2" x14ac:dyDescent="0.25">
      <c r="A24060" s="1">
        <v>24.058</v>
      </c>
      <c r="B24060">
        <v>-2.3824926526820008E-3</v>
      </c>
    </row>
    <row r="24061" spans="1:2" x14ac:dyDescent="0.25">
      <c r="A24061" s="1">
        <v>24.059000000000001</v>
      </c>
      <c r="B24061">
        <v>-2.3880362381923765E-3</v>
      </c>
    </row>
    <row r="24062" spans="1:2" x14ac:dyDescent="0.25">
      <c r="A24062" s="1">
        <v>24.06</v>
      </c>
      <c r="B24062">
        <v>-2.3917072820908232E-3</v>
      </c>
    </row>
    <row r="24063" spans="1:2" x14ac:dyDescent="0.25">
      <c r="A24063" s="1">
        <v>24.061</v>
      </c>
      <c r="B24063">
        <v>-2.3932340869332806E-3</v>
      </c>
    </row>
    <row r="24064" spans="1:2" x14ac:dyDescent="0.25">
      <c r="A24064" s="1">
        <v>24.062000000000001</v>
      </c>
      <c r="B24064">
        <v>-2.3924063871680105E-3</v>
      </c>
    </row>
    <row r="24065" spans="1:2" x14ac:dyDescent="0.25">
      <c r="A24065" s="1">
        <v>24.062999999999999</v>
      </c>
      <c r="B24065">
        <v>-2.389080146675365E-3</v>
      </c>
    </row>
    <row r="24066" spans="1:2" x14ac:dyDescent="0.25">
      <c r="A24066" s="1">
        <v>24.064</v>
      </c>
      <c r="B24066">
        <v>-2.3831803157212733E-3</v>
      </c>
    </row>
    <row r="24067" spans="1:2" x14ac:dyDescent="0.25">
      <c r="A24067" s="1">
        <v>24.065000000000001</v>
      </c>
      <c r="B24067">
        <v>-2.3747014624045837E-3</v>
      </c>
    </row>
    <row r="24068" spans="1:2" x14ac:dyDescent="0.25">
      <c r="A24068" s="1">
        <v>24.065999999999999</v>
      </c>
      <c r="B24068">
        <v>-2.3637061500561274E-3</v>
      </c>
    </row>
    <row r="24069" spans="1:2" x14ac:dyDescent="0.25">
      <c r="A24069" s="1">
        <v>24.067</v>
      </c>
      <c r="B24069">
        <v>-2.3503210811306038E-3</v>
      </c>
    </row>
    <row r="24070" spans="1:2" x14ac:dyDescent="0.25">
      <c r="A24070" s="1">
        <v>24.068000000000001</v>
      </c>
      <c r="B24070">
        <v>-2.3347311584043899E-3</v>
      </c>
    </row>
    <row r="24071" spans="1:2" x14ac:dyDescent="0.25">
      <c r="A24071" s="1">
        <v>24.068999999999999</v>
      </c>
      <c r="B24071">
        <v>-2.3171716577999077E-3</v>
      </c>
    </row>
    <row r="24072" spans="1:2" x14ac:dyDescent="0.25">
      <c r="A24072" s="1">
        <v>24.07</v>
      </c>
      <c r="B24072">
        <v>-2.2979187716494886E-3</v>
      </c>
    </row>
    <row r="24073" spans="1:2" x14ac:dyDescent="0.25">
      <c r="A24073" s="1">
        <v>24.071000000000002</v>
      </c>
      <c r="B24073">
        <v>-2.2772788410937231E-3</v>
      </c>
    </row>
    <row r="24074" spans="1:2" x14ac:dyDescent="0.25">
      <c r="A24074" s="1">
        <v>24.071999999999999</v>
      </c>
      <c r="B24074">
        <v>-2.2555766928650249E-3</v>
      </c>
    </row>
    <row r="24075" spans="1:2" x14ac:dyDescent="0.25">
      <c r="A24075" s="1">
        <v>24.073</v>
      </c>
      <c r="B24075">
        <v>-2.2331435072031874E-3</v>
      </c>
    </row>
    <row r="24076" spans="1:2" x14ac:dyDescent="0.25">
      <c r="A24076" s="1">
        <v>24.074000000000002</v>
      </c>
      <c r="B24076">
        <v>-2.2103046405461337E-3</v>
      </c>
    </row>
    <row r="24077" spans="1:2" x14ac:dyDescent="0.25">
      <c r="A24077" s="1">
        <v>24.074999999999999</v>
      </c>
      <c r="B24077">
        <v>-2.1873678495950141E-3</v>
      </c>
    </row>
    <row r="24078" spans="1:2" x14ac:dyDescent="0.25">
      <c r="A24078" s="1">
        <v>24.076000000000001</v>
      </c>
      <c r="B24078">
        <v>-2.1646123538293393E-3</v>
      </c>
    </row>
    <row r="24079" spans="1:2" x14ac:dyDescent="0.25">
      <c r="A24079" s="1">
        <v>24.077000000000002</v>
      </c>
      <c r="B24079">
        <v>-2.1422791460829157E-3</v>
      </c>
    </row>
    <row r="24080" spans="1:2" x14ac:dyDescent="0.25">
      <c r="A24080" s="1">
        <v>24.077999999999999</v>
      </c>
      <c r="B24080">
        <v>-2.1205629174160267E-3</v>
      </c>
    </row>
    <row r="24081" spans="1:2" x14ac:dyDescent="0.25">
      <c r="A24081" s="1">
        <v>24.079000000000001</v>
      </c>
      <c r="B24081">
        <v>-2.0996059047351761E-3</v>
      </c>
    </row>
    <row r="24082" spans="1:2" x14ac:dyDescent="0.25">
      <c r="A24082" s="1">
        <v>24.08</v>
      </c>
      <c r="B24082">
        <v>-2.0794938998512321E-3</v>
      </c>
    </row>
    <row r="24083" spans="1:2" x14ac:dyDescent="0.25">
      <c r="A24083" s="1">
        <v>24.081</v>
      </c>
      <c r="B24083">
        <v>-2.0602547162560042E-3</v>
      </c>
    </row>
    <row r="24084" spans="1:2" x14ac:dyDescent="0.25">
      <c r="A24084" s="1">
        <v>24.082000000000001</v>
      </c>
      <c r="B24084">
        <v>-2.0418602005690123E-3</v>
      </c>
    </row>
    <row r="24085" spans="1:2" x14ac:dyDescent="0.25">
      <c r="A24085" s="1">
        <v>24.083000000000002</v>
      </c>
      <c r="B24085">
        <v>-2.0242318179520664E-3</v>
      </c>
    </row>
    <row r="24086" spans="1:2" x14ac:dyDescent="0.25">
      <c r="A24086" s="1">
        <v>24.084</v>
      </c>
      <c r="B24086">
        <v>-2.0072484426947312E-3</v>
      </c>
    </row>
    <row r="24087" spans="1:2" x14ac:dyDescent="0.25">
      <c r="A24087" s="1">
        <v>24.085000000000001</v>
      </c>
      <c r="B24087">
        <v>-1.9907557930335046E-3</v>
      </c>
    </row>
    <row r="24088" spans="1:2" x14ac:dyDescent="0.25">
      <c r="A24088" s="1">
        <v>24.086000000000002</v>
      </c>
      <c r="B24088">
        <v>-1.9745770768644201E-3</v>
      </c>
    </row>
    <row r="24089" spans="1:2" x14ac:dyDescent="0.25">
      <c r="A24089" s="1">
        <v>24.087</v>
      </c>
      <c r="B24089">
        <v>-1.9585243732534699E-3</v>
      </c>
    </row>
    <row r="24090" spans="1:2" x14ac:dyDescent="0.25">
      <c r="A24090" s="1">
        <v>24.088000000000001</v>
      </c>
      <c r="B24090">
        <v>-1.9424102528175855E-3</v>
      </c>
    </row>
    <row r="24091" spans="1:2" x14ac:dyDescent="0.25">
      <c r="A24091" s="1">
        <v>24.089000000000002</v>
      </c>
      <c r="B24091">
        <v>-1.9260591381485763E-3</v>
      </c>
    </row>
    <row r="24092" spans="1:2" x14ac:dyDescent="0.25">
      <c r="A24092" s="1">
        <v>24.09</v>
      </c>
      <c r="B24092">
        <v>-1.9093179235641869E-3</v>
      </c>
    </row>
    <row r="24093" spans="1:2" x14ac:dyDescent="0.25">
      <c r="A24093" s="1">
        <v>24.091000000000001</v>
      </c>
      <c r="B24093">
        <v>-1.8920654104705545E-3</v>
      </c>
    </row>
    <row r="24094" spans="1:2" x14ac:dyDescent="0.25">
      <c r="A24094" s="1">
        <v>24.091999999999999</v>
      </c>
      <c r="B24094">
        <v>-1.8742201691425721E-3</v>
      </c>
    </row>
    <row r="24095" spans="1:2" x14ac:dyDescent="0.25">
      <c r="A24095" s="1">
        <v>24.093</v>
      </c>
      <c r="B24095">
        <v>-1.8557465073056984E-3</v>
      </c>
    </row>
    <row r="24096" spans="1:2" x14ac:dyDescent="0.25">
      <c r="A24096" s="1">
        <v>24.094000000000001</v>
      </c>
      <c r="B24096">
        <v>-1.8366583073766817E-3</v>
      </c>
    </row>
    <row r="24097" spans="1:2" x14ac:dyDescent="0.25">
      <c r="A24097" s="1">
        <v>24.094999999999999</v>
      </c>
      <c r="B24097">
        <v>-1.8170205845426117E-3</v>
      </c>
    </row>
    <row r="24098" spans="1:2" x14ac:dyDescent="0.25">
      <c r="A24098" s="1">
        <v>24.096</v>
      </c>
      <c r="B24098">
        <v>-1.7969487133136458E-3</v>
      </c>
    </row>
    <row r="24099" spans="1:2" x14ac:dyDescent="0.25">
      <c r="A24099" s="1">
        <v>24.097000000000001</v>
      </c>
      <c r="B24099">
        <v>-1.7766053669044891E-3</v>
      </c>
    </row>
    <row r="24100" spans="1:2" x14ac:dyDescent="0.25">
      <c r="A24100" s="1">
        <v>24.097999999999999</v>
      </c>
      <c r="B24100">
        <v>-1.7561953079137185E-3</v>
      </c>
    </row>
    <row r="24101" spans="1:2" x14ac:dyDescent="0.25">
      <c r="A24101" s="1">
        <v>24.099</v>
      </c>
      <c r="B24101">
        <v>-1.7359582566236747E-3</v>
      </c>
    </row>
    <row r="24102" spans="1:2" x14ac:dyDescent="0.25">
      <c r="A24102" s="1">
        <v>24.1</v>
      </c>
      <c r="B24102">
        <v>-1.716160141249501E-3</v>
      </c>
    </row>
    <row r="24103" spans="1:2" x14ac:dyDescent="0.25">
      <c r="A24103" s="1">
        <v>24.100999999999999</v>
      </c>
      <c r="B24103">
        <v>-1.6970830996650217E-3</v>
      </c>
    </row>
    <row r="24104" spans="1:2" x14ac:dyDescent="0.25">
      <c r="A24104" s="1">
        <v>24.102</v>
      </c>
      <c r="B24104">
        <v>-1.6790146520926888E-3</v>
      </c>
    </row>
    <row r="24105" spans="1:2" x14ac:dyDescent="0.25">
      <c r="A24105" s="1">
        <v>24.103000000000002</v>
      </c>
      <c r="B24105">
        <v>-1.6622364968872951E-3</v>
      </c>
    </row>
    <row r="24106" spans="1:2" x14ac:dyDescent="0.25">
      <c r="A24106" s="1">
        <v>24.103999999999999</v>
      </c>
      <c r="B24106">
        <v>-1.6470133940651316E-3</v>
      </c>
    </row>
    <row r="24107" spans="1:2" x14ac:dyDescent="0.25">
      <c r="A24107" s="1">
        <v>24.105</v>
      </c>
      <c r="B24107">
        <v>-1.6335825950402675E-3</v>
      </c>
    </row>
    <row r="24108" spans="1:2" x14ac:dyDescent="0.25">
      <c r="A24108" s="1">
        <v>24.106000000000002</v>
      </c>
      <c r="B24108">
        <v>-1.6221442587491342E-3</v>
      </c>
    </row>
    <row r="24109" spans="1:2" x14ac:dyDescent="0.25">
      <c r="A24109" s="1">
        <v>24.106999999999999</v>
      </c>
      <c r="B24109">
        <v>-1.61285335130811E-3</v>
      </c>
    </row>
    <row r="24110" spans="1:2" x14ac:dyDescent="0.25">
      <c r="A24110" s="1">
        <v>24.108000000000001</v>
      </c>
      <c r="B24110">
        <v>-1.6058133967938747E-3</v>
      </c>
    </row>
    <row r="24111" spans="1:2" x14ac:dyDescent="0.25">
      <c r="A24111" s="1">
        <v>24.109000000000002</v>
      </c>
      <c r="B24111">
        <v>-1.601071847573525E-3</v>
      </c>
    </row>
    <row r="24112" spans="1:2" x14ac:dyDescent="0.25">
      <c r="A24112" s="1">
        <v>24.11</v>
      </c>
      <c r="B24112">
        <v>-1.5986176493124097E-3</v>
      </c>
    </row>
    <row r="24113" spans="1:2" x14ac:dyDescent="0.25">
      <c r="A24113" s="1">
        <v>24.111000000000001</v>
      </c>
      <c r="B24113">
        <v>-1.5983811678737666E-3</v>
      </c>
    </row>
    <row r="24114" spans="1:2" x14ac:dyDescent="0.25">
      <c r="A24114" s="1">
        <v>24.112000000000002</v>
      </c>
      <c r="B24114">
        <v>-1.6002363312635629E-3</v>
      </c>
    </row>
    <row r="24115" spans="1:2" x14ac:dyDescent="0.25">
      <c r="A24115" s="1">
        <v>24.113</v>
      </c>
      <c r="B24115">
        <v>-1.6040050815898902E-3</v>
      </c>
    </row>
    <row r="24116" spans="1:2" x14ac:dyDescent="0.25">
      <c r="A24116" s="1">
        <v>24.114000000000001</v>
      </c>
      <c r="B24116">
        <v>-1.6094640089538534E-3</v>
      </c>
    </row>
    <row r="24117" spans="1:2" x14ac:dyDescent="0.25">
      <c r="A24117" s="1">
        <v>24.114999999999998</v>
      </c>
      <c r="B24117">
        <v>-1.6163528659957345E-3</v>
      </c>
    </row>
    <row r="24118" spans="1:2" x14ac:dyDescent="0.25">
      <c r="A24118" s="1">
        <v>24.116</v>
      </c>
      <c r="B24118">
        <v>-1.6243846197364813E-3</v>
      </c>
    </row>
    <row r="24119" spans="1:2" x14ac:dyDescent="0.25">
      <c r="A24119" s="1">
        <v>24.117000000000001</v>
      </c>
      <c r="B24119">
        <v>-1.6332567687159869E-3</v>
      </c>
    </row>
    <row r="24120" spans="1:2" x14ac:dyDescent="0.25">
      <c r="A24120" s="1">
        <v>24.118000000000002</v>
      </c>
      <c r="B24120">
        <v>-1.6426636757268212E-3</v>
      </c>
    </row>
    <row r="24121" spans="1:2" x14ac:dyDescent="0.25">
      <c r="A24121" s="1">
        <v>24.119</v>
      </c>
      <c r="B24121">
        <v>-1.652308894800689E-3</v>
      </c>
    </row>
    <row r="24122" spans="1:2" x14ac:dyDescent="0.25">
      <c r="A24122" s="1">
        <v>24.12</v>
      </c>
      <c r="B24122">
        <v>-1.6619170744773884E-3</v>
      </c>
    </row>
    <row r="24123" spans="1:2" x14ac:dyDescent="0.25">
      <c r="A24123" s="1">
        <v>24.121000000000002</v>
      </c>
      <c r="B24123">
        <v>-1.6712451225916541E-3</v>
      </c>
    </row>
    <row r="24124" spans="1:2" x14ac:dyDescent="0.25">
      <c r="A24124" s="1">
        <v>24.122</v>
      </c>
      <c r="B24124">
        <v>-1.6800921671939468E-3</v>
      </c>
    </row>
    <row r="24125" spans="1:2" x14ac:dyDescent="0.25">
      <c r="A24125" s="1">
        <v>24.123000000000001</v>
      </c>
      <c r="B24125">
        <v>-1.6883076051144234E-3</v>
      </c>
    </row>
    <row r="24126" spans="1:2" x14ac:dyDescent="0.25">
      <c r="A24126" s="1">
        <v>24.123999999999999</v>
      </c>
      <c r="B24126">
        <v>-1.695797290678303E-3</v>
      </c>
    </row>
    <row r="24127" spans="1:2" x14ac:dyDescent="0.25">
      <c r="A24127" s="1">
        <v>24.125</v>
      </c>
      <c r="B24127">
        <v>-1.702528142928297E-3</v>
      </c>
    </row>
    <row r="24128" spans="1:2" x14ac:dyDescent="0.25">
      <c r="A24128" s="1">
        <v>24.126000000000001</v>
      </c>
      <c r="B24128">
        <v>-1.7085309033119435E-3</v>
      </c>
    </row>
    <row r="24129" spans="1:2" x14ac:dyDescent="0.25">
      <c r="A24129" s="1">
        <v>24.126999999999999</v>
      </c>
      <c r="B24129">
        <v>-1.7139031555789515E-3</v>
      </c>
    </row>
    <row r="24130" spans="1:2" x14ac:dyDescent="0.25">
      <c r="A24130" s="1">
        <v>24.128</v>
      </c>
      <c r="B24130">
        <v>-1.7188182678488794E-3</v>
      </c>
    </row>
    <row r="24131" spans="1:2" x14ac:dyDescent="0.25">
      <c r="A24131" s="1">
        <v>24.129000000000001</v>
      </c>
      <c r="B24131">
        <v>-1.7235363422401656E-3</v>
      </c>
    </row>
    <row r="24132" spans="1:2" x14ac:dyDescent="0.25">
      <c r="A24132" s="1">
        <v>24.13</v>
      </c>
      <c r="B24132">
        <v>-1.7284147250380803E-3</v>
      </c>
    </row>
    <row r="24133" spans="1:2" x14ac:dyDescent="0.25">
      <c r="A24133" s="1">
        <v>24.131</v>
      </c>
      <c r="B24133">
        <v>-1.7339164626343246E-3</v>
      </c>
    </row>
    <row r="24134" spans="1:2" x14ac:dyDescent="0.25">
      <c r="A24134" s="1">
        <v>24.132000000000001</v>
      </c>
      <c r="B24134">
        <v>-1.7407610571301246E-3</v>
      </c>
    </row>
    <row r="24135" spans="1:2" x14ac:dyDescent="0.25">
      <c r="A24135" s="1">
        <v>24.132999999999999</v>
      </c>
      <c r="B24135">
        <v>-1.7501652170358211E-3</v>
      </c>
    </row>
    <row r="24136" spans="1:2" x14ac:dyDescent="0.25">
      <c r="A24136" s="1">
        <v>24.134</v>
      </c>
      <c r="B24136">
        <v>-1.763560919556076E-3</v>
      </c>
    </row>
    <row r="24137" spans="1:2" x14ac:dyDescent="0.25">
      <c r="A24137" s="1">
        <v>24.135000000000002</v>
      </c>
      <c r="B24137">
        <v>-1.7825009155257342E-3</v>
      </c>
    </row>
    <row r="24138" spans="1:2" x14ac:dyDescent="0.25">
      <c r="A24138" s="1">
        <v>24.135999999999999</v>
      </c>
      <c r="B24138">
        <v>-1.80860444609108E-3</v>
      </c>
    </row>
    <row r="24139" spans="1:2" x14ac:dyDescent="0.25">
      <c r="A24139" s="1">
        <v>24.137</v>
      </c>
      <c r="B24139">
        <v>-1.8434948453818704E-3</v>
      </c>
    </row>
    <row r="24140" spans="1:2" x14ac:dyDescent="0.25">
      <c r="A24140" s="1">
        <v>24.138000000000002</v>
      </c>
      <c r="B24140">
        <v>-1.8887314692678393E-3</v>
      </c>
    </row>
    <row r="24141" spans="1:2" x14ac:dyDescent="0.25">
      <c r="A24141" s="1">
        <v>24.138999999999999</v>
      </c>
      <c r="B24141">
        <v>-1.9457351115904986E-3</v>
      </c>
    </row>
    <row r="24142" spans="1:2" x14ac:dyDescent="0.25">
      <c r="A24142" s="1">
        <v>24.14</v>
      </c>
      <c r="B24142">
        <v>-2.0155142821910521E-3</v>
      </c>
    </row>
    <row r="24143" spans="1:2" x14ac:dyDescent="0.25">
      <c r="A24143" s="1">
        <v>24.141000000000002</v>
      </c>
      <c r="B24143">
        <v>-2.0984452950048617E-3</v>
      </c>
    </row>
    <row r="24144" spans="1:2" x14ac:dyDescent="0.25">
      <c r="A24144" s="1">
        <v>24.141999999999999</v>
      </c>
      <c r="B24144">
        <v>-2.1944837630266533E-3</v>
      </c>
    </row>
    <row r="24145" spans="1:2" x14ac:dyDescent="0.25">
      <c r="A24145" s="1">
        <v>24.143000000000001</v>
      </c>
      <c r="B24145">
        <v>-2.3031747750320948E-3</v>
      </c>
    </row>
    <row r="24146" spans="1:2" x14ac:dyDescent="0.25">
      <c r="A24146" s="1">
        <v>24.144000000000002</v>
      </c>
      <c r="B24146">
        <v>-2.4236546024260911E-3</v>
      </c>
    </row>
    <row r="24147" spans="1:2" x14ac:dyDescent="0.25">
      <c r="A24147" s="1">
        <v>24.145</v>
      </c>
      <c r="B24147">
        <v>-2.554669552057999E-3</v>
      </c>
    </row>
    <row r="24148" spans="1:2" x14ac:dyDescent="0.25">
      <c r="A24148" s="1">
        <v>24.146000000000001</v>
      </c>
      <c r="B24148">
        <v>-2.6946108587875355E-3</v>
      </c>
    </row>
    <row r="24149" spans="1:2" x14ac:dyDescent="0.25">
      <c r="A24149" s="1">
        <v>24.147000000000002</v>
      </c>
      <c r="B24149">
        <v>-2.8415637296688298E-3</v>
      </c>
    </row>
    <row r="24150" spans="1:2" x14ac:dyDescent="0.25">
      <c r="A24150" s="1">
        <v>24.148</v>
      </c>
      <c r="B24150">
        <v>-2.9933655917433648E-3</v>
      </c>
    </row>
    <row r="24151" spans="1:2" x14ac:dyDescent="0.25">
      <c r="A24151" s="1">
        <v>24.149000000000001</v>
      </c>
      <c r="B24151">
        <v>-3.1476827557009633E-3</v>
      </c>
    </row>
    <row r="24152" spans="1:2" x14ac:dyDescent="0.25">
      <c r="A24152" s="1">
        <v>24.15</v>
      </c>
      <c r="B24152">
        <v>-3.3020786177518045E-3</v>
      </c>
    </row>
    <row r="24153" spans="1:2" x14ac:dyDescent="0.25">
      <c r="A24153" s="1">
        <v>24.151</v>
      </c>
      <c r="B24153">
        <v>-3.4540932444954288E-3</v>
      </c>
    </row>
    <row r="24154" spans="1:2" x14ac:dyDescent="0.25">
      <c r="A24154" s="1">
        <v>24.152000000000001</v>
      </c>
      <c r="B24154">
        <v>-3.6013202756792974E-3</v>
      </c>
    </row>
    <row r="24155" spans="1:2" x14ac:dyDescent="0.25">
      <c r="A24155" s="1">
        <v>24.153000000000002</v>
      </c>
      <c r="B24155">
        <v>-3.7414804383968468E-3</v>
      </c>
    </row>
    <row r="24156" spans="1:2" x14ac:dyDescent="0.25">
      <c r="A24156" s="1">
        <v>24.154</v>
      </c>
      <c r="B24156">
        <v>-3.8724892031570075E-3</v>
      </c>
    </row>
    <row r="24157" spans="1:2" x14ac:dyDescent="0.25">
      <c r="A24157" s="1">
        <v>24.155000000000001</v>
      </c>
      <c r="B24157">
        <v>-3.992516496486285E-3</v>
      </c>
    </row>
    <row r="24158" spans="1:2" x14ac:dyDescent="0.25">
      <c r="A24158" s="1">
        <v>24.155999999999999</v>
      </c>
      <c r="B24158">
        <v>-4.1000367964024644E-3</v>
      </c>
    </row>
    <row r="24159" spans="1:2" x14ac:dyDescent="0.25">
      <c r="A24159" s="1">
        <v>24.157</v>
      </c>
      <c r="B24159">
        <v>-4.1938683565110645E-3</v>
      </c>
    </row>
    <row r="24160" spans="1:2" x14ac:dyDescent="0.25">
      <c r="A24160" s="1">
        <v>24.158000000000001</v>
      </c>
      <c r="B24160">
        <v>-4.2732007075272629E-3</v>
      </c>
    </row>
    <row r="24161" spans="1:2" x14ac:dyDescent="0.25">
      <c r="A24161" s="1">
        <v>24.158999999999999</v>
      </c>
      <c r="B24161">
        <v>-4.3376099749462948E-3</v>
      </c>
    </row>
    <row r="24162" spans="1:2" x14ac:dyDescent="0.25">
      <c r="A24162" s="1">
        <v>24.16</v>
      </c>
      <c r="B24162">
        <v>-4.3870618797191598E-3</v>
      </c>
    </row>
    <row r="24163" spans="1:2" x14ac:dyDescent="0.25">
      <c r="A24163" s="1">
        <v>24.161000000000001</v>
      </c>
      <c r="B24163">
        <v>-4.42190174531552E-3</v>
      </c>
    </row>
    <row r="24164" spans="1:2" x14ac:dyDescent="0.25">
      <c r="A24164" s="1">
        <v>24.161999999999999</v>
      </c>
      <c r="B24164">
        <v>-4.4428334652247704E-3</v>
      </c>
    </row>
    <row r="24165" spans="1:2" x14ac:dyDescent="0.25">
      <c r="A24165" s="1">
        <v>24.163</v>
      </c>
      <c r="B24165">
        <v>-4.4508905462318097E-3</v>
      </c>
    </row>
    <row r="24166" spans="1:2" x14ac:dyDescent="0.25">
      <c r="A24166" s="1">
        <v>24.164000000000001</v>
      </c>
      <c r="B24166">
        <v>-4.4473971480316716E-3</v>
      </c>
    </row>
    <row r="24167" spans="1:2" x14ac:dyDescent="0.25">
      <c r="A24167" s="1">
        <v>24.164999999999999</v>
      </c>
      <c r="B24167">
        <v>-4.4339199787672015E-3</v>
      </c>
    </row>
    <row r="24168" spans="1:2" x14ac:dyDescent="0.25">
      <c r="A24168" s="1">
        <v>24.166</v>
      </c>
      <c r="B24168">
        <v>-4.4122129398611216E-3</v>
      </c>
    </row>
    <row r="24169" spans="1:2" x14ac:dyDescent="0.25">
      <c r="A24169" s="1">
        <v>24.167000000000002</v>
      </c>
      <c r="B24169">
        <v>-4.384156676997362E-3</v>
      </c>
    </row>
    <row r="24170" spans="1:2" x14ac:dyDescent="0.25">
      <c r="A24170" s="1">
        <v>24.167999999999999</v>
      </c>
      <c r="B24170">
        <v>-4.3516989849351987E-3</v>
      </c>
    </row>
    <row r="24171" spans="1:2" x14ac:dyDescent="0.25">
      <c r="A24171" s="1">
        <v>24.169</v>
      </c>
      <c r="B24171">
        <v>-4.3167801357520772E-3</v>
      </c>
    </row>
    <row r="24172" spans="1:2" x14ac:dyDescent="0.25">
      <c r="A24172" s="1">
        <v>24.17</v>
      </c>
      <c r="B24172">
        <v>-4.2812830381083536E-3</v>
      </c>
    </row>
    <row r="24173" spans="1:2" x14ac:dyDescent="0.25">
      <c r="A24173" s="1">
        <v>24.170999999999999</v>
      </c>
      <c r="B24173">
        <v>-4.246972389750696E-3</v>
      </c>
    </row>
    <row r="24174" spans="1:2" x14ac:dyDescent="0.25">
      <c r="A24174" s="1">
        <v>24.172000000000001</v>
      </c>
      <c r="B24174">
        <v>-4.2154433776818989E-3</v>
      </c>
    </row>
    <row r="24175" spans="1:2" x14ac:dyDescent="0.25">
      <c r="A24175" s="1">
        <v>24.173000000000002</v>
      </c>
      <c r="B24175">
        <v>-4.1880786668067735E-3</v>
      </c>
    </row>
    <row r="24176" spans="1:2" x14ac:dyDescent="0.25">
      <c r="A24176" s="1">
        <v>24.173999999999999</v>
      </c>
      <c r="B24176">
        <v>-4.1660150919223416E-3</v>
      </c>
    </row>
    <row r="24177" spans="1:2" x14ac:dyDescent="0.25">
      <c r="A24177" s="1">
        <v>24.175000000000001</v>
      </c>
      <c r="B24177">
        <v>-4.1501209993906347E-3</v>
      </c>
    </row>
    <row r="24178" spans="1:2" x14ac:dyDescent="0.25">
      <c r="A24178" s="1">
        <v>24.176000000000002</v>
      </c>
      <c r="B24178">
        <v>-4.1409847231357946E-3</v>
      </c>
    </row>
    <row r="24179" spans="1:2" x14ac:dyDescent="0.25">
      <c r="A24179" s="1">
        <v>24.177</v>
      </c>
      <c r="B24179">
        <v>-4.1389142075257289E-3</v>
      </c>
    </row>
    <row r="24180" spans="1:2" x14ac:dyDescent="0.25">
      <c r="A24180" s="1">
        <v>24.178000000000001</v>
      </c>
      <c r="B24180">
        <v>-4.1439473275016857E-3</v>
      </c>
    </row>
    <row r="24181" spans="1:2" x14ac:dyDescent="0.25">
      <c r="A24181" s="1">
        <v>24.179000000000002</v>
      </c>
      <c r="B24181">
        <v>-4.1558720239746527E-3</v>
      </c>
    </row>
    <row r="24182" spans="1:2" x14ac:dyDescent="0.25">
      <c r="A24182" s="1">
        <v>24.18</v>
      </c>
      <c r="B24182">
        <v>-4.1742549883251366E-3</v>
      </c>
    </row>
    <row r="24183" spans="1:2" x14ac:dyDescent="0.25">
      <c r="A24183" s="1">
        <v>24.181000000000001</v>
      </c>
      <c r="B24183">
        <v>-4.1984773095510445E-3</v>
      </c>
    </row>
    <row r="24184" spans="1:2" x14ac:dyDescent="0.25">
      <c r="A24184" s="1">
        <v>24.182000000000002</v>
      </c>
      <c r="B24184">
        <v>-4.2277752540840589E-3</v>
      </c>
    </row>
    <row r="24185" spans="1:2" x14ac:dyDescent="0.25">
      <c r="A24185" s="1">
        <v>24.183</v>
      </c>
      <c r="B24185">
        <v>-4.2612841907418543E-3</v>
      </c>
    </row>
    <row r="24186" spans="1:2" x14ac:dyDescent="0.25">
      <c r="A24186" s="1">
        <v>24.184000000000001</v>
      </c>
      <c r="B24186">
        <v>-4.2980836070335062E-3</v>
      </c>
    </row>
    <row r="24187" spans="1:2" x14ac:dyDescent="0.25">
      <c r="A24187" s="1">
        <v>24.184999999999999</v>
      </c>
      <c r="B24187">
        <v>-4.3372411890740389E-3</v>
      </c>
    </row>
    <row r="24188" spans="1:2" x14ac:dyDescent="0.25">
      <c r="A24188" s="1">
        <v>24.186</v>
      </c>
      <c r="B24188">
        <v>-4.3778093417253276E-3</v>
      </c>
    </row>
    <row r="24189" spans="1:2" x14ac:dyDescent="0.25">
      <c r="A24189" s="1">
        <v>24.187000000000001</v>
      </c>
      <c r="B24189">
        <v>-4.4187628442781271E-3</v>
      </c>
    </row>
    <row r="24190" spans="1:2" x14ac:dyDescent="0.25">
      <c r="A24190" s="1">
        <v>24.187999999999999</v>
      </c>
      <c r="B24190">
        <v>-4.4591403802128858E-3</v>
      </c>
    </row>
    <row r="24191" spans="1:2" x14ac:dyDescent="0.25">
      <c r="A24191" s="1">
        <v>24.189</v>
      </c>
      <c r="B24191">
        <v>-4.4981893655576281E-3</v>
      </c>
    </row>
    <row r="24192" spans="1:2" x14ac:dyDescent="0.25">
      <c r="A24192" s="1">
        <v>24.19</v>
      </c>
      <c r="B24192">
        <v>-4.5354513011390471E-3</v>
      </c>
    </row>
    <row r="24193" spans="1:2" x14ac:dyDescent="0.25">
      <c r="A24193" s="1">
        <v>24.190999999999999</v>
      </c>
      <c r="B24193">
        <v>-4.5706548331335105E-3</v>
      </c>
    </row>
    <row r="24194" spans="1:2" x14ac:dyDescent="0.25">
      <c r="A24194" s="1">
        <v>24.192</v>
      </c>
      <c r="B24194">
        <v>-4.6036882873840071E-3</v>
      </c>
    </row>
    <row r="24195" spans="1:2" x14ac:dyDescent="0.25">
      <c r="A24195" s="1">
        <v>24.193000000000001</v>
      </c>
      <c r="B24195">
        <v>-4.6345871041526985E-3</v>
      </c>
    </row>
    <row r="24196" spans="1:2" x14ac:dyDescent="0.25">
      <c r="A24196" s="1">
        <v>24.193999999999999</v>
      </c>
      <c r="B24196">
        <v>-4.6635140497161979E-3</v>
      </c>
    </row>
    <row r="24197" spans="1:2" x14ac:dyDescent="0.25">
      <c r="A24197" s="1">
        <v>24.195</v>
      </c>
      <c r="B24197">
        <v>-4.6907330656512968E-3</v>
      </c>
    </row>
    <row r="24198" spans="1:2" x14ac:dyDescent="0.25">
      <c r="A24198" s="1">
        <v>24.196000000000002</v>
      </c>
      <c r="B24198">
        <v>-4.7165793311779603E-3</v>
      </c>
    </row>
    <row r="24199" spans="1:2" x14ac:dyDescent="0.25">
      <c r="A24199" s="1">
        <v>24.196999999999999</v>
      </c>
      <c r="B24199">
        <v>-4.7414273877706553E-3</v>
      </c>
    </row>
    <row r="24200" spans="1:2" x14ac:dyDescent="0.25">
      <c r="A24200" s="1">
        <v>24.198</v>
      </c>
      <c r="B24200">
        <v>-4.7656584813013311E-3</v>
      </c>
    </row>
    <row r="24201" spans="1:2" x14ac:dyDescent="0.25">
      <c r="A24201" s="1">
        <v>24.199000000000002</v>
      </c>
      <c r="B24201">
        <v>-4.789628784422531E-3</v>
      </c>
    </row>
    <row r="24202" spans="1:2" x14ac:dyDescent="0.25">
      <c r="A24202" s="1">
        <v>24.2</v>
      </c>
      <c r="B24202">
        <v>-4.8136434160552131E-3</v>
      </c>
    </row>
    <row r="24203" spans="1:2" x14ac:dyDescent="0.25">
      <c r="A24203" s="1">
        <v>24.201000000000001</v>
      </c>
      <c r="B24203">
        <v>-4.8379256564880053E-3</v>
      </c>
    </row>
    <row r="24204" spans="1:2" x14ac:dyDescent="0.25">
      <c r="A24204" s="1">
        <v>24.202000000000002</v>
      </c>
      <c r="B24204">
        <v>-4.862604839589826E-3</v>
      </c>
    </row>
    <row r="24205" spans="1:2" x14ac:dyDescent="0.25">
      <c r="A24205" s="1">
        <v>24.202999999999999</v>
      </c>
      <c r="B24205">
        <v>-4.8876969088013878E-3</v>
      </c>
    </row>
    <row r="24206" spans="1:2" x14ac:dyDescent="0.25">
      <c r="A24206" s="1">
        <v>24.204000000000001</v>
      </c>
      <c r="B24206">
        <v>-4.9130966360926539E-3</v>
      </c>
    </row>
    <row r="24207" spans="1:2" x14ac:dyDescent="0.25">
      <c r="A24207" s="1">
        <v>24.204999999999998</v>
      </c>
      <c r="B24207">
        <v>-4.9385767531360397E-3</v>
      </c>
    </row>
    <row r="24208" spans="1:2" x14ac:dyDescent="0.25">
      <c r="A24208" s="1">
        <v>24.206</v>
      </c>
      <c r="B24208">
        <v>-4.9637939586310176E-3</v>
      </c>
    </row>
    <row r="24209" spans="1:2" x14ac:dyDescent="0.25">
      <c r="A24209" s="1">
        <v>24.207000000000001</v>
      </c>
      <c r="B24209">
        <v>-4.9883014487148809E-3</v>
      </c>
    </row>
    <row r="24210" spans="1:2" x14ac:dyDescent="0.25">
      <c r="A24210" s="1">
        <v>24.208000000000002</v>
      </c>
      <c r="B24210">
        <v>-5.0115673503357619E-3</v>
      </c>
    </row>
    <row r="24211" spans="1:2" x14ac:dyDescent="0.25">
      <c r="A24211" s="1">
        <v>24.209</v>
      </c>
      <c r="B24211">
        <v>-5.0329981868277385E-3</v>
      </c>
    </row>
    <row r="24212" spans="1:2" x14ac:dyDescent="0.25">
      <c r="A24212" s="1">
        <v>24.21</v>
      </c>
      <c r="B24212">
        <v>-5.0519659842955672E-3</v>
      </c>
    </row>
    <row r="24213" spans="1:2" x14ac:dyDescent="0.25">
      <c r="A24213" s="1">
        <v>24.211000000000002</v>
      </c>
      <c r="B24213">
        <v>-5.0678377133237147E-3</v>
      </c>
    </row>
    <row r="24214" spans="1:2" x14ac:dyDescent="0.25">
      <c r="A24214" s="1">
        <v>24.212</v>
      </c>
      <c r="B24214">
        <v>-5.0800063661262662E-3</v>
      </c>
    </row>
    <row r="24215" spans="1:2" x14ac:dyDescent="0.25">
      <c r="A24215" s="1">
        <v>24.213000000000001</v>
      </c>
      <c r="B24215">
        <v>-5.0879222189061405E-3</v>
      </c>
    </row>
    <row r="24216" spans="1:2" x14ac:dyDescent="0.25">
      <c r="A24216" s="1">
        <v>24.214000000000002</v>
      </c>
      <c r="B24216">
        <v>-5.0911225672571883E-3</v>
      </c>
    </row>
    <row r="24217" spans="1:2" x14ac:dyDescent="0.25">
      <c r="A24217" s="1">
        <v>24.215</v>
      </c>
      <c r="B24217">
        <v>-5.0892585173972996E-3</v>
      </c>
    </row>
    <row r="24218" spans="1:2" x14ac:dyDescent="0.25">
      <c r="A24218" s="1">
        <v>24.216000000000001</v>
      </c>
      <c r="B24218">
        <v>-5.0820906274854187E-3</v>
      </c>
    </row>
    <row r="24219" spans="1:2" x14ac:dyDescent="0.25">
      <c r="A24219" s="1">
        <v>24.216999999999999</v>
      </c>
      <c r="B24219">
        <v>-5.0694419040487968E-3</v>
      </c>
    </row>
    <row r="24220" spans="1:2" x14ac:dyDescent="0.25">
      <c r="A24220" s="1">
        <v>24.218</v>
      </c>
      <c r="B24220">
        <v>-5.0512742980104693E-3</v>
      </c>
    </row>
    <row r="24221" spans="1:2" x14ac:dyDescent="0.25">
      <c r="A24221" s="1">
        <v>24.219000000000001</v>
      </c>
      <c r="B24221">
        <v>-5.0277632421108481E-3</v>
      </c>
    </row>
    <row r="24222" spans="1:2" x14ac:dyDescent="0.25">
      <c r="A24222" s="1">
        <v>24.22</v>
      </c>
      <c r="B24222">
        <v>-4.9993887186371372E-3</v>
      </c>
    </row>
    <row r="24223" spans="1:2" x14ac:dyDescent="0.25">
      <c r="A24223" s="1">
        <v>24.221</v>
      </c>
      <c r="B24223">
        <v>-4.9668752855363176E-3</v>
      </c>
    </row>
    <row r="24224" spans="1:2" x14ac:dyDescent="0.25">
      <c r="A24224" s="1">
        <v>24.222000000000001</v>
      </c>
      <c r="B24224">
        <v>-4.931142681664509E-3</v>
      </c>
    </row>
    <row r="24225" spans="1:2" x14ac:dyDescent="0.25">
      <c r="A24225" s="1">
        <v>24.222999999999999</v>
      </c>
      <c r="B24225">
        <v>-4.8932721338775347E-3</v>
      </c>
    </row>
    <row r="24226" spans="1:2" x14ac:dyDescent="0.25">
      <c r="A24226" s="1">
        <v>24.224</v>
      </c>
      <c r="B24226">
        <v>-4.8544635013575118E-3</v>
      </c>
    </row>
    <row r="24227" spans="1:2" x14ac:dyDescent="0.25">
      <c r="A24227" s="1">
        <v>24.225000000000001</v>
      </c>
      <c r="B24227">
        <v>-4.8159855739104886E-3</v>
      </c>
    </row>
    <row r="24228" spans="1:2" x14ac:dyDescent="0.25">
      <c r="A24228" s="1">
        <v>24.225999999999999</v>
      </c>
      <c r="B24228">
        <v>-4.7791224051212527E-3</v>
      </c>
    </row>
    <row r="24229" spans="1:2" x14ac:dyDescent="0.25">
      <c r="A24229" s="1">
        <v>24.227</v>
      </c>
      <c r="B24229">
        <v>-4.7451181316648869E-3</v>
      </c>
    </row>
    <row r="24230" spans="1:2" x14ac:dyDescent="0.25">
      <c r="A24230" s="1">
        <v>24.228000000000002</v>
      </c>
      <c r="B24230">
        <v>-4.7151229239917845E-3</v>
      </c>
    </row>
    <row r="24231" spans="1:2" x14ac:dyDescent="0.25">
      <c r="A24231" s="1">
        <v>24.228999999999999</v>
      </c>
      <c r="B24231">
        <v>-4.6901426844954963E-3</v>
      </c>
    </row>
    <row r="24232" spans="1:2" x14ac:dyDescent="0.25">
      <c r="A24232" s="1">
        <v>24.23</v>
      </c>
      <c r="B24232">
        <v>-4.670994906505699E-3</v>
      </c>
    </row>
    <row r="24233" spans="1:2" x14ac:dyDescent="0.25">
      <c r="A24233" s="1">
        <v>24.231000000000002</v>
      </c>
      <c r="B24233">
        <v>-4.6582729917775886E-3</v>
      </c>
    </row>
    <row r="24234" spans="1:2" x14ac:dyDescent="0.25">
      <c r="A24234" s="1">
        <v>24.231999999999999</v>
      </c>
      <c r="B24234">
        <v>-4.6523202914474805E-3</v>
      </c>
    </row>
    <row r="24235" spans="1:2" x14ac:dyDescent="0.25">
      <c r="A24235" s="1">
        <v>24.233000000000001</v>
      </c>
      <c r="B24235">
        <v>-4.6532146311944883E-3</v>
      </c>
    </row>
    <row r="24236" spans="1:2" x14ac:dyDescent="0.25">
      <c r="A24236" s="1">
        <v>24.234000000000002</v>
      </c>
      <c r="B24236">
        <v>-4.6607648617272845E-3</v>
      </c>
    </row>
    <row r="24237" spans="1:2" x14ac:dyDescent="0.25">
      <c r="A24237" s="1">
        <v>24.234999999999999</v>
      </c>
      <c r="B24237">
        <v>-4.6745198220130195E-3</v>
      </c>
    </row>
    <row r="24238" spans="1:2" x14ac:dyDescent="0.25">
      <c r="A24238" s="1">
        <v>24.236000000000001</v>
      </c>
      <c r="B24238">
        <v>-4.6937885798963731E-3</v>
      </c>
    </row>
    <row r="24239" spans="1:2" x14ac:dyDescent="0.25">
      <c r="A24239" s="1">
        <v>24.237000000000002</v>
      </c>
      <c r="B24239">
        <v>-4.7176619290055337E-3</v>
      </c>
    </row>
    <row r="24240" spans="1:2" x14ac:dyDescent="0.25">
      <c r="A24240" s="1">
        <v>24.238</v>
      </c>
      <c r="B24240">
        <v>-4.7450530036550502E-3</v>
      </c>
    </row>
    <row r="24241" spans="1:2" x14ac:dyDescent="0.25">
      <c r="A24241" s="1">
        <v>24.239000000000001</v>
      </c>
      <c r="B24241">
        <v>-4.7747578476800973E-3</v>
      </c>
    </row>
    <row r="24242" spans="1:2" x14ac:dyDescent="0.25">
      <c r="A24242" s="1">
        <v>24.24</v>
      </c>
      <c r="B24242">
        <v>-4.8055128702868266E-3</v>
      </c>
    </row>
    <row r="24243" spans="1:2" x14ac:dyDescent="0.25">
      <c r="A24243" s="1">
        <v>24.241</v>
      </c>
      <c r="B24243">
        <v>-4.8360534708211467E-3</v>
      </c>
    </row>
    <row r="24244" spans="1:2" x14ac:dyDescent="0.25">
      <c r="A24244" s="1">
        <v>24.242000000000001</v>
      </c>
      <c r="B24244">
        <v>-4.8651715419575879E-3</v>
      </c>
    </row>
    <row r="24245" spans="1:2" x14ac:dyDescent="0.25">
      <c r="A24245" s="1">
        <v>24.243000000000002</v>
      </c>
      <c r="B24245">
        <v>-4.8917690603352765E-3</v>
      </c>
    </row>
    <row r="24246" spans="1:2" x14ac:dyDescent="0.25">
      <c r="A24246" s="1">
        <v>24.244</v>
      </c>
      <c r="B24246">
        <v>-4.9149052662581559E-3</v>
      </c>
    </row>
    <row r="24247" spans="1:2" x14ac:dyDescent="0.25">
      <c r="A24247" s="1">
        <v>24.245000000000001</v>
      </c>
      <c r="B24247">
        <v>-4.93383531941817E-3</v>
      </c>
    </row>
    <row r="24248" spans="1:2" x14ac:dyDescent="0.25">
      <c r="A24248" s="1">
        <v>24.246000000000002</v>
      </c>
      <c r="B24248">
        <v>-4.9480385675439416E-3</v>
      </c>
    </row>
    <row r="24249" spans="1:2" x14ac:dyDescent="0.25">
      <c r="A24249" s="1">
        <v>24.247</v>
      </c>
      <c r="B24249">
        <v>-4.9572357097524842E-3</v>
      </c>
    </row>
    <row r="24250" spans="1:2" x14ac:dyDescent="0.25">
      <c r="A24250" s="1">
        <v>24.248000000000001</v>
      </c>
      <c r="B24250">
        <v>-4.9613948964194066E-3</v>
      </c>
    </row>
    <row r="24251" spans="1:2" x14ac:dyDescent="0.25">
      <c r="A24251" s="1">
        <v>24.248999999999999</v>
      </c>
      <c r="B24251">
        <v>-4.960726079818672E-3</v>
      </c>
    </row>
    <row r="24252" spans="1:2" x14ac:dyDescent="0.25">
      <c r="A24252" s="1">
        <v>24.25</v>
      </c>
      <c r="B24252">
        <v>-4.9556639964670043E-3</v>
      </c>
    </row>
    <row r="24253" spans="1:2" x14ac:dyDescent="0.25">
      <c r="A24253" s="1">
        <v>24.251000000000001</v>
      </c>
      <c r="B24253">
        <v>-4.9468412560901018E-3</v>
      </c>
    </row>
    <row r="24254" spans="1:2" x14ac:dyDescent="0.25">
      <c r="A24254" s="1">
        <v>24.251999999999999</v>
      </c>
      <c r="B24254">
        <v>-4.9350543550854206E-3</v>
      </c>
    </row>
    <row r="24255" spans="1:2" x14ac:dyDescent="0.25">
      <c r="A24255" s="1">
        <v>24.253</v>
      </c>
      <c r="B24255">
        <v>-4.921224386367413E-3</v>
      </c>
    </row>
    <row r="24256" spans="1:2" x14ac:dyDescent="0.25">
      <c r="A24256" s="1">
        <v>24.254000000000001</v>
      </c>
      <c r="B24256">
        <v>-4.9063533926934962E-3</v>
      </c>
    </row>
    <row r="24257" spans="1:2" x14ac:dyDescent="0.25">
      <c r="A24257" s="1">
        <v>24.254999999999999</v>
      </c>
      <c r="B24257">
        <v>-4.891478200089611E-3</v>
      </c>
    </row>
    <row r="24258" spans="1:2" x14ac:dyDescent="0.25">
      <c r="A24258" s="1">
        <v>24.256</v>
      </c>
      <c r="B24258">
        <v>-4.8776237219291408E-3</v>
      </c>
    </row>
    <row r="24259" spans="1:2" x14ac:dyDescent="0.25">
      <c r="A24259" s="1">
        <v>24.257000000000001</v>
      </c>
      <c r="B24259">
        <v>-4.8657565777433277E-3</v>
      </c>
    </row>
    <row r="24260" spans="1:2" x14ac:dyDescent="0.25">
      <c r="A24260" s="1">
        <v>24.257999999999999</v>
      </c>
      <c r="B24260">
        <v>-4.8567398435513005E-3</v>
      </c>
    </row>
    <row r="24261" spans="1:2" x14ac:dyDescent="0.25">
      <c r="A24261" s="1">
        <v>24.259</v>
      </c>
      <c r="B24261">
        <v>-4.8512925683391554E-3</v>
      </c>
    </row>
    <row r="24262" spans="1:2" x14ac:dyDescent="0.25">
      <c r="A24262" s="1">
        <v>24.26</v>
      </c>
      <c r="B24262">
        <v>-4.8499571207819298E-3</v>
      </c>
    </row>
    <row r="24263" spans="1:2" x14ac:dyDescent="0.25">
      <c r="A24263" s="1">
        <v>24.260999999999999</v>
      </c>
      <c r="B24263">
        <v>-4.853076030657765E-3</v>
      </c>
    </row>
    <row r="24264" spans="1:2" x14ac:dyDescent="0.25">
      <c r="A24264" s="1">
        <v>24.262</v>
      </c>
      <c r="B24264">
        <v>-4.8607793958054674E-3</v>
      </c>
    </row>
    <row r="24265" spans="1:2" x14ac:dyDescent="0.25">
      <c r="A24265" s="1">
        <v>24.263000000000002</v>
      </c>
      <c r="B24265">
        <v>-4.8729833457111776E-3</v>
      </c>
    </row>
    <row r="24266" spans="1:2" x14ac:dyDescent="0.25">
      <c r="A24266" s="1">
        <v>24.263999999999999</v>
      </c>
      <c r="B24266">
        <v>-4.8893994597901972E-3</v>
      </c>
    </row>
    <row r="24267" spans="1:2" x14ac:dyDescent="0.25">
      <c r="A24267" s="1">
        <v>24.265000000000001</v>
      </c>
      <c r="B24267">
        <v>-4.9095540159532205E-3</v>
      </c>
    </row>
    <row r="24268" spans="1:2" x14ac:dyDescent="0.25">
      <c r="A24268" s="1">
        <v>24.266000000000002</v>
      </c>
      <c r="B24268">
        <v>-4.9328105464748005E-3</v>
      </c>
    </row>
    <row r="24269" spans="1:2" x14ac:dyDescent="0.25">
      <c r="A24269" s="1">
        <v>24.266999999999999</v>
      </c>
      <c r="B24269">
        <v>-4.9584063645546654E-3</v>
      </c>
    </row>
    <row r="24270" spans="1:2" x14ac:dyDescent="0.25">
      <c r="A24270" s="1">
        <v>24.268000000000001</v>
      </c>
      <c r="B24270">
        <v>-4.9855039271069056E-3</v>
      </c>
    </row>
    <row r="24271" spans="1:2" x14ac:dyDescent="0.25">
      <c r="A24271" s="1">
        <v>24.269000000000002</v>
      </c>
      <c r="B24271">
        <v>-5.0132441514302486E-3</v>
      </c>
    </row>
    <row r="24272" spans="1:2" x14ac:dyDescent="0.25">
      <c r="A24272" s="1">
        <v>24.27</v>
      </c>
      <c r="B24272">
        <v>-5.0407864406226046E-3</v>
      </c>
    </row>
    <row r="24273" spans="1:2" x14ac:dyDescent="0.25">
      <c r="A24273" s="1">
        <v>24.271000000000001</v>
      </c>
      <c r="B24273">
        <v>-5.0673430115921771E-3</v>
      </c>
    </row>
    <row r="24274" spans="1:2" x14ac:dyDescent="0.25">
      <c r="A24274" s="1">
        <v>24.272000000000002</v>
      </c>
      <c r="B24274">
        <v>-5.092157585669799E-3</v>
      </c>
    </row>
    <row r="24275" spans="1:2" x14ac:dyDescent="0.25">
      <c r="A24275" s="1">
        <v>24.273</v>
      </c>
      <c r="B24275">
        <v>-5.114563052904423E-3</v>
      </c>
    </row>
    <row r="24276" spans="1:2" x14ac:dyDescent="0.25">
      <c r="A24276" s="1">
        <v>24.274000000000001</v>
      </c>
      <c r="B24276">
        <v>-5.1341168155101544E-3</v>
      </c>
    </row>
    <row r="24277" spans="1:2" x14ac:dyDescent="0.25">
      <c r="A24277" s="1">
        <v>24.274999999999999</v>
      </c>
      <c r="B24277">
        <v>-5.1505502279690528E-3</v>
      </c>
    </row>
    <row r="24278" spans="1:2" x14ac:dyDescent="0.25">
      <c r="A24278" s="1">
        <v>24.276</v>
      </c>
      <c r="B24278">
        <v>-5.1637503057445407E-3</v>
      </c>
    </row>
    <row r="24279" spans="1:2" x14ac:dyDescent="0.25">
      <c r="A24279" s="1">
        <v>24.277000000000001</v>
      </c>
      <c r="B24279">
        <v>-5.1737612767697311E-3</v>
      </c>
    </row>
    <row r="24280" spans="1:2" x14ac:dyDescent="0.25">
      <c r="A24280" s="1">
        <v>24.278000000000002</v>
      </c>
      <c r="B24280">
        <v>-5.1807789227834794E-3</v>
      </c>
    </row>
    <row r="24281" spans="1:2" x14ac:dyDescent="0.25">
      <c r="A24281" s="1">
        <v>24.279</v>
      </c>
      <c r="B24281">
        <v>-5.1851379506689527E-3</v>
      </c>
    </row>
    <row r="24282" spans="1:2" x14ac:dyDescent="0.25">
      <c r="A24282" s="1">
        <v>24.28</v>
      </c>
      <c r="B24282">
        <v>-5.1872930260632964E-3</v>
      </c>
    </row>
    <row r="24283" spans="1:2" x14ac:dyDescent="0.25">
      <c r="A24283" s="1">
        <v>24.280999999999999</v>
      </c>
      <c r="B24283">
        <v>-5.1877943790140961E-3</v>
      </c>
    </row>
    <row r="24284" spans="1:2" x14ac:dyDescent="0.25">
      <c r="A24284" s="1">
        <v>24.282</v>
      </c>
      <c r="B24284">
        <v>-5.1872591257195282E-3</v>
      </c>
    </row>
    <row r="24285" spans="1:2" x14ac:dyDescent="0.25">
      <c r="A24285" s="1">
        <v>24.283000000000001</v>
      </c>
      <c r="B24285">
        <v>-5.1863396340065615E-3</v>
      </c>
    </row>
    <row r="24286" spans="1:2" x14ac:dyDescent="0.25">
      <c r="A24286" s="1">
        <v>24.283999999999999</v>
      </c>
      <c r="B24286">
        <v>-5.1856903790953347E-3</v>
      </c>
    </row>
    <row r="24287" spans="1:2" x14ac:dyDescent="0.25">
      <c r="A24287" s="1">
        <v>24.285</v>
      </c>
      <c r="B24287">
        <v>-5.1859347791750445E-3</v>
      </c>
    </row>
    <row r="24288" spans="1:2" x14ac:dyDescent="0.25">
      <c r="A24288" s="1">
        <v>24.286000000000001</v>
      </c>
      <c r="B24288">
        <v>-5.1876334997084774E-3</v>
      </c>
    </row>
    <row r="24289" spans="1:2" x14ac:dyDescent="0.25">
      <c r="A24289" s="1">
        <v>24.286999999999999</v>
      </c>
      <c r="B24289">
        <v>-5.1912556420453861E-3</v>
      </c>
    </row>
    <row r="24290" spans="1:2" x14ac:dyDescent="0.25">
      <c r="A24290" s="1">
        <v>24.288</v>
      </c>
      <c r="B24290">
        <v>-5.1971540904240119E-3</v>
      </c>
    </row>
    <row r="24291" spans="1:2" x14ac:dyDescent="0.25">
      <c r="A24291" s="1">
        <v>24.289000000000001</v>
      </c>
      <c r="B24291">
        <v>-5.2055460690493965E-3</v>
      </c>
    </row>
    <row r="24292" spans="1:2" x14ac:dyDescent="0.25">
      <c r="A24292" s="1">
        <v>24.29</v>
      </c>
      <c r="B24292">
        <v>-5.2164997312823683E-3</v>
      </c>
    </row>
    <row r="24293" spans="1:2" x14ac:dyDescent="0.25">
      <c r="A24293" s="1">
        <v>24.291</v>
      </c>
      <c r="B24293">
        <v>-5.2299274835190639E-3</v>
      </c>
    </row>
    <row r="24294" spans="1:2" x14ac:dyDescent="0.25">
      <c r="A24294" s="1">
        <v>24.292000000000002</v>
      </c>
      <c r="B24294">
        <v>-5.2455863734337171E-3</v>
      </c>
    </row>
    <row r="24295" spans="1:2" x14ac:dyDescent="0.25">
      <c r="A24295" s="1">
        <v>24.292999999999999</v>
      </c>
      <c r="B24295">
        <v>-5.263085304815898E-3</v>
      </c>
    </row>
    <row r="24296" spans="1:2" x14ac:dyDescent="0.25">
      <c r="A24296" s="1">
        <v>24.294</v>
      </c>
      <c r="B24296">
        <v>-5.2818988209234162E-3</v>
      </c>
    </row>
    <row r="24297" spans="1:2" x14ac:dyDescent="0.25">
      <c r="A24297" s="1">
        <v>24.295000000000002</v>
      </c>
      <c r="B24297">
        <v>-5.3013870175813212E-3</v>
      </c>
    </row>
    <row r="24298" spans="1:2" x14ac:dyDescent="0.25">
      <c r="A24298" s="1">
        <v>24.295999999999999</v>
      </c>
      <c r="B24298">
        <v>-5.3208206522086876E-3</v>
      </c>
    </row>
    <row r="24299" spans="1:2" x14ac:dyDescent="0.25">
      <c r="A24299" s="1">
        <v>24.297000000000001</v>
      </c>
      <c r="B24299">
        <v>-5.3394102417232527E-3</v>
      </c>
    </row>
    <row r="24300" spans="1:2" x14ac:dyDescent="0.25">
      <c r="A24300" s="1">
        <v>24.298000000000002</v>
      </c>
      <c r="B24300">
        <v>-5.3563378658021566E-3</v>
      </c>
    </row>
    <row r="24301" spans="1:2" x14ac:dyDescent="0.25">
      <c r="A24301" s="1">
        <v>24.298999999999999</v>
      </c>
      <c r="B24301">
        <v>-5.370790227039306E-3</v>
      </c>
    </row>
    <row r="24302" spans="1:2" x14ac:dyDescent="0.25">
      <c r="A24302" s="1">
        <v>24.3</v>
      </c>
      <c r="B24302">
        <v>-5.3819633786295774E-3</v>
      </c>
    </row>
    <row r="24303" spans="1:2" x14ac:dyDescent="0.25">
      <c r="A24303" s="1">
        <v>24.301000000000002</v>
      </c>
      <c r="B24303">
        <v>-5.3890223248130448E-3</v>
      </c>
    </row>
    <row r="24304" spans="1:2" x14ac:dyDescent="0.25">
      <c r="A24304" s="1">
        <v>24.302</v>
      </c>
      <c r="B24304">
        <v>-5.3911848349988316E-3</v>
      </c>
    </row>
    <row r="24305" spans="1:2" x14ac:dyDescent="0.25">
      <c r="A24305" s="1">
        <v>24.303000000000001</v>
      </c>
      <c r="B24305">
        <v>-5.3877772005201489E-3</v>
      </c>
    </row>
    <row r="24306" spans="1:2" x14ac:dyDescent="0.25">
      <c r="A24306" s="1">
        <v>24.304000000000002</v>
      </c>
      <c r="B24306">
        <v>-5.3782595556659428E-3</v>
      </c>
    </row>
    <row r="24307" spans="1:2" x14ac:dyDescent="0.25">
      <c r="A24307" s="1">
        <v>24.305</v>
      </c>
      <c r="B24307">
        <v>-5.3622443417427421E-3</v>
      </c>
    </row>
    <row r="24308" spans="1:2" x14ac:dyDescent="0.25">
      <c r="A24308" s="1">
        <v>24.306000000000001</v>
      </c>
      <c r="B24308">
        <v>-5.3395376638193477E-3</v>
      </c>
    </row>
    <row r="24309" spans="1:2" x14ac:dyDescent="0.25">
      <c r="A24309" s="1">
        <v>24.307000000000002</v>
      </c>
      <c r="B24309">
        <v>-5.3102257372271301E-3</v>
      </c>
    </row>
    <row r="24310" spans="1:2" x14ac:dyDescent="0.25">
      <c r="A24310" s="1">
        <v>24.308</v>
      </c>
      <c r="B24310">
        <v>-5.2746197678567907E-3</v>
      </c>
    </row>
    <row r="24311" spans="1:2" x14ac:dyDescent="0.25">
      <c r="A24311" s="1">
        <v>24.309000000000001</v>
      </c>
      <c r="B24311">
        <v>-5.2332076884080521E-3</v>
      </c>
    </row>
    <row r="24312" spans="1:2" x14ac:dyDescent="0.25">
      <c r="A24312" s="1">
        <v>24.31</v>
      </c>
      <c r="B24312">
        <v>-5.1866220173263323E-3</v>
      </c>
    </row>
    <row r="24313" spans="1:2" x14ac:dyDescent="0.25">
      <c r="A24313" s="1">
        <v>24.311</v>
      </c>
      <c r="B24313">
        <v>-5.1356018671111061E-3</v>
      </c>
    </row>
    <row r="24314" spans="1:2" x14ac:dyDescent="0.25">
      <c r="A24314" s="1">
        <v>24.312000000000001</v>
      </c>
      <c r="B24314">
        <v>-5.0809517352927878E-3</v>
      </c>
    </row>
    <row r="24315" spans="1:2" x14ac:dyDescent="0.25">
      <c r="A24315" s="1">
        <v>24.312999999999999</v>
      </c>
      <c r="B24315">
        <v>-5.0234997937078805E-3</v>
      </c>
    </row>
    <row r="24316" spans="1:2" x14ac:dyDescent="0.25">
      <c r="A24316" s="1">
        <v>24.314</v>
      </c>
      <c r="B24316">
        <v>-4.9640582883934145E-3</v>
      </c>
    </row>
    <row r="24317" spans="1:2" x14ac:dyDescent="0.25">
      <c r="A24317" s="1">
        <v>24.315000000000001</v>
      </c>
      <c r="B24317">
        <v>-4.9033883919620417E-3</v>
      </c>
    </row>
    <row r="24318" spans="1:2" x14ac:dyDescent="0.25">
      <c r="A24318" s="1">
        <v>24.315999999999999</v>
      </c>
      <c r="B24318">
        <v>-4.8421714417842369E-3</v>
      </c>
    </row>
    <row r="24319" spans="1:2" x14ac:dyDescent="0.25">
      <c r="A24319" s="1">
        <v>24.317</v>
      </c>
      <c r="B24319">
        <v>-4.7809879872480754E-3</v>
      </c>
    </row>
    <row r="24320" spans="1:2" x14ac:dyDescent="0.25">
      <c r="A24320" s="1">
        <v>24.318000000000001</v>
      </c>
      <c r="B24320">
        <v>-4.7203054982883647E-3</v>
      </c>
    </row>
    <row r="24321" spans="1:2" x14ac:dyDescent="0.25">
      <c r="A24321" s="1">
        <v>24.318999999999999</v>
      </c>
      <c r="B24321">
        <v>-4.6604749962952255E-3</v>
      </c>
    </row>
    <row r="24322" spans="1:2" x14ac:dyDescent="0.25">
      <c r="A24322" s="1">
        <v>24.32</v>
      </c>
      <c r="B24322">
        <v>-4.6017362960613043E-3</v>
      </c>
    </row>
    <row r="24323" spans="1:2" x14ac:dyDescent="0.25">
      <c r="A24323" s="1">
        <v>24.321000000000002</v>
      </c>
      <c r="B24323">
        <v>-4.5442310276643007E-3</v>
      </c>
    </row>
    <row r="24324" spans="1:2" x14ac:dyDescent="0.25">
      <c r="A24324" s="1">
        <v>24.321999999999999</v>
      </c>
      <c r="B24324">
        <v>-4.4880221671455348E-3</v>
      </c>
    </row>
    <row r="24325" spans="1:2" x14ac:dyDescent="0.25">
      <c r="A24325" s="1">
        <v>24.323</v>
      </c>
      <c r="B24325">
        <v>-4.43311846465912E-3</v>
      </c>
    </row>
    <row r="24326" spans="1:2" x14ac:dyDescent="0.25">
      <c r="A24326" s="1">
        <v>24.324000000000002</v>
      </c>
      <c r="B24326">
        <v>-4.3795019309790595E-3</v>
      </c>
    </row>
    <row r="24327" spans="1:2" x14ac:dyDescent="0.25">
      <c r="A24327" s="1">
        <v>24.324999999999999</v>
      </c>
      <c r="B24327">
        <v>-4.3271564327123117E-3</v>
      </c>
    </row>
    <row r="24328" spans="1:2" x14ac:dyDescent="0.25">
      <c r="A24328" s="1">
        <v>24.326000000000001</v>
      </c>
      <c r="B24328">
        <v>-4.2760954513166348E-3</v>
      </c>
    </row>
    <row r="24329" spans="1:2" x14ac:dyDescent="0.25">
      <c r="A24329" s="1">
        <v>24.327000000000002</v>
      </c>
      <c r="B24329">
        <v>-4.226387173127566E-3</v>
      </c>
    </row>
    <row r="24330" spans="1:2" x14ac:dyDescent="0.25">
      <c r="A24330" s="1">
        <v>24.327999999999999</v>
      </c>
      <c r="B24330">
        <v>-4.1781752841672263E-3</v>
      </c>
    </row>
    <row r="24331" spans="1:2" x14ac:dyDescent="0.25">
      <c r="A24331" s="1">
        <v>24.329000000000001</v>
      </c>
      <c r="B24331">
        <v>-4.1316941278615174E-3</v>
      </c>
    </row>
    <row r="24332" spans="1:2" x14ac:dyDescent="0.25">
      <c r="A24332" s="1">
        <v>24.33</v>
      </c>
      <c r="B24332">
        <v>-4.0872772266622032E-3</v>
      </c>
    </row>
    <row r="24333" spans="1:2" x14ac:dyDescent="0.25">
      <c r="A24333" s="1">
        <v>24.331</v>
      </c>
      <c r="B24333">
        <v>-4.0453585493209496E-3</v>
      </c>
    </row>
    <row r="24334" spans="1:2" x14ac:dyDescent="0.25">
      <c r="A24334" s="1">
        <v>24.332000000000001</v>
      </c>
      <c r="B24334">
        <v>-4.0064663033982668E-3</v>
      </c>
    </row>
    <row r="24335" spans="1:2" x14ac:dyDescent="0.25">
      <c r="A24335" s="1">
        <v>24.333000000000002</v>
      </c>
      <c r="B24335">
        <v>-3.9712094275254715E-3</v>
      </c>
    </row>
    <row r="24336" spans="1:2" x14ac:dyDescent="0.25">
      <c r="A24336" s="1">
        <v>24.334</v>
      </c>
      <c r="B24336">
        <v>-3.9402573322864128E-3</v>
      </c>
    </row>
    <row r="24337" spans="1:2" x14ac:dyDescent="0.25">
      <c r="A24337" s="1">
        <v>24.335000000000001</v>
      </c>
      <c r="B24337">
        <v>-3.9143137314565212E-3</v>
      </c>
    </row>
    <row r="24338" spans="1:2" x14ac:dyDescent="0.25">
      <c r="A24338" s="1">
        <v>24.336000000000002</v>
      </c>
      <c r="B24338">
        <v>-3.8940857328455193E-3</v>
      </c>
    </row>
    <row r="24339" spans="1:2" x14ac:dyDescent="0.25">
      <c r="A24339" s="1">
        <v>24.337</v>
      </c>
      <c r="B24339">
        <v>-3.8802501981946786E-3</v>
      </c>
    </row>
    <row r="24340" spans="1:2" x14ac:dyDescent="0.25">
      <c r="A24340" s="1">
        <v>24.338000000000001</v>
      </c>
      <c r="B24340">
        <v>-3.8734182407901946E-3</v>
      </c>
    </row>
    <row r="24341" spans="1:2" x14ac:dyDescent="0.25">
      <c r="A24341" s="1">
        <v>24.339000000000002</v>
      </c>
      <c r="B24341">
        <v>-3.8741011174509305E-3</v>
      </c>
    </row>
    <row r="24342" spans="1:2" x14ac:dyDescent="0.25">
      <c r="A24342" s="1">
        <v>24.34</v>
      </c>
      <c r="B24342">
        <v>-3.8827096570078013E-3</v>
      </c>
    </row>
    <row r="24343" spans="1:2" x14ac:dyDescent="0.25">
      <c r="A24343" s="1">
        <v>24.341000000000001</v>
      </c>
      <c r="B24343">
        <v>-3.8995315709616169E-3</v>
      </c>
    </row>
    <row r="24344" spans="1:2" x14ac:dyDescent="0.25">
      <c r="A24344" s="1">
        <v>24.341999999999999</v>
      </c>
      <c r="B24344">
        <v>-3.9246551380399666E-3</v>
      </c>
    </row>
    <row r="24345" spans="1:2" x14ac:dyDescent="0.25">
      <c r="A24345" s="1">
        <v>24.343</v>
      </c>
      <c r="B24345">
        <v>-3.9578914439633676E-3</v>
      </c>
    </row>
    <row r="24346" spans="1:2" x14ac:dyDescent="0.25">
      <c r="A24346" s="1">
        <v>24.344000000000001</v>
      </c>
      <c r="B24346">
        <v>-3.9987806638845406E-3</v>
      </c>
    </row>
    <row r="24347" spans="1:2" x14ac:dyDescent="0.25">
      <c r="A24347" s="1">
        <v>24.344999999999999</v>
      </c>
      <c r="B24347">
        <v>-4.0466029131541702E-3</v>
      </c>
    </row>
    <row r="24348" spans="1:2" x14ac:dyDescent="0.25">
      <c r="A24348" s="1">
        <v>24.346</v>
      </c>
      <c r="B24348">
        <v>-4.1003889504570923E-3</v>
      </c>
    </row>
    <row r="24349" spans="1:2" x14ac:dyDescent="0.25">
      <c r="A24349" s="1">
        <v>24.347000000000001</v>
      </c>
      <c r="B24349">
        <v>-4.158943469876589E-3</v>
      </c>
    </row>
    <row r="24350" spans="1:2" x14ac:dyDescent="0.25">
      <c r="A24350" s="1">
        <v>24.347999999999999</v>
      </c>
      <c r="B24350">
        <v>-4.2208800233125062E-3</v>
      </c>
    </row>
    <row r="24351" spans="1:2" x14ac:dyDescent="0.25">
      <c r="A24351" s="1">
        <v>24.349</v>
      </c>
      <c r="B24351">
        <v>-4.2846659881671635E-3</v>
      </c>
    </row>
    <row r="24352" spans="1:2" x14ac:dyDescent="0.25">
      <c r="A24352" s="1">
        <v>24.35</v>
      </c>
      <c r="B24352">
        <v>-4.3486756222420103E-3</v>
      </c>
    </row>
    <row r="24353" spans="1:2" x14ac:dyDescent="0.25">
      <c r="A24353" s="1">
        <v>24.350999999999999</v>
      </c>
      <c r="B24353">
        <v>-4.4112491847658752E-3</v>
      </c>
    </row>
    <row r="24354" spans="1:2" x14ac:dyDescent="0.25">
      <c r="A24354" s="1">
        <v>24.352</v>
      </c>
      <c r="B24354">
        <v>-4.4707553411444927E-3</v>
      </c>
    </row>
    <row r="24355" spans="1:2" x14ac:dyDescent="0.25">
      <c r="A24355" s="1">
        <v>24.353000000000002</v>
      </c>
      <c r="B24355">
        <v>-4.5256535914876142E-3</v>
      </c>
    </row>
    <row r="24356" spans="1:2" x14ac:dyDescent="0.25">
      <c r="A24356" s="1">
        <v>24.353999999999999</v>
      </c>
      <c r="B24356">
        <v>-4.5745537999934676E-3</v>
      </c>
    </row>
    <row r="24357" spans="1:2" x14ac:dyDescent="0.25">
      <c r="A24357" s="1">
        <v>24.355</v>
      </c>
      <c r="B24357">
        <v>-4.6162701715013119E-3</v>
      </c>
    </row>
    <row r="24358" spans="1:2" x14ac:dyDescent="0.25">
      <c r="A24358" s="1">
        <v>24.356000000000002</v>
      </c>
      <c r="B24358">
        <v>-4.6498673509248493E-3</v>
      </c>
    </row>
    <row r="24359" spans="1:2" x14ac:dyDescent="0.25">
      <c r="A24359" s="1">
        <v>24.356999999999999</v>
      </c>
      <c r="B24359">
        <v>-4.6746967361056347E-3</v>
      </c>
    </row>
    <row r="24360" spans="1:2" x14ac:dyDescent="0.25">
      <c r="A24360" s="1">
        <v>24.358000000000001</v>
      </c>
      <c r="B24360">
        <v>-4.6904214252811577E-3</v>
      </c>
    </row>
    <row r="24361" spans="1:2" x14ac:dyDescent="0.25">
      <c r="A24361" s="1">
        <v>24.359000000000002</v>
      </c>
      <c r="B24361">
        <v>-4.6970287774872419E-3</v>
      </c>
    </row>
    <row r="24362" spans="1:2" x14ac:dyDescent="0.25">
      <c r="A24362" s="1">
        <v>24.36</v>
      </c>
      <c r="B24362">
        <v>-4.6948309260408027E-3</v>
      </c>
    </row>
    <row r="24363" spans="1:2" x14ac:dyDescent="0.25">
      <c r="A24363" s="1">
        <v>24.361000000000001</v>
      </c>
      <c r="B24363">
        <v>-4.6844526518829066E-3</v>
      </c>
    </row>
    <row r="24364" spans="1:2" x14ac:dyDescent="0.25">
      <c r="A24364" s="1">
        <v>24.362000000000002</v>
      </c>
      <c r="B24364">
        <v>-4.6668066491870209E-3</v>
      </c>
    </row>
    <row r="24365" spans="1:2" x14ac:dyDescent="0.25">
      <c r="A24365" s="1">
        <v>24.363</v>
      </c>
      <c r="B24365">
        <v>-4.643066666197522E-3</v>
      </c>
    </row>
    <row r="24366" spans="1:2" x14ac:dyDescent="0.25">
      <c r="A24366" s="1">
        <v>24.364000000000001</v>
      </c>
      <c r="B24366">
        <v>-4.614644873237499E-3</v>
      </c>
    </row>
    <row r="24367" spans="1:2" x14ac:dyDescent="0.25">
      <c r="A24367" s="1">
        <v>24.364999999999998</v>
      </c>
      <c r="B24367">
        <v>-4.5831178918565212E-3</v>
      </c>
    </row>
    <row r="24368" spans="1:2" x14ac:dyDescent="0.25">
      <c r="A24368" s="1">
        <v>24.366</v>
      </c>
      <c r="B24368">
        <v>-4.5501532431118869E-3</v>
      </c>
    </row>
    <row r="24369" spans="1:2" x14ac:dyDescent="0.25">
      <c r="A24369" s="1">
        <v>24.367000000000001</v>
      </c>
      <c r="B24369">
        <v>-4.5174415605079088E-3</v>
      </c>
    </row>
    <row r="24370" spans="1:2" x14ac:dyDescent="0.25">
      <c r="A24370" s="1">
        <v>24.368000000000002</v>
      </c>
      <c r="B24370">
        <v>-4.4866300619069146E-3</v>
      </c>
    </row>
    <row r="24371" spans="1:2" x14ac:dyDescent="0.25">
      <c r="A24371" s="1">
        <v>24.369</v>
      </c>
      <c r="B24371">
        <v>-4.4592602606510351E-3</v>
      </c>
    </row>
    <row r="24372" spans="1:2" x14ac:dyDescent="0.25">
      <c r="A24372" s="1">
        <v>24.37</v>
      </c>
      <c r="B24372">
        <v>-4.436712493867314E-3</v>
      </c>
    </row>
    <row r="24373" spans="1:2" x14ac:dyDescent="0.25">
      <c r="A24373" s="1">
        <v>24.371000000000002</v>
      </c>
      <c r="B24373">
        <v>-4.4201594765626131E-3</v>
      </c>
    </row>
    <row r="24374" spans="1:2" x14ac:dyDescent="0.25">
      <c r="A24374" s="1">
        <v>24.372</v>
      </c>
      <c r="B24374">
        <v>-4.4105305619286401E-3</v>
      </c>
    </row>
    <row r="24375" spans="1:2" x14ac:dyDescent="0.25">
      <c r="A24375" s="1">
        <v>24.373000000000001</v>
      </c>
      <c r="B24375">
        <v>-4.4084867229950133E-3</v>
      </c>
    </row>
    <row r="24376" spans="1:2" x14ac:dyDescent="0.25">
      <c r="A24376" s="1">
        <v>24.373999999999999</v>
      </c>
      <c r="B24376">
        <v>-4.4144071274933687E-3</v>
      </c>
    </row>
    <row r="24377" spans="1:2" x14ac:dyDescent="0.25">
      <c r="A24377" s="1">
        <v>24.375</v>
      </c>
      <c r="B24377">
        <v>-4.4283869596515018E-3</v>
      </c>
    </row>
    <row r="24378" spans="1:2" x14ac:dyDescent="0.25">
      <c r="A24378" s="1">
        <v>24.376000000000001</v>
      </c>
      <c r="B24378">
        <v>-4.4502447726853019E-3</v>
      </c>
    </row>
    <row r="24379" spans="1:2" x14ac:dyDescent="0.25">
      <c r="A24379" s="1">
        <v>24.376999999999999</v>
      </c>
      <c r="B24379">
        <v>-4.4795374739995744E-3</v>
      </c>
    </row>
    <row r="24380" spans="1:2" x14ac:dyDescent="0.25">
      <c r="A24380" s="1">
        <v>24.378</v>
      </c>
      <c r="B24380">
        <v>-4.5155907336359921E-3</v>
      </c>
    </row>
    <row r="24381" spans="1:2" x14ac:dyDescent="0.25">
      <c r="A24381" s="1">
        <v>24.379000000000001</v>
      </c>
      <c r="B24381">
        <v>-4.5575454102582211E-3</v>
      </c>
    </row>
    <row r="24382" spans="1:2" x14ac:dyDescent="0.25">
      <c r="A24382" s="1">
        <v>24.38</v>
      </c>
      <c r="B24382">
        <v>-4.6044035965641678E-3</v>
      </c>
    </row>
    <row r="24383" spans="1:2" x14ac:dyDescent="0.25">
      <c r="A24383" s="1">
        <v>24.381</v>
      </c>
      <c r="B24383">
        <v>-4.655076599872552E-3</v>
      </c>
    </row>
    <row r="24384" spans="1:2" x14ac:dyDescent="0.25">
      <c r="A24384" s="1">
        <v>24.382000000000001</v>
      </c>
      <c r="B24384">
        <v>-4.7084337411963037E-3</v>
      </c>
    </row>
    <row r="24385" spans="1:2" x14ac:dyDescent="0.25">
      <c r="A24385" s="1">
        <v>24.382999999999999</v>
      </c>
      <c r="B24385">
        <v>-4.7633700972593658E-3</v>
      </c>
    </row>
    <row r="24386" spans="1:2" x14ac:dyDescent="0.25">
      <c r="A24386" s="1">
        <v>24.384</v>
      </c>
      <c r="B24386">
        <v>-4.8188654023246374E-3</v>
      </c>
    </row>
    <row r="24387" spans="1:2" x14ac:dyDescent="0.25">
      <c r="A24387" s="1">
        <v>24.385000000000002</v>
      </c>
      <c r="B24387">
        <v>-4.8739810340709469E-3</v>
      </c>
    </row>
    <row r="24388" spans="1:2" x14ac:dyDescent="0.25">
      <c r="A24388" s="1">
        <v>24.385999999999999</v>
      </c>
      <c r="B24388">
        <v>-4.9278736332596497E-3</v>
      </c>
    </row>
    <row r="24389" spans="1:2" x14ac:dyDescent="0.25">
      <c r="A24389" s="1">
        <v>24.387</v>
      </c>
      <c r="B24389">
        <v>-4.9798110731160391E-3</v>
      </c>
    </row>
    <row r="24390" spans="1:2" x14ac:dyDescent="0.25">
      <c r="A24390" s="1">
        <v>24.388000000000002</v>
      </c>
      <c r="B24390">
        <v>-5.0291815528263296E-3</v>
      </c>
    </row>
    <row r="24391" spans="1:2" x14ac:dyDescent="0.25">
      <c r="A24391" s="1">
        <v>24.388999999999999</v>
      </c>
      <c r="B24391">
        <v>-5.075496226002835E-3</v>
      </c>
    </row>
    <row r="24392" spans="1:2" x14ac:dyDescent="0.25">
      <c r="A24392" s="1">
        <v>24.39</v>
      </c>
      <c r="B24392">
        <v>-5.1183861013959185E-3</v>
      </c>
    </row>
    <row r="24393" spans="1:2" x14ac:dyDescent="0.25">
      <c r="A24393" s="1">
        <v>24.391000000000002</v>
      </c>
      <c r="B24393">
        <v>-5.1575942421258208E-3</v>
      </c>
    </row>
    <row r="24394" spans="1:2" x14ac:dyDescent="0.25">
      <c r="A24394" s="1">
        <v>24.391999999999999</v>
      </c>
      <c r="B24394">
        <v>-5.1929644109437101E-3</v>
      </c>
    </row>
    <row r="24395" spans="1:2" x14ac:dyDescent="0.25">
      <c r="A24395" s="1">
        <v>24.393000000000001</v>
      </c>
      <c r="B24395">
        <v>-5.2244273694635104E-3</v>
      </c>
    </row>
    <row r="24396" spans="1:2" x14ac:dyDescent="0.25">
      <c r="A24396" s="1">
        <v>24.394000000000002</v>
      </c>
      <c r="B24396">
        <v>-5.2519860135297842E-3</v>
      </c>
    </row>
    <row r="24397" spans="1:2" x14ac:dyDescent="0.25">
      <c r="A24397" s="1">
        <v>24.395</v>
      </c>
      <c r="B24397">
        <v>-5.2757003780150302E-3</v>
      </c>
    </row>
    <row r="24398" spans="1:2" x14ac:dyDescent="0.25">
      <c r="A24398" s="1">
        <v>24.396000000000001</v>
      </c>
      <c r="B24398">
        <v>-5.2956735930241826E-3</v>
      </c>
    </row>
    <row r="24399" spans="1:2" x14ac:dyDescent="0.25">
      <c r="A24399" s="1">
        <v>24.397000000000002</v>
      </c>
      <c r="B24399">
        <v>-5.3120395420037511E-3</v>
      </c>
    </row>
    <row r="24400" spans="1:2" x14ac:dyDescent="0.25">
      <c r="A24400" s="1">
        <v>24.398</v>
      </c>
      <c r="B24400">
        <v>-5.3249530450550572E-3</v>
      </c>
    </row>
    <row r="24401" spans="1:2" x14ac:dyDescent="0.25">
      <c r="A24401" s="1">
        <v>24.399000000000001</v>
      </c>
      <c r="B24401">
        <v>-5.3345833889133637E-3</v>
      </c>
    </row>
    <row r="24402" spans="1:2" x14ac:dyDescent="0.25">
      <c r="A24402" s="1">
        <v>24.4</v>
      </c>
      <c r="B24402">
        <v>-5.3411107202896418E-3</v>
      </c>
    </row>
    <row r="24403" spans="1:2" x14ac:dyDescent="0.25">
      <c r="A24403" s="1">
        <v>24.401</v>
      </c>
      <c r="B24403">
        <v>-5.3447251778444048E-3</v>
      </c>
    </row>
    <row r="24404" spans="1:2" x14ac:dyDescent="0.25">
      <c r="A24404" s="1">
        <v>24.402000000000001</v>
      </c>
      <c r="B24404">
        <v>-5.3456285210299239E-3</v>
      </c>
    </row>
    <row r="24405" spans="1:2" x14ac:dyDescent="0.25">
      <c r="A24405" s="1">
        <v>24.403000000000002</v>
      </c>
      <c r="B24405">
        <v>-5.3440374908281588E-3</v>
      </c>
    </row>
    <row r="24406" spans="1:2" x14ac:dyDescent="0.25">
      <c r="A24406" s="1">
        <v>24.404</v>
      </c>
      <c r="B24406">
        <v>-5.3401885232101176E-3</v>
      </c>
    </row>
    <row r="24407" spans="1:2" x14ac:dyDescent="0.25">
      <c r="A24407" s="1">
        <v>24.405000000000001</v>
      </c>
      <c r="B24407">
        <v>-5.3343432327278978E-3</v>
      </c>
    </row>
    <row r="24408" spans="1:2" x14ac:dyDescent="0.25">
      <c r="A24408" s="1">
        <v>24.405999999999999</v>
      </c>
      <c r="B24408">
        <v>-5.3267935649260346E-3</v>
      </c>
    </row>
    <row r="24409" spans="1:2" x14ac:dyDescent="0.25">
      <c r="A24409" s="1">
        <v>24.407</v>
      </c>
      <c r="B24409">
        <v>-5.3178641399213118E-3</v>
      </c>
    </row>
    <row r="24410" spans="1:2" x14ac:dyDescent="0.25">
      <c r="A24410" s="1">
        <v>24.408000000000001</v>
      </c>
      <c r="B24410">
        <v>-5.3079106938532499E-3</v>
      </c>
    </row>
    <row r="24411" spans="1:2" x14ac:dyDescent="0.25">
      <c r="A24411" s="1">
        <v>24.408999999999999</v>
      </c>
      <c r="B24411">
        <v>-5.2973161447302675E-3</v>
      </c>
    </row>
    <row r="24412" spans="1:2" x14ac:dyDescent="0.25">
      <c r="A24412" s="1">
        <v>24.41</v>
      </c>
      <c r="B24412">
        <v>-5.2864848705497063E-3</v>
      </c>
    </row>
    <row r="24413" spans="1:2" x14ac:dyDescent="0.25">
      <c r="A24413" s="1">
        <v>24.411000000000001</v>
      </c>
      <c r="B24413">
        <v>-5.2758352016222237E-3</v>
      </c>
    </row>
    <row r="24414" spans="1:2" x14ac:dyDescent="0.25">
      <c r="A24414" s="1">
        <v>24.411999999999999</v>
      </c>
      <c r="B24414">
        <v>-5.2657902060681255E-3</v>
      </c>
    </row>
    <row r="24415" spans="1:2" x14ac:dyDescent="0.25">
      <c r="A24415" s="1">
        <v>24.413</v>
      </c>
      <c r="B24415">
        <v>-5.2567669692246809E-3</v>
      </c>
    </row>
    <row r="24416" spans="1:2" x14ac:dyDescent="0.25">
      <c r="A24416" s="1">
        <v>24.414000000000001</v>
      </c>
      <c r="B24416">
        <v>-5.2491646851899401E-3</v>
      </c>
    </row>
    <row r="24417" spans="1:2" x14ac:dyDescent="0.25">
      <c r="A24417" s="1">
        <v>24.414999999999999</v>
      </c>
      <c r="B24417">
        <v>-5.243351984902017E-3</v>
      </c>
    </row>
    <row r="24418" spans="1:2" x14ac:dyDescent="0.25">
      <c r="A24418" s="1">
        <v>24.416</v>
      </c>
      <c r="B24418">
        <v>-5.2396540136449253E-3</v>
      </c>
    </row>
    <row r="24419" spans="1:2" x14ac:dyDescent="0.25">
      <c r="A24419" s="1">
        <v>24.417000000000002</v>
      </c>
      <c r="B24419">
        <v>-5.2383398353381128E-3</v>
      </c>
    </row>
    <row r="24420" spans="1:2" x14ac:dyDescent="0.25">
      <c r="A24420" s="1">
        <v>24.417999999999999</v>
      </c>
      <c r="B24420">
        <v>-5.2396107752729773E-3</v>
      </c>
    </row>
    <row r="24421" spans="1:2" x14ac:dyDescent="0.25">
      <c r="A24421" s="1">
        <v>24.419</v>
      </c>
      <c r="B24421">
        <v>-5.2435903960582047E-3</v>
      </c>
    </row>
    <row r="24422" spans="1:2" x14ac:dyDescent="0.25">
      <c r="A24422" s="1">
        <v>24.42</v>
      </c>
      <c r="B24422">
        <v>-5.2503184479966974E-3</v>
      </c>
    </row>
    <row r="24423" spans="1:2" x14ac:dyDescent="0.25">
      <c r="A24423" s="1">
        <v>24.420999999999999</v>
      </c>
      <c r="B24423">
        <v>-5.2597415189068767E-3</v>
      </c>
    </row>
    <row r="24424" spans="1:2" x14ac:dyDescent="0.25">
      <c r="A24424" s="1">
        <v>24.422000000000001</v>
      </c>
      <c r="B24424">
        <v>-5.2717127220653637E-3</v>
      </c>
    </row>
    <row r="24425" spans="1:2" x14ac:dyDescent="0.25">
      <c r="A24425" s="1">
        <v>24.423000000000002</v>
      </c>
      <c r="B24425">
        <v>-5.2859928969038027E-3</v>
      </c>
    </row>
    <row r="24426" spans="1:2" x14ac:dyDescent="0.25">
      <c r="A24426" s="1">
        <v>24.423999999999999</v>
      </c>
      <c r="B24426">
        <v>-5.3022554022545184E-3</v>
      </c>
    </row>
    <row r="24427" spans="1:2" x14ac:dyDescent="0.25">
      <c r="A24427" s="1">
        <v>24.425000000000001</v>
      </c>
      <c r="B24427">
        <v>-5.3200945168059861E-3</v>
      </c>
    </row>
    <row r="24428" spans="1:2" x14ac:dyDescent="0.25">
      <c r="A24428" s="1">
        <v>24.426000000000002</v>
      </c>
      <c r="B24428">
        <v>-5.3390372951709229E-3</v>
      </c>
    </row>
    <row r="24429" spans="1:2" x14ac:dyDescent="0.25">
      <c r="A24429" s="1">
        <v>24.427</v>
      </c>
      <c r="B24429">
        <v>-5.3585585616667932E-3</v>
      </c>
    </row>
    <row r="24430" spans="1:2" x14ac:dyDescent="0.25">
      <c r="A24430" s="1">
        <v>24.428000000000001</v>
      </c>
      <c r="B24430">
        <v>-5.3780985659723076E-3</v>
      </c>
    </row>
    <row r="24431" spans="1:2" x14ac:dyDescent="0.25">
      <c r="A24431" s="1">
        <v>24.429000000000002</v>
      </c>
      <c r="B24431">
        <v>-5.3970826831086262E-3</v>
      </c>
    </row>
    <row r="24432" spans="1:2" x14ac:dyDescent="0.25">
      <c r="A24432" s="1">
        <v>24.43</v>
      </c>
      <c r="B24432">
        <v>-5.4149424223330703E-3</v>
      </c>
    </row>
    <row r="24433" spans="1:2" x14ac:dyDescent="0.25">
      <c r="A24433" s="1">
        <v>24.431000000000001</v>
      </c>
      <c r="B24433">
        <v>-5.431136922131344E-3</v>
      </c>
    </row>
    <row r="24434" spans="1:2" x14ac:dyDescent="0.25">
      <c r="A24434" s="1">
        <v>24.432000000000002</v>
      </c>
      <c r="B24434">
        <v>-5.4451740564161709E-3</v>
      </c>
    </row>
    <row r="24435" spans="1:2" x14ac:dyDescent="0.25">
      <c r="A24435" s="1">
        <v>24.433</v>
      </c>
      <c r="B24435">
        <v>-5.4566314390110601E-3</v>
      </c>
    </row>
    <row r="24436" spans="1:2" x14ac:dyDescent="0.25">
      <c r="A24436" s="1">
        <v>24.434000000000001</v>
      </c>
      <c r="B24436">
        <v>-5.4651697186449705E-3</v>
      </c>
    </row>
    <row r="24437" spans="1:2" x14ac:dyDescent="0.25">
      <c r="A24437" s="1">
        <v>24.434999999999999</v>
      </c>
      <c r="B24437">
        <v>-5.4705524978859704E-3</v>
      </c>
    </row>
    <row r="24438" spans="1:2" x14ac:dyDescent="0.25">
      <c r="A24438" s="1">
        <v>24.436</v>
      </c>
      <c r="B24438">
        <v>-5.4726556114120199E-3</v>
      </c>
    </row>
    <row r="24439" spans="1:2" x14ac:dyDescent="0.25">
      <c r="A24439" s="1">
        <v>24.437000000000001</v>
      </c>
      <c r="B24439">
        <v>-5.4714740888157877E-3</v>
      </c>
    </row>
    <row r="24440" spans="1:2" x14ac:dyDescent="0.25">
      <c r="A24440" s="1">
        <v>24.437999999999999</v>
      </c>
      <c r="B24440">
        <v>-5.4671245688241617E-3</v>
      </c>
    </row>
    <row r="24441" spans="1:2" x14ac:dyDescent="0.25">
      <c r="A24441" s="1">
        <v>24.439</v>
      </c>
      <c r="B24441">
        <v>-5.4598429942834042E-3</v>
      </c>
    </row>
    <row r="24442" spans="1:2" x14ac:dyDescent="0.25">
      <c r="A24442" s="1">
        <v>24.44</v>
      </c>
      <c r="B24442">
        <v>-5.4499775788581228E-3</v>
      </c>
    </row>
    <row r="24443" spans="1:2" x14ac:dyDescent="0.25">
      <c r="A24443" s="1">
        <v>24.440999999999999</v>
      </c>
      <c r="B24443">
        <v>-5.4379772530567527E-3</v>
      </c>
    </row>
    <row r="24444" spans="1:2" x14ac:dyDescent="0.25">
      <c r="A24444" s="1">
        <v>24.442</v>
      </c>
      <c r="B24444">
        <v>-5.4243759761296454E-3</v>
      </c>
    </row>
    <row r="24445" spans="1:2" x14ac:dyDescent="0.25">
      <c r="A24445" s="1">
        <v>24.443000000000001</v>
      </c>
      <c r="B24445">
        <v>-5.4097735378123108E-3</v>
      </c>
    </row>
    <row r="24446" spans="1:2" x14ac:dyDescent="0.25">
      <c r="A24446" s="1">
        <v>24.443999999999999</v>
      </c>
      <c r="B24446">
        <v>-5.3948136326568905E-3</v>
      </c>
    </row>
    <row r="24447" spans="1:2" x14ac:dyDescent="0.25">
      <c r="A24447" s="1">
        <v>24.445</v>
      </c>
      <c r="B24447">
        <v>-5.3801600628789999E-3</v>
      </c>
    </row>
    <row r="24448" spans="1:2" x14ac:dyDescent="0.25">
      <c r="A24448" s="1">
        <v>24.446000000000002</v>
      </c>
      <c r="B24448">
        <v>-5.3664720374887705E-3</v>
      </c>
    </row>
    <row r="24449" spans="1:2" x14ac:dyDescent="0.25">
      <c r="A24449" s="1">
        <v>24.446999999999999</v>
      </c>
      <c r="B24449">
        <v>-5.3543795868248659E-3</v>
      </c>
    </row>
    <row r="24450" spans="1:2" x14ac:dyDescent="0.25">
      <c r="A24450" s="1">
        <v>24.448</v>
      </c>
      <c r="B24450">
        <v>-5.3444601163295941E-3</v>
      </c>
    </row>
    <row r="24451" spans="1:2" x14ac:dyDescent="0.25">
      <c r="A24451" s="1">
        <v>24.449000000000002</v>
      </c>
      <c r="B24451">
        <v>-5.3372164049242605E-3</v>
      </c>
    </row>
    <row r="24452" spans="1:2" x14ac:dyDescent="0.25">
      <c r="A24452" s="1">
        <v>24.45</v>
      </c>
      <c r="B24452">
        <v>-5.3330607446089393E-3</v>
      </c>
    </row>
    <row r="24453" spans="1:2" x14ac:dyDescent="0.25">
      <c r="A24453" s="1">
        <v>24.451000000000001</v>
      </c>
      <c r="B24453">
        <v>-5.3322975726169206E-3</v>
      </c>
    </row>
    <row r="24454" spans="1:2" x14ac:dyDescent="0.25">
      <c r="A24454" s="1">
        <v>24.452000000000002</v>
      </c>
      <c r="B24454">
        <v>-5.3351143484563516E-3</v>
      </c>
    </row>
    <row r="24455" spans="1:2" x14ac:dyDescent="0.25">
      <c r="A24455" s="1">
        <v>24.452999999999999</v>
      </c>
      <c r="B24455">
        <v>-5.3415762248296399E-3</v>
      </c>
    </row>
    <row r="24456" spans="1:2" x14ac:dyDescent="0.25">
      <c r="A24456" s="1">
        <v>24.454000000000001</v>
      </c>
      <c r="B24456">
        <v>-5.3516257530152236E-3</v>
      </c>
    </row>
    <row r="24457" spans="1:2" x14ac:dyDescent="0.25">
      <c r="A24457" s="1">
        <v>24.454999999999998</v>
      </c>
      <c r="B24457">
        <v>-5.3650876252610107E-3</v>
      </c>
    </row>
    <row r="24458" spans="1:2" x14ac:dyDescent="0.25">
      <c r="A24458" s="1">
        <v>24.456</v>
      </c>
      <c r="B24458">
        <v>-5.3816782412211559E-3</v>
      </c>
    </row>
    <row r="24459" spans="1:2" x14ac:dyDescent="0.25">
      <c r="A24459" s="1">
        <v>24.457000000000001</v>
      </c>
      <c r="B24459">
        <v>-5.4010196795796191E-3</v>
      </c>
    </row>
    <row r="24460" spans="1:2" x14ac:dyDescent="0.25">
      <c r="A24460" s="1">
        <v>24.458000000000002</v>
      </c>
      <c r="B24460">
        <v>-5.4226574687521734E-3</v>
      </c>
    </row>
    <row r="24461" spans="1:2" x14ac:dyDescent="0.25">
      <c r="A24461" s="1">
        <v>24.459</v>
      </c>
      <c r="B24461">
        <v>-5.4460813901713381E-3</v>
      </c>
    </row>
    <row r="24462" spans="1:2" x14ac:dyDescent="0.25">
      <c r="A24462" s="1">
        <v>24.46</v>
      </c>
      <c r="B24462">
        <v>-5.4707484212864112E-3</v>
      </c>
    </row>
    <row r="24463" spans="1:2" x14ac:dyDescent="0.25">
      <c r="A24463" s="1">
        <v>24.461000000000002</v>
      </c>
      <c r="B24463">
        <v>-5.4961068384637105E-3</v>
      </c>
    </row>
    <row r="24464" spans="1:2" x14ac:dyDescent="0.25">
      <c r="A24464" s="1">
        <v>24.462</v>
      </c>
      <c r="B24464">
        <v>-5.5216204560737565E-3</v>
      </c>
    </row>
    <row r="24465" spans="1:2" x14ac:dyDescent="0.25">
      <c r="A24465" s="1">
        <v>24.463000000000001</v>
      </c>
      <c r="B24465">
        <v>-5.5467919665610609E-3</v>
      </c>
    </row>
    <row r="24466" spans="1:2" x14ac:dyDescent="0.25">
      <c r="A24466" s="1">
        <v>24.464000000000002</v>
      </c>
      <c r="B24466">
        <v>-5.5711842819998209E-3</v>
      </c>
    </row>
    <row r="24467" spans="1:2" x14ac:dyDescent="0.25">
      <c r="A24467" s="1">
        <v>24.465</v>
      </c>
      <c r="B24467">
        <v>-5.5944389221268759E-3</v>
      </c>
    </row>
    <row r="24468" spans="1:2" x14ac:dyDescent="0.25">
      <c r="A24468" s="1">
        <v>24.466000000000001</v>
      </c>
      <c r="B24468">
        <v>-5.6162908328432227E-3</v>
      </c>
    </row>
    <row r="24469" spans="1:2" x14ac:dyDescent="0.25">
      <c r="A24469" s="1">
        <v>24.466999999999999</v>
      </c>
      <c r="B24469">
        <v>-5.6365790905577853E-3</v>
      </c>
    </row>
    <row r="24470" spans="1:2" x14ac:dyDescent="0.25">
      <c r="A24470" s="1">
        <v>24.468</v>
      </c>
      <c r="B24470">
        <v>-5.6552529735516919E-3</v>
      </c>
    </row>
    <row r="24471" spans="1:2" x14ac:dyDescent="0.25">
      <c r="A24471" s="1">
        <v>24.469000000000001</v>
      </c>
      <c r="B24471">
        <v>-5.6723735754562916E-3</v>
      </c>
    </row>
    <row r="24472" spans="1:2" x14ac:dyDescent="0.25">
      <c r="A24472" s="1">
        <v>24.47</v>
      </c>
      <c r="B24472">
        <v>-5.6881106598068963E-3</v>
      </c>
    </row>
    <row r="24473" spans="1:2" x14ac:dyDescent="0.25">
      <c r="A24473" s="1">
        <v>24.471</v>
      </c>
      <c r="B24473">
        <v>-5.7027347736722522E-3</v>
      </c>
    </row>
    <row r="24474" spans="1:2" x14ac:dyDescent="0.25">
      <c r="A24474" s="1">
        <v>24.472000000000001</v>
      </c>
      <c r="B24474">
        <v>-5.7166053260369731E-3</v>
      </c>
    </row>
    <row r="24475" spans="1:2" x14ac:dyDescent="0.25">
      <c r="A24475" s="1">
        <v>24.472999999999999</v>
      </c>
      <c r="B24475">
        <v>-5.7301550727063728E-3</v>
      </c>
    </row>
    <row r="24476" spans="1:2" x14ac:dyDescent="0.25">
      <c r="A24476" s="1">
        <v>24.474</v>
      </c>
      <c r="B24476">
        <v>-5.7438716990257897E-3</v>
      </c>
    </row>
    <row r="24477" spans="1:2" x14ac:dyDescent="0.25">
      <c r="A24477" s="1">
        <v>24.475000000000001</v>
      </c>
      <c r="B24477">
        <v>-5.7582773002951074E-3</v>
      </c>
    </row>
    <row r="24478" spans="1:2" x14ac:dyDescent="0.25">
      <c r="A24478" s="1">
        <v>24.475999999999999</v>
      </c>
      <c r="B24478">
        <v>-5.7738915760754874E-3</v>
      </c>
    </row>
    <row r="24479" spans="1:2" x14ac:dyDescent="0.25">
      <c r="A24479" s="1">
        <v>24.477</v>
      </c>
      <c r="B24479">
        <v>-5.791055454539451E-3</v>
      </c>
    </row>
    <row r="24480" spans="1:2" x14ac:dyDescent="0.25">
      <c r="A24480" s="1">
        <v>24.478000000000002</v>
      </c>
      <c r="B24480">
        <v>-5.8099735946523382E-3</v>
      </c>
    </row>
    <row r="24481" spans="1:2" x14ac:dyDescent="0.25">
      <c r="A24481" s="1">
        <v>24.478999999999999</v>
      </c>
      <c r="B24481">
        <v>-5.8308169204277513E-3</v>
      </c>
    </row>
    <row r="24482" spans="1:2" x14ac:dyDescent="0.25">
      <c r="A24482" s="1">
        <v>24.48</v>
      </c>
      <c r="B24482">
        <v>-5.853723434190862E-3</v>
      </c>
    </row>
    <row r="24483" spans="1:2" x14ac:dyDescent="0.25">
      <c r="A24483" s="1">
        <v>24.481000000000002</v>
      </c>
      <c r="B24483">
        <v>-5.8787979531934979E-3</v>
      </c>
    </row>
    <row r="24484" spans="1:2" x14ac:dyDescent="0.25">
      <c r="A24484" s="1">
        <v>24.481999999999999</v>
      </c>
      <c r="B24484">
        <v>-5.9061125988704617E-3</v>
      </c>
    </row>
    <row r="24485" spans="1:2" x14ac:dyDescent="0.25">
      <c r="A24485" s="1">
        <v>24.483000000000001</v>
      </c>
      <c r="B24485">
        <v>-5.9357078194854675E-3</v>
      </c>
    </row>
    <row r="24486" spans="1:2" x14ac:dyDescent="0.25">
      <c r="A24486" s="1">
        <v>24.484000000000002</v>
      </c>
      <c r="B24486">
        <v>-5.9675937282335214E-3</v>
      </c>
    </row>
    <row r="24487" spans="1:2" x14ac:dyDescent="0.25">
      <c r="A24487" s="1">
        <v>24.484999999999999</v>
      </c>
      <c r="B24487">
        <v>-6.001751555184405E-3</v>
      </c>
    </row>
    <row r="24488" spans="1:2" x14ac:dyDescent="0.25">
      <c r="A24488" s="1">
        <v>24.486000000000001</v>
      </c>
      <c r="B24488">
        <v>-6.0381350409248252E-3</v>
      </c>
    </row>
    <row r="24489" spans="1:2" x14ac:dyDescent="0.25">
      <c r="A24489" s="1">
        <v>24.487000000000002</v>
      </c>
      <c r="B24489">
        <v>-6.0766716396995733E-3</v>
      </c>
    </row>
    <row r="24490" spans="1:2" x14ac:dyDescent="0.25">
      <c r="A24490" s="1">
        <v>24.488</v>
      </c>
      <c r="B24490">
        <v>-6.1172634472300511E-3</v>
      </c>
    </row>
    <row r="24491" spans="1:2" x14ac:dyDescent="0.25">
      <c r="A24491" s="1">
        <v>24.489000000000001</v>
      </c>
      <c r="B24491">
        <v>-6.1597878195967159E-3</v>
      </c>
    </row>
    <row r="24492" spans="1:2" x14ac:dyDescent="0.25">
      <c r="A24492" s="1">
        <v>24.49</v>
      </c>
      <c r="B24492">
        <v>-6.2040977008688217E-3</v>
      </c>
    </row>
    <row r="24493" spans="1:2" x14ac:dyDescent="0.25">
      <c r="A24493" s="1">
        <v>24.491</v>
      </c>
      <c r="B24493">
        <v>-6.2500217251306627E-3</v>
      </c>
    </row>
    <row r="24494" spans="1:2" x14ac:dyDescent="0.25">
      <c r="A24494" s="1">
        <v>24.492000000000001</v>
      </c>
      <c r="B24494">
        <v>-6.2973641999697679E-3</v>
      </c>
    </row>
    <row r="24495" spans="1:2" x14ac:dyDescent="0.25">
      <c r="A24495" s="1">
        <v>24.493000000000002</v>
      </c>
      <c r="B24495">
        <v>-6.3459051106531418E-3</v>
      </c>
    </row>
    <row r="24496" spans="1:2" x14ac:dyDescent="0.25">
      <c r="A24496" s="1">
        <v>24.494</v>
      </c>
      <c r="B24496">
        <v>-6.3954003050165336E-3</v>
      </c>
    </row>
    <row r="24497" spans="1:2" x14ac:dyDescent="0.25">
      <c r="A24497" s="1">
        <v>24.495000000000001</v>
      </c>
      <c r="B24497">
        <v>-6.4455820272771198E-3</v>
      </c>
    </row>
    <row r="24498" spans="1:2" x14ac:dyDescent="0.25">
      <c r="A24498" s="1">
        <v>24.496000000000002</v>
      </c>
      <c r="B24498">
        <v>-6.4961599642515211E-3</v>
      </c>
    </row>
    <row r="24499" spans="1:2" x14ac:dyDescent="0.25">
      <c r="A24499" s="1">
        <v>24.497</v>
      </c>
      <c r="B24499">
        <v>-6.5468229500918219E-3</v>
      </c>
    </row>
    <row r="24500" spans="1:2" x14ac:dyDescent="0.25">
      <c r="A24500" s="1">
        <v>24.498000000000001</v>
      </c>
      <c r="B24500">
        <v>-6.5972414466780316E-3</v>
      </c>
    </row>
    <row r="24501" spans="1:2" x14ac:dyDescent="0.25">
      <c r="A24501" s="1">
        <v>24.498999999999999</v>
      </c>
      <c r="B24501">
        <v>-6.647070878165403E-3</v>
      </c>
    </row>
    <row r="24502" spans="1:2" x14ac:dyDescent="0.25">
      <c r="A24502" s="1">
        <v>24.5</v>
      </c>
      <c r="B24502">
        <v>-6.695955852139765E-3</v>
      </c>
    </row>
    <row r="24503" spans="1:2" x14ac:dyDescent="0.25">
      <c r="A24503" s="1">
        <v>24.501000000000001</v>
      </c>
      <c r="B24503">
        <v>-6.7435352488901049E-3</v>
      </c>
    </row>
    <row r="24504" spans="1:2" x14ac:dyDescent="0.25">
      <c r="A24504" s="1">
        <v>24.501999999999999</v>
      </c>
      <c r="B24504">
        <v>-6.7894483220952064E-3</v>
      </c>
    </row>
    <row r="24505" spans="1:2" x14ac:dyDescent="0.25">
      <c r="A24505" s="1">
        <v>24.503</v>
      </c>
      <c r="B24505">
        <v>-6.8333405947015652E-3</v>
      </c>
    </row>
    <row r="24506" spans="1:2" x14ac:dyDescent="0.25">
      <c r="A24506" s="1">
        <v>24.504000000000001</v>
      </c>
      <c r="B24506">
        <v>-6.8748715953107116E-3</v>
      </c>
    </row>
    <row r="24507" spans="1:2" x14ac:dyDescent="0.25">
      <c r="A24507" s="1">
        <v>24.504999999999999</v>
      </c>
      <c r="B24507">
        <v>-6.9137219931383904E-3</v>
      </c>
    </row>
    <row r="24508" spans="1:2" x14ac:dyDescent="0.25">
      <c r="A24508" s="1">
        <v>24.506</v>
      </c>
      <c r="B24508">
        <v>-6.9496010052839154E-3</v>
      </c>
    </row>
    <row r="24509" spans="1:2" x14ac:dyDescent="0.25">
      <c r="A24509" s="1">
        <v>24.507000000000001</v>
      </c>
      <c r="B24509">
        <v>-6.9822535887705834E-3</v>
      </c>
    </row>
    <row r="24510" spans="1:2" x14ac:dyDescent="0.25">
      <c r="A24510" s="1">
        <v>24.507999999999999</v>
      </c>
      <c r="B24510">
        <v>-7.0114671431912266E-3</v>
      </c>
    </row>
    <row r="24511" spans="1:2" x14ac:dyDescent="0.25">
      <c r="A24511" s="1">
        <v>24.509</v>
      </c>
      <c r="B24511">
        <v>-7.0370774528951113E-3</v>
      </c>
    </row>
    <row r="24512" spans="1:2" x14ac:dyDescent="0.25">
      <c r="A24512" s="1">
        <v>24.51</v>
      </c>
      <c r="B24512">
        <v>-7.0589737197227446E-3</v>
      </c>
    </row>
    <row r="24513" spans="1:2" x14ac:dyDescent="0.25">
      <c r="A24513" s="1">
        <v>24.510999999999999</v>
      </c>
      <c r="B24513">
        <v>-7.0771030896096838E-3</v>
      </c>
    </row>
    <row r="24514" spans="1:2" x14ac:dyDescent="0.25">
      <c r="A24514" s="1">
        <v>24.512</v>
      </c>
      <c r="B24514">
        <v>-7.0914732288740873E-3</v>
      </c>
    </row>
    <row r="24515" spans="1:2" x14ac:dyDescent="0.25">
      <c r="A24515" s="1">
        <v>24.513000000000002</v>
      </c>
      <c r="B24515">
        <v>-7.1021523962750566E-3</v>
      </c>
    </row>
    <row r="24516" spans="1:2" x14ac:dyDescent="0.25">
      <c r="A24516" s="1">
        <v>24.513999999999999</v>
      </c>
      <c r="B24516">
        <v>-7.1092678264632527E-3</v>
      </c>
    </row>
    <row r="24517" spans="1:2" x14ac:dyDescent="0.25">
      <c r="A24517" s="1">
        <v>24.515000000000001</v>
      </c>
      <c r="B24517">
        <v>-7.113002505546224E-3</v>
      </c>
    </row>
    <row r="24518" spans="1:2" x14ac:dyDescent="0.25">
      <c r="A24518" s="1">
        <v>24.516000000000002</v>
      </c>
      <c r="B24518">
        <v>-7.113590405820585E-3</v>
      </c>
    </row>
    <row r="24519" spans="1:2" x14ac:dyDescent="0.25">
      <c r="A24519" s="1">
        <v>24.516999999999999</v>
      </c>
      <c r="B24519">
        <v>-7.1113103008588674E-3</v>
      </c>
    </row>
    <row r="24520" spans="1:2" x14ac:dyDescent="0.25">
      <c r="A24520" s="1">
        <v>24.518000000000001</v>
      </c>
      <c r="B24520">
        <v>-7.1064783332875255E-3</v>
      </c>
    </row>
    <row r="24521" spans="1:2" x14ac:dyDescent="0.25">
      <c r="A24521" s="1">
        <v>24.519000000000002</v>
      </c>
      <c r="B24521">
        <v>-7.0994395566474763E-3</v>
      </c>
    </row>
    <row r="24522" spans="1:2" x14ac:dyDescent="0.25">
      <c r="A24522" s="1">
        <v>24.52</v>
      </c>
      <c r="B24522">
        <v>-7.090558712482653E-3</v>
      </c>
    </row>
    <row r="24523" spans="1:2" x14ac:dyDescent="0.25">
      <c r="A24523" s="1">
        <v>24.521000000000001</v>
      </c>
      <c r="B24523">
        <v>-7.0802105256009325E-3</v>
      </c>
    </row>
    <row r="24524" spans="1:2" x14ac:dyDescent="0.25">
      <c r="A24524" s="1">
        <v>24.522000000000002</v>
      </c>
      <c r="B24524">
        <v>-7.0687698161119999E-3</v>
      </c>
    </row>
    <row r="24525" spans="1:2" x14ac:dyDescent="0.25">
      <c r="A24525" s="1">
        <v>24.523</v>
      </c>
      <c r="B24525">
        <v>-7.0566017346452604E-3</v>
      </c>
    </row>
    <row r="24526" spans="1:2" x14ac:dyDescent="0.25">
      <c r="A24526" s="1">
        <v>24.524000000000001</v>
      </c>
      <c r="B24526">
        <v>-7.0440524243403635E-3</v>
      </c>
    </row>
    <row r="24527" spans="1:2" x14ac:dyDescent="0.25">
      <c r="A24527" s="1">
        <v>24.524999999999999</v>
      </c>
      <c r="B24527">
        <v>-7.0314403995104871E-3</v>
      </c>
    </row>
    <row r="24528" spans="1:2" x14ac:dyDescent="0.25">
      <c r="A24528" s="1">
        <v>24.526</v>
      </c>
      <c r="B24528">
        <v>-7.0190489066485149E-3</v>
      </c>
    </row>
    <row r="24529" spans="1:2" x14ac:dyDescent="0.25">
      <c r="A24529" s="1">
        <v>24.527000000000001</v>
      </c>
      <c r="B24529">
        <v>-7.0071196043378905E-3</v>
      </c>
    </row>
    <row r="24530" spans="1:2" x14ac:dyDescent="0.25">
      <c r="A24530" s="1">
        <v>24.528000000000002</v>
      </c>
      <c r="B24530">
        <v>-6.9958471652840871E-3</v>
      </c>
    </row>
    <row r="24531" spans="1:2" x14ac:dyDescent="0.25">
      <c r="A24531" s="1">
        <v>24.529</v>
      </c>
      <c r="B24531">
        <v>-6.985376239039315E-3</v>
      </c>
    </row>
    <row r="24532" spans="1:2" x14ac:dyDescent="0.25">
      <c r="A24532" s="1">
        <v>24.53</v>
      </c>
      <c r="B24532">
        <v>-6.9757994457406661E-3</v>
      </c>
    </row>
    <row r="24533" spans="1:2" x14ac:dyDescent="0.25">
      <c r="A24533" s="1">
        <v>24.530999999999999</v>
      </c>
      <c r="B24533">
        <v>-6.9671571934064331E-3</v>
      </c>
    </row>
    <row r="24534" spans="1:2" x14ac:dyDescent="0.25">
      <c r="A24534" s="1">
        <v>24.532</v>
      </c>
      <c r="B24534">
        <v>-6.9594391293287244E-3</v>
      </c>
    </row>
    <row r="24535" spans="1:2" x14ac:dyDescent="0.25">
      <c r="A24535" s="1">
        <v>24.533000000000001</v>
      </c>
      <c r="B24535">
        <v>-6.9525871420723848E-3</v>
      </c>
    </row>
    <row r="24536" spans="1:2" x14ac:dyDescent="0.25">
      <c r="A24536" s="1">
        <v>24.533999999999999</v>
      </c>
      <c r="B24536">
        <v>-6.9464997780446028E-3</v>
      </c>
    </row>
    <row r="24537" spans="1:2" x14ac:dyDescent="0.25">
      <c r="A24537" s="1">
        <v>24.535</v>
      </c>
      <c r="B24537">
        <v>-6.9410378896817351E-3</v>
      </c>
    </row>
    <row r="24538" spans="1:2" x14ac:dyDescent="0.25">
      <c r="A24538" s="1">
        <v>24.536000000000001</v>
      </c>
      <c r="B24538">
        <v>-6.936031293376178E-3</v>
      </c>
    </row>
    <row r="24539" spans="1:2" x14ac:dyDescent="0.25">
      <c r="A24539" s="1">
        <v>24.536999999999999</v>
      </c>
      <c r="B24539">
        <v>-6.9312861894873703E-3</v>
      </c>
    </row>
    <row r="24540" spans="1:2" x14ac:dyDescent="0.25">
      <c r="A24540" s="1">
        <v>24.538</v>
      </c>
      <c r="B24540">
        <v>-6.9265930627847349E-3</v>
      </c>
    </row>
    <row r="24541" spans="1:2" x14ac:dyDescent="0.25">
      <c r="A24541" s="1">
        <v>24.539000000000001</v>
      </c>
      <c r="B24541">
        <v>-6.9217347635083474E-3</v>
      </c>
    </row>
    <row r="24542" spans="1:2" x14ac:dyDescent="0.25">
      <c r="A24542" s="1">
        <v>24.54</v>
      </c>
      <c r="B24542">
        <v>-6.9164937120306628E-3</v>
      </c>
    </row>
    <row r="24543" spans="1:2" x14ac:dyDescent="0.25">
      <c r="A24543" s="1">
        <v>24.541</v>
      </c>
      <c r="B24543">
        <v>-6.9106547747117726E-3</v>
      </c>
    </row>
    <row r="24544" spans="1:2" x14ac:dyDescent="0.25">
      <c r="A24544" s="1">
        <v>24.542000000000002</v>
      </c>
      <c r="B24544">
        <v>-6.9040049841893984E-3</v>
      </c>
    </row>
    <row r="24545" spans="1:2" x14ac:dyDescent="0.25">
      <c r="A24545" s="1">
        <v>24.542999999999999</v>
      </c>
      <c r="B24545">
        <v>-6.8963333449977059E-3</v>
      </c>
    </row>
    <row r="24546" spans="1:2" x14ac:dyDescent="0.25">
      <c r="A24546" s="1">
        <v>24.544</v>
      </c>
      <c r="B24546">
        <v>-6.887431555764015E-3</v>
      </c>
    </row>
    <row r="24547" spans="1:2" x14ac:dyDescent="0.25">
      <c r="A24547" s="1">
        <v>24.545000000000002</v>
      </c>
      <c r="B24547">
        <v>-6.8770954915318046E-3</v>
      </c>
    </row>
    <row r="24548" spans="1:2" x14ac:dyDescent="0.25">
      <c r="A24548" s="1">
        <v>24.545999999999999</v>
      </c>
      <c r="B24548">
        <v>-6.8651276364195503E-3</v>
      </c>
    </row>
    <row r="24549" spans="1:2" x14ac:dyDescent="0.25">
      <c r="A24549" s="1">
        <v>24.547000000000001</v>
      </c>
      <c r="B24549">
        <v>-6.8513404522474409E-3</v>
      </c>
    </row>
    <row r="24550" spans="1:2" x14ac:dyDescent="0.25">
      <c r="A24550" s="1">
        <v>24.548000000000002</v>
      </c>
      <c r="B24550">
        <v>-6.8355096368166463E-3</v>
      </c>
    </row>
    <row r="24551" spans="1:2" x14ac:dyDescent="0.25">
      <c r="A24551" s="1">
        <v>24.548999999999999</v>
      </c>
      <c r="B24551">
        <v>-6.8170974284657935E-3</v>
      </c>
    </row>
    <row r="24552" spans="1:2" x14ac:dyDescent="0.25">
      <c r="A24552" s="1">
        <v>24.55</v>
      </c>
      <c r="B24552">
        <v>-6.7954589032719684E-3</v>
      </c>
    </row>
    <row r="24553" spans="1:2" x14ac:dyDescent="0.25">
      <c r="A24553" s="1">
        <v>24.551000000000002</v>
      </c>
      <c r="B24553">
        <v>-6.7700165725038588E-3</v>
      </c>
    </row>
    <row r="24554" spans="1:2" x14ac:dyDescent="0.25">
      <c r="A24554" s="1">
        <v>24.552</v>
      </c>
      <c r="B24554">
        <v>-6.7403032503509167E-3</v>
      </c>
    </row>
    <row r="24555" spans="1:2" x14ac:dyDescent="0.25">
      <c r="A24555" s="1">
        <v>24.553000000000001</v>
      </c>
      <c r="B24555">
        <v>-6.7059995995256815E-3</v>
      </c>
    </row>
    <row r="24556" spans="1:2" x14ac:dyDescent="0.25">
      <c r="A24556" s="1">
        <v>24.554000000000002</v>
      </c>
      <c r="B24556">
        <v>-6.6669644851959798E-3</v>
      </c>
    </row>
    <row r="24557" spans="1:2" x14ac:dyDescent="0.25">
      <c r="A24557" s="1">
        <v>24.555</v>
      </c>
      <c r="B24557">
        <v>-6.6232560761829169E-3</v>
      </c>
    </row>
    <row r="24558" spans="1:2" x14ac:dyDescent="0.25">
      <c r="A24558" s="1">
        <v>24.556000000000001</v>
      </c>
      <c r="B24558">
        <v>-6.5751422360115271E-3</v>
      </c>
    </row>
    <row r="24559" spans="1:2" x14ac:dyDescent="0.25">
      <c r="A24559" s="1">
        <v>24.557000000000002</v>
      </c>
      <c r="B24559">
        <v>-6.523099580233685E-3</v>
      </c>
    </row>
    <row r="24560" spans="1:2" x14ac:dyDescent="0.25">
      <c r="A24560" s="1">
        <v>24.558</v>
      </c>
      <c r="B24560">
        <v>-6.4678011527842137E-3</v>
      </c>
    </row>
    <row r="24561" spans="1:2" x14ac:dyDescent="0.25">
      <c r="A24561" s="1">
        <v>24.559000000000001</v>
      </c>
      <c r="B24561">
        <v>-6.4100929225347804E-3</v>
      </c>
    </row>
    <row r="24562" spans="1:2" x14ac:dyDescent="0.25">
      <c r="A24562" s="1">
        <v>24.56</v>
      </c>
      <c r="B24562">
        <v>-6.3509600208840966E-3</v>
      </c>
    </row>
    <row r="24563" spans="1:2" x14ac:dyDescent="0.25">
      <c r="A24563" s="1">
        <v>24.561</v>
      </c>
      <c r="B24563">
        <v>-6.2914843906859939E-3</v>
      </c>
    </row>
    <row r="24564" spans="1:2" x14ac:dyDescent="0.25">
      <c r="A24564" s="1">
        <v>24.562000000000001</v>
      </c>
      <c r="B24564">
        <v>-6.2327960165088434E-3</v>
      </c>
    </row>
    <row r="24565" spans="1:2" x14ac:dyDescent="0.25">
      <c r="A24565" s="1">
        <v>24.562999999999999</v>
      </c>
      <c r="B24565">
        <v>-6.1760199037514882E-3</v>
      </c>
    </row>
    <row r="24566" spans="1:2" x14ac:dyDescent="0.25">
      <c r="A24566" s="1">
        <v>24.564</v>
      </c>
      <c r="B24566">
        <v>-6.1222200943149589E-3</v>
      </c>
    </row>
    <row r="24567" spans="1:2" x14ac:dyDescent="0.25">
      <c r="A24567" s="1">
        <v>24.565000000000001</v>
      </c>
      <c r="B24567">
        <v>-6.0723458620351705E-3</v>
      </c>
    </row>
    <row r="24568" spans="1:2" x14ac:dyDescent="0.25">
      <c r="A24568" s="1">
        <v>24.565999999999999</v>
      </c>
      <c r="B24568">
        <v>-6.027184059051666E-3</v>
      </c>
    </row>
    <row r="24569" spans="1:2" x14ac:dyDescent="0.25">
      <c r="A24569" s="1">
        <v>24.567</v>
      </c>
      <c r="B24569">
        <v>-5.9873230164185672E-3</v>
      </c>
    </row>
    <row r="24570" spans="1:2" x14ac:dyDescent="0.25">
      <c r="A24570" s="1">
        <v>24.568000000000001</v>
      </c>
      <c r="B24570">
        <v>-5.9531290311187453E-3</v>
      </c>
    </row>
    <row r="24571" spans="1:2" x14ac:dyDescent="0.25">
      <c r="A24571" s="1">
        <v>24.568999999999999</v>
      </c>
      <c r="B24571">
        <v>-5.9247183101872429E-3</v>
      </c>
    </row>
    <row r="24572" spans="1:2" x14ac:dyDescent="0.25">
      <c r="A24572" s="1">
        <v>24.57</v>
      </c>
      <c r="B24572">
        <v>-5.9019462518138804E-3</v>
      </c>
    </row>
    <row r="24573" spans="1:2" x14ac:dyDescent="0.25">
      <c r="A24573" s="1">
        <v>24.571000000000002</v>
      </c>
      <c r="B24573">
        <v>-5.884410735620591E-3</v>
      </c>
    </row>
    <row r="24574" spans="1:2" x14ac:dyDescent="0.25">
      <c r="A24574" s="1">
        <v>24.571999999999999</v>
      </c>
      <c r="B24574">
        <v>-5.8714679074228886E-3</v>
      </c>
    </row>
    <row r="24575" spans="1:2" x14ac:dyDescent="0.25">
      <c r="A24575" s="1">
        <v>24.573</v>
      </c>
      <c r="B24575">
        <v>-5.8622597537352642E-3</v>
      </c>
    </row>
    <row r="24576" spans="1:2" x14ac:dyDescent="0.25">
      <c r="A24576" s="1">
        <v>24.574000000000002</v>
      </c>
      <c r="B24576">
        <v>-5.8557521636547422E-3</v>
      </c>
    </row>
    <row r="24577" spans="1:2" x14ac:dyDescent="0.25">
      <c r="A24577" s="1">
        <v>24.574999999999999</v>
      </c>
      <c r="B24577">
        <v>-5.8507816495493459E-3</v>
      </c>
    </row>
    <row r="24578" spans="1:2" x14ac:dyDescent="0.25">
      <c r="A24578" s="1">
        <v>24.576000000000001</v>
      </c>
      <c r="B24578">
        <v>-5.8461084701128809E-3</v>
      </c>
    </row>
    <row r="24579" spans="1:2" x14ac:dyDescent="0.25">
      <c r="A24579" s="1">
        <v>24.577000000000002</v>
      </c>
      <c r="B24579">
        <v>-5.8404723824200845E-3</v>
      </c>
    </row>
    <row r="24580" spans="1:2" x14ac:dyDescent="0.25">
      <c r="A24580" s="1">
        <v>24.577999999999999</v>
      </c>
      <c r="B24580">
        <v>-5.8326545728098495E-3</v>
      </c>
    </row>
    <row r="24581" spans="1:2" x14ac:dyDescent="0.25">
      <c r="A24581" s="1">
        <v>24.579000000000001</v>
      </c>
      <c r="B24581">
        <v>-5.8215300598108057E-3</v>
      </c>
    </row>
    <row r="24582" spans="1:2" x14ac:dyDescent="0.25">
      <c r="A24582" s="1">
        <v>24.58</v>
      </c>
      <c r="B24582">
        <v>-5.8061209914144971E-3</v>
      </c>
    </row>
    <row r="24583" spans="1:2" x14ac:dyDescent="0.25">
      <c r="A24583" s="1">
        <v>24.581</v>
      </c>
      <c r="B24583">
        <v>-5.785641863044878E-3</v>
      </c>
    </row>
    <row r="24584" spans="1:2" x14ac:dyDescent="0.25">
      <c r="A24584" s="1">
        <v>24.582000000000001</v>
      </c>
      <c r="B24584">
        <v>-5.7595358537811444E-3</v>
      </c>
    </row>
    <row r="24585" spans="1:2" x14ac:dyDescent="0.25">
      <c r="A24585" s="1">
        <v>24.583000000000002</v>
      </c>
      <c r="B24585">
        <v>-5.7275006378264097E-3</v>
      </c>
    </row>
    <row r="24586" spans="1:2" x14ac:dyDescent="0.25">
      <c r="A24586" s="1">
        <v>24.584</v>
      </c>
      <c r="B24586">
        <v>-5.6895025476400782E-3</v>
      </c>
    </row>
    <row r="24587" spans="1:2" x14ac:dyDescent="0.25">
      <c r="A24587" s="1">
        <v>24.585000000000001</v>
      </c>
      <c r="B24587">
        <v>-5.6457785306211327E-3</v>
      </c>
    </row>
    <row r="24588" spans="1:2" x14ac:dyDescent="0.25">
      <c r="A24588" s="1">
        <v>24.586000000000002</v>
      </c>
      <c r="B24588">
        <v>-5.5968259017032205E-3</v>
      </c>
    </row>
    <row r="24589" spans="1:2" x14ac:dyDescent="0.25">
      <c r="A24589" s="1">
        <v>24.587</v>
      </c>
      <c r="B24589">
        <v>-5.5433768902884532E-3</v>
      </c>
    </row>
    <row r="24590" spans="1:2" x14ac:dyDescent="0.25">
      <c r="A24590" s="1">
        <v>24.588000000000001</v>
      </c>
      <c r="B24590">
        <v>-5.4863590527691464E-3</v>
      </c>
    </row>
    <row r="24591" spans="1:2" x14ac:dyDescent="0.25">
      <c r="A24591" s="1">
        <v>24.589000000000002</v>
      </c>
      <c r="B24591">
        <v>-5.4268575594396372E-3</v>
      </c>
    </row>
    <row r="24592" spans="1:2" x14ac:dyDescent="0.25">
      <c r="A24592" s="1">
        <v>24.59</v>
      </c>
      <c r="B24592">
        <v>-5.3660685272736743E-3</v>
      </c>
    </row>
    <row r="24593" spans="1:2" x14ac:dyDescent="0.25">
      <c r="A24593" s="1">
        <v>24.591000000000001</v>
      </c>
      <c r="B24593">
        <v>-5.3052478037708206E-3</v>
      </c>
    </row>
    <row r="24594" spans="1:2" x14ac:dyDescent="0.25">
      <c r="A24594" s="1">
        <v>24.591999999999999</v>
      </c>
      <c r="B24594">
        <v>-5.2456584808722815E-3</v>
      </c>
    </row>
    <row r="24595" spans="1:2" x14ac:dyDescent="0.25">
      <c r="A24595" s="1">
        <v>24.593</v>
      </c>
      <c r="B24595">
        <v>-5.1885195354719263E-3</v>
      </c>
    </row>
    <row r="24596" spans="1:2" x14ac:dyDescent="0.25">
      <c r="A24596" s="1">
        <v>24.594000000000001</v>
      </c>
      <c r="B24596">
        <v>-5.1349578288549221E-3</v>
      </c>
    </row>
    <row r="24597" spans="1:2" x14ac:dyDescent="0.25">
      <c r="A24597" s="1">
        <v>24.594999999999999</v>
      </c>
      <c r="B24597">
        <v>-5.0859654877646026E-3</v>
      </c>
    </row>
    <row r="24598" spans="1:2" x14ac:dyDescent="0.25">
      <c r="A24598" s="1">
        <v>24.596</v>
      </c>
      <c r="B24598">
        <v>-5.0423655127429263E-3</v>
      </c>
    </row>
    <row r="24599" spans="1:2" x14ac:dyDescent="0.25">
      <c r="A24599" s="1">
        <v>24.597000000000001</v>
      </c>
      <c r="B24599">
        <v>-5.0047866991718114E-3</v>
      </c>
    </row>
    <row r="24600" spans="1:2" x14ac:dyDescent="0.25">
      <c r="A24600" s="1">
        <v>24.597999999999999</v>
      </c>
      <c r="B24600">
        <v>-4.9736415854458168E-3</v>
      </c>
    </row>
    <row r="24601" spans="1:2" x14ac:dyDescent="0.25">
      <c r="A24601" s="1">
        <v>24.599</v>
      </c>
      <c r="B24601">
        <v>-4.9491192794803053E-3</v>
      </c>
    </row>
    <row r="24602" spans="1:2" x14ac:dyDescent="0.25">
      <c r="A24602" s="1">
        <v>24.6</v>
      </c>
      <c r="B24602">
        <v>-4.9311832048592802E-3</v>
      </c>
    </row>
    <row r="24603" spans="1:2" x14ac:dyDescent="0.25">
      <c r="A24603" s="1">
        <v>24.600999999999999</v>
      </c>
      <c r="B24603">
        <v>-4.9195797096809055E-3</v>
      </c>
    </row>
    <row r="24604" spans="1:2" x14ac:dyDescent="0.25">
      <c r="A24604" s="1">
        <v>24.602</v>
      </c>
      <c r="B24604">
        <v>-4.9138555110101768E-3</v>
      </c>
    </row>
    <row r="24605" spans="1:2" x14ac:dyDescent="0.25">
      <c r="A24605" s="1">
        <v>24.603000000000002</v>
      </c>
      <c r="B24605">
        <v>-4.9133829384845236E-3</v>
      </c>
    </row>
    <row r="24606" spans="1:2" x14ac:dyDescent="0.25">
      <c r="A24606" s="1">
        <v>24.603999999999999</v>
      </c>
      <c r="B24606">
        <v>-4.9173916175660193E-3</v>
      </c>
    </row>
    <row r="24607" spans="1:2" x14ac:dyDescent="0.25">
      <c r="A24607" s="1">
        <v>24.605</v>
      </c>
      <c r="B24607">
        <v>-4.9250048964609196E-3</v>
      </c>
    </row>
    <row r="24608" spans="1:2" x14ac:dyDescent="0.25">
      <c r="A24608" s="1">
        <v>24.606000000000002</v>
      </c>
      <c r="B24608">
        <v>-4.9352788397234656E-3</v>
      </c>
    </row>
    <row r="24609" spans="1:2" x14ac:dyDescent="0.25">
      <c r="A24609" s="1">
        <v>24.606999999999999</v>
      </c>
      <c r="B24609">
        <v>-4.947242801291326E-3</v>
      </c>
    </row>
    <row r="24610" spans="1:2" x14ac:dyDescent="0.25">
      <c r="A24610" s="1">
        <v>24.608000000000001</v>
      </c>
      <c r="B24610">
        <v>-4.9599398868005679E-3</v>
      </c>
    </row>
    <row r="24611" spans="1:2" x14ac:dyDescent="0.25">
      <c r="A24611" s="1">
        <v>24.609000000000002</v>
      </c>
      <c r="B24611">
        <v>-4.9724649625445469E-3</v>
      </c>
    </row>
    <row r="24612" spans="1:2" x14ac:dyDescent="0.25">
      <c r="A24612" s="1">
        <v>24.61</v>
      </c>
      <c r="B24612">
        <v>-4.9839985204638663E-3</v>
      </c>
    </row>
    <row r="24613" spans="1:2" x14ac:dyDescent="0.25">
      <c r="A24613" s="1">
        <v>24.611000000000001</v>
      </c>
      <c r="B24613">
        <v>-4.9938349908161383E-3</v>
      </c>
    </row>
    <row r="24614" spans="1:2" x14ac:dyDescent="0.25">
      <c r="A24614" s="1">
        <v>24.612000000000002</v>
      </c>
      <c r="B24614">
        <v>-5.0014044014722453E-3</v>
      </c>
    </row>
    <row r="24615" spans="1:2" x14ac:dyDescent="0.25">
      <c r="A24615" s="1">
        <v>24.613</v>
      </c>
      <c r="B24615">
        <v>-5.006286634695524E-3</v>
      </c>
    </row>
    <row r="24616" spans="1:2" x14ac:dyDescent="0.25">
      <c r="A24616" s="1">
        <v>24.614000000000001</v>
      </c>
      <c r="B24616">
        <v>-5.0082179107235674E-3</v>
      </c>
    </row>
    <row r="24617" spans="1:2" x14ac:dyDescent="0.25">
      <c r="A24617" s="1">
        <v>24.614999999999998</v>
      </c>
      <c r="B24617">
        <v>-5.0070895137227294E-3</v>
      </c>
    </row>
    <row r="24618" spans="1:2" x14ac:dyDescent="0.25">
      <c r="A24618" s="1">
        <v>24.616</v>
      </c>
      <c r="B24618">
        <v>-5.0029391507011535E-3</v>
      </c>
    </row>
    <row r="24619" spans="1:2" x14ac:dyDescent="0.25">
      <c r="A24619" s="1">
        <v>24.617000000000001</v>
      </c>
      <c r="B24619">
        <v>-4.9959370092285509E-3</v>
      </c>
    </row>
    <row r="24620" spans="1:2" x14ac:dyDescent="0.25">
      <c r="A24620" s="1">
        <v>24.618000000000002</v>
      </c>
      <c r="B24620">
        <v>-4.9863614845220665E-3</v>
      </c>
    </row>
    <row r="24621" spans="1:2" x14ac:dyDescent="0.25">
      <c r="A24621" s="1">
        <v>24.619</v>
      </c>
      <c r="B24621">
        <v>-4.9745764745438657E-3</v>
      </c>
    </row>
    <row r="24622" spans="1:2" x14ac:dyDescent="0.25">
      <c r="A24622" s="1">
        <v>24.62</v>
      </c>
      <c r="B24622">
        <v>-4.961002932606302E-3</v>
      </c>
    </row>
    <row r="24623" spans="1:2" x14ac:dyDescent="0.25">
      <c r="A24623" s="1">
        <v>24.621000000000002</v>
      </c>
      <c r="B24623">
        <v>-4.9460895400817596E-3</v>
      </c>
    </row>
    <row r="24624" spans="1:2" x14ac:dyDescent="0.25">
      <c r="A24624" s="1">
        <v>24.622</v>
      </c>
      <c r="B24624">
        <v>-4.9302836250709609E-3</v>
      </c>
    </row>
    <row r="24625" spans="1:2" x14ac:dyDescent="0.25">
      <c r="A24625" s="1">
        <v>24.623000000000001</v>
      </c>
      <c r="B24625">
        <v>-4.9140038280706868E-3</v>
      </c>
    </row>
    <row r="24626" spans="1:2" x14ac:dyDescent="0.25">
      <c r="A24626" s="1">
        <v>24.623999999999999</v>
      </c>
      <c r="B24626">
        <v>-4.8976158811157092E-3</v>
      </c>
    </row>
    <row r="24627" spans="1:2" x14ac:dyDescent="0.25">
      <c r="A24627" s="1">
        <v>24.625</v>
      </c>
      <c r="B24627">
        <v>-4.8814126671925546E-3</v>
      </c>
    </row>
    <row r="24628" spans="1:2" x14ac:dyDescent="0.25">
      <c r="A24628" s="1">
        <v>24.626000000000001</v>
      </c>
      <c r="B24628">
        <v>-4.8655995443242367E-3</v>
      </c>
    </row>
    <row r="24629" spans="1:2" x14ac:dyDescent="0.25">
      <c r="A24629" s="1">
        <v>24.626999999999999</v>
      </c>
      <c r="B24629">
        <v>-4.850288320767851E-3</v>
      </c>
    </row>
    <row r="24630" spans="1:2" x14ac:dyDescent="0.25">
      <c r="A24630" s="1">
        <v>24.628</v>
      </c>
      <c r="B24630">
        <v>-4.8354967993544384E-3</v>
      </c>
    </row>
    <row r="24631" spans="1:2" x14ac:dyDescent="0.25">
      <c r="A24631" s="1">
        <v>24.629000000000001</v>
      </c>
      <c r="B24631">
        <v>-4.8211485724355095E-3</v>
      </c>
    </row>
    <row r="24632" spans="1:2" x14ac:dyDescent="0.25">
      <c r="A24632" s="1">
        <v>24.63</v>
      </c>
      <c r="B24632">
        <v>-4.8070812836290885E-3</v>
      </c>
    </row>
    <row r="24633" spans="1:2" x14ac:dyDescent="0.25">
      <c r="A24633" s="1">
        <v>24.631</v>
      </c>
      <c r="B24633">
        <v>-4.793060269845599E-3</v>
      </c>
    </row>
    <row r="24634" spans="1:2" x14ac:dyDescent="0.25">
      <c r="A24634" s="1">
        <v>24.632000000000001</v>
      </c>
      <c r="B24634">
        <v>-4.7787963084560646E-3</v>
      </c>
    </row>
    <row r="24635" spans="1:2" x14ac:dyDescent="0.25">
      <c r="A24635" s="1">
        <v>24.632999999999999</v>
      </c>
      <c r="B24635">
        <v>-4.7639663867043514E-3</v>
      </c>
    </row>
    <row r="24636" spans="1:2" x14ac:dyDescent="0.25">
      <c r="A24636" s="1">
        <v>24.634</v>
      </c>
      <c r="B24636">
        <v>-4.7482362778209063E-3</v>
      </c>
    </row>
    <row r="24637" spans="1:2" x14ac:dyDescent="0.25">
      <c r="A24637" s="1">
        <v>24.635000000000002</v>
      </c>
      <c r="B24637">
        <v>-4.7312836425680432E-3</v>
      </c>
    </row>
    <row r="24638" spans="1:2" x14ac:dyDescent="0.25">
      <c r="A24638" s="1">
        <v>24.635999999999999</v>
      </c>
      <c r="B24638">
        <v>-4.7128203774397595E-3</v>
      </c>
    </row>
    <row r="24639" spans="1:2" x14ac:dyDescent="0.25">
      <c r="A24639" s="1">
        <v>24.637</v>
      </c>
      <c r="B24639">
        <v>-4.6926129990236274E-3</v>
      </c>
    </row>
    <row r="24640" spans="1:2" x14ac:dyDescent="0.25">
      <c r="A24640" s="1">
        <v>24.638000000000002</v>
      </c>
      <c r="B24640">
        <v>-4.6704999826843452E-3</v>
      </c>
    </row>
    <row r="24641" spans="1:2" x14ac:dyDescent="0.25">
      <c r="A24641" s="1">
        <v>24.638999999999999</v>
      </c>
      <c r="B24641">
        <v>-4.646405154294821E-3</v>
      </c>
    </row>
    <row r="24642" spans="1:2" x14ac:dyDescent="0.25">
      <c r="A24642" s="1">
        <v>24.64</v>
      </c>
      <c r="B24642">
        <v>-4.620346455733941E-3</v>
      </c>
    </row>
    <row r="24643" spans="1:2" x14ac:dyDescent="0.25">
      <c r="A24643" s="1">
        <v>24.641000000000002</v>
      </c>
      <c r="B24643">
        <v>-4.5924396562691408E-3</v>
      </c>
    </row>
    <row r="24644" spans="1:2" x14ac:dyDescent="0.25">
      <c r="A24644" s="1">
        <v>24.641999999999999</v>
      </c>
      <c r="B24644">
        <v>-4.5628965564889906E-3</v>
      </c>
    </row>
    <row r="24645" spans="1:2" x14ac:dyDescent="0.25">
      <c r="A24645" s="1">
        <v>24.643000000000001</v>
      </c>
      <c r="B24645">
        <v>-4.5320067716164061E-3</v>
      </c>
    </row>
    <row r="24646" spans="1:2" x14ac:dyDescent="0.25">
      <c r="A24646" s="1">
        <v>24.644000000000002</v>
      </c>
      <c r="B24646">
        <v>-4.5001192774119497E-3</v>
      </c>
    </row>
    <row r="24647" spans="1:2" x14ac:dyDescent="0.25">
      <c r="A24647" s="1">
        <v>24.645</v>
      </c>
      <c r="B24647">
        <v>-4.4676433992709499E-3</v>
      </c>
    </row>
    <row r="24648" spans="1:2" x14ac:dyDescent="0.25">
      <c r="A24648" s="1">
        <v>24.646000000000001</v>
      </c>
      <c r="B24648">
        <v>-4.4350334765162168E-3</v>
      </c>
    </row>
    <row r="24649" spans="1:2" x14ac:dyDescent="0.25">
      <c r="A24649" s="1">
        <v>24.647000000000002</v>
      </c>
      <c r="B24649">
        <v>-4.4027695760437899E-3</v>
      </c>
    </row>
    <row r="24650" spans="1:2" x14ac:dyDescent="0.25">
      <c r="A24650" s="1">
        <v>24.648</v>
      </c>
      <c r="B24650">
        <v>-4.3713369309688593E-3</v>
      </c>
    </row>
    <row r="24651" spans="1:2" x14ac:dyDescent="0.25">
      <c r="A24651" s="1">
        <v>24.649000000000001</v>
      </c>
      <c r="B24651">
        <v>-4.3412051368828947E-3</v>
      </c>
    </row>
    <row r="24652" spans="1:2" x14ac:dyDescent="0.25">
      <c r="A24652" s="1">
        <v>24.65</v>
      </c>
      <c r="B24652">
        <v>-4.3128084210985592E-3</v>
      </c>
    </row>
    <row r="24653" spans="1:2" x14ac:dyDescent="0.25">
      <c r="A24653" s="1">
        <v>24.651</v>
      </c>
      <c r="B24653">
        <v>-4.2865281396585724E-3</v>
      </c>
    </row>
    <row r="24654" spans="1:2" x14ac:dyDescent="0.25">
      <c r="A24654" s="1">
        <v>24.652000000000001</v>
      </c>
      <c r="B24654">
        <v>-4.2626770428255247E-3</v>
      </c>
    </row>
    <row r="24655" spans="1:2" x14ac:dyDescent="0.25">
      <c r="A24655" s="1">
        <v>24.653000000000002</v>
      </c>
      <c r="B24655">
        <v>-4.241486453320187E-3</v>
      </c>
    </row>
    <row r="24656" spans="1:2" x14ac:dyDescent="0.25">
      <c r="A24656" s="1">
        <v>24.654</v>
      </c>
      <c r="B24656">
        <v>-4.2230972946952529E-3</v>
      </c>
    </row>
    <row r="24657" spans="1:2" x14ac:dyDescent="0.25">
      <c r="A24657" s="1">
        <v>24.655000000000001</v>
      </c>
      <c r="B24657">
        <v>-4.2075553909211557E-3</v>
      </c>
    </row>
    <row r="24658" spans="1:2" x14ac:dyDescent="0.25">
      <c r="A24658" s="1">
        <v>24.655999999999999</v>
      </c>
      <c r="B24658">
        <v>-4.1948112440995198E-3</v>
      </c>
    </row>
    <row r="24659" spans="1:2" x14ac:dyDescent="0.25">
      <c r="A24659" s="1">
        <v>24.657</v>
      </c>
      <c r="B24659">
        <v>-4.1847242806287571E-3</v>
      </c>
    </row>
    <row r="24660" spans="1:2" x14ac:dyDescent="0.25">
      <c r="A24660" s="1">
        <v>24.658000000000001</v>
      </c>
      <c r="B24660">
        <v>-4.1770713422274652E-3</v>
      </c>
    </row>
    <row r="24661" spans="1:2" x14ac:dyDescent="0.25">
      <c r="A24661" s="1">
        <v>24.658999999999999</v>
      </c>
      <c r="B24661">
        <v>-4.1715589972456529E-3</v>
      </c>
    </row>
    <row r="24662" spans="1:2" x14ac:dyDescent="0.25">
      <c r="A24662" s="1">
        <v>24.66</v>
      </c>
      <c r="B24662">
        <v>-4.1678390688817471E-3</v>
      </c>
    </row>
    <row r="24663" spans="1:2" x14ac:dyDescent="0.25">
      <c r="A24663" s="1">
        <v>24.661000000000001</v>
      </c>
      <c r="B24663">
        <v>-4.1655266283422377E-3</v>
      </c>
    </row>
    <row r="24664" spans="1:2" x14ac:dyDescent="0.25">
      <c r="A24664" s="1">
        <v>24.661999999999999</v>
      </c>
      <c r="B24664">
        <v>-4.1642195751653921E-3</v>
      </c>
    </row>
    <row r="24665" spans="1:2" x14ac:dyDescent="0.25">
      <c r="A24665" s="1">
        <v>24.663</v>
      </c>
      <c r="B24665">
        <v>-4.1635186922878318E-3</v>
      </c>
    </row>
    <row r="24666" spans="1:2" x14ac:dyDescent="0.25">
      <c r="A24666" s="1">
        <v>24.664000000000001</v>
      </c>
      <c r="B24666">
        <v>-4.1630474101616872E-3</v>
      </c>
    </row>
    <row r="24667" spans="1:2" x14ac:dyDescent="0.25">
      <c r="A24667" s="1">
        <v>24.664999999999999</v>
      </c>
      <c r="B24667">
        <v>-4.1624706953286529E-3</v>
      </c>
    </row>
    <row r="24668" spans="1:2" x14ac:dyDescent="0.25">
      <c r="A24668" s="1">
        <v>24.666</v>
      </c>
      <c r="B24668">
        <v>-4.1615118925892192E-3</v>
      </c>
    </row>
    <row r="24669" spans="1:2" x14ac:dyDescent="0.25">
      <c r="A24669" s="1">
        <v>24.667000000000002</v>
      </c>
      <c r="B24669">
        <v>-4.1599666747216052E-3</v>
      </c>
    </row>
    <row r="24670" spans="1:2" x14ac:dyDescent="0.25">
      <c r="A24670" s="1">
        <v>24.667999999999999</v>
      </c>
      <c r="B24670">
        <v>-4.1577134870985797E-3</v>
      </c>
    </row>
    <row r="24671" spans="1:2" x14ac:dyDescent="0.25">
      <c r="A24671" s="1">
        <v>24.669</v>
      </c>
      <c r="B24671">
        <v>-4.1547200323518857E-3</v>
      </c>
    </row>
    <row r="24672" spans="1:2" x14ac:dyDescent="0.25">
      <c r="A24672" s="1">
        <v>24.67</v>
      </c>
      <c r="B24672">
        <v>-4.1510454443471866E-3</v>
      </c>
    </row>
    <row r="24673" spans="1:2" x14ac:dyDescent="0.25">
      <c r="A24673" s="1">
        <v>24.670999999999999</v>
      </c>
      <c r="B24673">
        <v>-4.1468379952281512E-3</v>
      </c>
    </row>
    <row r="24674" spans="1:2" x14ac:dyDescent="0.25">
      <c r="A24674" s="1">
        <v>24.672000000000001</v>
      </c>
      <c r="B24674">
        <v>-4.1423284372021059E-3</v>
      </c>
    </row>
    <row r="24675" spans="1:2" x14ac:dyDescent="0.25">
      <c r="A24675" s="1">
        <v>24.673000000000002</v>
      </c>
      <c r="B24675">
        <v>-4.13781932605785E-3</v>
      </c>
    </row>
    <row r="24676" spans="1:2" x14ac:dyDescent="0.25">
      <c r="A24676" s="1">
        <v>24.673999999999999</v>
      </c>
      <c r="B24676">
        <v>-4.1336709227174171E-3</v>
      </c>
    </row>
    <row r="24677" spans="1:2" x14ac:dyDescent="0.25">
      <c r="A24677" s="1">
        <v>24.675000000000001</v>
      </c>
      <c r="B24677">
        <v>-4.1302842871575388E-3</v>
      </c>
    </row>
    <row r="24678" spans="1:2" x14ac:dyDescent="0.25">
      <c r="A24678" s="1">
        <v>24.676000000000002</v>
      </c>
      <c r="B24678">
        <v>-4.128082335857531E-3</v>
      </c>
    </row>
    <row r="24679" spans="1:2" x14ac:dyDescent="0.25">
      <c r="A24679" s="1">
        <v>24.677</v>
      </c>
      <c r="B24679">
        <v>-4.1274897560241572E-3</v>
      </c>
    </row>
    <row r="24680" spans="1:2" x14ac:dyDescent="0.25">
      <c r="A24680" s="1">
        <v>24.678000000000001</v>
      </c>
      <c r="B24680">
        <v>-4.1289127957728575E-3</v>
      </c>
    </row>
    <row r="24681" spans="1:2" x14ac:dyDescent="0.25">
      <c r="A24681" s="1">
        <v>24.679000000000002</v>
      </c>
      <c r="B24681">
        <v>-4.1327197693337685E-3</v>
      </c>
    </row>
    <row r="24682" spans="1:2" x14ac:dyDescent="0.25">
      <c r="A24682" s="1">
        <v>24.68</v>
      </c>
      <c r="B24682">
        <v>-4.1392334955501877E-3</v>
      </c>
    </row>
    <row r="24683" spans="1:2" x14ac:dyDescent="0.25">
      <c r="A24683" s="1">
        <v>24.681000000000001</v>
      </c>
      <c r="B24683">
        <v>-4.1488116842417801E-3</v>
      </c>
    </row>
    <row r="24684" spans="1:2" x14ac:dyDescent="0.25">
      <c r="A24684" s="1">
        <v>24.682000000000002</v>
      </c>
      <c r="B24684">
        <v>-4.1617972090583731E-3</v>
      </c>
    </row>
    <row r="24685" spans="1:2" x14ac:dyDescent="0.25">
      <c r="A24685" s="1">
        <v>24.683</v>
      </c>
      <c r="B24685">
        <v>-4.17843501491317E-3</v>
      </c>
    </row>
    <row r="24686" spans="1:2" x14ac:dyDescent="0.25">
      <c r="A24686" s="1">
        <v>24.684000000000001</v>
      </c>
      <c r="B24686">
        <v>-4.1988584451019663E-3</v>
      </c>
    </row>
    <row r="24687" spans="1:2" x14ac:dyDescent="0.25">
      <c r="A24687" s="1">
        <v>24.684999999999999</v>
      </c>
      <c r="B24687">
        <v>-4.2230833040551993E-3</v>
      </c>
    </row>
    <row r="24688" spans="1:2" x14ac:dyDescent="0.25">
      <c r="A24688" s="1">
        <v>24.686</v>
      </c>
      <c r="B24688">
        <v>-4.2510081395472337E-3</v>
      </c>
    </row>
    <row r="24689" spans="1:2" x14ac:dyDescent="0.25">
      <c r="A24689" s="1">
        <v>24.687000000000001</v>
      </c>
      <c r="B24689">
        <v>-4.2823887102275363E-3</v>
      </c>
    </row>
    <row r="24690" spans="1:2" x14ac:dyDescent="0.25">
      <c r="A24690" s="1">
        <v>24.687999999999999</v>
      </c>
      <c r="B24690">
        <v>-4.3167613941113916E-3</v>
      </c>
    </row>
    <row r="24691" spans="1:2" x14ac:dyDescent="0.25">
      <c r="A24691" s="1">
        <v>24.689</v>
      </c>
      <c r="B24691">
        <v>-4.3535450353813466E-3</v>
      </c>
    </row>
    <row r="24692" spans="1:2" x14ac:dyDescent="0.25">
      <c r="A24692" s="1">
        <v>24.69</v>
      </c>
      <c r="B24692">
        <v>-4.3921037624127055E-3</v>
      </c>
    </row>
    <row r="24693" spans="1:2" x14ac:dyDescent="0.25">
      <c r="A24693" s="1">
        <v>24.690999999999999</v>
      </c>
      <c r="B24693">
        <v>-4.4317819573315674E-3</v>
      </c>
    </row>
    <row r="24694" spans="1:2" x14ac:dyDescent="0.25">
      <c r="A24694" s="1">
        <v>24.692</v>
      </c>
      <c r="B24694">
        <v>-4.4719394755996147E-3</v>
      </c>
    </row>
    <row r="24695" spans="1:2" x14ac:dyDescent="0.25">
      <c r="A24695" s="1">
        <v>24.693000000000001</v>
      </c>
      <c r="B24695">
        <v>-4.5119851030339881E-3</v>
      </c>
    </row>
    <row r="24696" spans="1:2" x14ac:dyDescent="0.25">
      <c r="A24696" s="1">
        <v>24.693999999999999</v>
      </c>
      <c r="B24696">
        <v>-4.5514064002701443E-3</v>
      </c>
    </row>
    <row r="24697" spans="1:2" x14ac:dyDescent="0.25">
      <c r="A24697" s="1">
        <v>24.695</v>
      </c>
      <c r="B24697">
        <v>-4.5897943462171057E-3</v>
      </c>
    </row>
    <row r="24698" spans="1:2" x14ac:dyDescent="0.25">
      <c r="A24698" s="1">
        <v>24.696000000000002</v>
      </c>
      <c r="B24698">
        <v>-4.6268615324258373E-3</v>
      </c>
    </row>
    <row r="24699" spans="1:2" x14ac:dyDescent="0.25">
      <c r="A24699" s="1">
        <v>24.696999999999999</v>
      </c>
      <c r="B24699">
        <v>-4.6624530565076783E-3</v>
      </c>
    </row>
    <row r="24700" spans="1:2" x14ac:dyDescent="0.25">
      <c r="A24700" s="1">
        <v>24.698</v>
      </c>
      <c r="B24700">
        <v>-4.696549690868395E-3</v>
      </c>
    </row>
    <row r="24701" spans="1:2" x14ac:dyDescent="0.25">
      <c r="A24701" s="1">
        <v>24.699000000000002</v>
      </c>
      <c r="B24701">
        <v>-4.7292633387655903E-3</v>
      </c>
    </row>
    <row r="24702" spans="1:2" x14ac:dyDescent="0.25">
      <c r="A24702" s="1">
        <v>24.7</v>
      </c>
      <c r="B24702">
        <v>-4.7608252099480379E-3</v>
      </c>
    </row>
    <row r="24703" spans="1:2" x14ac:dyDescent="0.25">
      <c r="A24703" s="1">
        <v>24.701000000000001</v>
      </c>
      <c r="B24703">
        <v>-4.7915675320002113E-3</v>
      </c>
    </row>
    <row r="24704" spans="1:2" x14ac:dyDescent="0.25">
      <c r="A24704" s="1">
        <v>24.702000000000002</v>
      </c>
      <c r="B24704">
        <v>-4.8218999425558746E-3</v>
      </c>
    </row>
    <row r="24705" spans="1:2" x14ac:dyDescent="0.25">
      <c r="A24705" s="1">
        <v>24.702999999999999</v>
      </c>
      <c r="B24705">
        <v>-4.8522798373295921E-3</v>
      </c>
    </row>
    <row r="24706" spans="1:2" x14ac:dyDescent="0.25">
      <c r="A24706" s="1">
        <v>24.704000000000001</v>
      </c>
      <c r="B24706">
        <v>-4.8831873331764376E-3</v>
      </c>
    </row>
    <row r="24707" spans="1:2" x14ac:dyDescent="0.25">
      <c r="A24707" s="1">
        <v>24.704999999999998</v>
      </c>
      <c r="B24707">
        <v>-4.9150879579745385E-3</v>
      </c>
    </row>
    <row r="24708" spans="1:2" x14ac:dyDescent="0.25">
      <c r="A24708" s="1">
        <v>24.706</v>
      </c>
      <c r="B24708">
        <v>-4.948404838268276E-3</v>
      </c>
    </row>
    <row r="24709" spans="1:2" x14ac:dyDescent="0.25">
      <c r="A24709" s="1">
        <v>24.707000000000001</v>
      </c>
      <c r="B24709">
        <v>-4.9834917077722259E-3</v>
      </c>
    </row>
    <row r="24710" spans="1:2" x14ac:dyDescent="0.25">
      <c r="A24710" s="1">
        <v>24.708000000000002</v>
      </c>
      <c r="B24710">
        <v>-5.0206099138754836E-3</v>
      </c>
    </row>
    <row r="24711" spans="1:2" x14ac:dyDescent="0.25">
      <c r="A24711" s="1">
        <v>24.709</v>
      </c>
      <c r="B24711">
        <v>-5.0599107103371337E-3</v>
      </c>
    </row>
    <row r="24712" spans="1:2" x14ac:dyDescent="0.25">
      <c r="A24712" s="1">
        <v>24.71</v>
      </c>
      <c r="B24712">
        <v>-5.1014313049827544E-3</v>
      </c>
    </row>
    <row r="24713" spans="1:2" x14ac:dyDescent="0.25">
      <c r="A24713" s="1">
        <v>24.711000000000002</v>
      </c>
      <c r="B24713">
        <v>-5.1450990514573768E-3</v>
      </c>
    </row>
    <row r="24714" spans="1:2" x14ac:dyDescent="0.25">
      <c r="A24714" s="1">
        <v>24.712</v>
      </c>
      <c r="B24714">
        <v>-5.1907220024601207E-3</v>
      </c>
    </row>
    <row r="24715" spans="1:2" x14ac:dyDescent="0.25">
      <c r="A24715" s="1">
        <v>24.713000000000001</v>
      </c>
      <c r="B24715">
        <v>-5.2379948630528368E-3</v>
      </c>
    </row>
    <row r="24716" spans="1:2" x14ac:dyDescent="0.25">
      <c r="A24716" s="1">
        <v>24.714000000000002</v>
      </c>
      <c r="B24716">
        <v>-5.2865125081008081E-3</v>
      </c>
    </row>
    <row r="24717" spans="1:2" x14ac:dyDescent="0.25">
      <c r="A24717" s="1">
        <v>24.715</v>
      </c>
      <c r="B24717">
        <v>-5.3357886266147247E-3</v>
      </c>
    </row>
    <row r="24718" spans="1:2" x14ac:dyDescent="0.25">
      <c r="A24718" s="1">
        <v>24.716000000000001</v>
      </c>
      <c r="B24718">
        <v>-5.3852784461193553E-3</v>
      </c>
    </row>
    <row r="24719" spans="1:2" x14ac:dyDescent="0.25">
      <c r="A24719" s="1">
        <v>24.716999999999999</v>
      </c>
      <c r="B24719">
        <v>-5.4344043085358309E-3</v>
      </c>
    </row>
    <row r="24720" spans="1:2" x14ac:dyDescent="0.25">
      <c r="A24720" s="1">
        <v>24.718</v>
      </c>
      <c r="B24720">
        <v>-5.4825827562768412E-3</v>
      </c>
    </row>
    <row r="24721" spans="1:2" x14ac:dyDescent="0.25">
      <c r="A24721" s="1">
        <v>24.719000000000001</v>
      </c>
      <c r="B24721">
        <v>-5.5292517454631198E-3</v>
      </c>
    </row>
    <row r="24722" spans="1:2" x14ac:dyDescent="0.25">
      <c r="A24722" s="1">
        <v>24.72</v>
      </c>
      <c r="B24722">
        <v>-5.5738966308146072E-3</v>
      </c>
    </row>
    <row r="24723" spans="1:2" x14ac:dyDescent="0.25">
      <c r="A24723" s="1">
        <v>24.721</v>
      </c>
      <c r="B24723">
        <v>-5.6160736587912066E-3</v>
      </c>
    </row>
    <row r="24724" spans="1:2" x14ac:dyDescent="0.25">
      <c r="A24724" s="1">
        <v>24.722000000000001</v>
      </c>
      <c r="B24724">
        <v>-5.6554297686664812E-3</v>
      </c>
    </row>
    <row r="24725" spans="1:2" x14ac:dyDescent="0.25">
      <c r="A24725" s="1">
        <v>24.722999999999999</v>
      </c>
      <c r="B24725">
        <v>-5.6917167144328075E-3</v>
      </c>
    </row>
    <row r="24726" spans="1:2" x14ac:dyDescent="0.25">
      <c r="A24726" s="1">
        <v>24.724</v>
      </c>
      <c r="B24726">
        <v>-5.7248000303004448E-3</v>
      </c>
    </row>
    <row r="24727" spans="1:2" x14ac:dyDescent="0.25">
      <c r="A24727" s="1">
        <v>24.725000000000001</v>
      </c>
      <c r="B24727">
        <v>-5.7546642229249385E-3</v>
      </c>
    </row>
    <row r="24728" spans="1:2" x14ac:dyDescent="0.25">
      <c r="A24728" s="1">
        <v>24.725999999999999</v>
      </c>
      <c r="B24728">
        <v>-5.7814124222732039E-3</v>
      </c>
    </row>
    <row r="24729" spans="1:2" x14ac:dyDescent="0.25">
      <c r="A24729" s="1">
        <v>24.727</v>
      </c>
      <c r="B24729">
        <v>-5.8052602649999296E-3</v>
      </c>
    </row>
    <row r="24730" spans="1:2" x14ac:dyDescent="0.25">
      <c r="A24730" s="1">
        <v>24.728000000000002</v>
      </c>
      <c r="B24730">
        <v>-5.8265243188485461E-3</v>
      </c>
    </row>
    <row r="24731" spans="1:2" x14ac:dyDescent="0.25">
      <c r="A24731" s="1">
        <v>24.728999999999999</v>
      </c>
      <c r="B24731">
        <v>-5.8456056192296071E-3</v>
      </c>
    </row>
    <row r="24732" spans="1:2" x14ac:dyDescent="0.25">
      <c r="A24732" s="1">
        <v>24.73</v>
      </c>
      <c r="B24732">
        <v>-5.862969121994438E-3</v>
      </c>
    </row>
    <row r="24733" spans="1:2" x14ac:dyDescent="0.25">
      <c r="A24733" s="1">
        <v>24.731000000000002</v>
      </c>
      <c r="B24733">
        <v>-5.8791200686476534E-3</v>
      </c>
    </row>
    <row r="24734" spans="1:2" x14ac:dyDescent="0.25">
      <c r="A24734" s="1">
        <v>24.731999999999999</v>
      </c>
      <c r="B24734">
        <v>-5.8945784032994261E-3</v>
      </c>
    </row>
    <row r="24735" spans="1:2" x14ac:dyDescent="0.25">
      <c r="A24735" s="1">
        <v>24.733000000000001</v>
      </c>
      <c r="B24735">
        <v>-5.9098524683206116E-3</v>
      </c>
    </row>
    <row r="24736" spans="1:2" x14ac:dyDescent="0.25">
      <c r="A24736" s="1">
        <v>24.734000000000002</v>
      </c>
      <c r="B24736">
        <v>-5.9254132344140221E-3</v>
      </c>
    </row>
    <row r="24737" spans="1:2" x14ac:dyDescent="0.25">
      <c r="A24737" s="1">
        <v>24.734999999999999</v>
      </c>
      <c r="B24737">
        <v>-5.9416702902215235E-3</v>
      </c>
    </row>
    <row r="24738" spans="1:2" x14ac:dyDescent="0.25">
      <c r="A24738" s="1">
        <v>24.736000000000001</v>
      </c>
      <c r="B24738">
        <v>-5.9589507287716153E-3</v>
      </c>
    </row>
    <row r="24739" spans="1:2" x14ac:dyDescent="0.25">
      <c r="A24739" s="1">
        <v>24.737000000000002</v>
      </c>
      <c r="B24739">
        <v>-5.9774819278294034E-3</v>
      </c>
    </row>
    <row r="24740" spans="1:2" x14ac:dyDescent="0.25">
      <c r="A24740" s="1">
        <v>24.738</v>
      </c>
      <c r="B24740">
        <v>-5.9973790356867788E-3</v>
      </c>
    </row>
    <row r="24741" spans="1:2" x14ac:dyDescent="0.25">
      <c r="A24741" s="1">
        <v>24.739000000000001</v>
      </c>
      <c r="B24741">
        <v>-6.0186377521634664E-3</v>
      </c>
    </row>
    <row r="24742" spans="1:2" x14ac:dyDescent="0.25">
      <c r="A24742" s="1">
        <v>24.74</v>
      </c>
      <c r="B24742">
        <v>-6.0411328389534651E-3</v>
      </c>
    </row>
    <row r="24743" spans="1:2" x14ac:dyDescent="0.25">
      <c r="A24743" s="1">
        <v>24.741</v>
      </c>
      <c r="B24743">
        <v>-6.0646228727505719E-3</v>
      </c>
    </row>
    <row r="24744" spans="1:2" x14ac:dyDescent="0.25">
      <c r="A24744" s="1">
        <v>24.742000000000001</v>
      </c>
      <c r="B24744">
        <v>-6.0887601094812838E-3</v>
      </c>
    </row>
    <row r="24745" spans="1:2" x14ac:dyDescent="0.25">
      <c r="A24745" s="1">
        <v>24.743000000000002</v>
      </c>
      <c r="B24745">
        <v>-6.1131048301321786E-3</v>
      </c>
    </row>
    <row r="24746" spans="1:2" x14ac:dyDescent="0.25">
      <c r="A24746" s="1">
        <v>24.744</v>
      </c>
      <c r="B24746">
        <v>-6.1371441047848802E-3</v>
      </c>
    </row>
    <row r="24747" spans="1:2" x14ac:dyDescent="0.25">
      <c r="A24747" s="1">
        <v>24.745000000000001</v>
      </c>
      <c r="B24747">
        <v>-6.1603141761894138E-3</v>
      </c>
    </row>
    <row r="24748" spans="1:2" x14ac:dyDescent="0.25">
      <c r="A24748" s="1">
        <v>24.746000000000002</v>
      </c>
      <c r="B24748">
        <v>-6.1820254504776923E-3</v>
      </c>
    </row>
    <row r="24749" spans="1:2" x14ac:dyDescent="0.25">
      <c r="A24749" s="1">
        <v>24.747</v>
      </c>
      <c r="B24749">
        <v>-6.2016889608076248E-3</v>
      </c>
    </row>
    <row r="24750" spans="1:2" x14ac:dyDescent="0.25">
      <c r="A24750" s="1">
        <v>24.748000000000001</v>
      </c>
      <c r="B24750">
        <v>-6.2187431011600878E-3</v>
      </c>
    </row>
    <row r="24751" spans="1:2" x14ac:dyDescent="0.25">
      <c r="A24751" s="1">
        <v>24.748999999999999</v>
      </c>
      <c r="B24751">
        <v>-6.2326794145668735E-3</v>
      </c>
    </row>
    <row r="24752" spans="1:2" x14ac:dyDescent="0.25">
      <c r="A24752" s="1">
        <v>24.75</v>
      </c>
      <c r="B24752">
        <v>-6.2430662626186163E-3</v>
      </c>
    </row>
    <row r="24753" spans="1:2" x14ac:dyDescent="0.25">
      <c r="A24753" s="1">
        <v>24.751000000000001</v>
      </c>
      <c r="B24753">
        <v>-6.2495695997988061E-3</v>
      </c>
    </row>
    <row r="24754" spans="1:2" x14ac:dyDescent="0.25">
      <c r="A24754" s="1">
        <v>24.751999999999999</v>
      </c>
      <c r="B24754">
        <v>-6.2519679309522187E-3</v>
      </c>
    </row>
    <row r="24755" spans="1:2" x14ac:dyDescent="0.25">
      <c r="A24755" s="1">
        <v>24.753</v>
      </c>
      <c r="B24755">
        <v>-6.2501656377571078E-3</v>
      </c>
    </row>
    <row r="24756" spans="1:2" x14ac:dyDescent="0.25">
      <c r="A24756" s="1">
        <v>24.754000000000001</v>
      </c>
      <c r="B24756">
        <v>-6.2441983244167611E-3</v>
      </c>
    </row>
    <row r="24757" spans="1:2" x14ac:dyDescent="0.25">
      <c r="A24757" s="1">
        <v>24.754999999999999</v>
      </c>
      <c r="B24757">
        <v>-6.23423320326961E-3</v>
      </c>
    </row>
    <row r="24758" spans="1:2" x14ac:dyDescent="0.25">
      <c r="A24758" s="1">
        <v>24.756</v>
      </c>
      <c r="B24758">
        <v>-6.2205637648468492E-3</v>
      </c>
    </row>
    <row r="24759" spans="1:2" x14ac:dyDescent="0.25">
      <c r="A24759" s="1">
        <v>24.757000000000001</v>
      </c>
      <c r="B24759">
        <v>-6.2035989590444526E-3</v>
      </c>
    </row>
    <row r="24760" spans="1:2" x14ac:dyDescent="0.25">
      <c r="A24760" s="1">
        <v>24.757999999999999</v>
      </c>
      <c r="B24760">
        <v>-6.1838473582266542E-3</v>
      </c>
    </row>
    <row r="24761" spans="1:2" x14ac:dyDescent="0.25">
      <c r="A24761" s="1">
        <v>24.759</v>
      </c>
      <c r="B24761">
        <v>-6.1618969951546644E-3</v>
      </c>
    </row>
    <row r="24762" spans="1:2" x14ac:dyDescent="0.25">
      <c r="A24762" s="1">
        <v>24.76</v>
      </c>
      <c r="B24762">
        <v>-6.1383917587937951E-3</v>
      </c>
    </row>
    <row r="24763" spans="1:2" x14ac:dyDescent="0.25">
      <c r="A24763" s="1">
        <v>24.760999999999999</v>
      </c>
      <c r="B24763">
        <v>-6.1140053810062852E-3</v>
      </c>
    </row>
    <row r="24764" spans="1:2" x14ac:dyDescent="0.25">
      <c r="A24764" s="1">
        <v>24.762</v>
      </c>
      <c r="B24764">
        <v>-6.0894141503948351E-3</v>
      </c>
    </row>
    <row r="24765" spans="1:2" x14ac:dyDescent="0.25">
      <c r="A24765" s="1">
        <v>24.763000000000002</v>
      </c>
      <c r="B24765">
        <v>-6.0652695418697035E-3</v>
      </c>
    </row>
    <row r="24766" spans="1:2" x14ac:dyDescent="0.25">
      <c r="A24766" s="1">
        <v>24.763999999999999</v>
      </c>
      <c r="B24766">
        <v>-6.0421719499001679E-3</v>
      </c>
    </row>
    <row r="24767" spans="1:2" x14ac:dyDescent="0.25">
      <c r="A24767" s="1">
        <v>24.765000000000001</v>
      </c>
      <c r="B24767">
        <v>-6.0206466602837783E-3</v>
      </c>
    </row>
    <row r="24768" spans="1:2" x14ac:dyDescent="0.25">
      <c r="A24768" s="1">
        <v>24.766000000000002</v>
      </c>
      <c r="B24768">
        <v>-6.0011230923994446E-3</v>
      </c>
    </row>
    <row r="24769" spans="1:2" x14ac:dyDescent="0.25">
      <c r="A24769" s="1">
        <v>24.766999999999999</v>
      </c>
      <c r="B24769">
        <v>-5.9839181962624451E-3</v>
      </c>
    </row>
    <row r="24770" spans="1:2" x14ac:dyDescent="0.25">
      <c r="A24770" s="1">
        <v>24.768000000000001</v>
      </c>
      <c r="B24770">
        <v>-5.9692247031645869E-3</v>
      </c>
    </row>
    <row r="24771" spans="1:2" x14ac:dyDescent="0.25">
      <c r="A24771" s="1">
        <v>24.769000000000002</v>
      </c>
      <c r="B24771">
        <v>-5.9571047138108207E-3</v>
      </c>
    </row>
    <row r="24772" spans="1:2" x14ac:dyDescent="0.25">
      <c r="A24772" s="1">
        <v>24.77</v>
      </c>
      <c r="B24772">
        <v>-5.9474888733597794E-3</v>
      </c>
    </row>
    <row r="24773" spans="1:2" x14ac:dyDescent="0.25">
      <c r="A24773" s="1">
        <v>24.771000000000001</v>
      </c>
      <c r="B24773">
        <v>-5.9401811391731202E-3</v>
      </c>
    </row>
    <row r="24774" spans="1:2" x14ac:dyDescent="0.25">
      <c r="A24774" s="1">
        <v>24.772000000000002</v>
      </c>
      <c r="B24774">
        <v>-5.9348689051751616E-3</v>
      </c>
    </row>
    <row r="24775" spans="1:2" x14ac:dyDescent="0.25">
      <c r="A24775" s="1">
        <v>24.773</v>
      </c>
      <c r="B24775">
        <v>-5.9311380171040741E-3</v>
      </c>
    </row>
    <row r="24776" spans="1:2" x14ac:dyDescent="0.25">
      <c r="A24776" s="1">
        <v>24.774000000000001</v>
      </c>
      <c r="B24776">
        <v>-5.9284920055852949E-3</v>
      </c>
    </row>
    <row r="24777" spans="1:2" x14ac:dyDescent="0.25">
      <c r="A24777" s="1">
        <v>24.774999999999999</v>
      </c>
      <c r="B24777">
        <v>-5.9263746861326089E-3</v>
      </c>
    </row>
    <row r="24778" spans="1:2" x14ac:dyDescent="0.25">
      <c r="A24778" s="1">
        <v>24.776</v>
      </c>
      <c r="B24778">
        <v>-5.9241948790478283E-3</v>
      </c>
    </row>
    <row r="24779" spans="1:2" x14ac:dyDescent="0.25">
      <c r="A24779" s="1">
        <v>24.777000000000001</v>
      </c>
      <c r="B24779">
        <v>-5.9213507347423422E-3</v>
      </c>
    </row>
    <row r="24780" spans="1:2" x14ac:dyDescent="0.25">
      <c r="A24780" s="1">
        <v>24.778000000000002</v>
      </c>
      <c r="B24780">
        <v>-5.9172262349846075E-3</v>
      </c>
    </row>
    <row r="24781" spans="1:2" x14ac:dyDescent="0.25">
      <c r="A24781" s="1">
        <v>24.779</v>
      </c>
      <c r="B24781">
        <v>-5.9111468698172433E-3</v>
      </c>
    </row>
    <row r="24782" spans="1:2" x14ac:dyDescent="0.25">
      <c r="A24782" s="1">
        <v>24.78</v>
      </c>
      <c r="B24782">
        <v>-5.9024778660315344E-3</v>
      </c>
    </row>
    <row r="24783" spans="1:2" x14ac:dyDescent="0.25">
      <c r="A24783" s="1">
        <v>24.780999999999999</v>
      </c>
      <c r="B24783">
        <v>-5.8906802522206954E-3</v>
      </c>
    </row>
    <row r="24784" spans="1:2" x14ac:dyDescent="0.25">
      <c r="A24784" s="1">
        <v>24.782</v>
      </c>
      <c r="B24784">
        <v>-5.875336446458713E-3</v>
      </c>
    </row>
    <row r="24785" spans="1:2" x14ac:dyDescent="0.25">
      <c r="A24785" s="1">
        <v>24.783000000000001</v>
      </c>
      <c r="B24785">
        <v>-5.8561708634407936E-3</v>
      </c>
    </row>
    <row r="24786" spans="1:2" x14ac:dyDescent="0.25">
      <c r="A24786" s="1">
        <v>24.783999999999999</v>
      </c>
      <c r="B24786">
        <v>-5.8330645689127266E-3</v>
      </c>
    </row>
    <row r="24787" spans="1:2" x14ac:dyDescent="0.25">
      <c r="A24787" s="1">
        <v>24.785</v>
      </c>
      <c r="B24787">
        <v>-5.8060632594927148E-3</v>
      </c>
    </row>
    <row r="24788" spans="1:2" x14ac:dyDescent="0.25">
      <c r="A24788" s="1">
        <v>24.786000000000001</v>
      </c>
      <c r="B24788">
        <v>-5.7753781329381738E-3</v>
      </c>
    </row>
    <row r="24789" spans="1:2" x14ac:dyDescent="0.25">
      <c r="A24789" s="1">
        <v>24.786999999999999</v>
      </c>
      <c r="B24789">
        <v>-5.741379524793996E-3</v>
      </c>
    </row>
    <row r="24790" spans="1:2" x14ac:dyDescent="0.25">
      <c r="A24790" s="1">
        <v>24.788</v>
      </c>
      <c r="B24790">
        <v>-5.7045833709546637E-3</v>
      </c>
    </row>
    <row r="24791" spans="1:2" x14ac:dyDescent="0.25">
      <c r="A24791" s="1">
        <v>24.789000000000001</v>
      </c>
      <c r="B24791">
        <v>-5.6656302885779702E-3</v>
      </c>
    </row>
    <row r="24792" spans="1:2" x14ac:dyDescent="0.25">
      <c r="A24792" s="1">
        <v>24.79</v>
      </c>
      <c r="B24792">
        <v>-5.6252656257399242E-3</v>
      </c>
    </row>
    <row r="24793" spans="1:2" x14ac:dyDescent="0.25">
      <c r="A24793" s="1">
        <v>24.791</v>
      </c>
      <c r="B24793">
        <v>-5.5843533452234074E-3</v>
      </c>
    </row>
    <row r="24794" spans="1:2" x14ac:dyDescent="0.25">
      <c r="A24794" s="1">
        <v>24.792000000000002</v>
      </c>
      <c r="B24794">
        <v>-5.5438133551642503E-3</v>
      </c>
    </row>
    <row r="24795" spans="1:2" x14ac:dyDescent="0.25">
      <c r="A24795" s="1">
        <v>24.792999999999999</v>
      </c>
      <c r="B24795">
        <v>-5.5045548128538962E-3</v>
      </c>
    </row>
    <row r="24796" spans="1:2" x14ac:dyDescent="0.25">
      <c r="A24796" s="1">
        <v>24.794</v>
      </c>
      <c r="B24796">
        <v>-5.4674380890535803E-3</v>
      </c>
    </row>
    <row r="24797" spans="1:2" x14ac:dyDescent="0.25">
      <c r="A24797" s="1">
        <v>24.795000000000002</v>
      </c>
      <c r="B24797">
        <v>-5.4332384491106635E-3</v>
      </c>
    </row>
    <row r="24798" spans="1:2" x14ac:dyDescent="0.25">
      <c r="A24798" s="1">
        <v>24.795999999999999</v>
      </c>
      <c r="B24798">
        <v>-5.4026117801898215E-3</v>
      </c>
    </row>
    <row r="24799" spans="1:2" x14ac:dyDescent="0.25">
      <c r="A24799" s="1">
        <v>24.797000000000001</v>
      </c>
      <c r="B24799">
        <v>-5.3760653884127535E-3</v>
      </c>
    </row>
    <row r="24800" spans="1:2" x14ac:dyDescent="0.25">
      <c r="A24800" s="1">
        <v>24.798000000000002</v>
      </c>
      <c r="B24800">
        <v>-5.3539353103534606E-3</v>
      </c>
    </row>
    <row r="24801" spans="1:2" x14ac:dyDescent="0.25">
      <c r="A24801" s="1">
        <v>24.798999999999999</v>
      </c>
      <c r="B24801">
        <v>-5.3363711753065726E-3</v>
      </c>
    </row>
    <row r="24802" spans="1:2" x14ac:dyDescent="0.25">
      <c r="A24802" s="1">
        <v>24.8</v>
      </c>
      <c r="B24802">
        <v>-5.3233293031703472E-3</v>
      </c>
    </row>
    <row r="24803" spans="1:2" x14ac:dyDescent="0.25">
      <c r="A24803" s="1">
        <v>24.801000000000002</v>
      </c>
      <c r="B24803">
        <v>-5.3145743380003593E-3</v>
      </c>
    </row>
    <row r="24804" spans="1:2" x14ac:dyDescent="0.25">
      <c r="A24804" s="1">
        <v>24.802</v>
      </c>
      <c r="B24804">
        <v>-5.3096893179740649E-3</v>
      </c>
    </row>
    <row r="24805" spans="1:2" x14ac:dyDescent="0.25">
      <c r="A24805" s="1">
        <v>24.803000000000001</v>
      </c>
      <c r="B24805">
        <v>-5.3080936881026702E-3</v>
      </c>
    </row>
    <row r="24806" spans="1:2" x14ac:dyDescent="0.25">
      <c r="A24806" s="1">
        <v>24.804000000000002</v>
      </c>
      <c r="B24806">
        <v>-5.3090683918347835E-3</v>
      </c>
    </row>
    <row r="24807" spans="1:2" x14ac:dyDescent="0.25">
      <c r="A24807" s="1">
        <v>24.805</v>
      </c>
      <c r="B24807">
        <v>-5.3117881373032812E-3</v>
      </c>
    </row>
    <row r="24808" spans="1:2" x14ac:dyDescent="0.25">
      <c r="A24808" s="1">
        <v>24.806000000000001</v>
      </c>
      <c r="B24808">
        <v>-5.3153814975844312E-3</v>
      </c>
    </row>
    <row r="24809" spans="1:2" x14ac:dyDescent="0.25">
      <c r="A24809" s="1">
        <v>24.807000000000002</v>
      </c>
      <c r="B24809">
        <v>-5.3189442879901733E-3</v>
      </c>
    </row>
    <row r="24810" spans="1:2" x14ac:dyDescent="0.25">
      <c r="A24810" s="1">
        <v>24.808</v>
      </c>
      <c r="B24810">
        <v>-5.3215749739184918E-3</v>
      </c>
    </row>
    <row r="24811" spans="1:2" x14ac:dyDescent="0.25">
      <c r="A24811" s="1">
        <v>24.809000000000001</v>
      </c>
      <c r="B24811">
        <v>-5.3224111525984451E-3</v>
      </c>
    </row>
    <row r="24812" spans="1:2" x14ac:dyDescent="0.25">
      <c r="A24812" s="1">
        <v>24.81</v>
      </c>
      <c r="B24812">
        <v>-5.3206637662652151E-3</v>
      </c>
    </row>
    <row r="24813" spans="1:2" x14ac:dyDescent="0.25">
      <c r="A24813" s="1">
        <v>24.811</v>
      </c>
      <c r="B24813">
        <v>-5.3156475458306356E-3</v>
      </c>
    </row>
    <row r="24814" spans="1:2" x14ac:dyDescent="0.25">
      <c r="A24814" s="1">
        <v>24.812000000000001</v>
      </c>
      <c r="B24814">
        <v>-5.3068063787745784E-3</v>
      </c>
    </row>
    <row r="24815" spans="1:2" x14ac:dyDescent="0.25">
      <c r="A24815" s="1">
        <v>24.812999999999999</v>
      </c>
      <c r="B24815">
        <v>-5.2937325496448771E-3</v>
      </c>
    </row>
    <row r="24816" spans="1:2" x14ac:dyDescent="0.25">
      <c r="A24816" s="1">
        <v>24.814</v>
      </c>
      <c r="B24816">
        <v>-5.2761791032900004E-3</v>
      </c>
    </row>
    <row r="24817" spans="1:2" x14ac:dyDescent="0.25">
      <c r="A24817" s="1">
        <v>24.815000000000001</v>
      </c>
      <c r="B24817">
        <v>-5.25406491461302E-3</v>
      </c>
    </row>
    <row r="24818" spans="1:2" x14ac:dyDescent="0.25">
      <c r="A24818" s="1">
        <v>24.815999999999999</v>
      </c>
      <c r="B24818">
        <v>-5.2274723979925863E-3</v>
      </c>
    </row>
    <row r="24819" spans="1:2" x14ac:dyDescent="0.25">
      <c r="A24819" s="1">
        <v>24.817</v>
      </c>
      <c r="B24819">
        <v>-5.1966367119209347E-3</v>
      </c>
    </row>
    <row r="24820" spans="1:2" x14ac:dyDescent="0.25">
      <c r="A24820" s="1">
        <v>24.818000000000001</v>
      </c>
      <c r="B24820">
        <v>-5.1619159689760153E-3</v>
      </c>
    </row>
    <row r="24821" spans="1:2" x14ac:dyDescent="0.25">
      <c r="A24821" s="1">
        <v>24.818999999999999</v>
      </c>
      <c r="B24821">
        <v>-5.123771997544665E-3</v>
      </c>
    </row>
    <row r="24822" spans="1:2" x14ac:dyDescent="0.25">
      <c r="A24822" s="1">
        <v>24.82</v>
      </c>
      <c r="B24822">
        <v>-5.0827607822619527E-3</v>
      </c>
    </row>
    <row r="24823" spans="1:2" x14ac:dyDescent="0.25">
      <c r="A24823" s="1">
        <v>24.821000000000002</v>
      </c>
      <c r="B24823">
        <v>-5.0394835457412395E-3</v>
      </c>
    </row>
    <row r="24824" spans="1:2" x14ac:dyDescent="0.25">
      <c r="A24824" s="1">
        <v>24.821999999999999</v>
      </c>
      <c r="B24824">
        <v>-4.9945779509784974E-3</v>
      </c>
    </row>
    <row r="24825" spans="1:2" x14ac:dyDescent="0.25">
      <c r="A24825" s="1">
        <v>24.823</v>
      </c>
      <c r="B24825">
        <v>-4.9486834101154526E-3</v>
      </c>
    </row>
    <row r="24826" spans="1:2" x14ac:dyDescent="0.25">
      <c r="A24826" s="1">
        <v>24.824000000000002</v>
      </c>
      <c r="B24826">
        <v>-4.9024137401786341E-3</v>
      </c>
    </row>
    <row r="24827" spans="1:2" x14ac:dyDescent="0.25">
      <c r="A24827" s="1">
        <v>24.824999999999999</v>
      </c>
      <c r="B24827">
        <v>-4.8563325097503336E-3</v>
      </c>
    </row>
    <row r="24828" spans="1:2" x14ac:dyDescent="0.25">
      <c r="A24828" s="1">
        <v>24.826000000000001</v>
      </c>
      <c r="B24828">
        <v>-4.8109321257658452E-3</v>
      </c>
    </row>
    <row r="24829" spans="1:2" x14ac:dyDescent="0.25">
      <c r="A24829" s="1">
        <v>24.827000000000002</v>
      </c>
      <c r="B24829">
        <v>-4.7666173277528421E-3</v>
      </c>
    </row>
    <row r="24830" spans="1:2" x14ac:dyDescent="0.25">
      <c r="A24830" s="1">
        <v>24.827999999999999</v>
      </c>
      <c r="B24830">
        <v>-4.7236936544444736E-3</v>
      </c>
    </row>
    <row r="24831" spans="1:2" x14ac:dyDescent="0.25">
      <c r="A24831" s="1">
        <v>24.829000000000001</v>
      </c>
      <c r="B24831">
        <v>-4.6823612042154843E-3</v>
      </c>
    </row>
    <row r="24832" spans="1:2" x14ac:dyDescent="0.25">
      <c r="A24832" s="1">
        <v>24.83</v>
      </c>
      <c r="B24832">
        <v>-4.6427137038904075E-3</v>
      </c>
    </row>
    <row r="24833" spans="1:2" x14ac:dyDescent="0.25">
      <c r="A24833" s="1">
        <v>24.831</v>
      </c>
      <c r="B24833">
        <v>-4.6047426218193029E-3</v>
      </c>
    </row>
    <row r="24834" spans="1:2" x14ac:dyDescent="0.25">
      <c r="A24834" s="1">
        <v>24.832000000000001</v>
      </c>
      <c r="B24834">
        <v>-4.5683458681563139E-3</v>
      </c>
    </row>
    <row r="24835" spans="1:2" x14ac:dyDescent="0.25">
      <c r="A24835" s="1">
        <v>24.833000000000002</v>
      </c>
      <c r="B24835">
        <v>-4.5333404992427932E-3</v>
      </c>
    </row>
    <row r="24836" spans="1:2" x14ac:dyDescent="0.25">
      <c r="A24836" s="1">
        <v>24.834</v>
      </c>
      <c r="B24836">
        <v>-4.4994785927840409E-3</v>
      </c>
    </row>
    <row r="24837" spans="1:2" x14ac:dyDescent="0.25">
      <c r="A24837" s="1">
        <v>24.835000000000001</v>
      </c>
      <c r="B24837">
        <v>-4.4664653495000168E-3</v>
      </c>
    </row>
    <row r="24838" spans="1:2" x14ac:dyDescent="0.25">
      <c r="A24838" s="1">
        <v>24.836000000000002</v>
      </c>
      <c r="B24838">
        <v>-4.4339784307972146E-3</v>
      </c>
    </row>
    <row r="24839" spans="1:2" x14ac:dyDescent="0.25">
      <c r="A24839" s="1">
        <v>24.837</v>
      </c>
      <c r="B24839">
        <v>-4.4016875438502093E-3</v>
      </c>
    </row>
    <row r="24840" spans="1:2" x14ac:dyDescent="0.25">
      <c r="A24840" s="1">
        <v>24.838000000000001</v>
      </c>
      <c r="B24840">
        <v>-4.3692733384353534E-3</v>
      </c>
    </row>
    <row r="24841" spans="1:2" x14ac:dyDescent="0.25">
      <c r="A24841" s="1">
        <v>24.839000000000002</v>
      </c>
      <c r="B24841">
        <v>-4.3364447575017905E-3</v>
      </c>
    </row>
    <row r="24842" spans="1:2" x14ac:dyDescent="0.25">
      <c r="A24842" s="1">
        <v>24.84</v>
      </c>
      <c r="B24842">
        <v>-4.3029539555842315E-3</v>
      </c>
    </row>
    <row r="24843" spans="1:2" x14ac:dyDescent="0.25">
      <c r="A24843" s="1">
        <v>24.841000000000001</v>
      </c>
      <c r="B24843">
        <v>-4.2686081236440595E-3</v>
      </c>
    </row>
    <row r="24844" spans="1:2" x14ac:dyDescent="0.25">
      <c r="A24844" s="1">
        <v>24.841999999999999</v>
      </c>
      <c r="B24844">
        <v>-4.2332777877478536E-3</v>
      </c>
    </row>
    <row r="24845" spans="1:2" x14ac:dyDescent="0.25">
      <c r="A24845" s="1">
        <v>24.843</v>
      </c>
      <c r="B24845">
        <v>-4.1969013160728687E-3</v>
      </c>
    </row>
    <row r="24846" spans="1:2" x14ac:dyDescent="0.25">
      <c r="A24846" s="1">
        <v>24.844000000000001</v>
      </c>
      <c r="B24846">
        <v>-4.1594857812654457E-3</v>
      </c>
    </row>
    <row r="24847" spans="1:2" x14ac:dyDescent="0.25">
      <c r="A24847" s="1">
        <v>24.844999999999999</v>
      </c>
      <c r="B24847">
        <v>-4.1211062301475046E-3</v>
      </c>
    </row>
    <row r="24848" spans="1:2" x14ac:dyDescent="0.25">
      <c r="A24848" s="1">
        <v>24.846</v>
      </c>
      <c r="B24848">
        <v>-4.0819255239214628E-3</v>
      </c>
    </row>
    <row r="24849" spans="1:2" x14ac:dyDescent="0.25">
      <c r="A24849" s="1">
        <v>24.847000000000001</v>
      </c>
      <c r="B24849">
        <v>-4.042197583104039E-3</v>
      </c>
    </row>
    <row r="24850" spans="1:2" x14ac:dyDescent="0.25">
      <c r="A24850" s="1">
        <v>24.847999999999999</v>
      </c>
      <c r="B24850">
        <v>-4.0022215236440667E-3</v>
      </c>
    </row>
    <row r="24851" spans="1:2" x14ac:dyDescent="0.25">
      <c r="A24851" s="1">
        <v>24.849</v>
      </c>
      <c r="B24851">
        <v>-3.9623200670298332E-3</v>
      </c>
    </row>
    <row r="24852" spans="1:2" x14ac:dyDescent="0.25">
      <c r="A24852" s="1">
        <v>24.85</v>
      </c>
      <c r="B24852">
        <v>-3.922824330010048E-3</v>
      </c>
    </row>
    <row r="24853" spans="1:2" x14ac:dyDescent="0.25">
      <c r="A24853" s="1">
        <v>24.850999999999999</v>
      </c>
      <c r="B24853">
        <v>-3.8840585305648673E-3</v>
      </c>
    </row>
    <row r="24854" spans="1:2" x14ac:dyDescent="0.25">
      <c r="A24854" s="1">
        <v>24.852</v>
      </c>
      <c r="B24854">
        <v>-3.8463253126929113E-3</v>
      </c>
    </row>
    <row r="24855" spans="1:2" x14ac:dyDescent="0.25">
      <c r="A24855" s="1">
        <v>24.853000000000002</v>
      </c>
      <c r="B24855">
        <v>-3.8098923436972695E-3</v>
      </c>
    </row>
    <row r="24856" spans="1:2" x14ac:dyDescent="0.25">
      <c r="A24856" s="1">
        <v>24.853999999999999</v>
      </c>
      <c r="B24856">
        <v>-3.7749807616380623E-3</v>
      </c>
    </row>
    <row r="24857" spans="1:2" x14ac:dyDescent="0.25">
      <c r="A24857" s="1">
        <v>24.855</v>
      </c>
      <c r="B24857">
        <v>-3.7417559517521001E-3</v>
      </c>
    </row>
    <row r="24858" spans="1:2" x14ac:dyDescent="0.25">
      <c r="A24858" s="1">
        <v>24.856000000000002</v>
      </c>
      <c r="B24858">
        <v>-3.7103210141369611E-3</v>
      </c>
    </row>
    <row r="24859" spans="1:2" x14ac:dyDescent="0.25">
      <c r="A24859" s="1">
        <v>24.856999999999999</v>
      </c>
      <c r="B24859">
        <v>-3.6807131565295905E-3</v>
      </c>
    </row>
    <row r="24860" spans="1:2" x14ac:dyDescent="0.25">
      <c r="A24860" s="1">
        <v>24.858000000000001</v>
      </c>
      <c r="B24860">
        <v>-3.6529031112303425E-3</v>
      </c>
    </row>
    <row r="24861" spans="1:2" x14ac:dyDescent="0.25">
      <c r="A24861" s="1">
        <v>24.859000000000002</v>
      </c>
      <c r="B24861">
        <v>-3.6267975401541256E-3</v>
      </c>
    </row>
    <row r="24862" spans="1:2" x14ac:dyDescent="0.25">
      <c r="A24862" s="1">
        <v>24.86</v>
      </c>
      <c r="B24862">
        <v>-3.6022442620769653E-3</v>
      </c>
    </row>
    <row r="24863" spans="1:2" x14ac:dyDescent="0.25">
      <c r="A24863" s="1">
        <v>24.861000000000001</v>
      </c>
      <c r="B24863">
        <v>-3.5790400164294883E-3</v>
      </c>
    </row>
    <row r="24864" spans="1:2" x14ac:dyDescent="0.25">
      <c r="A24864" s="1">
        <v>24.862000000000002</v>
      </c>
      <c r="B24864">
        <v>-3.556940373316669E-3</v>
      </c>
    </row>
    <row r="24865" spans="1:2" x14ac:dyDescent="0.25">
      <c r="A24865" s="1">
        <v>24.863</v>
      </c>
      <c r="B24865">
        <v>-3.5356713135676005E-3</v>
      </c>
    </row>
    <row r="24866" spans="1:2" x14ac:dyDescent="0.25">
      <c r="A24866" s="1">
        <v>24.864000000000001</v>
      </c>
      <c r="B24866">
        <v>-3.5149419387391187E-3</v>
      </c>
    </row>
    <row r="24867" spans="1:2" x14ac:dyDescent="0.25">
      <c r="A24867" s="1">
        <v>24.864999999999998</v>
      </c>
      <c r="B24867">
        <v>-3.4944577313556846E-3</v>
      </c>
    </row>
    <row r="24868" spans="1:2" x14ac:dyDescent="0.25">
      <c r="A24868" s="1">
        <v>24.866</v>
      </c>
      <c r="B24868">
        <v>-3.473933771488177E-3</v>
      </c>
    </row>
    <row r="24869" spans="1:2" x14ac:dyDescent="0.25">
      <c r="A24869" s="1">
        <v>24.867000000000001</v>
      </c>
      <c r="B24869">
        <v>-3.4531073274682786E-3</v>
      </c>
    </row>
    <row r="24870" spans="1:2" x14ac:dyDescent="0.25">
      <c r="A24870" s="1">
        <v>24.868000000000002</v>
      </c>
      <c r="B24870">
        <v>-3.4317492751111687E-3</v>
      </c>
    </row>
    <row r="24871" spans="1:2" x14ac:dyDescent="0.25">
      <c r="A24871" s="1">
        <v>24.869</v>
      </c>
      <c r="B24871">
        <v>-3.4096738594152154E-3</v>
      </c>
    </row>
    <row r="24872" spans="1:2" x14ac:dyDescent="0.25">
      <c r="A24872" s="1">
        <v>24.87</v>
      </c>
      <c r="B24872">
        <v>-3.3867463926505912E-3</v>
      </c>
    </row>
    <row r="24873" spans="1:2" x14ac:dyDescent="0.25">
      <c r="A24873" s="1">
        <v>24.871000000000002</v>
      </c>
      <c r="B24873">
        <v>-3.3628885791314985E-3</v>
      </c>
    </row>
    <row r="24874" spans="1:2" x14ac:dyDescent="0.25">
      <c r="A24874" s="1">
        <v>24.872</v>
      </c>
      <c r="B24874">
        <v>-3.3380805509826599E-3</v>
      </c>
    </row>
    <row r="24875" spans="1:2" x14ac:dyDescent="0.25">
      <c r="A24875" s="1">
        <v>24.873000000000001</v>
      </c>
      <c r="B24875">
        <v>-3.3123626495015724E-3</v>
      </c>
    </row>
    <row r="24876" spans="1:2" x14ac:dyDescent="0.25">
      <c r="A24876" s="1">
        <v>24.873999999999999</v>
      </c>
      <c r="B24876">
        <v>-3.2858335902253904E-3</v>
      </c>
    </row>
    <row r="24877" spans="1:2" x14ac:dyDescent="0.25">
      <c r="A24877" s="1">
        <v>24.875</v>
      </c>
      <c r="B24877">
        <v>-3.2586448823658659E-3</v>
      </c>
    </row>
    <row r="24878" spans="1:2" x14ac:dyDescent="0.25">
      <c r="A24878" s="1">
        <v>24.876000000000001</v>
      </c>
      <c r="B24878">
        <v>-3.2309935080929953E-3</v>
      </c>
    </row>
    <row r="24879" spans="1:2" x14ac:dyDescent="0.25">
      <c r="A24879" s="1">
        <v>24.876999999999999</v>
      </c>
      <c r="B24879">
        <v>-3.2031126355891049E-3</v>
      </c>
    </row>
    <row r="24880" spans="1:2" x14ac:dyDescent="0.25">
      <c r="A24880" s="1">
        <v>24.878</v>
      </c>
      <c r="B24880">
        <v>-3.1752607822561237E-3</v>
      </c>
    </row>
    <row r="24881" spans="1:2" x14ac:dyDescent="0.25">
      <c r="A24881" s="1">
        <v>24.879000000000001</v>
      </c>
      <c r="B24881">
        <v>-3.1477099064450868E-3</v>
      </c>
    </row>
    <row r="24882" spans="1:2" x14ac:dyDescent="0.25">
      <c r="A24882" s="1">
        <v>24.88</v>
      </c>
      <c r="B24882">
        <v>-3.1207329471282397E-3</v>
      </c>
    </row>
    <row r="24883" spans="1:2" x14ac:dyDescent="0.25">
      <c r="A24883" s="1">
        <v>24.881</v>
      </c>
      <c r="B24883">
        <v>-3.0945913494551157E-3</v>
      </c>
    </row>
    <row r="24884" spans="1:2" x14ac:dyDescent="0.25">
      <c r="A24884" s="1">
        <v>24.882000000000001</v>
      </c>
      <c r="B24884">
        <v>-3.0695231094853828E-3</v>
      </c>
    </row>
    <row r="24885" spans="1:2" x14ac:dyDescent="0.25">
      <c r="A24885" s="1">
        <v>24.882999999999999</v>
      </c>
      <c r="B24885">
        <v>-3.0457318443125369E-3</v>
      </c>
    </row>
    <row r="24886" spans="1:2" x14ac:dyDescent="0.25">
      <c r="A24886" s="1">
        <v>24.884</v>
      </c>
      <c r="B24886">
        <v>-3.0233773455053078E-3</v>
      </c>
    </row>
    <row r="24887" spans="1:2" x14ac:dyDescent="0.25">
      <c r="A24887" s="1">
        <v>24.885000000000002</v>
      </c>
      <c r="B24887">
        <v>-3.0025680066629542E-3</v>
      </c>
    </row>
    <row r="24888" spans="1:2" x14ac:dyDescent="0.25">
      <c r="A24888" s="1">
        <v>24.885999999999999</v>
      </c>
      <c r="B24888">
        <v>-2.9833555890852307E-3</v>
      </c>
    </row>
    <row r="24889" spans="1:2" x14ac:dyDescent="0.25">
      <c r="A24889" s="1">
        <v>24.887</v>
      </c>
      <c r="B24889">
        <v>-2.9657322436476841E-3</v>
      </c>
    </row>
    <row r="24890" spans="1:2" x14ac:dyDescent="0.25">
      <c r="A24890" s="1">
        <v>24.888000000000002</v>
      </c>
      <c r="B24890">
        <v>-2.9496294785179506E-3</v>
      </c>
    </row>
    <row r="24891" spans="1:2" x14ac:dyDescent="0.25">
      <c r="A24891" s="1">
        <v>24.888999999999999</v>
      </c>
      <c r="B24891">
        <v>-2.9349205091638163E-3</v>
      </c>
    </row>
    <row r="24892" spans="1:2" x14ac:dyDescent="0.25">
      <c r="A24892" s="1">
        <v>24.89</v>
      </c>
      <c r="B24892">
        <v>-2.9214246903311418E-3</v>
      </c>
    </row>
    <row r="24893" spans="1:2" x14ac:dyDescent="0.25">
      <c r="A24893" s="1">
        <v>24.891000000000002</v>
      </c>
      <c r="B24893">
        <v>-2.9089141574634931E-3</v>
      </c>
    </row>
    <row r="24894" spans="1:2" x14ac:dyDescent="0.25">
      <c r="A24894" s="1">
        <v>24.891999999999999</v>
      </c>
      <c r="B24894">
        <v>-2.8971223867031849E-3</v>
      </c>
    </row>
    <row r="24895" spans="1:2" x14ac:dyDescent="0.25">
      <c r="A24895" s="1">
        <v>24.893000000000001</v>
      </c>
      <c r="B24895">
        <v>-2.8857543062208073E-3</v>
      </c>
    </row>
    <row r="24896" spans="1:2" x14ac:dyDescent="0.25">
      <c r="A24896" s="1">
        <v>24.894000000000002</v>
      </c>
      <c r="B24896">
        <v>-2.8744975316013668E-3</v>
      </c>
    </row>
    <row r="24897" spans="1:2" x14ac:dyDescent="0.25">
      <c r="A24897" s="1">
        <v>24.895</v>
      </c>
      <c r="B24897">
        <v>-2.8630342566643482E-3</v>
      </c>
    </row>
    <row r="24898" spans="1:2" x14ac:dyDescent="0.25">
      <c r="A24898" s="1">
        <v>24.896000000000001</v>
      </c>
      <c r="B24898">
        <v>-2.8510533100728178E-3</v>
      </c>
    </row>
    <row r="24899" spans="1:2" x14ac:dyDescent="0.25">
      <c r="A24899" s="1">
        <v>24.897000000000002</v>
      </c>
      <c r="B24899">
        <v>-2.8382618878473207E-3</v>
      </c>
    </row>
    <row r="24900" spans="1:2" x14ac:dyDescent="0.25">
      <c r="A24900" s="1">
        <v>24.898</v>
      </c>
      <c r="B24900">
        <v>-2.8243964920020301E-3</v>
      </c>
    </row>
    <row r="24901" spans="1:2" x14ac:dyDescent="0.25">
      <c r="A24901" s="1">
        <v>24.899000000000001</v>
      </c>
      <c r="B24901">
        <v>-2.8092326450682961E-3</v>
      </c>
    </row>
    <row r="24902" spans="1:2" x14ac:dyDescent="0.25">
      <c r="A24902" s="1">
        <v>24.9</v>
      </c>
      <c r="B24902">
        <v>-2.7925930070927135E-3</v>
      </c>
    </row>
    <row r="24903" spans="1:2" x14ac:dyDescent="0.25">
      <c r="A24903" s="1">
        <v>24.901</v>
      </c>
      <c r="B24903">
        <v>-2.7743535931962107E-3</v>
      </c>
    </row>
    <row r="24904" spans="1:2" x14ac:dyDescent="0.25">
      <c r="A24904" s="1">
        <v>24.902000000000001</v>
      </c>
      <c r="B24904">
        <v>-2.754447872782353E-3</v>
      </c>
    </row>
    <row r="24905" spans="1:2" x14ac:dyDescent="0.25">
      <c r="A24905" s="1">
        <v>24.903000000000002</v>
      </c>
      <c r="B24905">
        <v>-2.7328684707977591E-3</v>
      </c>
    </row>
    <row r="24906" spans="1:2" x14ac:dyDescent="0.25">
      <c r="A24906" s="1">
        <v>24.904</v>
      </c>
      <c r="B24906">
        <v>-2.7096669901203519E-3</v>
      </c>
    </row>
    <row r="24907" spans="1:2" x14ac:dyDescent="0.25">
      <c r="A24907" s="1">
        <v>24.905000000000001</v>
      </c>
      <c r="B24907">
        <v>-2.6849513501714011E-3</v>
      </c>
    </row>
    <row r="24908" spans="1:2" x14ac:dyDescent="0.25">
      <c r="A24908" s="1">
        <v>24.905999999999999</v>
      </c>
      <c r="B24908">
        <v>-2.6588809991053338E-3</v>
      </c>
    </row>
    <row r="24909" spans="1:2" x14ac:dyDescent="0.25">
      <c r="A24909" s="1">
        <v>24.907</v>
      </c>
      <c r="B24909">
        <v>-2.6316603593339559E-3</v>
      </c>
    </row>
    <row r="24910" spans="1:2" x14ac:dyDescent="0.25">
      <c r="A24910" s="1">
        <v>24.908000000000001</v>
      </c>
      <c r="B24910">
        <v>-2.6035307414848476E-3</v>
      </c>
    </row>
    <row r="24911" spans="1:2" x14ac:dyDescent="0.25">
      <c r="A24911" s="1">
        <v>24.908999999999999</v>
      </c>
      <c r="B24911">
        <v>-2.5747610885027469E-3</v>
      </c>
    </row>
    <row r="24912" spans="1:2" x14ac:dyDescent="0.25">
      <c r="A24912" s="1">
        <v>24.91</v>
      </c>
      <c r="B24912">
        <v>-2.54563795252285E-3</v>
      </c>
    </row>
    <row r="24913" spans="1:2" x14ac:dyDescent="0.25">
      <c r="A24913" s="1">
        <v>24.911000000000001</v>
      </c>
      <c r="B24913">
        <v>-2.5164551303310072E-3</v>
      </c>
    </row>
    <row r="24914" spans="1:2" x14ac:dyDescent="0.25">
      <c r="A24914" s="1">
        <v>24.911999999999999</v>
      </c>
      <c r="B24914">
        <v>-2.4875033882003372E-3</v>
      </c>
    </row>
    <row r="24915" spans="1:2" x14ac:dyDescent="0.25">
      <c r="A24915" s="1">
        <v>24.913</v>
      </c>
      <c r="B24915">
        <v>-2.4590606934773006E-3</v>
      </c>
    </row>
    <row r="24916" spans="1:2" x14ac:dyDescent="0.25">
      <c r="A24916" s="1">
        <v>24.914000000000001</v>
      </c>
      <c r="B24916">
        <v>-2.4313833395666644E-3</v>
      </c>
    </row>
    <row r="24917" spans="1:2" x14ac:dyDescent="0.25">
      <c r="A24917" s="1">
        <v>24.914999999999999</v>
      </c>
      <c r="B24917">
        <v>-2.4046983045417263E-3</v>
      </c>
    </row>
    <row r="24918" spans="1:2" x14ac:dyDescent="0.25">
      <c r="A24918" s="1">
        <v>24.916</v>
      </c>
      <c r="B24918">
        <v>-2.3791971235336E-3</v>
      </c>
    </row>
    <row r="24919" spans="1:2" x14ac:dyDescent="0.25">
      <c r="A24919" s="1">
        <v>24.917000000000002</v>
      </c>
      <c r="B24919">
        <v>-2.3550314844004751E-3</v>
      </c>
    </row>
    <row r="24920" spans="1:2" x14ac:dyDescent="0.25">
      <c r="A24920" s="1">
        <v>24.917999999999999</v>
      </c>
      <c r="B24920">
        <v>-2.3323106780066879E-3</v>
      </c>
    </row>
    <row r="24921" spans="1:2" x14ac:dyDescent="0.25">
      <c r="A24921" s="1">
        <v>24.919</v>
      </c>
      <c r="B24921">
        <v>-2.311100952075467E-3</v>
      </c>
    </row>
    <row r="24922" spans="1:2" x14ac:dyDescent="0.25">
      <c r="A24922" s="1">
        <v>24.92</v>
      </c>
      <c r="B24922">
        <v>-2.2914267348661281E-3</v>
      </c>
    </row>
    <row r="24923" spans="1:2" x14ac:dyDescent="0.25">
      <c r="A24923" s="1">
        <v>24.920999999999999</v>
      </c>
      <c r="B24923">
        <v>-2.2732736151768718E-3</v>
      </c>
    </row>
    <row r="24924" spans="1:2" x14ac:dyDescent="0.25">
      <c r="A24924" s="1">
        <v>24.922000000000001</v>
      </c>
      <c r="B24924">
        <v>-2.2565928917574656E-3</v>
      </c>
    </row>
    <row r="24925" spans="1:2" x14ac:dyDescent="0.25">
      <c r="A24925" s="1">
        <v>24.923000000000002</v>
      </c>
      <c r="B24925">
        <v>-2.24130747963732E-3</v>
      </c>
    </row>
    <row r="24926" spans="1:2" x14ac:dyDescent="0.25">
      <c r="A24926" s="1">
        <v>24.923999999999999</v>
      </c>
      <c r="B24926">
        <v>-2.2273179268361681E-3</v>
      </c>
    </row>
    <row r="24927" spans="1:2" x14ac:dyDescent="0.25">
      <c r="A24927" s="1">
        <v>24.925000000000001</v>
      </c>
      <c r="B24927">
        <v>-2.2145099117701866E-3</v>
      </c>
    </row>
    <row r="24928" spans="1:2" x14ac:dyDescent="0.25">
      <c r="A24928" s="1">
        <v>24.926000000000002</v>
      </c>
      <c r="B24928">
        <v>-2.2027622610645342E-3</v>
      </c>
    </row>
    <row r="24929" spans="1:2" x14ac:dyDescent="0.25">
      <c r="A24929" s="1">
        <v>24.927</v>
      </c>
      <c r="B24929">
        <v>-2.1919550524358783E-3</v>
      </c>
    </row>
    <row r="24930" spans="1:2" x14ac:dyDescent="0.25">
      <c r="A24930" s="1">
        <v>24.928000000000001</v>
      </c>
      <c r="B24930">
        <v>-2.1819773219396636E-3</v>
      </c>
    </row>
    <row r="24931" spans="1:2" x14ac:dyDescent="0.25">
      <c r="A24931" s="1">
        <v>24.929000000000002</v>
      </c>
      <c r="B24931">
        <v>-2.1727340161017778E-3</v>
      </c>
    </row>
    <row r="24932" spans="1:2" x14ac:dyDescent="0.25">
      <c r="A24932" s="1">
        <v>24.93</v>
      </c>
      <c r="B24932">
        <v>-2.1641518675850511E-3</v>
      </c>
    </row>
    <row r="24933" spans="1:2" x14ac:dyDescent="0.25">
      <c r="A24933" s="1">
        <v>24.931000000000001</v>
      </c>
      <c r="B24933">
        <v>-2.15618392502675E-3</v>
      </c>
    </row>
    <row r="24934" spans="1:2" x14ac:dyDescent="0.25">
      <c r="A24934" s="1">
        <v>24.932000000000002</v>
      </c>
      <c r="B24934">
        <v>-2.1488125310116647E-3</v>
      </c>
    </row>
    <row r="24935" spans="1:2" x14ac:dyDescent="0.25">
      <c r="A24935" s="1">
        <v>24.933</v>
      </c>
      <c r="B24935">
        <v>-2.1420506142972324E-3</v>
      </c>
    </row>
    <row r="24936" spans="1:2" x14ac:dyDescent="0.25">
      <c r="A24936" s="1">
        <v>24.934000000000001</v>
      </c>
      <c r="B24936">
        <v>-2.1359412399663377E-3</v>
      </c>
    </row>
    <row r="24937" spans="1:2" x14ac:dyDescent="0.25">
      <c r="A24937" s="1">
        <v>24.934999999999999</v>
      </c>
      <c r="B24937">
        <v>-2.1305554408863276E-3</v>
      </c>
    </row>
    <row r="24938" spans="1:2" x14ac:dyDescent="0.25">
      <c r="A24938" s="1">
        <v>24.936</v>
      </c>
      <c r="B24938">
        <v>-2.1259884321550649E-3</v>
      </c>
    </row>
    <row r="24939" spans="1:2" x14ac:dyDescent="0.25">
      <c r="A24939" s="1">
        <v>24.937000000000001</v>
      </c>
      <c r="B24939">
        <v>-2.122354383566164E-3</v>
      </c>
    </row>
    <row r="24940" spans="1:2" x14ac:dyDescent="0.25">
      <c r="A24940" s="1">
        <v>24.937999999999999</v>
      </c>
      <c r="B24940">
        <v>-2.1197799908955865E-3</v>
      </c>
    </row>
    <row r="24941" spans="1:2" x14ac:dyDescent="0.25">
      <c r="A24941" s="1">
        <v>24.939</v>
      </c>
      <c r="B24941">
        <v>-2.1183971417875844E-3</v>
      </c>
    </row>
    <row r="24942" spans="1:2" x14ac:dyDescent="0.25">
      <c r="A24942" s="1">
        <v>24.94</v>
      </c>
      <c r="B24942">
        <v>-2.1183350137895188E-3</v>
      </c>
    </row>
    <row r="24943" spans="1:2" x14ac:dyDescent="0.25">
      <c r="A24943" s="1">
        <v>24.940999999999999</v>
      </c>
      <c r="B24943">
        <v>-2.1197119692285792E-3</v>
      </c>
    </row>
    <row r="24944" spans="1:2" x14ac:dyDescent="0.25">
      <c r="A24944" s="1">
        <v>24.942</v>
      </c>
      <c r="B24944">
        <v>-2.1226276230023747E-3</v>
      </c>
    </row>
    <row r="24945" spans="1:2" x14ac:dyDescent="0.25">
      <c r="A24945" s="1">
        <v>24.943000000000001</v>
      </c>
      <c r="B24945">
        <v>-2.1271554540122947E-3</v>
      </c>
    </row>
    <row r="24946" spans="1:2" x14ac:dyDescent="0.25">
      <c r="A24946" s="1">
        <v>24.943999999999999</v>
      </c>
      <c r="B24946">
        <v>-2.1333363095812933E-3</v>
      </c>
    </row>
    <row r="24947" spans="1:2" x14ac:dyDescent="0.25">
      <c r="A24947" s="1">
        <v>24.945</v>
      </c>
      <c r="B24947">
        <v>-2.1411731156769638E-3</v>
      </c>
    </row>
    <row r="24948" spans="1:2" x14ac:dyDescent="0.25">
      <c r="A24948" s="1">
        <v>24.946000000000002</v>
      </c>
      <c r="B24948">
        <v>-2.1506270556585281E-3</v>
      </c>
    </row>
    <row r="24949" spans="1:2" x14ac:dyDescent="0.25">
      <c r="A24949" s="1">
        <v>24.946999999999999</v>
      </c>
      <c r="B24949">
        <v>-2.1616154187696171E-3</v>
      </c>
    </row>
    <row r="24950" spans="1:2" x14ac:dyDescent="0.25">
      <c r="A24950" s="1">
        <v>24.948</v>
      </c>
      <c r="B24950">
        <v>-2.1740112491466707E-3</v>
      </c>
    </row>
    <row r="24951" spans="1:2" x14ac:dyDescent="0.25">
      <c r="A24951" s="1">
        <v>24.949000000000002</v>
      </c>
      <c r="B24951">
        <v>-2.1876448499925749E-3</v>
      </c>
    </row>
    <row r="24952" spans="1:2" x14ac:dyDescent="0.25">
      <c r="A24952" s="1">
        <v>24.95</v>
      </c>
      <c r="B24952">
        <v>-2.2023071188032118E-3</v>
      </c>
    </row>
    <row r="24953" spans="1:2" x14ac:dyDescent="0.25">
      <c r="A24953" s="1">
        <v>24.951000000000001</v>
      </c>
      <c r="B24953">
        <v>-2.2177546115310001E-3</v>
      </c>
    </row>
    <row r="24954" spans="1:2" x14ac:dyDescent="0.25">
      <c r="A24954" s="1">
        <v>24.952000000000002</v>
      </c>
      <c r="B24954">
        <v>-2.2337161596828231E-3</v>
      </c>
    </row>
    <row r="24955" spans="1:2" x14ac:dyDescent="0.25">
      <c r="A24955" s="1">
        <v>24.952999999999999</v>
      </c>
      <c r="B24955">
        <v>-2.249900797484427E-3</v>
      </c>
    </row>
    <row r="24956" spans="1:2" x14ac:dyDescent="0.25">
      <c r="A24956" s="1">
        <v>24.954000000000001</v>
      </c>
      <c r="B24956">
        <v>-2.2660066994929788E-3</v>
      </c>
    </row>
    <row r="24957" spans="1:2" x14ac:dyDescent="0.25">
      <c r="A24957" s="1">
        <v>24.954999999999998</v>
      </c>
      <c r="B24957">
        <v>-2.2817307845751341E-3</v>
      </c>
    </row>
    <row r="24958" spans="1:2" x14ac:dyDescent="0.25">
      <c r="A24958" s="1">
        <v>24.956</v>
      </c>
      <c r="B24958">
        <v>-2.2967786118466816E-3</v>
      </c>
    </row>
    <row r="24959" spans="1:2" x14ac:dyDescent="0.25">
      <c r="A24959" s="1">
        <v>24.957000000000001</v>
      </c>
      <c r="B24959">
        <v>-2.3108741794476508E-3</v>
      </c>
    </row>
    <row r="24960" spans="1:2" x14ac:dyDescent="0.25">
      <c r="A24960" s="1">
        <v>24.958000000000002</v>
      </c>
      <c r="B24960">
        <v>-2.3237692382129613E-3</v>
      </c>
    </row>
    <row r="24961" spans="1:2" x14ac:dyDescent="0.25">
      <c r="A24961" s="1">
        <v>24.959</v>
      </c>
      <c r="B24961">
        <v>-2.3352517495332245E-3</v>
      </c>
    </row>
    <row r="24962" spans="1:2" x14ac:dyDescent="0.25">
      <c r="A24962" s="1">
        <v>24.96</v>
      </c>
      <c r="B24962">
        <v>-2.345153149247704E-3</v>
      </c>
    </row>
    <row r="24963" spans="1:2" x14ac:dyDescent="0.25">
      <c r="A24963" s="1">
        <v>24.961000000000002</v>
      </c>
      <c r="B24963">
        <v>-2.353354125697905E-3</v>
      </c>
    </row>
    <row r="24964" spans="1:2" x14ac:dyDescent="0.25">
      <c r="A24964" s="1">
        <v>24.962</v>
      </c>
      <c r="B24964">
        <v>-2.3597886784430446E-3</v>
      </c>
    </row>
    <row r="24965" spans="1:2" x14ac:dyDescent="0.25">
      <c r="A24965" s="1">
        <v>24.963000000000001</v>
      </c>
      <c r="B24965">
        <v>-2.3644462920331412E-3</v>
      </c>
    </row>
    <row r="24966" spans="1:2" x14ac:dyDescent="0.25">
      <c r="A24966" s="1">
        <v>24.964000000000002</v>
      </c>
      <c r="B24966">
        <v>-2.367372133698266E-3</v>
      </c>
    </row>
    <row r="24967" spans="1:2" x14ac:dyDescent="0.25">
      <c r="A24967" s="1">
        <v>24.965</v>
      </c>
      <c r="B24967">
        <v>-2.3686652620487181E-3</v>
      </c>
    </row>
    <row r="24968" spans="1:2" x14ac:dyDescent="0.25">
      <c r="A24968" s="1">
        <v>24.966000000000001</v>
      </c>
      <c r="B24968">
        <v>-2.3684749124574314E-3</v>
      </c>
    </row>
    <row r="24969" spans="1:2" x14ac:dyDescent="0.25">
      <c r="A24969" s="1">
        <v>24.966999999999999</v>
      </c>
      <c r="B24969">
        <v>-2.3669950005577737E-3</v>
      </c>
    </row>
    <row r="24970" spans="1:2" x14ac:dyDescent="0.25">
      <c r="A24970" s="1">
        <v>24.968</v>
      </c>
      <c r="B24970">
        <v>-2.3644570552173423E-3</v>
      </c>
    </row>
    <row r="24971" spans="1:2" x14ac:dyDescent="0.25">
      <c r="A24971" s="1">
        <v>24.969000000000001</v>
      </c>
      <c r="B24971">
        <v>-2.3611218533953482E-3</v>
      </c>
    </row>
    <row r="24972" spans="1:2" x14ac:dyDescent="0.25">
      <c r="A24972" s="1">
        <v>24.97</v>
      </c>
      <c r="B24972">
        <v>-2.3572700792812299E-3</v>
      </c>
    </row>
    <row r="24973" spans="1:2" x14ac:dyDescent="0.25">
      <c r="A24973" s="1">
        <v>24.971</v>
      </c>
      <c r="B24973">
        <v>-2.3531923669299444E-3</v>
      </c>
    </row>
    <row r="24974" spans="1:2" x14ac:dyDescent="0.25">
      <c r="A24974" s="1">
        <v>24.972000000000001</v>
      </c>
      <c r="B24974">
        <v>-2.3491791076865752E-3</v>
      </c>
    </row>
    <row r="24975" spans="1:2" x14ac:dyDescent="0.25">
      <c r="A24975" s="1">
        <v>24.972999999999999</v>
      </c>
      <c r="B24975">
        <v>-2.3455104104939391E-3</v>
      </c>
    </row>
    <row r="24976" spans="1:2" x14ac:dyDescent="0.25">
      <c r="A24976" s="1">
        <v>24.974</v>
      </c>
      <c r="B24976">
        <v>-2.3424465943069649E-3</v>
      </c>
    </row>
    <row r="24977" spans="1:2" x14ac:dyDescent="0.25">
      <c r="A24977" s="1">
        <v>24.975000000000001</v>
      </c>
      <c r="B24977">
        <v>-2.3402195678271509E-3</v>
      </c>
    </row>
    <row r="24978" spans="1:2" x14ac:dyDescent="0.25">
      <c r="A24978" s="1">
        <v>24.975999999999999</v>
      </c>
      <c r="B24978">
        <v>-2.3390254137696598E-3</v>
      </c>
    </row>
    <row r="24979" spans="1:2" x14ac:dyDescent="0.25">
      <c r="A24979" s="1">
        <v>24.977</v>
      </c>
      <c r="B24979">
        <v>-2.3390184443240905E-3</v>
      </c>
    </row>
    <row r="24980" spans="1:2" x14ac:dyDescent="0.25">
      <c r="A24980" s="1">
        <v>24.978000000000002</v>
      </c>
      <c r="B24980">
        <v>-2.3403069338072359E-3</v>
      </c>
    </row>
    <row r="24981" spans="1:2" x14ac:dyDescent="0.25">
      <c r="A24981" s="1">
        <v>24.978999999999999</v>
      </c>
      <c r="B24981">
        <v>-2.3429506660770003E-3</v>
      </c>
    </row>
    <row r="24982" spans="1:2" x14ac:dyDescent="0.25">
      <c r="A24982" s="1">
        <v>24.98</v>
      </c>
      <c r="B24982">
        <v>-2.3469603610118731E-3</v>
      </c>
    </row>
    <row r="24983" spans="1:2" x14ac:dyDescent="0.25">
      <c r="A24983" s="1">
        <v>24.981000000000002</v>
      </c>
      <c r="B24983">
        <v>-2.3522989692837783E-3</v>
      </c>
    </row>
    <row r="24984" spans="1:2" x14ac:dyDescent="0.25">
      <c r="A24984" s="1">
        <v>24.981999999999999</v>
      </c>
      <c r="B24984">
        <v>-2.3588847507697314E-3</v>
      </c>
    </row>
    <row r="24985" spans="1:2" x14ac:dyDescent="0.25">
      <c r="A24985" s="1">
        <v>24.983000000000001</v>
      </c>
      <c r="B24985">
        <v>-2.3665959824596765E-3</v>
      </c>
    </row>
    <row r="24986" spans="1:2" x14ac:dyDescent="0.25">
      <c r="A24986" s="1">
        <v>24.984000000000002</v>
      </c>
      <c r="B24986">
        <v>-2.3752770792070076E-3</v>
      </c>
    </row>
    <row r="24987" spans="1:2" x14ac:dyDescent="0.25">
      <c r="A24987" s="1">
        <v>24.984999999999999</v>
      </c>
      <c r="B24987">
        <v>-2.3847458576176884E-3</v>
      </c>
    </row>
    <row r="24988" spans="1:2" x14ac:dyDescent="0.25">
      <c r="A24988" s="1">
        <v>24.986000000000001</v>
      </c>
      <c r="B24988">
        <v>-2.3948016320563333E-3</v>
      </c>
    </row>
    <row r="24989" spans="1:2" x14ac:dyDescent="0.25">
      <c r="A24989" s="1">
        <v>24.987000000000002</v>
      </c>
      <c r="B24989">
        <v>-2.4052338035973407E-3</v>
      </c>
    </row>
    <row r="24990" spans="1:2" x14ac:dyDescent="0.25">
      <c r="A24990" s="1">
        <v>24.988</v>
      </c>
      <c r="B24990">
        <v>-2.4158305886447405E-3</v>
      </c>
    </row>
    <row r="24991" spans="1:2" x14ac:dyDescent="0.25">
      <c r="A24991" s="1">
        <v>24.989000000000001</v>
      </c>
      <c r="B24991">
        <v>-2.4263875345779686E-3</v>
      </c>
    </row>
    <row r="24992" spans="1:2" x14ac:dyDescent="0.25">
      <c r="A24992" s="1">
        <v>24.99</v>
      </c>
      <c r="B24992">
        <v>-2.4367154847413203E-3</v>
      </c>
    </row>
    <row r="24993" spans="1:2" x14ac:dyDescent="0.25">
      <c r="A24993" s="1">
        <v>24.991</v>
      </c>
      <c r="B24993">
        <v>-2.4466476836652487E-3</v>
      </c>
    </row>
    <row r="24994" spans="1:2" x14ac:dyDescent="0.25">
      <c r="A24994" s="1">
        <v>24.992000000000001</v>
      </c>
      <c r="B24994">
        <v>-2.4560457543070253E-3</v>
      </c>
    </row>
    <row r="24995" spans="1:2" x14ac:dyDescent="0.25">
      <c r="A24995" s="1">
        <v>24.993000000000002</v>
      </c>
      <c r="B24995">
        <v>-2.4648043302747018E-3</v>
      </c>
    </row>
    <row r="24996" spans="1:2" x14ac:dyDescent="0.25">
      <c r="A24996" s="1">
        <v>24.994</v>
      </c>
      <c r="B24996">
        <v>-2.4728541854911849E-3</v>
      </c>
    </row>
    <row r="24997" spans="1:2" x14ac:dyDescent="0.25">
      <c r="A24997" s="1">
        <v>24.995000000000001</v>
      </c>
      <c r="B24997">
        <v>-2.4801637670636614E-3</v>
      </c>
    </row>
    <row r="24998" spans="1:2" x14ac:dyDescent="0.25">
      <c r="A24998" s="1">
        <v>24.996000000000002</v>
      </c>
      <c r="B24998">
        <v>-2.4867390930498738E-3</v>
      </c>
    </row>
    <row r="24999" spans="1:2" x14ac:dyDescent="0.25">
      <c r="A24999" s="1">
        <v>24.997</v>
      </c>
      <c r="B24999">
        <v>-2.4926220678988904E-3</v>
      </c>
    </row>
    <row r="25000" spans="1:2" x14ac:dyDescent="0.25">
      <c r="A25000" s="1">
        <v>24.998000000000001</v>
      </c>
      <c r="B25000">
        <v>-2.4978872535239404E-3</v>
      </c>
    </row>
    <row r="25001" spans="1:2" x14ac:dyDescent="0.25">
      <c r="A25001" s="1">
        <v>24.998999999999999</v>
      </c>
      <c r="B25001">
        <v>-2.5026373544007872E-3</v>
      </c>
    </row>
    <row r="25002" spans="1:2" x14ac:dyDescent="0.25">
      <c r="A25002" s="1">
        <v>25</v>
      </c>
      <c r="B25002">
        <v>-2.5069977402702921E-3</v>
      </c>
    </row>
    <row r="25003" spans="1:2" x14ac:dyDescent="0.25">
      <c r="A25003" s="1">
        <v>25.001000000000001</v>
      </c>
      <c r="B25003">
        <v>-2.5111101759928648E-3</v>
      </c>
    </row>
    <row r="25004" spans="1:2" x14ac:dyDescent="0.25">
      <c r="A25004" s="1">
        <v>25.001999999999999</v>
      </c>
      <c r="B25004">
        <v>-2.5151260670679366E-3</v>
      </c>
    </row>
    <row r="25005" spans="1:2" x14ac:dyDescent="0.25">
      <c r="A25005" s="1">
        <v>25.003</v>
      </c>
      <c r="B25005">
        <v>-2.519199673471707E-3</v>
      </c>
    </row>
    <row r="25006" spans="1:2" x14ac:dyDescent="0.25">
      <c r="A25006" s="1">
        <v>25.004000000000001</v>
      </c>
      <c r="B25006">
        <v>-2.5234813745210506E-3</v>
      </c>
    </row>
    <row r="25007" spans="1:2" x14ac:dyDescent="0.25">
      <c r="A25007" s="1">
        <v>25.004999999999999</v>
      </c>
      <c r="B25007">
        <v>-2.5281112868273149E-3</v>
      </c>
    </row>
    <row r="25008" spans="1:2" x14ac:dyDescent="0.25">
      <c r="A25008" s="1">
        <v>25.006</v>
      </c>
      <c r="B25008">
        <v>-2.5332134061044989E-3</v>
      </c>
    </row>
    <row r="25009" spans="1:2" x14ac:dyDescent="0.25">
      <c r="A25009" s="1">
        <v>25.007000000000001</v>
      </c>
      <c r="B25009">
        <v>-2.5388905300312019E-3</v>
      </c>
    </row>
    <row r="25010" spans="1:2" x14ac:dyDescent="0.25">
      <c r="A25010" s="1">
        <v>25.007999999999999</v>
      </c>
      <c r="B25010">
        <v>-2.5452202590029076E-3</v>
      </c>
    </row>
    <row r="25011" spans="1:2" x14ac:dyDescent="0.25">
      <c r="A25011" s="1">
        <v>25.009</v>
      </c>
      <c r="B25011">
        <v>-2.5522522141755415E-3</v>
      </c>
    </row>
    <row r="25012" spans="1:2" x14ac:dyDescent="0.25">
      <c r="A25012" s="1">
        <v>25.01</v>
      </c>
      <c r="B25012">
        <v>-2.5600064348117449E-3</v>
      </c>
    </row>
    <row r="25013" spans="1:2" x14ac:dyDescent="0.25">
      <c r="A25013" s="1">
        <v>25.010999999999999</v>
      </c>
      <c r="B25013">
        <v>-2.5684733384632123E-3</v>
      </c>
    </row>
    <row r="25014" spans="1:2" x14ac:dyDescent="0.25">
      <c r="A25014" s="1">
        <v>25.012</v>
      </c>
      <c r="B25014">
        <v>-2.5776154105009194E-3</v>
      </c>
    </row>
    <row r="25015" spans="1:2" x14ac:dyDescent="0.25">
      <c r="A25015" s="1">
        <v>25.013000000000002</v>
      </c>
      <c r="B25015">
        <v>-2.5873704543435258E-3</v>
      </c>
    </row>
    <row r="25016" spans="1:2" x14ac:dyDescent="0.25">
      <c r="A25016" s="1">
        <v>25.013999999999999</v>
      </c>
      <c r="B25016">
        <v>-2.5976564353207689E-3</v>
      </c>
    </row>
    <row r="25017" spans="1:2" x14ac:dyDescent="0.25">
      <c r="A25017" s="1">
        <v>25.015000000000001</v>
      </c>
      <c r="B25017">
        <v>-2.6083777807822286E-3</v>
      </c>
    </row>
    <row r="25018" spans="1:2" x14ac:dyDescent="0.25">
      <c r="A25018" s="1">
        <v>25.016000000000002</v>
      </c>
      <c r="B25018">
        <v>-2.6194334969181611E-3</v>
      </c>
    </row>
    <row r="25019" spans="1:2" x14ac:dyDescent="0.25">
      <c r="A25019" s="1">
        <v>25.016999999999999</v>
      </c>
      <c r="B25019">
        <v>-2.6307294373516601E-3</v>
      </c>
    </row>
    <row r="25020" spans="1:2" x14ac:dyDescent="0.25">
      <c r="A25020" s="1">
        <v>25.018000000000001</v>
      </c>
      <c r="B25020">
        <v>-2.6421934271350467E-3</v>
      </c>
    </row>
    <row r="25021" spans="1:2" x14ac:dyDescent="0.25">
      <c r="A25021" s="1">
        <v>25.019000000000002</v>
      </c>
      <c r="B25021">
        <v>-2.653790176714306E-3</v>
      </c>
    </row>
    <row r="25022" spans="1:2" x14ac:dyDescent="0.25">
      <c r="A25022" s="1">
        <v>25.02</v>
      </c>
      <c r="B25022">
        <v>-2.6655347585958465E-3</v>
      </c>
    </row>
    <row r="25023" spans="1:2" x14ac:dyDescent="0.25">
      <c r="A25023" s="1">
        <v>25.021000000000001</v>
      </c>
      <c r="B25023">
        <v>-2.6775036489260873E-3</v>
      </c>
    </row>
    <row r="25024" spans="1:2" x14ac:dyDescent="0.25">
      <c r="A25024" s="1">
        <v>25.022000000000002</v>
      </c>
      <c r="B25024">
        <v>-2.6898424488460493E-3</v>
      </c>
    </row>
    <row r="25025" spans="1:2" x14ac:dyDescent="0.25">
      <c r="A25025" s="1">
        <v>25.023</v>
      </c>
      <c r="B25025">
        <v>-2.7027694912011204E-3</v>
      </c>
    </row>
    <row r="25026" spans="1:2" x14ac:dyDescent="0.25">
      <c r="A25026" s="1">
        <v>25.024000000000001</v>
      </c>
      <c r="B25026">
        <v>-2.7166475862843804E-3</v>
      </c>
    </row>
    <row r="25027" spans="1:2" x14ac:dyDescent="0.25">
      <c r="A25027" s="1">
        <v>25.024999999999999</v>
      </c>
      <c r="B25027">
        <v>-2.7321993346327441E-3</v>
      </c>
    </row>
    <row r="25028" spans="1:2" x14ac:dyDescent="0.25">
      <c r="A25028" s="1">
        <v>25.026</v>
      </c>
      <c r="B25028">
        <v>-2.7502855023486634E-3</v>
      </c>
    </row>
    <row r="25029" spans="1:2" x14ac:dyDescent="0.25">
      <c r="A25029" s="1">
        <v>25.027000000000001</v>
      </c>
      <c r="B25029">
        <v>-2.7717882488420575E-3</v>
      </c>
    </row>
    <row r="25030" spans="1:2" x14ac:dyDescent="0.25">
      <c r="A25030" s="1">
        <v>25.028000000000002</v>
      </c>
      <c r="B25030">
        <v>-2.7975582413179386E-3</v>
      </c>
    </row>
    <row r="25031" spans="1:2" x14ac:dyDescent="0.25">
      <c r="A25031" s="1">
        <v>25.029</v>
      </c>
      <c r="B25031">
        <v>-2.8283595307251044E-3</v>
      </c>
    </row>
    <row r="25032" spans="1:2" x14ac:dyDescent="0.25">
      <c r="A25032" s="1">
        <v>25.03</v>
      </c>
      <c r="B25032">
        <v>-2.8648151786079975E-3</v>
      </c>
    </row>
    <row r="25033" spans="1:2" x14ac:dyDescent="0.25">
      <c r="A25033" s="1">
        <v>25.030999999999999</v>
      </c>
      <c r="B25033">
        <v>-2.9073567080554995E-3</v>
      </c>
    </row>
    <row r="25034" spans="1:2" x14ac:dyDescent="0.25">
      <c r="A25034" s="1">
        <v>25.032</v>
      </c>
      <c r="B25034">
        <v>-2.9561758986899316E-3</v>
      </c>
    </row>
    <row r="25035" spans="1:2" x14ac:dyDescent="0.25">
      <c r="A25035" s="1">
        <v>25.033000000000001</v>
      </c>
      <c r="B25035">
        <v>-3.0110744320718365E-3</v>
      </c>
    </row>
    <row r="25036" spans="1:2" x14ac:dyDescent="0.25">
      <c r="A25036" s="1">
        <v>25.033999999999999</v>
      </c>
      <c r="B25036">
        <v>-3.0713967410408429E-3</v>
      </c>
    </row>
    <row r="25037" spans="1:2" x14ac:dyDescent="0.25">
      <c r="A25037" s="1">
        <v>25.035</v>
      </c>
      <c r="B25037">
        <v>-3.1361696259930801E-3</v>
      </c>
    </row>
    <row r="25038" spans="1:2" x14ac:dyDescent="0.25">
      <c r="A25038" s="1">
        <v>25.036000000000001</v>
      </c>
      <c r="B25038">
        <v>-3.2041359494713174E-3</v>
      </c>
    </row>
    <row r="25039" spans="1:2" x14ac:dyDescent="0.25">
      <c r="A25039" s="1">
        <v>25.036999999999999</v>
      </c>
      <c r="B25039">
        <v>-3.2737924563968159E-3</v>
      </c>
    </row>
    <row r="25040" spans="1:2" x14ac:dyDescent="0.25">
      <c r="A25040" s="1">
        <v>25.038</v>
      </c>
      <c r="B25040">
        <v>-3.3434406382383246E-3</v>
      </c>
    </row>
    <row r="25041" spans="1:2" x14ac:dyDescent="0.25">
      <c r="A25041" s="1">
        <v>25.039000000000001</v>
      </c>
      <c r="B25041">
        <v>-3.4112487144374575E-3</v>
      </c>
    </row>
    <row r="25042" spans="1:2" x14ac:dyDescent="0.25">
      <c r="A25042" s="1">
        <v>25.04</v>
      </c>
      <c r="B25042">
        <v>-3.4753225527252279E-3</v>
      </c>
    </row>
    <row r="25043" spans="1:2" x14ac:dyDescent="0.25">
      <c r="A25043" s="1">
        <v>25.041</v>
      </c>
      <c r="B25043">
        <v>-3.533780429425276E-3</v>
      </c>
    </row>
    <row r="25044" spans="1:2" x14ac:dyDescent="0.25">
      <c r="A25044" s="1">
        <v>25.042000000000002</v>
      </c>
      <c r="B25044">
        <v>-3.5848289904775398E-3</v>
      </c>
    </row>
    <row r="25045" spans="1:2" x14ac:dyDescent="0.25">
      <c r="A25045" s="1">
        <v>25.042999999999999</v>
      </c>
      <c r="B25045">
        <v>-3.6268372429990058E-3</v>
      </c>
    </row>
    <row r="25046" spans="1:2" x14ac:dyDescent="0.25">
      <c r="A25046" s="1">
        <v>25.044</v>
      </c>
      <c r="B25046">
        <v>-3.6584054467386808E-3</v>
      </c>
    </row>
    <row r="25047" spans="1:2" x14ac:dyDescent="0.25">
      <c r="A25047" s="1">
        <v>25.045000000000002</v>
      </c>
      <c r="B25047">
        <v>-3.6784304216312264E-3</v>
      </c>
    </row>
    <row r="25048" spans="1:2" x14ac:dyDescent="0.25">
      <c r="A25048" s="1">
        <v>25.045999999999999</v>
      </c>
      <c r="B25048">
        <v>-3.686161939243785E-3</v>
      </c>
    </row>
    <row r="25049" spans="1:2" x14ac:dyDescent="0.25">
      <c r="A25049" s="1">
        <v>25.047000000000001</v>
      </c>
      <c r="B25049">
        <v>-3.6812460277898095E-3</v>
      </c>
    </row>
    <row r="25050" spans="1:2" x14ac:dyDescent="0.25">
      <c r="A25050" s="1">
        <v>25.048000000000002</v>
      </c>
      <c r="B25050">
        <v>-3.6637528084521405E-3</v>
      </c>
    </row>
    <row r="25051" spans="1:2" x14ac:dyDescent="0.25">
      <c r="A25051" s="1">
        <v>25.048999999999999</v>
      </c>
      <c r="B25051">
        <v>-3.6341871566872149E-3</v>
      </c>
    </row>
    <row r="25052" spans="1:2" x14ac:dyDescent="0.25">
      <c r="A25052" s="1">
        <v>25.05</v>
      </c>
      <c r="B25052">
        <v>-3.5934812392026533E-3</v>
      </c>
    </row>
    <row r="25053" spans="1:2" x14ac:dyDescent="0.25">
      <c r="A25053" s="1">
        <v>25.051000000000002</v>
      </c>
      <c r="B25053">
        <v>-3.5429753690138554E-3</v>
      </c>
    </row>
    <row r="25054" spans="1:2" x14ac:dyDescent="0.25">
      <c r="A25054" s="1">
        <v>25.052</v>
      </c>
      <c r="B25054">
        <v>-3.4844631077548044E-3</v>
      </c>
    </row>
    <row r="25055" spans="1:2" x14ac:dyDescent="0.25">
      <c r="A25055" s="1">
        <v>25.053000000000001</v>
      </c>
      <c r="B25055">
        <v>-3.4201141223223551E-3</v>
      </c>
    </row>
    <row r="25056" spans="1:2" x14ac:dyDescent="0.25">
      <c r="A25056" s="1">
        <v>25.054000000000002</v>
      </c>
      <c r="B25056">
        <v>-3.3523192833564992E-3</v>
      </c>
    </row>
    <row r="25057" spans="1:2" x14ac:dyDescent="0.25">
      <c r="A25057" s="1">
        <v>25.055</v>
      </c>
      <c r="B25057">
        <v>-3.283588074548302E-3</v>
      </c>
    </row>
    <row r="25058" spans="1:2" x14ac:dyDescent="0.25">
      <c r="A25058" s="1">
        <v>25.056000000000001</v>
      </c>
      <c r="B25058">
        <v>-3.216443501889718E-3</v>
      </c>
    </row>
    <row r="25059" spans="1:2" x14ac:dyDescent="0.25">
      <c r="A25059" s="1">
        <v>25.057000000000002</v>
      </c>
      <c r="B25059">
        <v>-3.1533174449758661E-3</v>
      </c>
    </row>
    <row r="25060" spans="1:2" x14ac:dyDescent="0.25">
      <c r="A25060" s="1">
        <v>25.058</v>
      </c>
      <c r="B25060">
        <v>-3.0964511450842476E-3</v>
      </c>
    </row>
    <row r="25061" spans="1:2" x14ac:dyDescent="0.25">
      <c r="A25061" s="1">
        <v>25.059000000000001</v>
      </c>
      <c r="B25061">
        <v>-3.0478051566412696E-3</v>
      </c>
    </row>
    <row r="25062" spans="1:2" x14ac:dyDescent="0.25">
      <c r="A25062" s="1">
        <v>25.06</v>
      </c>
      <c r="B25062">
        <v>-3.0089839012621628E-3</v>
      </c>
    </row>
    <row r="25063" spans="1:2" x14ac:dyDescent="0.25">
      <c r="A25063" s="1">
        <v>25.061</v>
      </c>
      <c r="B25063">
        <v>-2.9811763106500845E-3</v>
      </c>
    </row>
    <row r="25064" spans="1:2" x14ac:dyDescent="0.25">
      <c r="A25064" s="1">
        <v>25.062000000000001</v>
      </c>
      <c r="B25064">
        <v>-2.965110735625635E-3</v>
      </c>
    </row>
    <row r="25065" spans="1:2" x14ac:dyDescent="0.25">
      <c r="A25065" s="1">
        <v>25.062999999999999</v>
      </c>
      <c r="B25065">
        <v>-2.9610295738819459E-3</v>
      </c>
    </row>
    <row r="25066" spans="1:2" x14ac:dyDescent="0.25">
      <c r="A25066" s="1">
        <v>25.064</v>
      </c>
      <c r="B25066">
        <v>-2.9686857211668905E-3</v>
      </c>
    </row>
    <row r="25067" spans="1:2" x14ac:dyDescent="0.25">
      <c r="A25067" s="1">
        <v>25.065000000000001</v>
      </c>
      <c r="B25067">
        <v>-2.9873610177649891E-3</v>
      </c>
    </row>
    <row r="25068" spans="1:2" x14ac:dyDescent="0.25">
      <c r="A25068" s="1">
        <v>25.065999999999999</v>
      </c>
      <c r="B25068">
        <v>-3.0159058105890223E-3</v>
      </c>
    </row>
    <row r="25069" spans="1:2" x14ac:dyDescent="0.25">
      <c r="A25069" s="1">
        <v>25.067</v>
      </c>
      <c r="B25069">
        <v>-3.0527977412688058E-3</v>
      </c>
    </row>
    <row r="25070" spans="1:2" x14ac:dyDescent="0.25">
      <c r="A25070" s="1">
        <v>25.068000000000001</v>
      </c>
      <c r="B25070">
        <v>-3.0962169497220342E-3</v>
      </c>
    </row>
    <row r="25071" spans="1:2" x14ac:dyDescent="0.25">
      <c r="A25071" s="1">
        <v>25.068999999999999</v>
      </c>
      <c r="B25071">
        <v>-3.1441340967522254E-3</v>
      </c>
    </row>
    <row r="25072" spans="1:2" x14ac:dyDescent="0.25">
      <c r="A25072" s="1">
        <v>25.07</v>
      </c>
      <c r="B25072">
        <v>-3.1944020248446045E-3</v>
      </c>
    </row>
    <row r="25073" spans="1:2" x14ac:dyDescent="0.25">
      <c r="A25073" s="1">
        <v>25.071000000000002</v>
      </c>
      <c r="B25073">
        <v>-3.2448280073403431E-3</v>
      </c>
    </row>
    <row r="25074" spans="1:2" x14ac:dyDescent="0.25">
      <c r="A25074" s="1">
        <v>25.071999999999999</v>
      </c>
      <c r="B25074">
        <v>-3.2932988328302232E-3</v>
      </c>
    </row>
    <row r="25075" spans="1:2" x14ac:dyDescent="0.25">
      <c r="A25075" s="1">
        <v>25.073</v>
      </c>
      <c r="B25075">
        <v>-3.3378916044016771E-3</v>
      </c>
    </row>
    <row r="25076" spans="1:2" x14ac:dyDescent="0.25">
      <c r="A25076" s="1">
        <v>25.074000000000002</v>
      </c>
      <c r="B25076">
        <v>-3.3769593522326403E-3</v>
      </c>
    </row>
    <row r="25077" spans="1:2" x14ac:dyDescent="0.25">
      <c r="A25077" s="1">
        <v>25.074999999999999</v>
      </c>
      <c r="B25077">
        <v>-3.409204039446289E-3</v>
      </c>
    </row>
    <row r="25078" spans="1:2" x14ac:dyDescent="0.25">
      <c r="A25078" s="1">
        <v>25.076000000000001</v>
      </c>
      <c r="B25078">
        <v>-3.4337315131989384E-3</v>
      </c>
    </row>
    <row r="25079" spans="1:2" x14ac:dyDescent="0.25">
      <c r="A25079" s="1">
        <v>25.077000000000002</v>
      </c>
      <c r="B25079">
        <v>-3.4500857892631335E-3</v>
      </c>
    </row>
    <row r="25080" spans="1:2" x14ac:dyDescent="0.25">
      <c r="A25080" s="1">
        <v>25.077999999999999</v>
      </c>
      <c r="B25080">
        <v>-3.4582611767011899E-3</v>
      </c>
    </row>
    <row r="25081" spans="1:2" x14ac:dyDescent="0.25">
      <c r="A25081" s="1">
        <v>25.079000000000001</v>
      </c>
      <c r="B25081">
        <v>-3.4586918587630761E-3</v>
      </c>
    </row>
    <row r="25082" spans="1:2" x14ac:dyDescent="0.25">
      <c r="A25082" s="1">
        <v>25.08</v>
      </c>
      <c r="B25082">
        <v>-3.4522196693083716E-3</v>
      </c>
    </row>
    <row r="25083" spans="1:2" x14ac:dyDescent="0.25">
      <c r="A25083" s="1">
        <v>25.081</v>
      </c>
      <c r="B25083">
        <v>-3.440043598258136E-3</v>
      </c>
    </row>
    <row r="25084" spans="1:2" x14ac:dyDescent="0.25">
      <c r="A25084" s="1">
        <v>25.082000000000001</v>
      </c>
      <c r="B25084">
        <v>-3.4237073988609081E-3</v>
      </c>
    </row>
    <row r="25085" spans="1:2" x14ac:dyDescent="0.25">
      <c r="A25085" s="1">
        <v>25.083000000000002</v>
      </c>
      <c r="B25085">
        <v>-3.405028841031599E-3</v>
      </c>
    </row>
    <row r="25086" spans="1:2" x14ac:dyDescent="0.25">
      <c r="A25086" s="1">
        <v>25.084</v>
      </c>
      <c r="B25086">
        <v>-3.3858979595499609E-3</v>
      </c>
    </row>
    <row r="25087" spans="1:2" x14ac:dyDescent="0.25">
      <c r="A25087" s="1">
        <v>25.085000000000001</v>
      </c>
      <c r="B25087">
        <v>-3.3680991507110646E-3</v>
      </c>
    </row>
    <row r="25088" spans="1:2" x14ac:dyDescent="0.25">
      <c r="A25088" s="1">
        <v>25.086000000000002</v>
      </c>
      <c r="B25088">
        <v>-3.3532913313994274E-3</v>
      </c>
    </row>
    <row r="25089" spans="1:2" x14ac:dyDescent="0.25">
      <c r="A25089" s="1">
        <v>25.087</v>
      </c>
      <c r="B25089">
        <v>-3.3429461909418642E-3</v>
      </c>
    </row>
    <row r="25090" spans="1:2" x14ac:dyDescent="0.25">
      <c r="A25090" s="1">
        <v>25.088000000000001</v>
      </c>
      <c r="B25090">
        <v>-3.3382722046611832E-3</v>
      </c>
    </row>
    <row r="25091" spans="1:2" x14ac:dyDescent="0.25">
      <c r="A25091" s="1">
        <v>25.089000000000002</v>
      </c>
      <c r="B25091">
        <v>-3.3401526184346597E-3</v>
      </c>
    </row>
    <row r="25092" spans="1:2" x14ac:dyDescent="0.25">
      <c r="A25092" s="1">
        <v>25.09</v>
      </c>
      <c r="B25092">
        <v>-3.3491004854754747E-3</v>
      </c>
    </row>
    <row r="25093" spans="1:2" x14ac:dyDescent="0.25">
      <c r="A25093" s="1">
        <v>25.091000000000001</v>
      </c>
      <c r="B25093">
        <v>-3.3652327912475069E-3</v>
      </c>
    </row>
    <row r="25094" spans="1:2" x14ac:dyDescent="0.25">
      <c r="A25094" s="1">
        <v>25.091999999999999</v>
      </c>
      <c r="B25094">
        <v>-3.3882647240974085E-3</v>
      </c>
    </row>
    <row r="25095" spans="1:2" x14ac:dyDescent="0.25">
      <c r="A25095" s="1">
        <v>25.093</v>
      </c>
      <c r="B25095">
        <v>-3.4175241301118956E-3</v>
      </c>
    </row>
    <row r="25096" spans="1:2" x14ac:dyDescent="0.25">
      <c r="A25096" s="1">
        <v>25.094000000000001</v>
      </c>
      <c r="B25096">
        <v>-3.451985183104426E-3</v>
      </c>
    </row>
    <row r="25097" spans="1:2" x14ac:dyDescent="0.25">
      <c r="A25097" s="1">
        <v>25.094999999999999</v>
      </c>
      <c r="B25097">
        <v>-3.4903193555463974E-3</v>
      </c>
    </row>
    <row r="25098" spans="1:2" x14ac:dyDescent="0.25">
      <c r="A25098" s="1">
        <v>25.096</v>
      </c>
      <c r="B25098">
        <v>-3.5309609408981446E-3</v>
      </c>
    </row>
    <row r="25099" spans="1:2" x14ac:dyDescent="0.25">
      <c r="A25099" s="1">
        <v>25.097000000000001</v>
      </c>
      <c r="B25099">
        <v>-3.5721864320614107E-3</v>
      </c>
    </row>
    <row r="25100" spans="1:2" x14ac:dyDescent="0.25">
      <c r="A25100" s="1">
        <v>25.097999999999999</v>
      </c>
      <c r="B25100">
        <v>-3.6122269415445824E-3</v>
      </c>
    </row>
    <row r="25101" spans="1:2" x14ac:dyDescent="0.25">
      <c r="A25101" s="1">
        <v>25.099</v>
      </c>
      <c r="B25101">
        <v>-3.6493263470096832E-3</v>
      </c>
    </row>
    <row r="25102" spans="1:2" x14ac:dyDescent="0.25">
      <c r="A25102" s="1">
        <v>25.1</v>
      </c>
      <c r="B25102">
        <v>-3.6818180810853848E-3</v>
      </c>
    </row>
    <row r="25103" spans="1:2" x14ac:dyDescent="0.25">
      <c r="A25103" s="1">
        <v>25.100999999999999</v>
      </c>
      <c r="B25103">
        <v>-3.7082013363114591E-3</v>
      </c>
    </row>
    <row r="25104" spans="1:2" x14ac:dyDescent="0.25">
      <c r="A25104" s="1">
        <v>25.102</v>
      </c>
      <c r="B25104">
        <v>-3.7272092138314261E-3</v>
      </c>
    </row>
    <row r="25105" spans="1:2" x14ac:dyDescent="0.25">
      <c r="A25105" s="1">
        <v>25.103000000000002</v>
      </c>
      <c r="B25105">
        <v>-3.7378650812315518E-3</v>
      </c>
    </row>
    <row r="25106" spans="1:2" x14ac:dyDescent="0.25">
      <c r="A25106" s="1">
        <v>25.103999999999999</v>
      </c>
      <c r="B25106">
        <v>-3.7395246715801072E-3</v>
      </c>
    </row>
    <row r="25107" spans="1:2" x14ac:dyDescent="0.25">
      <c r="A25107" s="1">
        <v>25.105</v>
      </c>
      <c r="B25107">
        <v>-3.7319022073353113E-3</v>
      </c>
    </row>
    <row r="25108" spans="1:2" x14ac:dyDescent="0.25">
      <c r="A25108" s="1">
        <v>25.106000000000002</v>
      </c>
      <c r="B25108">
        <v>-3.7150796494132186E-3</v>
      </c>
    </row>
    <row r="25109" spans="1:2" x14ac:dyDescent="0.25">
      <c r="A25109" s="1">
        <v>25.106999999999999</v>
      </c>
      <c r="B25109">
        <v>-3.68949901477839E-3</v>
      </c>
    </row>
    <row r="25110" spans="1:2" x14ac:dyDescent="0.25">
      <c r="A25110" s="1">
        <v>25.108000000000001</v>
      </c>
      <c r="B25110">
        <v>-3.6559385323894238E-3</v>
      </c>
    </row>
    <row r="25111" spans="1:2" x14ac:dyDescent="0.25">
      <c r="A25111" s="1">
        <v>25.109000000000002</v>
      </c>
      <c r="B25111">
        <v>-3.6154756138597637E-3</v>
      </c>
    </row>
    <row r="25112" spans="1:2" x14ac:dyDescent="0.25">
      <c r="A25112" s="1">
        <v>25.11</v>
      </c>
      <c r="B25112">
        <v>-3.5694638443959769E-3</v>
      </c>
    </row>
    <row r="25113" spans="1:2" x14ac:dyDescent="0.25">
      <c r="A25113" s="1">
        <v>25.111000000000001</v>
      </c>
      <c r="B25113">
        <v>-3.5194710820128537E-3</v>
      </c>
    </row>
    <row r="25114" spans="1:2" x14ac:dyDescent="0.25">
      <c r="A25114" s="1">
        <v>25.112000000000002</v>
      </c>
      <c r="B25114">
        <v>-3.4671793497016339E-3</v>
      </c>
    </row>
    <row r="25115" spans="1:2" x14ac:dyDescent="0.25">
      <c r="A25115" s="1">
        <v>25.113</v>
      </c>
      <c r="B25115">
        <v>-3.4143076003313871E-3</v>
      </c>
    </row>
    <row r="25116" spans="1:2" x14ac:dyDescent="0.25">
      <c r="A25116" s="1">
        <v>25.114000000000001</v>
      </c>
      <c r="B25116">
        <v>-3.3625377204875616E-3</v>
      </c>
    </row>
    <row r="25117" spans="1:2" x14ac:dyDescent="0.25">
      <c r="A25117" s="1">
        <v>25.114999999999998</v>
      </c>
      <c r="B25117">
        <v>-3.3134459238637389E-3</v>
      </c>
    </row>
    <row r="25118" spans="1:2" x14ac:dyDescent="0.25">
      <c r="A25118" s="1">
        <v>25.116</v>
      </c>
      <c r="B25118">
        <v>-3.2684425765427392E-3</v>
      </c>
    </row>
    <row r="25119" spans="1:2" x14ac:dyDescent="0.25">
      <c r="A25119" s="1">
        <v>25.117000000000001</v>
      </c>
      <c r="B25119">
        <v>-3.2287228894275479E-3</v>
      </c>
    </row>
    <row r="25120" spans="1:2" x14ac:dyDescent="0.25">
      <c r="A25120" s="1">
        <v>25.118000000000002</v>
      </c>
      <c r="B25120">
        <v>-3.1952310895043291E-3</v>
      </c>
    </row>
    <row r="25121" spans="1:2" x14ac:dyDescent="0.25">
      <c r="A25121" s="1">
        <v>25.119</v>
      </c>
      <c r="B25121">
        <v>-3.1686385737716947E-3</v>
      </c>
    </row>
    <row r="25122" spans="1:2" x14ac:dyDescent="0.25">
      <c r="A25122" s="1">
        <v>25.12</v>
      </c>
      <c r="B25122">
        <v>-3.1493331174094366E-3</v>
      </c>
    </row>
    <row r="25123" spans="1:2" x14ac:dyDescent="0.25">
      <c r="A25123" s="1">
        <v>25.121000000000002</v>
      </c>
      <c r="B25123">
        <v>-3.1374209222781056E-3</v>
      </c>
    </row>
    <row r="25124" spans="1:2" x14ac:dyDescent="0.25">
      <c r="A25124" s="1">
        <v>25.122</v>
      </c>
      <c r="B25124">
        <v>-3.132741439183768E-3</v>
      </c>
    </row>
    <row r="25125" spans="1:2" x14ac:dyDescent="0.25">
      <c r="A25125" s="1">
        <v>25.123000000000001</v>
      </c>
      <c r="B25125">
        <v>-3.134893554993968E-3</v>
      </c>
    </row>
    <row r="25126" spans="1:2" x14ac:dyDescent="0.25">
      <c r="A25126" s="1">
        <v>25.123999999999999</v>
      </c>
      <c r="B25126">
        <v>-3.1432712074379301E-3</v>
      </c>
    </row>
    <row r="25127" spans="1:2" x14ac:dyDescent="0.25">
      <c r="A25127" s="1">
        <v>25.125</v>
      </c>
      <c r="B25127">
        <v>-3.1571060898092571E-3</v>
      </c>
    </row>
    <row r="25128" spans="1:2" x14ac:dyDescent="0.25">
      <c r="A25128" s="1">
        <v>25.126000000000001</v>
      </c>
      <c r="B25128">
        <v>-3.1755148479960596E-3</v>
      </c>
    </row>
    <row r="25129" spans="1:2" x14ac:dyDescent="0.25">
      <c r="A25129" s="1">
        <v>25.126999999999999</v>
      </c>
      <c r="B25129">
        <v>-3.1975480626381227E-3</v>
      </c>
    </row>
    <row r="25130" spans="1:2" x14ac:dyDescent="0.25">
      <c r="A25130" s="1">
        <v>25.128</v>
      </c>
      <c r="B25130">
        <v>-3.2222383510875146E-3</v>
      </c>
    </row>
    <row r="25131" spans="1:2" x14ac:dyDescent="0.25">
      <c r="A25131" s="1">
        <v>25.129000000000001</v>
      </c>
      <c r="B25131">
        <v>-3.2486451097395062E-3</v>
      </c>
    </row>
    <row r="25132" spans="1:2" x14ac:dyDescent="0.25">
      <c r="A25132" s="1">
        <v>25.13</v>
      </c>
      <c r="B25132">
        <v>-3.2758937322235207E-3</v>
      </c>
    </row>
    <row r="25133" spans="1:2" x14ac:dyDescent="0.25">
      <c r="A25133" s="1">
        <v>25.131</v>
      </c>
      <c r="B25133">
        <v>-3.3032075611069116E-3</v>
      </c>
    </row>
    <row r="25134" spans="1:2" x14ac:dyDescent="0.25">
      <c r="A25134" s="1">
        <v>25.132000000000001</v>
      </c>
      <c r="B25134">
        <v>-3.3299313329939826E-3</v>
      </c>
    </row>
    <row r="25135" spans="1:2" x14ac:dyDescent="0.25">
      <c r="A25135" s="1">
        <v>25.132999999999999</v>
      </c>
      <c r="B25135">
        <v>-3.3555454282945272E-3</v>
      </c>
    </row>
    <row r="25136" spans="1:2" x14ac:dyDescent="0.25">
      <c r="A25136" s="1">
        <v>25.134</v>
      </c>
      <c r="B25136">
        <v>-3.3796806347741641E-3</v>
      </c>
    </row>
    <row r="25137" spans="1:2" x14ac:dyDescent="0.25">
      <c r="A25137" s="1">
        <v>25.135000000000002</v>
      </c>
      <c r="B25137">
        <v>-3.4021848264089443E-3</v>
      </c>
    </row>
    <row r="25138" spans="1:2" x14ac:dyDescent="0.25">
      <c r="A25138" s="1">
        <v>25.135999999999999</v>
      </c>
      <c r="B25138">
        <v>-3.4230689102733051E-3</v>
      </c>
    </row>
    <row r="25139" spans="1:2" x14ac:dyDescent="0.25">
      <c r="A25139" s="1">
        <v>25.137</v>
      </c>
      <c r="B25139">
        <v>-3.4424348513998281E-3</v>
      </c>
    </row>
    <row r="25140" spans="1:2" x14ac:dyDescent="0.25">
      <c r="A25140" s="1">
        <v>25.138000000000002</v>
      </c>
      <c r="B25140">
        <v>-3.460439170820272E-3</v>
      </c>
    </row>
    <row r="25141" spans="1:2" x14ac:dyDescent="0.25">
      <c r="A25141" s="1">
        <v>25.138999999999999</v>
      </c>
      <c r="B25141">
        <v>-3.4772562492967323E-3</v>
      </c>
    </row>
    <row r="25142" spans="1:2" x14ac:dyDescent="0.25">
      <c r="A25142" s="1">
        <v>25.14</v>
      </c>
      <c r="B25142">
        <v>-3.4930442161099692E-3</v>
      </c>
    </row>
    <row r="25143" spans="1:2" x14ac:dyDescent="0.25">
      <c r="A25143" s="1">
        <v>25.141000000000002</v>
      </c>
      <c r="B25143">
        <v>-3.5079157833789853E-3</v>
      </c>
    </row>
    <row r="25144" spans="1:2" x14ac:dyDescent="0.25">
      <c r="A25144" s="1">
        <v>25.141999999999999</v>
      </c>
      <c r="B25144">
        <v>-3.5219143054745338E-3</v>
      </c>
    </row>
    <row r="25145" spans="1:2" x14ac:dyDescent="0.25">
      <c r="A25145" s="1">
        <v>25.143000000000001</v>
      </c>
      <c r="B25145">
        <v>-3.5349975939652366E-3</v>
      </c>
    </row>
    <row r="25146" spans="1:2" x14ac:dyDescent="0.25">
      <c r="A25146" s="1">
        <v>25.144000000000002</v>
      </c>
      <c r="B25146">
        <v>-3.5470309635698954E-3</v>
      </c>
    </row>
    <row r="25147" spans="1:2" x14ac:dyDescent="0.25">
      <c r="A25147" s="1">
        <v>25.145</v>
      </c>
      <c r="B25147">
        <v>-3.5577899573964191E-3</v>
      </c>
    </row>
    <row r="25148" spans="1:2" x14ac:dyDescent="0.25">
      <c r="A25148" s="1">
        <v>25.146000000000001</v>
      </c>
      <c r="B25148">
        <v>-3.5669725033428828E-3</v>
      </c>
    </row>
    <row r="25149" spans="1:2" x14ac:dyDescent="0.25">
      <c r="A25149" s="1">
        <v>25.147000000000002</v>
      </c>
      <c r="B25149">
        <v>-3.5742195835645374E-3</v>
      </c>
    </row>
    <row r="25150" spans="1:2" x14ac:dyDescent="0.25">
      <c r="A25150" s="1">
        <v>25.148</v>
      </c>
      <c r="B25150">
        <v>-3.5791428955302615E-3</v>
      </c>
    </row>
    <row r="25151" spans="1:2" x14ac:dyDescent="0.25">
      <c r="A25151" s="1">
        <v>25.149000000000001</v>
      </c>
      <c r="B25151">
        <v>-3.5813574843199291E-3</v>
      </c>
    </row>
    <row r="25152" spans="1:2" x14ac:dyDescent="0.25">
      <c r="A25152" s="1">
        <v>25.15</v>
      </c>
      <c r="B25152">
        <v>-3.580516962526582E-3</v>
      </c>
    </row>
    <row r="25153" spans="1:2" x14ac:dyDescent="0.25">
      <c r="A25153" s="1">
        <v>25.151</v>
      </c>
      <c r="B25153">
        <v>-3.5763487288409238E-3</v>
      </c>
    </row>
    <row r="25154" spans="1:2" x14ac:dyDescent="0.25">
      <c r="A25154" s="1">
        <v>25.152000000000001</v>
      </c>
      <c r="B25154">
        <v>-3.568686561487028E-3</v>
      </c>
    </row>
    <row r="25155" spans="1:2" x14ac:dyDescent="0.25">
      <c r="A25155" s="1">
        <v>25.153000000000002</v>
      </c>
      <c r="B25155">
        <v>-3.5574981001533202E-3</v>
      </c>
    </row>
    <row r="25156" spans="1:2" x14ac:dyDescent="0.25">
      <c r="A25156" s="1">
        <v>25.154</v>
      </c>
      <c r="B25156">
        <v>-3.5429050307658663E-3</v>
      </c>
    </row>
    <row r="25157" spans="1:2" x14ac:dyDescent="0.25">
      <c r="A25157" s="1">
        <v>25.155000000000001</v>
      </c>
      <c r="B25157">
        <v>-3.525194232638766E-3</v>
      </c>
    </row>
    <row r="25158" spans="1:2" x14ac:dyDescent="0.25">
      <c r="A25158" s="1">
        <v>25.155999999999999</v>
      </c>
      <c r="B25158">
        <v>-3.5048187093328709E-3</v>
      </c>
    </row>
    <row r="25159" spans="1:2" x14ac:dyDescent="0.25">
      <c r="A25159" s="1">
        <v>25.157</v>
      </c>
      <c r="B25159">
        <v>-3.4823877680320715E-3</v>
      </c>
    </row>
    <row r="25160" spans="1:2" x14ac:dyDescent="0.25">
      <c r="A25160" s="1">
        <v>25.158000000000001</v>
      </c>
      <c r="B25160">
        <v>-3.4586465975053353E-3</v>
      </c>
    </row>
    <row r="25161" spans="1:2" x14ac:dyDescent="0.25">
      <c r="A25161" s="1">
        <v>25.158999999999999</v>
      </c>
      <c r="B25161">
        <v>-3.4344460793198526E-3</v>
      </c>
    </row>
    <row r="25162" spans="1:2" x14ac:dyDescent="0.25">
      <c r="A25162" s="1">
        <v>25.16</v>
      </c>
      <c r="B25162">
        <v>-3.4107043085789702E-3</v>
      </c>
    </row>
    <row r="25163" spans="1:2" x14ac:dyDescent="0.25">
      <c r="A25163" s="1">
        <v>25.161000000000001</v>
      </c>
      <c r="B25163">
        <v>-3.3883618590857209E-3</v>
      </c>
    </row>
    <row r="25164" spans="1:2" x14ac:dyDescent="0.25">
      <c r="A25164" s="1">
        <v>25.161999999999999</v>
      </c>
      <c r="B25164">
        <v>-3.3683332689563219E-3</v>
      </c>
    </row>
    <row r="25165" spans="1:2" x14ac:dyDescent="0.25">
      <c r="A25165" s="1">
        <v>25.163</v>
      </c>
      <c r="B25165">
        <v>-3.3514575184041867E-3</v>
      </c>
    </row>
    <row r="25166" spans="1:2" x14ac:dyDescent="0.25">
      <c r="A25166" s="1">
        <v>25.164000000000001</v>
      </c>
      <c r="B25166">
        <v>-3.3384504027508498E-3</v>
      </c>
    </row>
    <row r="25167" spans="1:2" x14ac:dyDescent="0.25">
      <c r="A25167" s="1">
        <v>25.164999999999999</v>
      </c>
      <c r="B25167">
        <v>-3.3298616615452916E-3</v>
      </c>
    </row>
    <row r="25168" spans="1:2" x14ac:dyDescent="0.25">
      <c r="A25168" s="1">
        <v>25.166</v>
      </c>
      <c r="B25168">
        <v>-3.3260395102119172E-3</v>
      </c>
    </row>
    <row r="25169" spans="1:2" x14ac:dyDescent="0.25">
      <c r="A25169" s="1">
        <v>25.167000000000002</v>
      </c>
      <c r="B25169">
        <v>-3.3271048454274828E-3</v>
      </c>
    </row>
    <row r="25170" spans="1:2" x14ac:dyDescent="0.25">
      <c r="A25170" s="1">
        <v>25.167999999999999</v>
      </c>
      <c r="B25170">
        <v>-3.3329368805719841E-3</v>
      </c>
    </row>
    <row r="25171" spans="1:2" x14ac:dyDescent="0.25">
      <c r="A25171" s="1">
        <v>25.169</v>
      </c>
      <c r="B25171">
        <v>-3.3431713425734963E-3</v>
      </c>
    </row>
    <row r="25172" spans="1:2" x14ac:dyDescent="0.25">
      <c r="A25172" s="1">
        <v>25.17</v>
      </c>
      <c r="B25172">
        <v>-3.3572116622454856E-3</v>
      </c>
    </row>
    <row r="25173" spans="1:2" x14ac:dyDescent="0.25">
      <c r="A25173" s="1">
        <v>25.170999999999999</v>
      </c>
      <c r="B25173">
        <v>-3.3742528574992603E-3</v>
      </c>
    </row>
    <row r="25174" spans="1:2" x14ac:dyDescent="0.25">
      <c r="A25174" s="1">
        <v>25.172000000000001</v>
      </c>
      <c r="B25174">
        <v>-3.3933170848835775E-3</v>
      </c>
    </row>
    <row r="25175" spans="1:2" x14ac:dyDescent="0.25">
      <c r="A25175" s="1">
        <v>25.173000000000002</v>
      </c>
      <c r="B25175">
        <v>-3.4132991620897842E-3</v>
      </c>
    </row>
    <row r="25176" spans="1:2" x14ac:dyDescent="0.25">
      <c r="A25176" s="1">
        <v>25.173999999999999</v>
      </c>
      <c r="B25176">
        <v>-3.4330197815168979E-3</v>
      </c>
    </row>
    <row r="25177" spans="1:2" x14ac:dyDescent="0.25">
      <c r="A25177" s="1">
        <v>25.175000000000001</v>
      </c>
      <c r="B25177">
        <v>-3.4512836767577482E-3</v>
      </c>
    </row>
    <row r="25178" spans="1:2" x14ac:dyDescent="0.25">
      <c r="A25178" s="1">
        <v>25.176000000000002</v>
      </c>
      <c r="B25178">
        <v>-3.4669396968156781E-3</v>
      </c>
    </row>
    <row r="25179" spans="1:2" x14ac:dyDescent="0.25">
      <c r="A25179" s="1">
        <v>25.177</v>
      </c>
      <c r="B25179">
        <v>-3.4789396051476441E-3</v>
      </c>
    </row>
    <row r="25180" spans="1:2" x14ac:dyDescent="0.25">
      <c r="A25180" s="1">
        <v>25.178000000000001</v>
      </c>
      <c r="B25180">
        <v>-3.4863924606588202E-3</v>
      </c>
    </row>
    <row r="25181" spans="1:2" x14ac:dyDescent="0.25">
      <c r="A25181" s="1">
        <v>25.179000000000002</v>
      </c>
      <c r="B25181">
        <v>-3.4886116536664681E-3</v>
      </c>
    </row>
    <row r="25182" spans="1:2" x14ac:dyDescent="0.25">
      <c r="A25182" s="1">
        <v>25.18</v>
      </c>
      <c r="B25182">
        <v>-3.4851520499062467E-3</v>
      </c>
    </row>
    <row r="25183" spans="1:2" x14ac:dyDescent="0.25">
      <c r="A25183" s="1">
        <v>25.181000000000001</v>
      </c>
      <c r="B25183">
        <v>-3.4758352183227835E-3</v>
      </c>
    </row>
    <row r="25184" spans="1:2" x14ac:dyDescent="0.25">
      <c r="A25184" s="1">
        <v>25.182000000000002</v>
      </c>
      <c r="B25184">
        <v>-3.4607613544847715E-3</v>
      </c>
    </row>
    <row r="25185" spans="1:2" x14ac:dyDescent="0.25">
      <c r="A25185" s="1">
        <v>25.183</v>
      </c>
      <c r="B25185">
        <v>-3.4403072251320203E-3</v>
      </c>
    </row>
    <row r="25186" spans="1:2" x14ac:dyDescent="0.25">
      <c r="A25186" s="1">
        <v>25.184000000000001</v>
      </c>
      <c r="B25186">
        <v>-3.4151102104945461E-3</v>
      </c>
    </row>
    <row r="25187" spans="1:2" x14ac:dyDescent="0.25">
      <c r="A25187" s="1">
        <v>25.184999999999999</v>
      </c>
      <c r="B25187">
        <v>-3.3860392675022794E-3</v>
      </c>
    </row>
    <row r="25188" spans="1:2" x14ac:dyDescent="0.25">
      <c r="A25188" s="1">
        <v>25.186</v>
      </c>
      <c r="B25188">
        <v>-3.3541543371199702E-3</v>
      </c>
    </row>
    <row r="25189" spans="1:2" x14ac:dyDescent="0.25">
      <c r="A25189" s="1">
        <v>25.187000000000001</v>
      </c>
      <c r="B25189">
        <v>-3.3206563338808687E-3</v>
      </c>
    </row>
    <row r="25190" spans="1:2" x14ac:dyDescent="0.25">
      <c r="A25190" s="1">
        <v>25.187999999999999</v>
      </c>
      <c r="B25190">
        <v>-3.2868303512558483E-3</v>
      </c>
    </row>
    <row r="25191" spans="1:2" x14ac:dyDescent="0.25">
      <c r="A25191" s="1">
        <v>25.189</v>
      </c>
      <c r="B25191">
        <v>-3.2539850659481949E-3</v>
      </c>
    </row>
    <row r="25192" spans="1:2" x14ac:dyDescent="0.25">
      <c r="A25192" s="1">
        <v>25.19</v>
      </c>
      <c r="B25192">
        <v>-3.2233915086300057E-3</v>
      </c>
    </row>
    <row r="25193" spans="1:2" x14ac:dyDescent="0.25">
      <c r="A25193" s="1">
        <v>25.190999999999999</v>
      </c>
      <c r="B25193">
        <v>-3.1962243789809049E-3</v>
      </c>
    </row>
    <row r="25194" spans="1:2" x14ac:dyDescent="0.25">
      <c r="A25194" s="1">
        <v>25.192</v>
      </c>
      <c r="B25194">
        <v>-3.1735089196900457E-3</v>
      </c>
    </row>
    <row r="25195" spans="1:2" x14ac:dyDescent="0.25">
      <c r="A25195" s="1">
        <v>25.193000000000001</v>
      </c>
      <c r="B25195">
        <v>-3.1560760376772076E-3</v>
      </c>
    </row>
    <row r="25196" spans="1:2" x14ac:dyDescent="0.25">
      <c r="A25196" s="1">
        <v>25.193999999999999</v>
      </c>
      <c r="B25196">
        <v>-3.1445278906772657E-3</v>
      </c>
    </row>
    <row r="25197" spans="1:2" x14ac:dyDescent="0.25">
      <c r="A25197" s="1">
        <v>25.195</v>
      </c>
      <c r="B25197">
        <v>-3.1392155706397606E-3</v>
      </c>
    </row>
    <row r="25198" spans="1:2" x14ac:dyDescent="0.25">
      <c r="A25198" s="1">
        <v>25.196000000000002</v>
      </c>
      <c r="B25198">
        <v>-3.1402298460138449E-3</v>
      </c>
    </row>
    <row r="25199" spans="1:2" x14ac:dyDescent="0.25">
      <c r="A25199" s="1">
        <v>25.196999999999999</v>
      </c>
      <c r="B25199">
        <v>-3.1474052106606142E-3</v>
      </c>
    </row>
    <row r="25200" spans="1:2" x14ac:dyDescent="0.25">
      <c r="A25200" s="1">
        <v>25.198</v>
      </c>
      <c r="B25200">
        <v>-3.1603367680061853E-3</v>
      </c>
    </row>
    <row r="25201" spans="1:2" x14ac:dyDescent="0.25">
      <c r="A25201" s="1">
        <v>25.199000000000002</v>
      </c>
      <c r="B25201">
        <v>-3.1784087950538949E-3</v>
      </c>
    </row>
    <row r="25202" spans="1:2" x14ac:dyDescent="0.25">
      <c r="A25202" s="1">
        <v>25.2</v>
      </c>
      <c r="B25202">
        <v>-3.2008332195369287E-3</v>
      </c>
    </row>
    <row r="25203" spans="1:2" x14ac:dyDescent="0.25">
      <c r="A25203" s="1">
        <v>25.201000000000001</v>
      </c>
      <c r="B25203">
        <v>-3.2266957378503467E-3</v>
      </c>
    </row>
    <row r="25204" spans="1:2" x14ac:dyDescent="0.25">
      <c r="A25204" s="1">
        <v>25.202000000000002</v>
      </c>
      <c r="B25204">
        <v>-3.2550069281703535E-3</v>
      </c>
    </row>
    <row r="25205" spans="1:2" x14ac:dyDescent="0.25">
      <c r="A25205" s="1">
        <v>25.202999999999999</v>
      </c>
      <c r="B25205">
        <v>-3.2847554913182858E-3</v>
      </c>
    </row>
    <row r="25206" spans="1:2" x14ac:dyDescent="0.25">
      <c r="A25206" s="1">
        <v>25.204000000000001</v>
      </c>
      <c r="B25206">
        <v>-3.3149606917149705E-3</v>
      </c>
    </row>
    <row r="25207" spans="1:2" x14ac:dyDescent="0.25">
      <c r="A25207" s="1">
        <v>25.204999999999998</v>
      </c>
      <c r="B25207">
        <v>-3.3447211756551512E-3</v>
      </c>
    </row>
    <row r="25208" spans="1:2" x14ac:dyDescent="0.25">
      <c r="A25208" s="1">
        <v>25.206</v>
      </c>
      <c r="B25208">
        <v>-3.3732576061974375E-3</v>
      </c>
    </row>
    <row r="25209" spans="1:2" x14ac:dyDescent="0.25">
      <c r="A25209" s="1">
        <v>25.207000000000001</v>
      </c>
      <c r="B25209">
        <v>-3.3999469252038702E-3</v>
      </c>
    </row>
    <row r="25210" spans="1:2" x14ac:dyDescent="0.25">
      <c r="A25210" s="1">
        <v>25.208000000000002</v>
      </c>
      <c r="B25210">
        <v>-3.4243465750186971E-3</v>
      </c>
    </row>
    <row r="25211" spans="1:2" x14ac:dyDescent="0.25">
      <c r="A25211" s="1">
        <v>25.209</v>
      </c>
      <c r="B25211">
        <v>-3.4462076528681881E-3</v>
      </c>
    </row>
    <row r="25212" spans="1:2" x14ac:dyDescent="0.25">
      <c r="A25212" s="1">
        <v>25.21</v>
      </c>
      <c r="B25212">
        <v>-3.4654794644717549E-3</v>
      </c>
    </row>
    <row r="25213" spans="1:2" x14ac:dyDescent="0.25">
      <c r="A25213" s="1">
        <v>25.211000000000002</v>
      </c>
      <c r="B25213">
        <v>-3.4823014335789351E-3</v>
      </c>
    </row>
    <row r="25214" spans="1:2" x14ac:dyDescent="0.25">
      <c r="A25214" s="1">
        <v>25.212</v>
      </c>
      <c r="B25214">
        <v>-3.4969759402326082E-3</v>
      </c>
    </row>
    <row r="25215" spans="1:2" x14ac:dyDescent="0.25">
      <c r="A25215" s="1">
        <v>25.213000000000001</v>
      </c>
      <c r="B25215">
        <v>-3.5099373419530079E-3</v>
      </c>
    </row>
    <row r="25216" spans="1:2" x14ac:dyDescent="0.25">
      <c r="A25216" s="1">
        <v>25.214000000000002</v>
      </c>
      <c r="B25216">
        <v>-3.521715096070814E-3</v>
      </c>
    </row>
    <row r="25217" spans="1:2" x14ac:dyDescent="0.25">
      <c r="A25217" s="1">
        <v>25.215</v>
      </c>
      <c r="B25217">
        <v>-3.5328925335263678E-3</v>
      </c>
    </row>
    <row r="25218" spans="1:2" x14ac:dyDescent="0.25">
      <c r="A25218" s="1">
        <v>25.216000000000001</v>
      </c>
      <c r="B25218">
        <v>-3.5440627417905012E-3</v>
      </c>
    </row>
    <row r="25219" spans="1:2" x14ac:dyDescent="0.25">
      <c r="A25219" s="1">
        <v>25.216999999999999</v>
      </c>
      <c r="B25219">
        <v>-3.5557852621153855E-3</v>
      </c>
    </row>
    <row r="25220" spans="1:2" x14ac:dyDescent="0.25">
      <c r="A25220" s="1">
        <v>25.218</v>
      </c>
      <c r="B25220">
        <v>-3.5685477025308885E-3</v>
      </c>
    </row>
    <row r="25221" spans="1:2" x14ac:dyDescent="0.25">
      <c r="A25221" s="1">
        <v>25.219000000000001</v>
      </c>
      <c r="B25221">
        <v>-3.5826883969657273E-3</v>
      </c>
    </row>
    <row r="25222" spans="1:2" x14ac:dyDescent="0.25">
      <c r="A25222" s="1">
        <v>25.22</v>
      </c>
      <c r="B25222">
        <v>-3.5983572517981873E-3</v>
      </c>
    </row>
    <row r="25223" spans="1:2" x14ac:dyDescent="0.25">
      <c r="A25223" s="1">
        <v>25.221</v>
      </c>
      <c r="B25223">
        <v>-3.6155712870265403E-3</v>
      </c>
    </row>
    <row r="25224" spans="1:2" x14ac:dyDescent="0.25">
      <c r="A25224" s="1">
        <v>25.222000000000001</v>
      </c>
      <c r="B25224">
        <v>-3.6342193477303677E-3</v>
      </c>
    </row>
    <row r="25225" spans="1:2" x14ac:dyDescent="0.25">
      <c r="A25225" s="1">
        <v>25.222999999999999</v>
      </c>
      <c r="B25225">
        <v>-3.6540667389596982E-3</v>
      </c>
    </row>
    <row r="25226" spans="1:2" x14ac:dyDescent="0.25">
      <c r="A25226" s="1">
        <v>25.224</v>
      </c>
      <c r="B25226">
        <v>-3.6747667536145183E-3</v>
      </c>
    </row>
    <row r="25227" spans="1:2" x14ac:dyDescent="0.25">
      <c r="A25227" s="1">
        <v>25.225000000000001</v>
      </c>
      <c r="B25227">
        <v>-3.6958783593189787E-3</v>
      </c>
    </row>
    <row r="25228" spans="1:2" x14ac:dyDescent="0.25">
      <c r="A25228" s="1">
        <v>25.225999999999999</v>
      </c>
      <c r="B25228">
        <v>-3.7168889835350227E-3</v>
      </c>
    </row>
    <row r="25229" spans="1:2" x14ac:dyDescent="0.25">
      <c r="A25229" s="1">
        <v>25.227</v>
      </c>
      <c r="B25229">
        <v>-3.7372410790675924E-3</v>
      </c>
    </row>
    <row r="25230" spans="1:2" x14ac:dyDescent="0.25">
      <c r="A25230" s="1">
        <v>25.228000000000002</v>
      </c>
      <c r="B25230">
        <v>-3.756361026077004E-3</v>
      </c>
    </row>
    <row r="25231" spans="1:2" x14ac:dyDescent="0.25">
      <c r="A25231" s="1">
        <v>25.228999999999999</v>
      </c>
      <c r="B25231">
        <v>-3.7736888133704429E-3</v>
      </c>
    </row>
    <row r="25232" spans="1:2" x14ac:dyDescent="0.25">
      <c r="A25232" s="1">
        <v>25.23</v>
      </c>
      <c r="B25232">
        <v>-3.7887069204253668E-3</v>
      </c>
    </row>
    <row r="25233" spans="1:2" x14ac:dyDescent="0.25">
      <c r="A25233" s="1">
        <v>25.231000000000002</v>
      </c>
      <c r="B25233">
        <v>-3.8009669117199047E-3</v>
      </c>
    </row>
    <row r="25234" spans="1:2" x14ac:dyDescent="0.25">
      <c r="A25234" s="1">
        <v>25.231999999999999</v>
      </c>
      <c r="B25234">
        <v>-3.8101123747826759E-3</v>
      </c>
    </row>
    <row r="25235" spans="1:2" x14ac:dyDescent="0.25">
      <c r="A25235" s="1">
        <v>25.233000000000001</v>
      </c>
      <c r="B25235">
        <v>-3.8158971300867612E-3</v>
      </c>
    </row>
    <row r="25236" spans="1:2" x14ac:dyDescent="0.25">
      <c r="A25236" s="1">
        <v>25.234000000000002</v>
      </c>
      <c r="B25236">
        <v>-3.8181979275372577E-3</v>
      </c>
    </row>
    <row r="25237" spans="1:2" x14ac:dyDescent="0.25">
      <c r="A25237" s="1">
        <v>25.234999999999999</v>
      </c>
      <c r="B25237">
        <v>-3.817021077954114E-3</v>
      </c>
    </row>
    <row r="25238" spans="1:2" x14ac:dyDescent="0.25">
      <c r="A25238" s="1">
        <v>25.236000000000001</v>
      </c>
      <c r="B25238">
        <v>-3.8125028301961381E-3</v>
      </c>
    </row>
    <row r="25239" spans="1:2" x14ac:dyDescent="0.25">
      <c r="A25239" s="1">
        <v>25.237000000000002</v>
      </c>
      <c r="B25239">
        <v>-3.804903684057699E-3</v>
      </c>
    </row>
    <row r="25240" spans="1:2" x14ac:dyDescent="0.25">
      <c r="A25240" s="1">
        <v>25.238</v>
      </c>
      <c r="B25240">
        <v>-3.7945970208767984E-3</v>
      </c>
    </row>
    <row r="25241" spans="1:2" x14ac:dyDescent="0.25">
      <c r="A25241" s="1">
        <v>25.239000000000001</v>
      </c>
      <c r="B25241">
        <v>-3.7820550575902133E-3</v>
      </c>
    </row>
    <row r="25242" spans="1:2" x14ac:dyDescent="0.25">
      <c r="A25242" s="1">
        <v>25.24</v>
      </c>
      <c r="B25242">
        <v>-3.7678217703483903E-3</v>
      </c>
    </row>
    <row r="25243" spans="1:2" x14ac:dyDescent="0.25">
      <c r="A25243" s="1">
        <v>25.241</v>
      </c>
      <c r="B25243">
        <v>-3.7524956745532559E-3</v>
      </c>
    </row>
    <row r="25244" spans="1:2" x14ac:dyDescent="0.25">
      <c r="A25244" s="1">
        <v>25.242000000000001</v>
      </c>
      <c r="B25244">
        <v>-3.7367031319399122E-3</v>
      </c>
    </row>
    <row r="25245" spans="1:2" x14ac:dyDescent="0.25">
      <c r="A25245" s="1">
        <v>25.243000000000002</v>
      </c>
      <c r="B25245">
        <v>-3.7210729288953181E-3</v>
      </c>
    </row>
    <row r="25246" spans="1:2" x14ac:dyDescent="0.25">
      <c r="A25246" s="1">
        <v>25.244</v>
      </c>
      <c r="B25246">
        <v>-3.7062116138836376E-3</v>
      </c>
    </row>
    <row r="25247" spans="1:2" x14ac:dyDescent="0.25">
      <c r="A25247" s="1">
        <v>25.245000000000001</v>
      </c>
      <c r="B25247">
        <v>-3.6926807469766566E-3</v>
      </c>
    </row>
    <row r="25248" spans="1:2" x14ac:dyDescent="0.25">
      <c r="A25248" s="1">
        <v>25.246000000000002</v>
      </c>
      <c r="B25248">
        <v>-3.6809770668147631E-3</v>
      </c>
    </row>
    <row r="25249" spans="1:2" x14ac:dyDescent="0.25">
      <c r="A25249" s="1">
        <v>25.247</v>
      </c>
      <c r="B25249">
        <v>-3.6715163950711664E-3</v>
      </c>
    </row>
    <row r="25250" spans="1:2" x14ac:dyDescent="0.25">
      <c r="A25250" s="1">
        <v>25.248000000000001</v>
      </c>
      <c r="B25250">
        <v>-3.6646218795745398E-3</v>
      </c>
    </row>
    <row r="25251" spans="1:2" x14ac:dyDescent="0.25">
      <c r="A25251" s="1">
        <v>25.248999999999999</v>
      </c>
      <c r="B25251">
        <v>-3.660516935703257E-3</v>
      </c>
    </row>
    <row r="25252" spans="1:2" x14ac:dyDescent="0.25">
      <c r="A25252" s="1">
        <v>25.25</v>
      </c>
      <c r="B25252">
        <v>-3.6593229951362117E-3</v>
      </c>
    </row>
    <row r="25253" spans="1:2" x14ac:dyDescent="0.25">
      <c r="A25253" s="1">
        <v>25.251000000000001</v>
      </c>
      <c r="B25253">
        <v>-3.6610619248511156E-3</v>
      </c>
    </row>
    <row r="25254" spans="1:2" x14ac:dyDescent="0.25">
      <c r="A25254" s="1">
        <v>25.251999999999999</v>
      </c>
      <c r="B25254">
        <v>-3.6656627501149603E-3</v>
      </c>
    </row>
    <row r="25255" spans="1:2" x14ac:dyDescent="0.25">
      <c r="A25255" s="1">
        <v>25.253</v>
      </c>
      <c r="B25255">
        <v>-3.6729721145071928E-3</v>
      </c>
    </row>
    <row r="25256" spans="1:2" x14ac:dyDescent="0.25">
      <c r="A25256" s="1">
        <v>25.254000000000001</v>
      </c>
      <c r="B25256">
        <v>-3.6827677475265467E-3</v>
      </c>
    </row>
    <row r="25257" spans="1:2" x14ac:dyDescent="0.25">
      <c r="A25257" s="1">
        <v>25.254999999999999</v>
      </c>
      <c r="B25257">
        <v>-3.694774094115328E-3</v>
      </c>
    </row>
    <row r="25258" spans="1:2" x14ac:dyDescent="0.25">
      <c r="A25258" s="1">
        <v>25.256</v>
      </c>
      <c r="B25258">
        <v>-3.7086791877928658E-3</v>
      </c>
    </row>
    <row r="25259" spans="1:2" x14ac:dyDescent="0.25">
      <c r="A25259" s="1">
        <v>25.257000000000001</v>
      </c>
      <c r="B25259">
        <v>-3.7241518309465583E-3</v>
      </c>
    </row>
    <row r="25260" spans="1:2" x14ac:dyDescent="0.25">
      <c r="A25260" s="1">
        <v>25.257999999999999</v>
      </c>
      <c r="B25260">
        <v>-3.7408581828365494E-3</v>
      </c>
    </row>
    <row r="25261" spans="1:2" x14ac:dyDescent="0.25">
      <c r="A25261" s="1">
        <v>25.259</v>
      </c>
      <c r="B25261">
        <v>-3.7584769345095723E-3</v>
      </c>
    </row>
    <row r="25262" spans="1:2" x14ac:dyDescent="0.25">
      <c r="A25262" s="1">
        <v>25.26</v>
      </c>
      <c r="B25262">
        <v>-3.7767123700274E-3</v>
      </c>
    </row>
    <row r="25263" spans="1:2" x14ac:dyDescent="0.25">
      <c r="A25263" s="1">
        <v>25.260999999999999</v>
      </c>
      <c r="B25263">
        <v>-3.7953041213249251E-3</v>
      </c>
    </row>
    <row r="25264" spans="1:2" x14ac:dyDescent="0.25">
      <c r="A25264" s="1">
        <v>25.262</v>
      </c>
      <c r="B25264">
        <v>-3.8140283610957676E-3</v>
      </c>
    </row>
    <row r="25265" spans="1:2" x14ac:dyDescent="0.25">
      <c r="A25265" s="1">
        <v>25.263000000000002</v>
      </c>
      <c r="B25265">
        <v>-3.8327035007669451E-3</v>
      </c>
    </row>
    <row r="25266" spans="1:2" x14ac:dyDescent="0.25">
      <c r="A25266" s="1">
        <v>25.263999999999999</v>
      </c>
      <c r="B25266">
        <v>-3.851195665949915E-3</v>
      </c>
    </row>
    <row r="25267" spans="1:2" x14ac:dyDescent="0.25">
      <c r="A25267" s="1">
        <v>25.265000000000001</v>
      </c>
      <c r="B25267">
        <v>-3.8694175838292367E-3</v>
      </c>
    </row>
    <row r="25268" spans="1:2" x14ac:dyDescent="0.25">
      <c r="A25268" s="1">
        <v>25.266000000000002</v>
      </c>
      <c r="B25268">
        <v>-3.8873247410714886E-3</v>
      </c>
    </row>
    <row r="25269" spans="1:2" x14ac:dyDescent="0.25">
      <c r="A25269" s="1">
        <v>25.266999999999999</v>
      </c>
      <c r="B25269">
        <v>-3.9049096748799876E-3</v>
      </c>
    </row>
    <row r="25270" spans="1:2" x14ac:dyDescent="0.25">
      <c r="A25270" s="1">
        <v>25.268000000000001</v>
      </c>
      <c r="B25270">
        <v>-3.9221931288859653E-3</v>
      </c>
    </row>
    <row r="25271" spans="1:2" x14ac:dyDescent="0.25">
      <c r="A25271" s="1">
        <v>25.269000000000002</v>
      </c>
      <c r="B25271">
        <v>-3.9392145701052589E-3</v>
      </c>
    </row>
    <row r="25272" spans="1:2" x14ac:dyDescent="0.25">
      <c r="A25272" s="1">
        <v>25.27</v>
      </c>
      <c r="B25272">
        <v>-3.9560223306376648E-3</v>
      </c>
    </row>
    <row r="25273" spans="1:2" x14ac:dyDescent="0.25">
      <c r="A25273" s="1">
        <v>25.271000000000001</v>
      </c>
      <c r="B25273">
        <v>-3.9726637357287136E-3</v>
      </c>
    </row>
    <row r="25274" spans="1:2" x14ac:dyDescent="0.25">
      <c r="A25274" s="1">
        <v>25.272000000000002</v>
      </c>
      <c r="B25274">
        <v>-3.9891761126810031E-3</v>
      </c>
    </row>
    <row r="25275" spans="1:2" x14ac:dyDescent="0.25">
      <c r="A25275" s="1">
        <v>25.273</v>
      </c>
      <c r="B25275">
        <v>-4.0055792795137745E-3</v>
      </c>
    </row>
    <row r="25276" spans="1:2" x14ac:dyDescent="0.25">
      <c r="A25276" s="1">
        <v>25.274000000000001</v>
      </c>
      <c r="B25276">
        <v>-4.0218699970785777E-3</v>
      </c>
    </row>
    <row r="25277" spans="1:2" x14ac:dyDescent="0.25">
      <c r="A25277" s="1">
        <v>25.274999999999999</v>
      </c>
      <c r="B25277">
        <v>-4.0380186453731863E-3</v>
      </c>
    </row>
    <row r="25278" spans="1:2" x14ac:dyDescent="0.25">
      <c r="A25278" s="1">
        <v>25.276</v>
      </c>
      <c r="B25278">
        <v>-4.0539682685912931E-3</v>
      </c>
    </row>
    <row r="25279" spans="1:2" x14ac:dyDescent="0.25">
      <c r="A25279" s="1">
        <v>25.277000000000001</v>
      </c>
      <c r="B25279">
        <v>-4.06963599052651E-3</v>
      </c>
    </row>
    <row r="25280" spans="1:2" x14ac:dyDescent="0.25">
      <c r="A25280" s="1">
        <v>25.278000000000002</v>
      </c>
      <c r="B25280">
        <v>-4.084916656107827E-3</v>
      </c>
    </row>
    <row r="25281" spans="1:2" x14ac:dyDescent="0.25">
      <c r="A25281" s="1">
        <v>25.279</v>
      </c>
      <c r="B25281">
        <v>-4.0996884217732029E-3</v>
      </c>
    </row>
    <row r="25282" spans="1:2" x14ac:dyDescent="0.25">
      <c r="A25282" s="1">
        <v>25.28</v>
      </c>
      <c r="B25282">
        <v>-4.1138199040213919E-3</v>
      </c>
    </row>
    <row r="25283" spans="1:2" x14ac:dyDescent="0.25">
      <c r="A25283" s="1">
        <v>25.280999999999999</v>
      </c>
      <c r="B25283">
        <v>-4.1271784075196435E-3</v>
      </c>
    </row>
    <row r="25284" spans="1:2" x14ac:dyDescent="0.25">
      <c r="A25284" s="1">
        <v>25.282</v>
      </c>
      <c r="B25284">
        <v>-4.1396386957902754E-3</v>
      </c>
    </row>
    <row r="25285" spans="1:2" x14ac:dyDescent="0.25">
      <c r="A25285" s="1">
        <v>25.283000000000001</v>
      </c>
      <c r="B25285">
        <v>-4.1510917413029036E-3</v>
      </c>
    </row>
    <row r="25286" spans="1:2" x14ac:dyDescent="0.25">
      <c r="A25286" s="1">
        <v>25.283999999999999</v>
      </c>
      <c r="B25286">
        <v>-4.1614528985422939E-3</v>
      </c>
    </row>
    <row r="25287" spans="1:2" x14ac:dyDescent="0.25">
      <c r="A25287" s="1">
        <v>25.285</v>
      </c>
      <c r="B25287">
        <v>-4.1706689823103119E-3</v>
      </c>
    </row>
    <row r="25288" spans="1:2" x14ac:dyDescent="0.25">
      <c r="A25288" s="1">
        <v>25.286000000000001</v>
      </c>
      <c r="B25288">
        <v>-4.1787238014578962E-3</v>
      </c>
    </row>
    <row r="25289" spans="1:2" x14ac:dyDescent="0.25">
      <c r="A25289" s="1">
        <v>25.286999999999999</v>
      </c>
      <c r="B25289">
        <v>-4.1856417911986642E-3</v>
      </c>
    </row>
    <row r="25290" spans="1:2" x14ac:dyDescent="0.25">
      <c r="A25290" s="1">
        <v>25.288</v>
      </c>
      <c r="B25290">
        <v>-4.1914894995927028E-3</v>
      </c>
    </row>
    <row r="25291" spans="1:2" x14ac:dyDescent="0.25">
      <c r="A25291" s="1">
        <v>25.289000000000001</v>
      </c>
      <c r="B25291">
        <v>-4.1963748091917519E-3</v>
      </c>
    </row>
    <row r="25292" spans="1:2" x14ac:dyDescent="0.25">
      <c r="A25292" s="1">
        <v>25.29</v>
      </c>
      <c r="B25292">
        <v>-4.2004439060569533E-3</v>
      </c>
    </row>
    <row r="25293" spans="1:2" x14ac:dyDescent="0.25">
      <c r="A25293" s="1">
        <v>25.291</v>
      </c>
      <c r="B25293">
        <v>-4.2038761380397633E-3</v>
      </c>
    </row>
    <row r="25294" spans="1:2" x14ac:dyDescent="0.25">
      <c r="A25294" s="1">
        <v>25.292000000000002</v>
      </c>
      <c r="B25294">
        <v>-4.2068770251582057E-3</v>
      </c>
    </row>
    <row r="25295" spans="1:2" x14ac:dyDescent="0.25">
      <c r="A25295" s="1">
        <v>25.292999999999999</v>
      </c>
      <c r="B25295">
        <v>-4.2096697904823541E-3</v>
      </c>
    </row>
    <row r="25296" spans="1:2" x14ac:dyDescent="0.25">
      <c r="A25296" s="1">
        <v>25.294</v>
      </c>
      <c r="B25296">
        <v>-4.2124858644821033E-3</v>
      </c>
    </row>
    <row r="25297" spans="1:2" x14ac:dyDescent="0.25">
      <c r="A25297" s="1">
        <v>25.295000000000002</v>
      </c>
      <c r="B25297">
        <v>-4.2155548748208814E-3</v>
      </c>
    </row>
    <row r="25298" spans="1:2" x14ac:dyDescent="0.25">
      <c r="A25298" s="1">
        <v>25.295999999999999</v>
      </c>
      <c r="B25298">
        <v>-4.2190946640837494E-3</v>
      </c>
    </row>
    <row r="25299" spans="1:2" x14ac:dyDescent="0.25">
      <c r="A25299" s="1">
        <v>25.297000000000001</v>
      </c>
      <c r="B25299">
        <v>-4.2233018784829891E-3</v>
      </c>
    </row>
    <row r="25300" spans="1:2" x14ac:dyDescent="0.25">
      <c r="A25300" s="1">
        <v>25.298000000000002</v>
      </c>
      <c r="B25300">
        <v>-4.2283436414028777E-3</v>
      </c>
    </row>
    <row r="25301" spans="1:2" x14ac:dyDescent="0.25">
      <c r="A25301" s="1">
        <v>25.298999999999999</v>
      </c>
      <c r="B25301">
        <v>-4.2343507685406109E-3</v>
      </c>
    </row>
    <row r="25302" spans="1:2" x14ac:dyDescent="0.25">
      <c r="A25302" s="1">
        <v>25.3</v>
      </c>
      <c r="B25302">
        <v>-4.2414128996499517E-3</v>
      </c>
    </row>
    <row r="25303" spans="1:2" x14ac:dyDescent="0.25">
      <c r="A25303" s="1">
        <v>25.301000000000002</v>
      </c>
      <c r="B25303">
        <v>-4.2495758200656267E-3</v>
      </c>
    </row>
    <row r="25304" spans="1:2" x14ac:dyDescent="0.25">
      <c r="A25304" s="1">
        <v>25.302</v>
      </c>
      <c r="B25304">
        <v>-4.2588411288407716E-3</v>
      </c>
    </row>
    <row r="25305" spans="1:2" x14ac:dyDescent="0.25">
      <c r="A25305" s="1">
        <v>25.303000000000001</v>
      </c>
      <c r="B25305">
        <v>-4.2691682857295046E-3</v>
      </c>
    </row>
    <row r="25306" spans="1:2" x14ac:dyDescent="0.25">
      <c r="A25306" s="1">
        <v>25.304000000000002</v>
      </c>
      <c r="B25306">
        <v>-4.2804789430353034E-3</v>
      </c>
    </row>
    <row r="25307" spans="1:2" x14ac:dyDescent="0.25">
      <c r="A25307" s="1">
        <v>25.305</v>
      </c>
      <c r="B25307">
        <v>-4.2926633471745317E-3</v>
      </c>
    </row>
    <row r="25308" spans="1:2" x14ac:dyDescent="0.25">
      <c r="A25308" s="1">
        <v>25.306000000000001</v>
      </c>
      <c r="B25308">
        <v>-4.3055884849946425E-3</v>
      </c>
    </row>
    <row r="25309" spans="1:2" x14ac:dyDescent="0.25">
      <c r="A25309" s="1">
        <v>25.307000000000002</v>
      </c>
      <c r="B25309">
        <v>-4.3191075571191598E-3</v>
      </c>
    </row>
    <row r="25310" spans="1:2" x14ac:dyDescent="0.25">
      <c r="A25310" s="1">
        <v>25.308</v>
      </c>
      <c r="B25310">
        <v>-4.3330702896032403E-3</v>
      </c>
    </row>
    <row r="25311" spans="1:2" x14ac:dyDescent="0.25">
      <c r="A25311" s="1">
        <v>25.309000000000001</v>
      </c>
      <c r="B25311">
        <v>-4.3473335495698585E-3</v>
      </c>
    </row>
    <row r="25312" spans="1:2" x14ac:dyDescent="0.25">
      <c r="A25312" s="1">
        <v>25.31</v>
      </c>
      <c r="B25312">
        <v>-4.361771712469922E-3</v>
      </c>
    </row>
    <row r="25313" spans="1:2" x14ac:dyDescent="0.25">
      <c r="A25313" s="1">
        <v>25.311</v>
      </c>
      <c r="B25313">
        <v>-4.3762862389681561E-3</v>
      </c>
    </row>
    <row r="25314" spans="1:2" x14ac:dyDescent="0.25">
      <c r="A25314" s="1">
        <v>25.312000000000001</v>
      </c>
      <c r="B25314">
        <v>-4.3908139575283625E-3</v>
      </c>
    </row>
    <row r="25315" spans="1:2" x14ac:dyDescent="0.25">
      <c r="A25315" s="1">
        <v>25.312999999999999</v>
      </c>
      <c r="B25315">
        <v>-4.4053336124178794E-3</v>
      </c>
    </row>
    <row r="25316" spans="1:2" x14ac:dyDescent="0.25">
      <c r="A25316" s="1">
        <v>25.314</v>
      </c>
      <c r="B25316">
        <v>-4.4198703226697262E-3</v>
      </c>
    </row>
    <row r="25317" spans="1:2" x14ac:dyDescent="0.25">
      <c r="A25317" s="1">
        <v>25.315000000000001</v>
      </c>
      <c r="B25317">
        <v>-4.4344977009928505E-3</v>
      </c>
    </row>
    <row r="25318" spans="1:2" x14ac:dyDescent="0.25">
      <c r="A25318" s="1">
        <v>25.315999999999999</v>
      </c>
      <c r="B25318">
        <v>-4.4493374972889976E-3</v>
      </c>
    </row>
    <row r="25319" spans="1:2" x14ac:dyDescent="0.25">
      <c r="A25319" s="1">
        <v>25.317</v>
      </c>
      <c r="B25319">
        <v>-4.4645567533579383E-3</v>
      </c>
    </row>
    <row r="25320" spans="1:2" x14ac:dyDescent="0.25">
      <c r="A25320" s="1">
        <v>25.318000000000001</v>
      </c>
      <c r="B25320">
        <v>-4.4803625773133446E-3</v>
      </c>
    </row>
    <row r="25321" spans="1:2" x14ac:dyDescent="0.25">
      <c r="A25321" s="1">
        <v>25.318999999999999</v>
      </c>
      <c r="B25321">
        <v>-4.496994762019901E-3</v>
      </c>
    </row>
    <row r="25322" spans="1:2" x14ac:dyDescent="0.25">
      <c r="A25322" s="1">
        <v>25.32</v>
      </c>
      <c r="B25322">
        <v>-4.5147165757658241E-3</v>
      </c>
    </row>
    <row r="25323" spans="1:2" x14ac:dyDescent="0.25">
      <c r="A25323" s="1">
        <v>25.321000000000002</v>
      </c>
      <c r="B25323">
        <v>-4.5338041403406928E-3</v>
      </c>
    </row>
    <row r="25324" spans="1:2" x14ac:dyDescent="0.25">
      <c r="A25324" s="1">
        <v>25.321999999999999</v>
      </c>
      <c r="B25324">
        <v>-4.5545511891188807E-3</v>
      </c>
    </row>
    <row r="25325" spans="1:2" x14ac:dyDescent="0.25">
      <c r="A25325" s="1">
        <v>25.323</v>
      </c>
      <c r="B25325">
        <v>-4.577296804243557E-3</v>
      </c>
    </row>
    <row r="25326" spans="1:2" x14ac:dyDescent="0.25">
      <c r="A25326" s="1">
        <v>25.324000000000002</v>
      </c>
      <c r="B25326">
        <v>-4.6023778696081975E-3</v>
      </c>
    </row>
    <row r="25327" spans="1:2" x14ac:dyDescent="0.25">
      <c r="A25327" s="1">
        <v>25.324999999999999</v>
      </c>
      <c r="B25327">
        <v>-4.6300999538564586E-3</v>
      </c>
    </row>
    <row r="25328" spans="1:2" x14ac:dyDescent="0.25">
      <c r="A25328" s="1">
        <v>25.326000000000001</v>
      </c>
      <c r="B25328">
        <v>-4.6607246251279943E-3</v>
      </c>
    </row>
    <row r="25329" spans="1:2" x14ac:dyDescent="0.25">
      <c r="A25329" s="1">
        <v>25.327000000000002</v>
      </c>
      <c r="B25329">
        <v>-4.6944583112461516E-3</v>
      </c>
    </row>
    <row r="25330" spans="1:2" x14ac:dyDescent="0.25">
      <c r="A25330" s="1">
        <v>25.327999999999999</v>
      </c>
      <c r="B25330">
        <v>-4.7314431445494368E-3</v>
      </c>
    </row>
    <row r="25331" spans="1:2" x14ac:dyDescent="0.25">
      <c r="A25331" s="1">
        <v>25.329000000000001</v>
      </c>
      <c r="B25331">
        <v>-4.7717501359611451E-3</v>
      </c>
    </row>
    <row r="25332" spans="1:2" x14ac:dyDescent="0.25">
      <c r="A25332" s="1">
        <v>25.33</v>
      </c>
      <c r="B25332">
        <v>-4.8153749145289741E-3</v>
      </c>
    </row>
    <row r="25333" spans="1:2" x14ac:dyDescent="0.25">
      <c r="A25333" s="1">
        <v>25.331</v>
      </c>
      <c r="B25333">
        <v>-4.8622361522870517E-3</v>
      </c>
    </row>
    <row r="25334" spans="1:2" x14ac:dyDescent="0.25">
      <c r="A25334" s="1">
        <v>25.332000000000001</v>
      </c>
      <c r="B25334">
        <v>-4.9121766759666723E-3</v>
      </c>
    </row>
    <row r="25335" spans="1:2" x14ac:dyDescent="0.25">
      <c r="A25335" s="1">
        <v>25.333000000000002</v>
      </c>
      <c r="B25335">
        <v>-4.9649671528212242E-3</v>
      </c>
    </row>
    <row r="25336" spans="1:2" x14ac:dyDescent="0.25">
      <c r="A25336" s="1">
        <v>25.334</v>
      </c>
      <c r="B25336">
        <v>-5.0203121332194744E-3</v>
      </c>
    </row>
    <row r="25337" spans="1:2" x14ac:dyDescent="0.25">
      <c r="A25337" s="1">
        <v>25.335000000000001</v>
      </c>
      <c r="B25337">
        <v>-5.0778581425098843E-3</v>
      </c>
    </row>
    <row r="25338" spans="1:2" x14ac:dyDescent="0.25">
      <c r="A25338" s="1">
        <v>25.336000000000002</v>
      </c>
      <c r="B25338">
        <v>-5.1372034427461582E-3</v>
      </c>
    </row>
    <row r="25339" spans="1:2" x14ac:dyDescent="0.25">
      <c r="A25339" s="1">
        <v>25.337</v>
      </c>
      <c r="B25339">
        <v>-5.1979090337424018E-3</v>
      </c>
    </row>
    <row r="25340" spans="1:2" x14ac:dyDescent="0.25">
      <c r="A25340" s="1">
        <v>25.338000000000001</v>
      </c>
      <c r="B25340">
        <v>-5.2595104338551482E-3</v>
      </c>
    </row>
    <row r="25341" spans="1:2" x14ac:dyDescent="0.25">
      <c r="A25341" s="1">
        <v>25.339000000000002</v>
      </c>
      <c r="B25341">
        <v>-5.3215352964354583E-3</v>
      </c>
    </row>
    <row r="25342" spans="1:2" x14ac:dyDescent="0.25">
      <c r="A25342" s="1">
        <v>25.34</v>
      </c>
      <c r="B25342">
        <v>-5.3834984367506673E-3</v>
      </c>
    </row>
    <row r="25343" spans="1:2" x14ac:dyDescent="0.25">
      <c r="A25343" s="1">
        <v>25.341000000000001</v>
      </c>
      <c r="B25343">
        <v>-5.4449301672145848E-3</v>
      </c>
    </row>
    <row r="25344" spans="1:2" x14ac:dyDescent="0.25">
      <c r="A25344" s="1">
        <v>25.342000000000002</v>
      </c>
      <c r="B25344">
        <v>-5.505381288151763E-3</v>
      </c>
    </row>
    <row r="25345" spans="1:2" x14ac:dyDescent="0.25">
      <c r="A25345" s="1">
        <v>25.343</v>
      </c>
      <c r="B25345">
        <v>-5.5644323207110257E-3</v>
      </c>
    </row>
    <row r="25346" spans="1:2" x14ac:dyDescent="0.25">
      <c r="A25346" s="1">
        <v>25.344000000000001</v>
      </c>
      <c r="B25346">
        <v>-5.6217012502499586E-3</v>
      </c>
    </row>
    <row r="25347" spans="1:2" x14ac:dyDescent="0.25">
      <c r="A25347" s="1">
        <v>25.344999999999999</v>
      </c>
      <c r="B25347">
        <v>-5.6768496129648658E-3</v>
      </c>
    </row>
    <row r="25348" spans="1:2" x14ac:dyDescent="0.25">
      <c r="A25348" s="1">
        <v>25.346</v>
      </c>
      <c r="B25348">
        <v>-5.7295868346794818E-3</v>
      </c>
    </row>
    <row r="25349" spans="1:2" x14ac:dyDescent="0.25">
      <c r="A25349" s="1">
        <v>25.347000000000001</v>
      </c>
      <c r="B25349">
        <v>-5.7796728049263821E-3</v>
      </c>
    </row>
    <row r="25350" spans="1:2" x14ac:dyDescent="0.25">
      <c r="A25350" s="1">
        <v>25.347999999999999</v>
      </c>
      <c r="B25350">
        <v>-5.8269187388613093E-3</v>
      </c>
    </row>
    <row r="25351" spans="1:2" x14ac:dyDescent="0.25">
      <c r="A25351" s="1">
        <v>25.349</v>
      </c>
      <c r="B25351">
        <v>-5.871186441739772E-3</v>
      </c>
    </row>
    <row r="25352" spans="1:2" x14ac:dyDescent="0.25">
      <c r="A25352" s="1">
        <v>25.35</v>
      </c>
      <c r="B25352">
        <v>-5.9123861437614502E-3</v>
      </c>
    </row>
    <row r="25353" spans="1:2" x14ac:dyDescent="0.25">
      <c r="A25353" s="1">
        <v>25.350999999999999</v>
      </c>
      <c r="B25353">
        <v>-5.9504731156736004E-3</v>
      </c>
    </row>
    <row r="25354" spans="1:2" x14ac:dyDescent="0.25">
      <c r="A25354" s="1">
        <v>25.352</v>
      </c>
      <c r="B25354">
        <v>-5.9854433067460392E-3</v>
      </c>
    </row>
    <row r="25355" spans="1:2" x14ac:dyDescent="0.25">
      <c r="A25355" s="1">
        <v>25.353000000000002</v>
      </c>
      <c r="B25355">
        <v>-6.0173282661943718E-3</v>
      </c>
    </row>
    <row r="25356" spans="1:2" x14ac:dyDescent="0.25">
      <c r="A25356" s="1">
        <v>25.353999999999999</v>
      </c>
      <c r="B25356">
        <v>-6.0461895077235355E-3</v>
      </c>
    </row>
    <row r="25357" spans="1:2" x14ac:dyDescent="0.25">
      <c r="A25357" s="1">
        <v>25.355</v>
      </c>
      <c r="B25357">
        <v>-6.0721121587730791E-3</v>
      </c>
    </row>
    <row r="25358" spans="1:2" x14ac:dyDescent="0.25">
      <c r="A25358" s="1">
        <v>25.356000000000002</v>
      </c>
      <c r="B25358">
        <v>-6.0951991377109476E-3</v>
      </c>
    </row>
    <row r="25359" spans="1:2" x14ac:dyDescent="0.25">
      <c r="A25359" s="1">
        <v>25.356999999999999</v>
      </c>
      <c r="B25359">
        <v>-6.1155661917889331E-3</v>
      </c>
    </row>
    <row r="25360" spans="1:2" x14ac:dyDescent="0.25">
      <c r="A25360" s="1">
        <v>25.358000000000001</v>
      </c>
      <c r="B25360">
        <v>-6.1333374247385039E-3</v>
      </c>
    </row>
    <row r="25361" spans="1:2" x14ac:dyDescent="0.25">
      <c r="A25361" s="1">
        <v>25.359000000000002</v>
      </c>
      <c r="B25361">
        <v>-6.1486409021450847E-3</v>
      </c>
    </row>
    <row r="25362" spans="1:2" x14ac:dyDescent="0.25">
      <c r="A25362" s="1">
        <v>25.36</v>
      </c>
      <c r="B25362">
        <v>-6.1616070907140417E-3</v>
      </c>
    </row>
    <row r="25363" spans="1:2" x14ac:dyDescent="0.25">
      <c r="A25363" s="1">
        <v>25.361000000000001</v>
      </c>
      <c r="B25363">
        <v>-6.1723649342258855E-3</v>
      </c>
    </row>
    <row r="25364" spans="1:2" x14ac:dyDescent="0.25">
      <c r="A25364" s="1">
        <v>25.362000000000002</v>
      </c>
      <c r="B25364">
        <v>-6.1810411309125464E-3</v>
      </c>
    </row>
    <row r="25365" spans="1:2" x14ac:dyDescent="0.25">
      <c r="A25365" s="1">
        <v>25.363</v>
      </c>
      <c r="B25365">
        <v>-6.1877593904322101E-3</v>
      </c>
    </row>
    <row r="25366" spans="1:2" x14ac:dyDescent="0.25">
      <c r="A25366" s="1">
        <v>25.364000000000001</v>
      </c>
      <c r="B25366">
        <v>-6.192640069491032E-3</v>
      </c>
    </row>
    <row r="25367" spans="1:2" x14ac:dyDescent="0.25">
      <c r="A25367" s="1">
        <v>25.364999999999998</v>
      </c>
      <c r="B25367">
        <v>-6.1958004603779038E-3</v>
      </c>
    </row>
    <row r="25368" spans="1:2" x14ac:dyDescent="0.25">
      <c r="A25368" s="1">
        <v>25.366</v>
      </c>
      <c r="B25368">
        <v>-6.197355635995474E-3</v>
      </c>
    </row>
    <row r="25369" spans="1:2" x14ac:dyDescent="0.25">
      <c r="A25369" s="1">
        <v>25.367000000000001</v>
      </c>
      <c r="B25369">
        <v>-6.1974197037097702E-3</v>
      </c>
    </row>
    <row r="25370" spans="1:2" x14ac:dyDescent="0.25">
      <c r="A25370" s="1">
        <v>25.368000000000002</v>
      </c>
      <c r="B25370">
        <v>-6.196107301858567E-3</v>
      </c>
    </row>
    <row r="25371" spans="1:2" x14ac:dyDescent="0.25">
      <c r="A25371" s="1">
        <v>25.369</v>
      </c>
      <c r="B25371">
        <v>-6.1935351637024561E-3</v>
      </c>
    </row>
    <row r="25372" spans="1:2" x14ac:dyDescent="0.25">
      <c r="A25372" s="1">
        <v>25.37</v>
      </c>
      <c r="B25372">
        <v>-6.189823574655336E-3</v>
      </c>
    </row>
    <row r="25373" spans="1:2" x14ac:dyDescent="0.25">
      <c r="A25373" s="1">
        <v>25.371000000000002</v>
      </c>
      <c r="B25373">
        <v>-6.1850975611223435E-3</v>
      </c>
    </row>
    <row r="25374" spans="1:2" x14ac:dyDescent="0.25">
      <c r="A25374" s="1">
        <v>25.372</v>
      </c>
      <c r="B25374">
        <v>-6.1794876681909141E-3</v>
      </c>
    </row>
    <row r="25375" spans="1:2" x14ac:dyDescent="0.25">
      <c r="A25375" s="1">
        <v>25.373000000000001</v>
      </c>
      <c r="B25375">
        <v>-6.1731302062384748E-3</v>
      </c>
    </row>
    <row r="25376" spans="1:2" x14ac:dyDescent="0.25">
      <c r="A25376" s="1">
        <v>25.373999999999999</v>
      </c>
      <c r="B25376">
        <v>-6.1661668788317112E-3</v>
      </c>
    </row>
    <row r="25377" spans="1:2" x14ac:dyDescent="0.25">
      <c r="A25377" s="1">
        <v>25.375</v>
      </c>
      <c r="B25377">
        <v>-6.1587437428695692E-3</v>
      </c>
    </row>
    <row r="25378" spans="1:2" x14ac:dyDescent="0.25">
      <c r="A25378" s="1">
        <v>25.376000000000001</v>
      </c>
      <c r="B25378">
        <v>-6.1510094934545548E-3</v>
      </c>
    </row>
    <row r="25379" spans="1:2" x14ac:dyDescent="0.25">
      <c r="A25379" s="1">
        <v>25.376999999999999</v>
      </c>
      <c r="B25379">
        <v>-6.1431131082923304E-3</v>
      </c>
    </row>
    <row r="25380" spans="1:2" x14ac:dyDescent="0.25">
      <c r="A25380" s="1">
        <v>25.378</v>
      </c>
      <c r="B25380">
        <v>-6.1352009277377134E-3</v>
      </c>
    </row>
    <row r="25381" spans="1:2" x14ac:dyDescent="0.25">
      <c r="A25381" s="1">
        <v>25.379000000000001</v>
      </c>
      <c r="B25381">
        <v>-6.1274132843471517E-3</v>
      </c>
    </row>
    <row r="25382" spans="1:2" x14ac:dyDescent="0.25">
      <c r="A25382" s="1">
        <v>25.38</v>
      </c>
      <c r="B25382">
        <v>-6.1198808279563765E-3</v>
      </c>
    </row>
    <row r="25383" spans="1:2" x14ac:dyDescent="0.25">
      <c r="A25383" s="1">
        <v>25.381</v>
      </c>
      <c r="B25383">
        <v>-6.1127207175488583E-3</v>
      </c>
    </row>
    <row r="25384" spans="1:2" x14ac:dyDescent="0.25">
      <c r="A25384" s="1">
        <v>25.382000000000001</v>
      </c>
      <c r="B25384">
        <v>-6.1060328680858289E-3</v>
      </c>
    </row>
    <row r="25385" spans="1:2" x14ac:dyDescent="0.25">
      <c r="A25385" s="1">
        <v>25.382999999999999</v>
      </c>
      <c r="B25385">
        <v>-6.099896448064893E-3</v>
      </c>
    </row>
    <row r="25386" spans="1:2" x14ac:dyDescent="0.25">
      <c r="A25386" s="1">
        <v>25.384</v>
      </c>
      <c r="B25386">
        <v>-6.0943668214948916E-3</v>
      </c>
    </row>
    <row r="25387" spans="1:2" x14ac:dyDescent="0.25">
      <c r="A25387" s="1">
        <v>25.385000000000002</v>
      </c>
      <c r="B25387">
        <v>-6.0894731160004538E-3</v>
      </c>
    </row>
    <row r="25388" spans="1:2" x14ac:dyDescent="0.25">
      <c r="A25388" s="1">
        <v>25.385999999999999</v>
      </c>
      <c r="B25388">
        <v>-6.0852166554757527E-3</v>
      </c>
    </row>
    <row r="25389" spans="1:2" x14ac:dyDescent="0.25">
      <c r="A25389" s="1">
        <v>25.387</v>
      </c>
      <c r="B25389">
        <v>-6.0815701012035617E-3</v>
      </c>
    </row>
    <row r="25390" spans="1:2" x14ac:dyDescent="0.25">
      <c r="A25390" s="1">
        <v>25.388000000000002</v>
      </c>
      <c r="B25390">
        <v>-6.078477747936066E-3</v>
      </c>
    </row>
    <row r="25391" spans="1:2" x14ac:dyDescent="0.25">
      <c r="A25391" s="1">
        <v>25.388999999999999</v>
      </c>
      <c r="B25391">
        <v>-6.0758568956271802E-3</v>
      </c>
    </row>
    <row r="25392" spans="1:2" x14ac:dyDescent="0.25">
      <c r="A25392" s="1">
        <v>25.39</v>
      </c>
      <c r="B25392">
        <v>-6.0736002587054201E-3</v>
      </c>
    </row>
    <row r="25393" spans="1:2" x14ac:dyDescent="0.25">
      <c r="A25393" s="1">
        <v>25.391000000000002</v>
      </c>
      <c r="B25393">
        <v>-6.0715793990252483E-3</v>
      </c>
    </row>
    <row r="25394" spans="1:2" x14ac:dyDescent="0.25">
      <c r="A25394" s="1">
        <v>25.391999999999999</v>
      </c>
      <c r="B25394">
        <v>-6.0696490924858001E-3</v>
      </c>
    </row>
    <row r="25395" spans="1:2" x14ac:dyDescent="0.25">
      <c r="A25395" s="1">
        <v>25.393000000000001</v>
      </c>
      <c r="B25395">
        <v>-6.0676524949985246E-3</v>
      </c>
    </row>
    <row r="25396" spans="1:2" x14ac:dyDescent="0.25">
      <c r="A25396" s="1">
        <v>25.394000000000002</v>
      </c>
      <c r="B25396">
        <v>-6.0654269340786153E-3</v>
      </c>
    </row>
    <row r="25397" spans="1:2" x14ac:dyDescent="0.25">
      <c r="A25397" s="1">
        <v>25.395</v>
      </c>
      <c r="B25397">
        <v>-6.0628101196619297E-3</v>
      </c>
    </row>
    <row r="25398" spans="1:2" x14ac:dyDescent="0.25">
      <c r="A25398" s="1">
        <v>25.396000000000001</v>
      </c>
      <c r="B25398">
        <v>-6.0596465433569828E-3</v>
      </c>
    </row>
    <row r="25399" spans="1:2" x14ac:dyDescent="0.25">
      <c r="A25399" s="1">
        <v>25.397000000000002</v>
      </c>
      <c r="B25399">
        <v>-6.0557938204810098E-3</v>
      </c>
    </row>
    <row r="25400" spans="1:2" x14ac:dyDescent="0.25">
      <c r="A25400" s="1">
        <v>25.398</v>
      </c>
      <c r="B25400">
        <v>-6.0511287246830664E-3</v>
      </c>
    </row>
    <row r="25401" spans="1:2" x14ac:dyDescent="0.25">
      <c r="A25401" s="1">
        <v>25.399000000000001</v>
      </c>
      <c r="B25401">
        <v>-6.0455526710524107E-3</v>
      </c>
    </row>
    <row r="25402" spans="1:2" x14ac:dyDescent="0.25">
      <c r="A25402" s="1">
        <v>25.4</v>
      </c>
      <c r="B25402">
        <v>-6.0389964203918199E-3</v>
      </c>
    </row>
    <row r="25403" spans="1:2" x14ac:dyDescent="0.25">
      <c r="A25403" s="1">
        <v>25.401</v>
      </c>
      <c r="B25403">
        <v>-6.0314238039874922E-3</v>
      </c>
    </row>
    <row r="25404" spans="1:2" x14ac:dyDescent="0.25">
      <c r="A25404" s="1">
        <v>25.402000000000001</v>
      </c>
      <c r="B25404">
        <v>-6.0228343037064744E-3</v>
      </c>
    </row>
    <row r="25405" spans="1:2" x14ac:dyDescent="0.25">
      <c r="A25405" s="1">
        <v>25.403000000000002</v>
      </c>
      <c r="B25405">
        <v>-6.0132643652872284E-3</v>
      </c>
    </row>
    <row r="25406" spans="1:2" x14ac:dyDescent="0.25">
      <c r="A25406" s="1">
        <v>25.404</v>
      </c>
      <c r="B25406">
        <v>-6.0027873714717482E-3</v>
      </c>
    </row>
    <row r="25407" spans="1:2" x14ac:dyDescent="0.25">
      <c r="A25407" s="1">
        <v>25.405000000000001</v>
      </c>
      <c r="B25407">
        <v>-5.9915122540444704E-3</v>
      </c>
    </row>
    <row r="25408" spans="1:2" x14ac:dyDescent="0.25">
      <c r="A25408" s="1">
        <v>25.405999999999999</v>
      </c>
      <c r="B25408">
        <v>-5.9795807776782065E-3</v>
      </c>
    </row>
    <row r="25409" spans="1:2" x14ac:dyDescent="0.25">
      <c r="A25409" s="1">
        <v>25.407</v>
      </c>
      <c r="B25409">
        <v>-5.9671635816067083E-3</v>
      </c>
    </row>
    <row r="25410" spans="1:2" x14ac:dyDescent="0.25">
      <c r="A25410" s="1">
        <v>25.408000000000001</v>
      </c>
      <c r="B25410">
        <v>-5.9544551151941381E-3</v>
      </c>
    </row>
    <row r="25411" spans="1:2" x14ac:dyDescent="0.25">
      <c r="A25411" s="1">
        <v>25.408999999999999</v>
      </c>
      <c r="B25411">
        <v>-5.9416676483774779E-3</v>
      </c>
    </row>
    <row r="25412" spans="1:2" x14ac:dyDescent="0.25">
      <c r="A25412" s="1">
        <v>25.41</v>
      </c>
      <c r="B25412">
        <v>-5.9290245756868669E-3</v>
      </c>
    </row>
    <row r="25413" spans="1:2" x14ac:dyDescent="0.25">
      <c r="A25413" s="1">
        <v>25.411000000000001</v>
      </c>
      <c r="B25413">
        <v>-5.9167532615457107E-3</v>
      </c>
    </row>
    <row r="25414" spans="1:2" x14ac:dyDescent="0.25">
      <c r="A25414" s="1">
        <v>25.411999999999999</v>
      </c>
      <c r="B25414">
        <v>-5.9050776935490826E-3</v>
      </c>
    </row>
    <row r="25415" spans="1:2" x14ac:dyDescent="0.25">
      <c r="A25415" s="1">
        <v>25.413</v>
      </c>
      <c r="B25415">
        <v>-5.8942112185937168E-3</v>
      </c>
    </row>
    <row r="25416" spans="1:2" x14ac:dyDescent="0.25">
      <c r="A25416" s="1">
        <v>25.414000000000001</v>
      </c>
      <c r="B25416">
        <v>-5.8843496337739184E-3</v>
      </c>
    </row>
    <row r="25417" spans="1:2" x14ac:dyDescent="0.25">
      <c r="A25417" s="1">
        <v>25.414999999999999</v>
      </c>
      <c r="B25417">
        <v>-5.8756648898647575E-3</v>
      </c>
    </row>
    <row r="25418" spans="1:2" x14ac:dyDescent="0.25">
      <c r="A25418" s="1">
        <v>25.416</v>
      </c>
      <c r="B25418">
        <v>-5.8682996406030389E-3</v>
      </c>
    </row>
    <row r="25419" spans="1:2" x14ac:dyDescent="0.25">
      <c r="A25419" s="1">
        <v>25.417000000000002</v>
      </c>
      <c r="B25419">
        <v>-5.8623628369093139E-3</v>
      </c>
    </row>
    <row r="25420" spans="1:2" x14ac:dyDescent="0.25">
      <c r="A25420" s="1">
        <v>25.417999999999999</v>
      </c>
      <c r="B25420">
        <v>-5.8579265230916562E-3</v>
      </c>
    </row>
    <row r="25421" spans="1:2" x14ac:dyDescent="0.25">
      <c r="A25421" s="1">
        <v>25.419</v>
      </c>
      <c r="B25421">
        <v>-5.8550239436994849E-3</v>
      </c>
    </row>
    <row r="25422" spans="1:2" x14ac:dyDescent="0.25">
      <c r="A25422" s="1">
        <v>25.42</v>
      </c>
      <c r="B25422">
        <v>-5.8536490171003704E-3</v>
      </c>
    </row>
    <row r="25423" spans="1:2" x14ac:dyDescent="0.25">
      <c r="A25423" s="1">
        <v>25.420999999999999</v>
      </c>
      <c r="B25423">
        <v>-5.8537571772454364E-3</v>
      </c>
    </row>
    <row r="25424" spans="1:2" x14ac:dyDescent="0.25">
      <c r="A25424" s="1">
        <v>25.422000000000001</v>
      </c>
      <c r="B25424">
        <v>-5.8552675307703547E-3</v>
      </c>
    </row>
    <row r="25425" spans="1:2" x14ac:dyDescent="0.25">
      <c r="A25425" s="1">
        <v>25.423000000000002</v>
      </c>
      <c r="B25425">
        <v>-5.8580662248311991E-3</v>
      </c>
    </row>
    <row r="25426" spans="1:2" x14ac:dyDescent="0.25">
      <c r="A25426" s="1">
        <v>25.423999999999999</v>
      </c>
      <c r="B25426">
        <v>-5.8620108740528847E-3</v>
      </c>
    </row>
    <row r="25427" spans="1:2" x14ac:dyDescent="0.25">
      <c r="A25427" s="1">
        <v>25.425000000000001</v>
      </c>
      <c r="B25427">
        <v>-5.8669358546414906E-3</v>
      </c>
    </row>
    <row r="25428" spans="1:2" x14ac:dyDescent="0.25">
      <c r="A25428" s="1">
        <v>25.426000000000002</v>
      </c>
      <c r="B25428">
        <v>-5.8726582417346386E-3</v>
      </c>
    </row>
    <row r="25429" spans="1:2" x14ac:dyDescent="0.25">
      <c r="A25429" s="1">
        <v>25.427</v>
      </c>
      <c r="B25429">
        <v>-5.8789841437415571E-3</v>
      </c>
    </row>
    <row r="25430" spans="1:2" x14ac:dyDescent="0.25">
      <c r="A25430" s="1">
        <v>25.428000000000001</v>
      </c>
      <c r="B25430">
        <v>-5.8857151756299964E-3</v>
      </c>
    </row>
    <row r="25431" spans="1:2" x14ac:dyDescent="0.25">
      <c r="A25431" s="1">
        <v>25.429000000000002</v>
      </c>
      <c r="B25431">
        <v>-5.8926548122932732E-3</v>
      </c>
    </row>
    <row r="25432" spans="1:2" x14ac:dyDescent="0.25">
      <c r="A25432" s="1">
        <v>25.43</v>
      </c>
      <c r="B25432">
        <v>-5.8996143732133466E-3</v>
      </c>
    </row>
    <row r="25433" spans="1:2" x14ac:dyDescent="0.25">
      <c r="A25433" s="1">
        <v>25.431000000000001</v>
      </c>
      <c r="B25433">
        <v>-5.9064184101217838E-3</v>
      </c>
    </row>
    <row r="25434" spans="1:2" x14ac:dyDescent="0.25">
      <c r="A25434" s="1">
        <v>25.432000000000002</v>
      </c>
      <c r="B25434">
        <v>-5.9129092992852347E-3</v>
      </c>
    </row>
    <row r="25435" spans="1:2" x14ac:dyDescent="0.25">
      <c r="A25435" s="1">
        <v>25.433</v>
      </c>
      <c r="B25435">
        <v>-5.918950878044265E-3</v>
      </c>
    </row>
    <row r="25436" spans="1:2" x14ac:dyDescent="0.25">
      <c r="A25436" s="1">
        <v>25.434000000000001</v>
      </c>
      <c r="B25436">
        <v>-5.9244310095946931E-3</v>
      </c>
    </row>
    <row r="25437" spans="1:2" x14ac:dyDescent="0.25">
      <c r="A25437" s="1">
        <v>25.434999999999999</v>
      </c>
      <c r="B25437">
        <v>-5.9292630088265807E-3</v>
      </c>
    </row>
    <row r="25438" spans="1:2" x14ac:dyDescent="0.25">
      <c r="A25438" s="1">
        <v>25.436</v>
      </c>
      <c r="B25438">
        <v>-5.9333859130239345E-3</v>
      </c>
    </row>
    <row r="25439" spans="1:2" x14ac:dyDescent="0.25">
      <c r="A25439" s="1">
        <v>25.437000000000001</v>
      </c>
      <c r="B25439">
        <v>-5.9367636322337327E-3</v>
      </c>
    </row>
    <row r="25440" spans="1:2" x14ac:dyDescent="0.25">
      <c r="A25440" s="1">
        <v>25.437999999999999</v>
      </c>
      <c r="B25440">
        <v>-5.9393830629713698E-3</v>
      </c>
    </row>
    <row r="25441" spans="1:2" x14ac:dyDescent="0.25">
      <c r="A25441" s="1">
        <v>25.439</v>
      </c>
      <c r="B25441">
        <v>-5.9412512933995848E-3</v>
      </c>
    </row>
    <row r="25442" spans="1:2" x14ac:dyDescent="0.25">
      <c r="A25442" s="1">
        <v>25.44</v>
      </c>
      <c r="B25442">
        <v>-5.94239206633051E-3</v>
      </c>
    </row>
    <row r="25443" spans="1:2" x14ac:dyDescent="0.25">
      <c r="A25443" s="1">
        <v>25.440999999999999</v>
      </c>
      <c r="B25443">
        <v>-5.9428416962852525E-3</v>
      </c>
    </row>
    <row r="25444" spans="1:2" x14ac:dyDescent="0.25">
      <c r="A25444" s="1">
        <v>25.442</v>
      </c>
      <c r="B25444">
        <v>-5.942644615809128E-3</v>
      </c>
    </row>
    <row r="25445" spans="1:2" x14ac:dyDescent="0.25">
      <c r="A25445" s="1">
        <v>25.443000000000001</v>
      </c>
      <c r="B25445">
        <v>-5.9418487077109103E-3</v>
      </c>
    </row>
    <row r="25446" spans="1:2" x14ac:dyDescent="0.25">
      <c r="A25446" s="1">
        <v>25.443999999999999</v>
      </c>
      <c r="B25446">
        <v>-5.9405008818438822E-3</v>
      </c>
    </row>
    <row r="25447" spans="1:2" x14ac:dyDescent="0.25">
      <c r="A25447" s="1">
        <v>25.445</v>
      </c>
      <c r="B25447">
        <v>-5.9386431429201969E-3</v>
      </c>
    </row>
    <row r="25448" spans="1:2" x14ac:dyDescent="0.25">
      <c r="A25448" s="1">
        <v>25.446000000000002</v>
      </c>
      <c r="B25448">
        <v>-5.9363092043230124E-3</v>
      </c>
    </row>
    <row r="25449" spans="1:2" x14ac:dyDescent="0.25">
      <c r="A25449" s="1">
        <v>25.446999999999999</v>
      </c>
      <c r="B25449">
        <v>-5.9335217895561277E-3</v>
      </c>
    </row>
    <row r="25450" spans="1:2" x14ac:dyDescent="0.25">
      <c r="A25450" s="1">
        <v>25.448</v>
      </c>
      <c r="B25450">
        <v>-5.9302907888846897E-3</v>
      </c>
    </row>
    <row r="25451" spans="1:2" x14ac:dyDescent="0.25">
      <c r="A25451" s="1">
        <v>25.449000000000002</v>
      </c>
      <c r="B25451">
        <v>-5.9266123915189617E-3</v>
      </c>
    </row>
    <row r="25452" spans="1:2" x14ac:dyDescent="0.25">
      <c r="A25452" s="1">
        <v>25.45</v>
      </c>
      <c r="B25452">
        <v>-5.9224692858420675E-3</v>
      </c>
    </row>
    <row r="25453" spans="1:2" x14ac:dyDescent="0.25">
      <c r="A25453" s="1">
        <v>25.451000000000001</v>
      </c>
      <c r="B25453">
        <v>-5.9178317683990338E-3</v>
      </c>
    </row>
    <row r="25454" spans="1:2" x14ac:dyDescent="0.25">
      <c r="A25454" s="1">
        <v>25.452000000000002</v>
      </c>
      <c r="B25454">
        <v>-5.9126597183646878E-3</v>
      </c>
    </row>
    <row r="25455" spans="1:2" x14ac:dyDescent="0.25">
      <c r="A25455" s="1">
        <v>25.452999999999999</v>
      </c>
      <c r="B25455">
        <v>-5.9069053819510182E-3</v>
      </c>
    </row>
    <row r="25456" spans="1:2" x14ac:dyDescent="0.25">
      <c r="A25456" s="1">
        <v>25.454000000000001</v>
      </c>
      <c r="B25456">
        <v>-5.9005168282474972E-3</v>
      </c>
    </row>
    <row r="25457" spans="1:2" x14ac:dyDescent="0.25">
      <c r="A25457" s="1">
        <v>25.454999999999998</v>
      </c>
      <c r="B25457">
        <v>-5.8934419028843811E-3</v>
      </c>
    </row>
    <row r="25458" spans="1:2" x14ac:dyDescent="0.25">
      <c r="A25458" s="1">
        <v>25.456</v>
      </c>
      <c r="B25458">
        <v>-5.8856324812360198E-3</v>
      </c>
    </row>
    <row r="25459" spans="1:2" x14ac:dyDescent="0.25">
      <c r="A25459" s="1">
        <v>25.457000000000001</v>
      </c>
      <c r="B25459">
        <v>-5.8770488149676369E-3</v>
      </c>
    </row>
    <row r="25460" spans="1:2" x14ac:dyDescent="0.25">
      <c r="A25460" s="1">
        <v>25.458000000000002</v>
      </c>
      <c r="B25460">
        <v>-5.8676637346626662E-3</v>
      </c>
    </row>
    <row r="25461" spans="1:2" x14ac:dyDescent="0.25">
      <c r="A25461" s="1">
        <v>25.459</v>
      </c>
      <c r="B25461">
        <v>-5.8574664737936826E-3</v>
      </c>
    </row>
    <row r="25462" spans="1:2" x14ac:dyDescent="0.25">
      <c r="A25462" s="1">
        <v>25.46</v>
      </c>
      <c r="B25462">
        <v>-5.8464659171957728E-3</v>
      </c>
    </row>
    <row r="25463" spans="1:2" x14ac:dyDescent="0.25">
      <c r="A25463" s="1">
        <v>25.461000000000002</v>
      </c>
      <c r="B25463">
        <v>-5.8346930919558155E-3</v>
      </c>
    </row>
    <row r="25464" spans="1:2" x14ac:dyDescent="0.25">
      <c r="A25464" s="1">
        <v>25.462</v>
      </c>
      <c r="B25464">
        <v>-5.8222027491627816E-3</v>
      </c>
    </row>
    <row r="25465" spans="1:2" x14ac:dyDescent="0.25">
      <c r="A25465" s="1">
        <v>25.463000000000001</v>
      </c>
      <c r="B25465">
        <v>-5.8090739238606422E-3</v>
      </c>
    </row>
    <row r="25466" spans="1:2" x14ac:dyDescent="0.25">
      <c r="A25466" s="1">
        <v>25.464000000000002</v>
      </c>
      <c r="B25466">
        <v>-5.795409398700279E-3</v>
      </c>
    </row>
    <row r="25467" spans="1:2" x14ac:dyDescent="0.25">
      <c r="A25467" s="1">
        <v>25.465</v>
      </c>
      <c r="B25467">
        <v>-5.7813339498178906E-3</v>
      </c>
    </row>
    <row r="25468" spans="1:2" x14ac:dyDescent="0.25">
      <c r="A25468" s="1">
        <v>25.466000000000001</v>
      </c>
      <c r="B25468">
        <v>-5.7669914506659082E-3</v>
      </c>
    </row>
    <row r="25469" spans="1:2" x14ac:dyDescent="0.25">
      <c r="A25469" s="1">
        <v>25.467000000000002</v>
      </c>
      <c r="B25469">
        <v>-5.7525411288046162E-3</v>
      </c>
    </row>
    <row r="25470" spans="1:2" x14ac:dyDescent="0.25">
      <c r="A25470" s="1">
        <v>25.468</v>
      </c>
      <c r="B25470">
        <v>-5.738152993364375E-3</v>
      </c>
    </row>
    <row r="25471" spans="1:2" x14ac:dyDescent="0.25">
      <c r="A25471" s="1">
        <v>25.469000000000001</v>
      </c>
      <c r="B25471">
        <v>-5.7240025616400025E-3</v>
      </c>
    </row>
    <row r="25472" spans="1:2" x14ac:dyDescent="0.25">
      <c r="A25472" s="1">
        <v>25.47</v>
      </c>
      <c r="B25472">
        <v>-5.7102650719225529E-3</v>
      </c>
    </row>
    <row r="25473" spans="1:2" x14ac:dyDescent="0.25">
      <c r="A25473" s="1">
        <v>25.471</v>
      </c>
      <c r="B25473">
        <v>-5.6971097484876249E-3</v>
      </c>
    </row>
    <row r="25474" spans="1:2" x14ac:dyDescent="0.25">
      <c r="A25474" s="1">
        <v>25.472000000000001</v>
      </c>
      <c r="B25474">
        <v>-5.6846928798004043E-3</v>
      </c>
    </row>
    <row r="25475" spans="1:2" x14ac:dyDescent="0.25">
      <c r="A25475" s="1">
        <v>25.472999999999999</v>
      </c>
      <c r="B25475">
        <v>-5.6731526820639165E-3</v>
      </c>
    </row>
    <row r="25476" spans="1:2" x14ac:dyDescent="0.25">
      <c r="A25476" s="1">
        <v>25.474</v>
      </c>
      <c r="B25476">
        <v>-5.6626029699364871E-3</v>
      </c>
    </row>
    <row r="25477" spans="1:2" x14ac:dyDescent="0.25">
      <c r="A25477" s="1">
        <v>25.475000000000001</v>
      </c>
      <c r="B25477">
        <v>-5.6531267078505868E-3</v>
      </c>
    </row>
    <row r="25478" spans="1:2" x14ac:dyDescent="0.25">
      <c r="A25478" s="1">
        <v>25.475999999999999</v>
      </c>
      <c r="B25478">
        <v>-5.6447677114094879E-3</v>
      </c>
    </row>
    <row r="25479" spans="1:2" x14ac:dyDescent="0.25">
      <c r="A25479" s="1">
        <v>25.477</v>
      </c>
      <c r="B25479">
        <v>-5.6375218723578417E-3</v>
      </c>
    </row>
    <row r="25480" spans="1:2" x14ac:dyDescent="0.25">
      <c r="A25480" s="1">
        <v>25.478000000000002</v>
      </c>
      <c r="B25480">
        <v>-5.6313293448012423E-3</v>
      </c>
    </row>
    <row r="25481" spans="1:2" x14ac:dyDescent="0.25">
      <c r="A25481" s="1">
        <v>25.478999999999999</v>
      </c>
      <c r="B25481">
        <v>-5.6260682079031961E-3</v>
      </c>
    </row>
    <row r="25482" spans="1:2" x14ac:dyDescent="0.25">
      <c r="A25482" s="1">
        <v>25.48</v>
      </c>
      <c r="B25482">
        <v>-5.621550037910596E-3</v>
      </c>
    </row>
    <row r="25483" spans="1:2" x14ac:dyDescent="0.25">
      <c r="A25483" s="1">
        <v>25.481000000000002</v>
      </c>
      <c r="B25483">
        <v>-5.6175177766801705E-3</v>
      </c>
    </row>
    <row r="25484" spans="1:2" x14ac:dyDescent="0.25">
      <c r="A25484" s="1">
        <v>25.481999999999999</v>
      </c>
      <c r="B25484">
        <v>-5.6136462183429582E-3</v>
      </c>
    </row>
    <row r="25485" spans="1:2" x14ac:dyDescent="0.25">
      <c r="A25485" s="1">
        <v>25.483000000000001</v>
      </c>
      <c r="B25485">
        <v>-5.6095261988649784E-3</v>
      </c>
    </row>
    <row r="25486" spans="1:2" x14ac:dyDescent="0.25">
      <c r="A25486" s="1">
        <v>25.484000000000002</v>
      </c>
      <c r="B25486">
        <v>-5.6045297843456071E-3</v>
      </c>
    </row>
    <row r="25487" spans="1:2" x14ac:dyDescent="0.25">
      <c r="A25487" s="1">
        <v>25.484999999999999</v>
      </c>
      <c r="B25487">
        <v>-5.5978876598370541E-3</v>
      </c>
    </row>
    <row r="25488" spans="1:2" x14ac:dyDescent="0.25">
      <c r="A25488" s="1">
        <v>25.486000000000001</v>
      </c>
      <c r="B25488">
        <v>-5.5887934158356913E-3</v>
      </c>
    </row>
    <row r="25489" spans="1:2" x14ac:dyDescent="0.25">
      <c r="A25489" s="1">
        <v>25.487000000000002</v>
      </c>
      <c r="B25489">
        <v>-5.5764366959727071E-3</v>
      </c>
    </row>
    <row r="25490" spans="1:2" x14ac:dyDescent="0.25">
      <c r="A25490" s="1">
        <v>25.488</v>
      </c>
      <c r="B25490">
        <v>-5.5600376188638563E-3</v>
      </c>
    </row>
    <row r="25491" spans="1:2" x14ac:dyDescent="0.25">
      <c r="A25491" s="1">
        <v>25.489000000000001</v>
      </c>
      <c r="B25491">
        <v>-5.5388820233628483E-3</v>
      </c>
    </row>
    <row r="25492" spans="1:2" x14ac:dyDescent="0.25">
      <c r="A25492" s="1">
        <v>25.49</v>
      </c>
      <c r="B25492">
        <v>-5.5123560259360514E-3</v>
      </c>
    </row>
    <row r="25493" spans="1:2" x14ac:dyDescent="0.25">
      <c r="A25493" s="1">
        <v>25.491</v>
      </c>
      <c r="B25493">
        <v>-5.4799783588512559E-3</v>
      </c>
    </row>
    <row r="25494" spans="1:2" x14ac:dyDescent="0.25">
      <c r="A25494" s="1">
        <v>25.492000000000001</v>
      </c>
      <c r="B25494">
        <v>-5.4414299797561905E-3</v>
      </c>
    </row>
    <row r="25495" spans="1:2" x14ac:dyDescent="0.25">
      <c r="A25495" s="1">
        <v>25.493000000000002</v>
      </c>
      <c r="B25495">
        <v>-5.3966573886847346E-3</v>
      </c>
    </row>
    <row r="25496" spans="1:2" x14ac:dyDescent="0.25">
      <c r="A25496" s="1">
        <v>25.494</v>
      </c>
      <c r="B25496">
        <v>-5.3459739980530252E-3</v>
      </c>
    </row>
    <row r="25497" spans="1:2" x14ac:dyDescent="0.25">
      <c r="A25497" s="1">
        <v>25.495000000000001</v>
      </c>
      <c r="B25497">
        <v>-5.2899378447708199E-3</v>
      </c>
    </row>
    <row r="25498" spans="1:2" x14ac:dyDescent="0.25">
      <c r="A25498" s="1">
        <v>25.496000000000002</v>
      </c>
      <c r="B25498">
        <v>-5.2293198095526875E-3</v>
      </c>
    </row>
    <row r="25499" spans="1:2" x14ac:dyDescent="0.25">
      <c r="A25499" s="1">
        <v>25.497</v>
      </c>
      <c r="B25499">
        <v>-5.1650804284962288E-3</v>
      </c>
    </row>
    <row r="25500" spans="1:2" x14ac:dyDescent="0.25">
      <c r="A25500" s="1">
        <v>25.498000000000001</v>
      </c>
      <c r="B25500">
        <v>-5.0983387176747694E-3</v>
      </c>
    </row>
    <row r="25501" spans="1:2" x14ac:dyDescent="0.25">
      <c r="A25501" s="1">
        <v>25.498999999999999</v>
      </c>
      <c r="B25501">
        <v>-5.0303343848411026E-3</v>
      </c>
    </row>
    <row r="25502" spans="1:2" x14ac:dyDescent="0.25">
      <c r="A25502" s="1">
        <v>25.5</v>
      </c>
      <c r="B25502">
        <v>-4.9623850522859114E-3</v>
      </c>
    </row>
    <row r="25503" spans="1:2" x14ac:dyDescent="0.25">
      <c r="A25503" s="1">
        <v>25.501000000000001</v>
      </c>
      <c r="B25503">
        <v>-4.8958402737209784E-3</v>
      </c>
    </row>
    <row r="25504" spans="1:2" x14ac:dyDescent="0.25">
      <c r="A25504" s="1">
        <v>25.501999999999999</v>
      </c>
      <c r="B25504">
        <v>-4.8320341973822553E-3</v>
      </c>
    </row>
    <row r="25505" spans="1:2" x14ac:dyDescent="0.25">
      <c r="A25505" s="1">
        <v>25.503</v>
      </c>
      <c r="B25505">
        <v>-4.7722387143456554E-3</v>
      </c>
    </row>
    <row r="25506" spans="1:2" x14ac:dyDescent="0.25">
      <c r="A25506" s="1">
        <v>25.504000000000001</v>
      </c>
      <c r="B25506">
        <v>-4.7176188462790744E-3</v>
      </c>
    </row>
    <row r="25507" spans="1:2" x14ac:dyDescent="0.25">
      <c r="A25507" s="1">
        <v>25.504999999999999</v>
      </c>
      <c r="B25507">
        <v>-4.6691919834404355E-3</v>
      </c>
    </row>
    <row r="25508" spans="1:2" x14ac:dyDescent="0.25">
      <c r="A25508" s="1">
        <v>25.506</v>
      </c>
      <c r="B25508">
        <v>-4.627792397515003E-3</v>
      </c>
    </row>
    <row r="25509" spans="1:2" x14ac:dyDescent="0.25">
      <c r="A25509" s="1">
        <v>25.507000000000001</v>
      </c>
      <c r="B25509">
        <v>-4.5940426474282495E-3</v>
      </c>
    </row>
    <row r="25510" spans="1:2" x14ac:dyDescent="0.25">
      <c r="A25510" s="1">
        <v>25.507999999999999</v>
      </c>
      <c r="B25510">
        <v>-4.5683332204063329E-3</v>
      </c>
    </row>
    <row r="25511" spans="1:2" x14ac:dyDescent="0.25">
      <c r="A25511" s="1">
        <v>25.509</v>
      </c>
      <c r="B25511">
        <v>-4.5508083550338183E-3</v>
      </c>
    </row>
    <row r="25512" spans="1:2" x14ac:dyDescent="0.25">
      <c r="A25512" s="1">
        <v>25.51</v>
      </c>
      <c r="B25512">
        <v>-4.5413595797382141E-3</v>
      </c>
    </row>
    <row r="25513" spans="1:2" x14ac:dyDescent="0.25">
      <c r="A25513" s="1">
        <v>25.510999999999999</v>
      </c>
      <c r="B25513">
        <v>-4.5396278251426956E-3</v>
      </c>
    </row>
    <row r="25514" spans="1:2" x14ac:dyDescent="0.25">
      <c r="A25514" s="1">
        <v>25.512</v>
      </c>
      <c r="B25514">
        <v>-4.5450150924894912E-3</v>
      </c>
    </row>
    <row r="25515" spans="1:2" x14ac:dyDescent="0.25">
      <c r="A25515" s="1">
        <v>25.513000000000002</v>
      </c>
      <c r="B25515">
        <v>-4.5567055331240721E-3</v>
      </c>
    </row>
    <row r="25516" spans="1:2" x14ac:dyDescent="0.25">
      <c r="A25516" s="1">
        <v>25.513999999999999</v>
      </c>
      <c r="B25516">
        <v>-4.5736945878239559E-3</v>
      </c>
    </row>
    <row r="25517" spans="1:2" x14ac:dyDescent="0.25">
      <c r="A25517" s="1">
        <v>25.515000000000001</v>
      </c>
      <c r="B25517">
        <v>-4.5948250458551654E-3</v>
      </c>
    </row>
    <row r="25518" spans="1:2" x14ac:dyDescent="0.25">
      <c r="A25518" s="1">
        <v>25.516000000000002</v>
      </c>
      <c r="B25518">
        <v>-4.6188286918549537E-3</v>
      </c>
    </row>
    <row r="25519" spans="1:2" x14ac:dyDescent="0.25">
      <c r="A25519" s="1">
        <v>25.516999999999999</v>
      </c>
      <c r="B25519">
        <v>-4.6443720028747845E-3</v>
      </c>
    </row>
    <row r="25520" spans="1:2" x14ac:dyDescent="0.25">
      <c r="A25520" s="1">
        <v>25.518000000000001</v>
      </c>
      <c r="B25520">
        <v>-4.6701042077760564E-3</v>
      </c>
    </row>
    <row r="25521" spans="1:2" x14ac:dyDescent="0.25">
      <c r="A25521" s="1">
        <v>25.519000000000002</v>
      </c>
      <c r="B25521">
        <v>-4.6947059360835895E-3</v>
      </c>
    </row>
    <row r="25522" spans="1:2" x14ac:dyDescent="0.25">
      <c r="A25522" s="1">
        <v>25.52</v>
      </c>
      <c r="B25522">
        <v>-4.7169366661709358E-3</v>
      </c>
    </row>
    <row r="25523" spans="1:2" x14ac:dyDescent="0.25">
      <c r="A25523" s="1">
        <v>25.521000000000001</v>
      </c>
      <c r="B25523">
        <v>-4.7356792325223464E-3</v>
      </c>
    </row>
    <row r="25524" spans="1:2" x14ac:dyDescent="0.25">
      <c r="A25524" s="1">
        <v>25.522000000000002</v>
      </c>
      <c r="B25524">
        <v>-4.7499797677439514E-3</v>
      </c>
    </row>
    <row r="25525" spans="1:2" x14ac:dyDescent="0.25">
      <c r="A25525" s="1">
        <v>25.523</v>
      </c>
      <c r="B25525">
        <v>-4.7590816296588286E-3</v>
      </c>
    </row>
    <row r="25526" spans="1:2" x14ac:dyDescent="0.25">
      <c r="A25526" s="1">
        <v>25.524000000000001</v>
      </c>
      <c r="B25526">
        <v>-4.7624520901478219E-3</v>
      </c>
    </row>
    <row r="25527" spans="1:2" x14ac:dyDescent="0.25">
      <c r="A25527" s="1">
        <v>25.524999999999999</v>
      </c>
      <c r="B25527">
        <v>-4.7598008468497325E-3</v>
      </c>
    </row>
    <row r="25528" spans="1:2" x14ac:dyDescent="0.25">
      <c r="A25528" s="1">
        <v>25.526</v>
      </c>
      <c r="B25528">
        <v>-4.7510897355523725E-3</v>
      </c>
    </row>
    <row r="25529" spans="1:2" x14ac:dyDescent="0.25">
      <c r="A25529" s="1">
        <v>25.527000000000001</v>
      </c>
      <c r="B25529">
        <v>-4.7365333494163659E-3</v>
      </c>
    </row>
    <row r="25530" spans="1:2" x14ac:dyDescent="0.25">
      <c r="A25530" s="1">
        <v>25.528000000000002</v>
      </c>
      <c r="B25530">
        <v>-4.7165906051812841E-3</v>
      </c>
    </row>
    <row r="25531" spans="1:2" x14ac:dyDescent="0.25">
      <c r="A25531" s="1">
        <v>25.529</v>
      </c>
      <c r="B25531">
        <v>-4.6919476247368995E-3</v>
      </c>
    </row>
    <row r="25532" spans="1:2" x14ac:dyDescent="0.25">
      <c r="A25532" s="1">
        <v>25.53</v>
      </c>
      <c r="B25532">
        <v>-4.6634926109890206E-3</v>
      </c>
    </row>
    <row r="25533" spans="1:2" x14ac:dyDescent="0.25">
      <c r="A25533" s="1">
        <v>25.530999999999999</v>
      </c>
      <c r="B25533">
        <v>-4.6322836786692242E-3</v>
      </c>
    </row>
    <row r="25534" spans="1:2" x14ac:dyDescent="0.25">
      <c r="A25534" s="1">
        <v>25.532</v>
      </c>
      <c r="B25534">
        <v>-4.5995108436577819E-3</v>
      </c>
    </row>
    <row r="25535" spans="1:2" x14ac:dyDescent="0.25">
      <c r="A25535" s="1">
        <v>25.533000000000001</v>
      </c>
      <c r="B25535">
        <v>-4.5664535707819632E-3</v>
      </c>
    </row>
    <row r="25536" spans="1:2" x14ac:dyDescent="0.25">
      <c r="A25536" s="1">
        <v>25.533999999999999</v>
      </c>
      <c r="B25536">
        <v>-4.5344355650306523E-3</v>
      </c>
    </row>
    <row r="25537" spans="1:2" x14ac:dyDescent="0.25">
      <c r="A25537" s="1">
        <v>25.535</v>
      </c>
      <c r="B25537">
        <v>-4.5047795629973349E-3</v>
      </c>
    </row>
    <row r="25538" spans="1:2" x14ac:dyDescent="0.25">
      <c r="A25538" s="1">
        <v>25.536000000000001</v>
      </c>
      <c r="B25538">
        <v>-4.4787640497569821E-3</v>
      </c>
    </row>
    <row r="25539" spans="1:2" x14ac:dyDescent="0.25">
      <c r="A25539" s="1">
        <v>25.536999999999999</v>
      </c>
      <c r="B25539">
        <v>-4.4575819467772004E-3</v>
      </c>
    </row>
    <row r="25540" spans="1:2" x14ac:dyDescent="0.25">
      <c r="A25540" s="1">
        <v>25.538</v>
      </c>
      <c r="B25540">
        <v>-4.4423020997477877E-3</v>
      </c>
    </row>
    <row r="25541" spans="1:2" x14ac:dyDescent="0.25">
      <c r="A25541" s="1">
        <v>25.539000000000001</v>
      </c>
      <c r="B25541">
        <v>-4.4338346173709593E-3</v>
      </c>
    </row>
    <row r="25542" spans="1:2" x14ac:dyDescent="0.25">
      <c r="A25542" s="1">
        <v>25.54</v>
      </c>
      <c r="B25542">
        <v>-4.4329010198526017E-3</v>
      </c>
    </row>
    <row r="25543" spans="1:2" x14ac:dyDescent="0.25">
      <c r="A25543" s="1">
        <v>25.541</v>
      </c>
      <c r="B25543">
        <v>-4.4400100419459852E-3</v>
      </c>
    </row>
    <row r="25544" spans="1:2" x14ac:dyDescent="0.25">
      <c r="A25544" s="1">
        <v>25.542000000000002</v>
      </c>
      <c r="B25544">
        <v>-4.4554397942034394E-3</v>
      </c>
    </row>
    <row r="25545" spans="1:2" x14ac:dyDescent="0.25">
      <c r="A25545" s="1">
        <v>25.542999999999999</v>
      </c>
      <c r="B25545">
        <v>-4.4792371781200756E-3</v>
      </c>
    </row>
    <row r="25546" spans="1:2" x14ac:dyDescent="0.25">
      <c r="A25546" s="1">
        <v>25.544</v>
      </c>
      <c r="B25546">
        <v>-4.5112898237037301E-3</v>
      </c>
    </row>
    <row r="25547" spans="1:2" x14ac:dyDescent="0.25">
      <c r="A25547" s="1">
        <v>25.545000000000002</v>
      </c>
      <c r="B25547">
        <v>-4.5512860365181382E-3</v>
      </c>
    </row>
    <row r="25548" spans="1:2" x14ac:dyDescent="0.25">
      <c r="A25548" s="1">
        <v>25.545999999999999</v>
      </c>
      <c r="B25548">
        <v>-4.5986023430283456E-3</v>
      </c>
    </row>
    <row r="25549" spans="1:2" x14ac:dyDescent="0.25">
      <c r="A25549" s="1">
        <v>25.547000000000001</v>
      </c>
      <c r="B25549">
        <v>-4.6523038516119034E-3</v>
      </c>
    </row>
    <row r="25550" spans="1:2" x14ac:dyDescent="0.25">
      <c r="A25550" s="1">
        <v>25.548000000000002</v>
      </c>
      <c r="B25550">
        <v>-4.7112351974116385E-3</v>
      </c>
    </row>
    <row r="25551" spans="1:2" x14ac:dyDescent="0.25">
      <c r="A25551" s="1">
        <v>25.548999999999999</v>
      </c>
      <c r="B25551">
        <v>-4.7740617655860594E-3</v>
      </c>
    </row>
    <row r="25552" spans="1:2" x14ac:dyDescent="0.25">
      <c r="A25552" s="1">
        <v>25.55</v>
      </c>
      <c r="B25552">
        <v>-4.8393148599429406E-3</v>
      </c>
    </row>
    <row r="25553" spans="1:2" x14ac:dyDescent="0.25">
      <c r="A25553" s="1">
        <v>25.551000000000002</v>
      </c>
      <c r="B25553">
        <v>-4.9054425098507912E-3</v>
      </c>
    </row>
    <row r="25554" spans="1:2" x14ac:dyDescent="0.25">
      <c r="A25554" s="1">
        <v>25.552</v>
      </c>
      <c r="B25554">
        <v>-4.9708639939742127E-3</v>
      </c>
    </row>
    <row r="25555" spans="1:2" x14ac:dyDescent="0.25">
      <c r="A25555" s="1">
        <v>25.553000000000001</v>
      </c>
      <c r="B25555">
        <v>-5.0340260089997563E-3</v>
      </c>
    </row>
    <row r="25556" spans="1:2" x14ac:dyDescent="0.25">
      <c r="A25556" s="1">
        <v>25.554000000000002</v>
      </c>
      <c r="B25556">
        <v>-5.0934583463606627E-3</v>
      </c>
    </row>
    <row r="25557" spans="1:2" x14ac:dyDescent="0.25">
      <c r="A25557" s="1">
        <v>25.555</v>
      </c>
      <c r="B25557">
        <v>-5.1478269161824436E-3</v>
      </c>
    </row>
    <row r="25558" spans="1:2" x14ac:dyDescent="0.25">
      <c r="A25558" s="1">
        <v>25.556000000000001</v>
      </c>
      <c r="B25558">
        <v>-5.1959819029280454E-3</v>
      </c>
    </row>
    <row r="25559" spans="1:2" x14ac:dyDescent="0.25">
      <c r="A25559" s="1">
        <v>25.557000000000002</v>
      </c>
      <c r="B25559">
        <v>-5.2369992055137284E-3</v>
      </c>
    </row>
    <row r="25560" spans="1:2" x14ac:dyDescent="0.25">
      <c r="A25560" s="1">
        <v>25.558</v>
      </c>
      <c r="B25560">
        <v>-5.2702132136282125E-3</v>
      </c>
    </row>
    <row r="25561" spans="1:2" x14ac:dyDescent="0.25">
      <c r="A25561" s="1">
        <v>25.559000000000001</v>
      </c>
      <c r="B25561">
        <v>-5.2952391840843183E-3</v>
      </c>
    </row>
    <row r="25562" spans="1:2" x14ac:dyDescent="0.25">
      <c r="A25562" s="1">
        <v>25.56</v>
      </c>
      <c r="B25562">
        <v>-5.3119873429170912E-3</v>
      </c>
    </row>
    <row r="25563" spans="1:2" x14ac:dyDescent="0.25">
      <c r="A25563" s="1">
        <v>25.561</v>
      </c>
      <c r="B25563">
        <v>-5.3206666326663966E-3</v>
      </c>
    </row>
    <row r="25564" spans="1:2" x14ac:dyDescent="0.25">
      <c r="A25564" s="1">
        <v>25.562000000000001</v>
      </c>
      <c r="B25564">
        <v>-5.3217769283750681E-3</v>
      </c>
    </row>
    <row r="25565" spans="1:2" x14ac:dyDescent="0.25">
      <c r="A25565" s="1">
        <v>25.562999999999999</v>
      </c>
      <c r="B25565">
        <v>-5.3160897889423953E-3</v>
      </c>
    </row>
    <row r="25566" spans="1:2" x14ac:dyDescent="0.25">
      <c r="A25566" s="1">
        <v>25.564</v>
      </c>
      <c r="B25566">
        <v>-5.304616821596813E-3</v>
      </c>
    </row>
    <row r="25567" spans="1:2" x14ac:dyDescent="0.25">
      <c r="A25567" s="1">
        <v>25.565000000000001</v>
      </c>
      <c r="B25567">
        <v>-5.2885675098179423E-3</v>
      </c>
    </row>
    <row r="25568" spans="1:2" x14ac:dyDescent="0.25">
      <c r="A25568" s="1">
        <v>25.565999999999999</v>
      </c>
      <c r="B25568">
        <v>-5.2692984809761751E-3</v>
      </c>
    </row>
    <row r="25569" spans="1:2" x14ac:dyDescent="0.25">
      <c r="A25569" s="1">
        <v>25.567</v>
      </c>
      <c r="B25569">
        <v>-5.2482563114510817E-3</v>
      </c>
    </row>
    <row r="25570" spans="1:2" x14ac:dyDescent="0.25">
      <c r="A25570" s="1">
        <v>25.568000000000001</v>
      </c>
      <c r="B25570">
        <v>-5.2269162963515595E-3</v>
      </c>
    </row>
    <row r="25571" spans="1:2" x14ac:dyDescent="0.25">
      <c r="A25571" s="1">
        <v>25.568999999999999</v>
      </c>
      <c r="B25571">
        <v>-5.2067250302810422E-3</v>
      </c>
    </row>
    <row r="25572" spans="1:2" x14ac:dyDescent="0.25">
      <c r="A25572" s="1">
        <v>25.57</v>
      </c>
      <c r="B25572">
        <v>-5.1890220870206959E-3</v>
      </c>
    </row>
    <row r="25573" spans="1:2" x14ac:dyDescent="0.25">
      <c r="A25573" s="1">
        <v>25.571000000000002</v>
      </c>
      <c r="B25573">
        <v>-5.1750007844134447E-3</v>
      </c>
    </row>
    <row r="25574" spans="1:2" x14ac:dyDescent="0.25">
      <c r="A25574" s="1">
        <v>25.571999999999999</v>
      </c>
      <c r="B25574">
        <v>-5.1656517913662766E-3</v>
      </c>
    </row>
    <row r="25575" spans="1:2" x14ac:dyDescent="0.25">
      <c r="A25575" s="1">
        <v>25.573</v>
      </c>
      <c r="B25575">
        <v>-5.1617216572265989E-3</v>
      </c>
    </row>
    <row r="25576" spans="1:2" x14ac:dyDescent="0.25">
      <c r="A25576" s="1">
        <v>25.574000000000002</v>
      </c>
      <c r="B25576">
        <v>-5.1636821814112725E-3</v>
      </c>
    </row>
    <row r="25577" spans="1:2" x14ac:dyDescent="0.25">
      <c r="A25577" s="1">
        <v>25.574999999999999</v>
      </c>
      <c r="B25577">
        <v>-5.1717131149458867E-3</v>
      </c>
    </row>
    <row r="25578" spans="1:2" x14ac:dyDescent="0.25">
      <c r="A25578" s="1">
        <v>25.576000000000001</v>
      </c>
      <c r="B25578">
        <v>-5.1856958789412207E-3</v>
      </c>
    </row>
    <row r="25579" spans="1:2" x14ac:dyDescent="0.25">
      <c r="A25579" s="1">
        <v>25.577000000000002</v>
      </c>
      <c r="B25579">
        <v>-5.2052198990723015E-3</v>
      </c>
    </row>
    <row r="25580" spans="1:2" x14ac:dyDescent="0.25">
      <c r="A25580" s="1">
        <v>25.577999999999999</v>
      </c>
      <c r="B25580">
        <v>-5.2296048480100967E-3</v>
      </c>
    </row>
    <row r="25581" spans="1:2" x14ac:dyDescent="0.25">
      <c r="A25581" s="1">
        <v>25.579000000000001</v>
      </c>
      <c r="B25581">
        <v>-5.2579334725018183E-3</v>
      </c>
    </row>
    <row r="25582" spans="1:2" x14ac:dyDescent="0.25">
      <c r="A25582" s="1">
        <v>25.58</v>
      </c>
      <c r="B25582">
        <v>-5.2890947767902131E-3</v>
      </c>
    </row>
    <row r="25583" spans="1:2" x14ac:dyDescent="0.25">
      <c r="A25583" s="1">
        <v>25.581</v>
      </c>
      <c r="B25583">
        <v>-5.3218355212542052E-3</v>
      </c>
    </row>
    <row r="25584" spans="1:2" x14ac:dyDescent="0.25">
      <c r="A25584" s="1">
        <v>25.582000000000001</v>
      </c>
      <c r="B25584">
        <v>-5.3548176101116162E-3</v>
      </c>
    </row>
    <row r="25585" spans="1:2" x14ac:dyDescent="0.25">
      <c r="A25585" s="1">
        <v>25.583000000000002</v>
      </c>
      <c r="B25585">
        <v>-5.3866786742947335E-3</v>
      </c>
    </row>
    <row r="25586" spans="1:2" x14ac:dyDescent="0.25">
      <c r="A25586" s="1">
        <v>25.584</v>
      </c>
      <c r="B25586">
        <v>-5.4160930187129074E-3</v>
      </c>
    </row>
    <row r="25587" spans="1:2" x14ac:dyDescent="0.25">
      <c r="A25587" s="1">
        <v>25.585000000000001</v>
      </c>
      <c r="B25587">
        <v>-5.4418301040232977E-3</v>
      </c>
    </row>
    <row r="25588" spans="1:2" x14ac:dyDescent="0.25">
      <c r="A25588" s="1">
        <v>25.586000000000002</v>
      </c>
      <c r="B25588">
        <v>-5.4628078717280882E-3</v>
      </c>
    </row>
    <row r="25589" spans="1:2" x14ac:dyDescent="0.25">
      <c r="A25589" s="1">
        <v>25.587</v>
      </c>
      <c r="B25589">
        <v>-5.4781384909208296E-3</v>
      </c>
    </row>
    <row r="25590" spans="1:2" x14ac:dyDescent="0.25">
      <c r="A25590" s="1">
        <v>25.588000000000001</v>
      </c>
      <c r="B25590">
        <v>-5.4871644916309661E-3</v>
      </c>
    </row>
    <row r="25591" spans="1:2" x14ac:dyDescent="0.25">
      <c r="A25591" s="1">
        <v>25.589000000000002</v>
      </c>
      <c r="B25591">
        <v>-5.4894837308999689E-3</v>
      </c>
    </row>
    <row r="25592" spans="1:2" x14ac:dyDescent="0.25">
      <c r="A25592" s="1">
        <v>25.59</v>
      </c>
      <c r="B25592">
        <v>-5.4849621887476671E-3</v>
      </c>
    </row>
    <row r="25593" spans="1:2" x14ac:dyDescent="0.25">
      <c r="A25593" s="1">
        <v>25.591000000000001</v>
      </c>
      <c r="B25593">
        <v>-5.4737342211535816E-3</v>
      </c>
    </row>
    <row r="25594" spans="1:2" x14ac:dyDescent="0.25">
      <c r="A25594" s="1">
        <v>25.592000000000002</v>
      </c>
      <c r="B25594">
        <v>-5.4561904963758186E-3</v>
      </c>
    </row>
    <row r="25595" spans="1:2" x14ac:dyDescent="0.25">
      <c r="A25595" s="1">
        <v>25.593</v>
      </c>
      <c r="B25595">
        <v>-5.4329544276133703E-3</v>
      </c>
    </row>
    <row r="25596" spans="1:2" x14ac:dyDescent="0.25">
      <c r="A25596" s="1">
        <v>25.594000000000001</v>
      </c>
      <c r="B25596">
        <v>-5.4048484729320272E-3</v>
      </c>
    </row>
    <row r="25597" spans="1:2" x14ac:dyDescent="0.25">
      <c r="A25597" s="1">
        <v>25.594999999999999</v>
      </c>
      <c r="B25597">
        <v>-5.3728521490497986E-3</v>
      </c>
    </row>
    <row r="25598" spans="1:2" x14ac:dyDescent="0.25">
      <c r="A25598" s="1">
        <v>25.596</v>
      </c>
      <c r="B25598">
        <v>-5.3380539818460339E-3</v>
      </c>
    </row>
    <row r="25599" spans="1:2" x14ac:dyDescent="0.25">
      <c r="A25599" s="1">
        <v>25.597000000000001</v>
      </c>
      <c r="B25599">
        <v>-5.3015998754305065E-3</v>
      </c>
    </row>
    <row r="25600" spans="1:2" x14ac:dyDescent="0.25">
      <c r="A25600" s="1">
        <v>25.597999999999999</v>
      </c>
      <c r="B25600">
        <v>-5.2646405108768626E-3</v>
      </c>
    </row>
    <row r="25601" spans="1:2" x14ac:dyDescent="0.25">
      <c r="A25601" s="1">
        <v>25.599</v>
      </c>
      <c r="B25601">
        <v>-5.228280380212183E-3</v>
      </c>
    </row>
    <row r="25602" spans="1:2" x14ac:dyDescent="0.25">
      <c r="A25602" s="1">
        <v>25.6</v>
      </c>
      <c r="B25602">
        <v>-5.1935309225763183E-3</v>
      </c>
    </row>
    <row r="25603" spans="1:2" x14ac:dyDescent="0.25">
      <c r="A25603" s="1">
        <v>25.600999999999999</v>
      </c>
      <c r="B25603">
        <v>-5.1612699657564015E-3</v>
      </c>
    </row>
    <row r="25604" spans="1:2" x14ac:dyDescent="0.25">
      <c r="A25604" s="1">
        <v>25.602</v>
      </c>
      <c r="B25604">
        <v>-5.1322093032889248E-3</v>
      </c>
    </row>
    <row r="25605" spans="1:2" x14ac:dyDescent="0.25">
      <c r="A25605" s="1">
        <v>25.603000000000002</v>
      </c>
      <c r="B25605">
        <v>-5.1068717758164673E-3</v>
      </c>
    </row>
    <row r="25606" spans="1:2" x14ac:dyDescent="0.25">
      <c r="A25606" s="1">
        <v>25.603999999999999</v>
      </c>
      <c r="B25606">
        <v>-5.0855787007379879E-3</v>
      </c>
    </row>
    <row r="25607" spans="1:2" x14ac:dyDescent="0.25">
      <c r="A25607" s="1">
        <v>25.605</v>
      </c>
      <c r="B25607">
        <v>-5.0684479349591433E-3</v>
      </c>
    </row>
    <row r="25608" spans="1:2" x14ac:dyDescent="0.25">
      <c r="A25608" s="1">
        <v>25.606000000000002</v>
      </c>
      <c r="B25608">
        <v>-5.0554022918907838E-3</v>
      </c>
    </row>
    <row r="25609" spans="1:2" x14ac:dyDescent="0.25">
      <c r="A25609" s="1">
        <v>25.606999999999999</v>
      </c>
      <c r="B25609">
        <v>-5.0461874958936271E-3</v>
      </c>
    </row>
    <row r="25610" spans="1:2" x14ac:dyDescent="0.25">
      <c r="A25610" s="1">
        <v>25.608000000000001</v>
      </c>
      <c r="B25610">
        <v>-5.0403983736001055E-3</v>
      </c>
    </row>
    <row r="25611" spans="1:2" x14ac:dyDescent="0.25">
      <c r="A25611" s="1">
        <v>25.609000000000002</v>
      </c>
      <c r="B25611">
        <v>-5.037511577261726E-3</v>
      </c>
    </row>
    <row r="25612" spans="1:2" x14ac:dyDescent="0.25">
      <c r="A25612" s="1">
        <v>25.61</v>
      </c>
      <c r="B25612">
        <v>-5.0369228311884021E-3</v>
      </c>
    </row>
    <row r="25613" spans="1:2" x14ac:dyDescent="0.25">
      <c r="A25613" s="1">
        <v>25.611000000000001</v>
      </c>
      <c r="B25613">
        <v>-5.0379865036177269E-3</v>
      </c>
    </row>
    <row r="25614" spans="1:2" x14ac:dyDescent="0.25">
      <c r="A25614" s="1">
        <v>25.612000000000002</v>
      </c>
      <c r="B25614">
        <v>-5.0400552416278877E-3</v>
      </c>
    </row>
    <row r="25615" spans="1:2" x14ac:dyDescent="0.25">
      <c r="A25615" s="1">
        <v>25.613</v>
      </c>
      <c r="B25615">
        <v>-5.0425174677150228E-3</v>
      </c>
    </row>
    <row r="25616" spans="1:2" x14ac:dyDescent="0.25">
      <c r="A25616" s="1">
        <v>25.614000000000001</v>
      </c>
      <c r="B25616">
        <v>-5.0448307183102769E-3</v>
      </c>
    </row>
    <row r="25617" spans="1:2" x14ac:dyDescent="0.25">
      <c r="A25617" s="1">
        <v>25.614999999999998</v>
      </c>
      <c r="B25617">
        <v>-5.0465490950173716E-3</v>
      </c>
    </row>
    <row r="25618" spans="1:2" x14ac:dyDescent="0.25">
      <c r="A25618" s="1">
        <v>25.616</v>
      </c>
      <c r="B25618">
        <v>-5.0473434810348414E-3</v>
      </c>
    </row>
    <row r="25619" spans="1:2" x14ac:dyDescent="0.25">
      <c r="A25619" s="1">
        <v>25.617000000000001</v>
      </c>
      <c r="B25619">
        <v>-5.0470136254865839E-3</v>
      </c>
    </row>
    <row r="25620" spans="1:2" x14ac:dyDescent="0.25">
      <c r="A25620" s="1">
        <v>25.618000000000002</v>
      </c>
      <c r="B25620">
        <v>-5.0454916909983176E-3</v>
      </c>
    </row>
    <row r="25621" spans="1:2" x14ac:dyDescent="0.25">
      <c r="A25621" s="1">
        <v>25.619</v>
      </c>
      <c r="B25621">
        <v>-5.0428373664585854E-3</v>
      </c>
    </row>
    <row r="25622" spans="1:2" x14ac:dyDescent="0.25">
      <c r="A25622" s="1">
        <v>25.62</v>
      </c>
      <c r="B25622">
        <v>-5.0392251385916655E-3</v>
      </c>
    </row>
    <row r="25623" spans="1:2" x14ac:dyDescent="0.25">
      <c r="A25623" s="1">
        <v>25.621000000000002</v>
      </c>
      <c r="B25623">
        <v>-5.0349247648824608E-3</v>
      </c>
    </row>
    <row r="25624" spans="1:2" x14ac:dyDescent="0.25">
      <c r="A25624" s="1">
        <v>25.622</v>
      </c>
      <c r="B25624">
        <v>-5.0302763713546729E-3</v>
      </c>
    </row>
    <row r="25625" spans="1:2" x14ac:dyDescent="0.25">
      <c r="A25625" s="1">
        <v>25.623000000000001</v>
      </c>
      <c r="B25625">
        <v>-5.025661890546089E-3</v>
      </c>
    </row>
    <row r="25626" spans="1:2" x14ac:dyDescent="0.25">
      <c r="A25626" s="1">
        <v>25.623999999999999</v>
      </c>
      <c r="B25626">
        <v>-5.0214747418194424E-3</v>
      </c>
    </row>
    <row r="25627" spans="1:2" x14ac:dyDescent="0.25">
      <c r="A25627" s="1">
        <v>25.625</v>
      </c>
      <c r="B25627">
        <v>-5.0180897280581796E-3</v>
      </c>
    </row>
    <row r="25628" spans="1:2" x14ac:dyDescent="0.25">
      <c r="A25628" s="1">
        <v>25.626000000000001</v>
      </c>
      <c r="B25628">
        <v>-5.0158350766010551E-3</v>
      </c>
    </row>
    <row r="25629" spans="1:2" x14ac:dyDescent="0.25">
      <c r="A25629" s="1">
        <v>25.626999999999999</v>
      </c>
      <c r="B25629">
        <v>-5.0149683835838416E-3</v>
      </c>
    </row>
    <row r="25630" spans="1:2" x14ac:dyDescent="0.25">
      <c r="A25630" s="1">
        <v>25.628</v>
      </c>
      <c r="B25630">
        <v>-5.0156579389464126E-3</v>
      </c>
    </row>
    <row r="25631" spans="1:2" x14ac:dyDescent="0.25">
      <c r="A25631" s="1">
        <v>25.629000000000001</v>
      </c>
      <c r="B25631">
        <v>-5.0179706354429067E-3</v>
      </c>
    </row>
    <row r="25632" spans="1:2" x14ac:dyDescent="0.25">
      <c r="A25632" s="1">
        <v>25.63</v>
      </c>
      <c r="B25632">
        <v>-5.0218672013371806E-3</v>
      </c>
    </row>
    <row r="25633" spans="1:2" x14ac:dyDescent="0.25">
      <c r="A25633" s="1">
        <v>25.631</v>
      </c>
      <c r="B25633">
        <v>-5.0272050025989938E-3</v>
      </c>
    </row>
    <row r="25634" spans="1:2" x14ac:dyDescent="0.25">
      <c r="A25634" s="1">
        <v>25.632000000000001</v>
      </c>
      <c r="B25634">
        <v>-5.0337482076261084E-3</v>
      </c>
    </row>
    <row r="25635" spans="1:2" x14ac:dyDescent="0.25">
      <c r="A25635" s="1">
        <v>25.632999999999999</v>
      </c>
      <c r="B25635">
        <v>-5.0411846362137698E-3</v>
      </c>
    </row>
    <row r="25636" spans="1:2" x14ac:dyDescent="0.25">
      <c r="A25636" s="1">
        <v>25.634</v>
      </c>
      <c r="B25636">
        <v>-5.0491481927140936E-3</v>
      </c>
    </row>
    <row r="25637" spans="1:2" x14ac:dyDescent="0.25">
      <c r="A25637" s="1">
        <v>25.635000000000002</v>
      </c>
      <c r="B25637">
        <v>-5.0572454374426569E-3</v>
      </c>
    </row>
    <row r="25638" spans="1:2" x14ac:dyDescent="0.25">
      <c r="A25638" s="1">
        <v>25.635999999999999</v>
      </c>
      <c r="B25638">
        <v>-5.0650845819784178E-3</v>
      </c>
    </row>
    <row r="25639" spans="1:2" x14ac:dyDescent="0.25">
      <c r="A25639" s="1">
        <v>25.637</v>
      </c>
      <c r="B25639">
        <v>-5.0723050417530412E-3</v>
      </c>
    </row>
    <row r="25640" spans="1:2" x14ac:dyDescent="0.25">
      <c r="A25640" s="1">
        <v>25.638000000000002</v>
      </c>
      <c r="B25640">
        <v>-5.0786055872114478E-3</v>
      </c>
    </row>
    <row r="25641" spans="1:2" x14ac:dyDescent="0.25">
      <c r="A25641" s="1">
        <v>25.638999999999999</v>
      </c>
      <c r="B25641">
        <v>-5.0837692034505742E-3</v>
      </c>
    </row>
    <row r="25642" spans="1:2" x14ac:dyDescent="0.25">
      <c r="A25642" s="1">
        <v>25.64</v>
      </c>
      <c r="B25642">
        <v>-5.0876829888648195E-3</v>
      </c>
    </row>
    <row r="25643" spans="1:2" x14ac:dyDescent="0.25">
      <c r="A25643" s="1">
        <v>25.641000000000002</v>
      </c>
      <c r="B25643">
        <v>-5.0903516823014652E-3</v>
      </c>
    </row>
    <row r="25644" spans="1:2" x14ac:dyDescent="0.25">
      <c r="A25644" s="1">
        <v>25.641999999999999</v>
      </c>
      <c r="B25644">
        <v>-5.0919037826571483E-3</v>
      </c>
    </row>
    <row r="25645" spans="1:2" x14ac:dyDescent="0.25">
      <c r="A25645" s="1">
        <v>25.643000000000001</v>
      </c>
      <c r="B25645">
        <v>-5.0925896611920506E-3</v>
      </c>
    </row>
    <row r="25646" spans="1:2" x14ac:dyDescent="0.25">
      <c r="A25646" s="1">
        <v>25.644000000000002</v>
      </c>
      <c r="B25646">
        <v>-5.0927715427289549E-3</v>
      </c>
    </row>
    <row r="25647" spans="1:2" x14ac:dyDescent="0.25">
      <c r="A25647" s="1">
        <v>25.645</v>
      </c>
      <c r="B25647">
        <v>-5.0929057222822201E-3</v>
      </c>
    </row>
    <row r="25648" spans="1:2" x14ac:dyDescent="0.25">
      <c r="A25648" s="1">
        <v>25.646000000000001</v>
      </c>
      <c r="B25648">
        <v>-5.0935201870275816E-3</v>
      </c>
    </row>
    <row r="25649" spans="1:2" x14ac:dyDescent="0.25">
      <c r="A25649" s="1">
        <v>25.647000000000002</v>
      </c>
      <c r="B25649">
        <v>-5.0951834804849744E-3</v>
      </c>
    </row>
    <row r="25650" spans="1:2" x14ac:dyDescent="0.25">
      <c r="A25650" s="1">
        <v>25.648</v>
      </c>
      <c r="B25650">
        <v>-5.0984938064517673E-3</v>
      </c>
    </row>
    <row r="25651" spans="1:2" x14ac:dyDescent="0.25">
      <c r="A25651" s="1">
        <v>25.649000000000001</v>
      </c>
      <c r="B25651">
        <v>-5.1040215036504471E-3</v>
      </c>
    </row>
    <row r="25652" spans="1:2" x14ac:dyDescent="0.25">
      <c r="A25652" s="1">
        <v>25.65</v>
      </c>
      <c r="B25652">
        <v>-5.1122629525135917E-3</v>
      </c>
    </row>
    <row r="25653" spans="1:2" x14ac:dyDescent="0.25">
      <c r="A25653" s="1">
        <v>25.651</v>
      </c>
      <c r="B25653">
        <v>-5.1236032247677695E-3</v>
      </c>
    </row>
    <row r="25654" spans="1:2" x14ac:dyDescent="0.25">
      <c r="A25654" s="1">
        <v>25.652000000000001</v>
      </c>
      <c r="B25654">
        <v>-5.1382835515311224E-3</v>
      </c>
    </row>
    <row r="25655" spans="1:2" x14ac:dyDescent="0.25">
      <c r="A25655" s="1">
        <v>25.653000000000002</v>
      </c>
      <c r="B25655">
        <v>-5.1563756293575638E-3</v>
      </c>
    </row>
    <row r="25656" spans="1:2" x14ac:dyDescent="0.25">
      <c r="A25656" s="1">
        <v>25.654</v>
      </c>
      <c r="B25656">
        <v>-5.1777646327406772E-3</v>
      </c>
    </row>
    <row r="25657" spans="1:2" x14ac:dyDescent="0.25">
      <c r="A25657" s="1">
        <v>25.655000000000001</v>
      </c>
      <c r="B25657">
        <v>-5.2021422052329364E-3</v>
      </c>
    </row>
    <row r="25658" spans="1:2" x14ac:dyDescent="0.25">
      <c r="A25658" s="1">
        <v>25.655999999999999</v>
      </c>
      <c r="B25658">
        <v>-5.2290090027099136E-3</v>
      </c>
    </row>
    <row r="25659" spans="1:2" x14ac:dyDescent="0.25">
      <c r="A25659" s="1">
        <v>25.657</v>
      </c>
      <c r="B25659">
        <v>-5.2576872651865954E-3</v>
      </c>
    </row>
    <row r="25660" spans="1:2" x14ac:dyDescent="0.25">
      <c r="A25660" s="1">
        <v>25.658000000000001</v>
      </c>
      <c r="B25660">
        <v>-5.2873431653541296E-3</v>
      </c>
    </row>
    <row r="25661" spans="1:2" x14ac:dyDescent="0.25">
      <c r="A25661" s="1">
        <v>25.658999999999999</v>
      </c>
      <c r="B25661">
        <v>-5.3170179401159897E-3</v>
      </c>
    </row>
    <row r="25662" spans="1:2" x14ac:dyDescent="0.25">
      <c r="A25662" s="1">
        <v>25.66</v>
      </c>
      <c r="B25662">
        <v>-5.3456663072297388E-3</v>
      </c>
    </row>
    <row r="25663" spans="1:2" x14ac:dyDescent="0.25">
      <c r="A25663" s="1">
        <v>25.661000000000001</v>
      </c>
      <c r="B25663">
        <v>-5.3722002541656422E-3</v>
      </c>
    </row>
    <row r="25664" spans="1:2" x14ac:dyDescent="0.25">
      <c r="A25664" s="1">
        <v>25.661999999999999</v>
      </c>
      <c r="B25664">
        <v>-5.395535948824544E-3</v>
      </c>
    </row>
    <row r="25665" spans="1:2" x14ac:dyDescent="0.25">
      <c r="A25665" s="1">
        <v>25.663</v>
      </c>
      <c r="B25665">
        <v>-5.4146412890979691E-3</v>
      </c>
    </row>
    <row r="25666" spans="1:2" x14ac:dyDescent="0.25">
      <c r="A25666" s="1">
        <v>25.664000000000001</v>
      </c>
      <c r="B25666">
        <v>-5.4285815798902331E-3</v>
      </c>
    </row>
    <row r="25667" spans="1:2" x14ac:dyDescent="0.25">
      <c r="A25667" s="1">
        <v>25.664999999999999</v>
      </c>
      <c r="B25667">
        <v>-5.4365609155227895E-3</v>
      </c>
    </row>
    <row r="25668" spans="1:2" x14ac:dyDescent="0.25">
      <c r="A25668" s="1">
        <v>25.666</v>
      </c>
      <c r="B25668">
        <v>-5.4379570729443435E-3</v>
      </c>
    </row>
    <row r="25669" spans="1:2" x14ac:dyDescent="0.25">
      <c r="A25669" s="1">
        <v>25.667000000000002</v>
      </c>
      <c r="B25669">
        <v>-5.4323480071571473E-3</v>
      </c>
    </row>
    <row r="25670" spans="1:2" x14ac:dyDescent="0.25">
      <c r="A25670" s="1">
        <v>25.667999999999999</v>
      </c>
      <c r="B25670">
        <v>-5.4195280915333363E-3</v>
      </c>
    </row>
    <row r="25671" spans="1:2" x14ac:dyDescent="0.25">
      <c r="A25671" s="1">
        <v>25.669</v>
      </c>
      <c r="B25671">
        <v>-5.3995131935297251E-3</v>
      </c>
    </row>
    <row r="25672" spans="1:2" x14ac:dyDescent="0.25">
      <c r="A25672" s="1">
        <v>25.67</v>
      </c>
      <c r="B25672">
        <v>-5.3725327629533439E-3</v>
      </c>
    </row>
    <row r="25673" spans="1:2" x14ac:dyDescent="0.25">
      <c r="A25673" s="1">
        <v>25.670999999999999</v>
      </c>
      <c r="B25673">
        <v>-5.3390196731103474E-3</v>
      </c>
    </row>
    <row r="25674" spans="1:2" x14ac:dyDescent="0.25">
      <c r="A25674" s="1">
        <v>25.672000000000001</v>
      </c>
      <c r="B25674">
        <v>-5.2996245149163485E-3</v>
      </c>
    </row>
    <row r="25675" spans="1:2" x14ac:dyDescent="0.25">
      <c r="A25675" s="1">
        <v>25.673000000000002</v>
      </c>
      <c r="B25675">
        <v>-5.2551570139032517E-3</v>
      </c>
    </row>
    <row r="25676" spans="1:2" x14ac:dyDescent="0.25">
      <c r="A25676" s="1">
        <v>25.673999999999999</v>
      </c>
      <c r="B25676">
        <v>-5.2065327229104397E-3</v>
      </c>
    </row>
    <row r="25677" spans="1:2" x14ac:dyDescent="0.25">
      <c r="A25677" s="1">
        <v>25.675000000000001</v>
      </c>
      <c r="B25677">
        <v>-5.1547271100796637E-3</v>
      </c>
    </row>
    <row r="25678" spans="1:2" x14ac:dyDescent="0.25">
      <c r="A25678" s="1">
        <v>25.676000000000002</v>
      </c>
      <c r="B25678">
        <v>-5.100729648677322E-3</v>
      </c>
    </row>
    <row r="25679" spans="1:2" x14ac:dyDescent="0.25">
      <c r="A25679" s="1">
        <v>25.677</v>
      </c>
      <c r="B25679">
        <v>-5.0455006555791314E-3</v>
      </c>
    </row>
    <row r="25680" spans="1:2" x14ac:dyDescent="0.25">
      <c r="A25680" s="1">
        <v>25.678000000000001</v>
      </c>
      <c r="B25680">
        <v>-4.9899331770182458E-3</v>
      </c>
    </row>
    <row r="25681" spans="1:2" x14ac:dyDescent="0.25">
      <c r="A25681" s="1">
        <v>25.679000000000002</v>
      </c>
      <c r="B25681">
        <v>-4.9348217123901649E-3</v>
      </c>
    </row>
    <row r="25682" spans="1:2" x14ac:dyDescent="0.25">
      <c r="A25682" s="1">
        <v>25.68</v>
      </c>
      <c r="B25682">
        <v>-4.8808378839626998E-3</v>
      </c>
    </row>
    <row r="25683" spans="1:2" x14ac:dyDescent="0.25">
      <c r="A25683" s="1">
        <v>25.681000000000001</v>
      </c>
      <c r="B25683">
        <v>-4.8285168148744402E-3</v>
      </c>
    </row>
    <row r="25684" spans="1:2" x14ac:dyDescent="0.25">
      <c r="A25684" s="1">
        <v>25.682000000000002</v>
      </c>
      <c r="B25684">
        <v>-4.7782518645195435E-3</v>
      </c>
    </row>
    <row r="25685" spans="1:2" x14ac:dyDescent="0.25">
      <c r="A25685" s="1">
        <v>25.683</v>
      </c>
      <c r="B25685">
        <v>-4.7302979732477641E-3</v>
      </c>
    </row>
    <row r="25686" spans="1:2" x14ac:dyDescent="0.25">
      <c r="A25686" s="1">
        <v>25.684000000000001</v>
      </c>
      <c r="B25686">
        <v>-4.6847829627476665E-3</v>
      </c>
    </row>
    <row r="25687" spans="1:2" x14ac:dyDescent="0.25">
      <c r="A25687" s="1">
        <v>25.684999999999999</v>
      </c>
      <c r="B25687">
        <v>-4.6417255778562596E-3</v>
      </c>
    </row>
    <row r="25688" spans="1:2" x14ac:dyDescent="0.25">
      <c r="A25688" s="1">
        <v>25.686</v>
      </c>
      <c r="B25688">
        <v>-4.6010586483516292E-3</v>
      </c>
    </row>
    <row r="25689" spans="1:2" x14ac:dyDescent="0.25">
      <c r="A25689" s="1">
        <v>25.687000000000001</v>
      </c>
      <c r="B25689">
        <v>-4.5626555068616287E-3</v>
      </c>
    </row>
    <row r="25690" spans="1:2" x14ac:dyDescent="0.25">
      <c r="A25690" s="1">
        <v>25.687999999999999</v>
      </c>
      <c r="B25690">
        <v>-4.5263583694320339E-3</v>
      </c>
    </row>
    <row r="25691" spans="1:2" x14ac:dyDescent="0.25">
      <c r="A25691" s="1">
        <v>25.689</v>
      </c>
      <c r="B25691">
        <v>-4.4920446404974725E-3</v>
      </c>
    </row>
    <row r="25692" spans="1:2" x14ac:dyDescent="0.25">
      <c r="A25692" s="1">
        <v>25.69</v>
      </c>
      <c r="B25692">
        <v>-4.4597031055052198E-3</v>
      </c>
    </row>
    <row r="25693" spans="1:2" x14ac:dyDescent="0.25">
      <c r="A25693" s="1">
        <v>25.690999999999999</v>
      </c>
      <c r="B25693">
        <v>-4.4293615425031515E-3</v>
      </c>
    </row>
    <row r="25694" spans="1:2" x14ac:dyDescent="0.25">
      <c r="A25694" s="1">
        <v>25.692</v>
      </c>
      <c r="B25694">
        <v>-4.4010719769463896E-3</v>
      </c>
    </row>
    <row r="25695" spans="1:2" x14ac:dyDescent="0.25">
      <c r="A25695" s="1">
        <v>25.693000000000001</v>
      </c>
      <c r="B25695">
        <v>-4.3749151745871772E-3</v>
      </c>
    </row>
    <row r="25696" spans="1:2" x14ac:dyDescent="0.25">
      <c r="A25696" s="1">
        <v>25.693999999999999</v>
      </c>
      <c r="B25696">
        <v>-4.3510009351855634E-3</v>
      </c>
    </row>
    <row r="25697" spans="1:2" x14ac:dyDescent="0.25">
      <c r="A25697" s="1">
        <v>25.695</v>
      </c>
      <c r="B25697">
        <v>-4.3294655957045606E-3</v>
      </c>
    </row>
    <row r="25698" spans="1:2" x14ac:dyDescent="0.25">
      <c r="A25698" s="1">
        <v>25.696000000000002</v>
      </c>
      <c r="B25698">
        <v>-4.3104688386905177E-3</v>
      </c>
    </row>
    <row r="25699" spans="1:2" x14ac:dyDescent="0.25">
      <c r="A25699" s="1">
        <v>25.696999999999999</v>
      </c>
      <c r="B25699">
        <v>-4.2941792415820091E-3</v>
      </c>
    </row>
    <row r="25700" spans="1:2" x14ac:dyDescent="0.25">
      <c r="A25700" s="1">
        <v>25.698</v>
      </c>
      <c r="B25700">
        <v>-4.2807690526189572E-3</v>
      </c>
    </row>
    <row r="25701" spans="1:2" x14ac:dyDescent="0.25">
      <c r="A25701" s="1">
        <v>25.699000000000002</v>
      </c>
      <c r="B25701">
        <v>-4.2703994538498651E-3</v>
      </c>
    </row>
    <row r="25702" spans="1:2" x14ac:dyDescent="0.25">
      <c r="A25702" s="1">
        <v>25.7</v>
      </c>
      <c r="B25702">
        <v>-4.263206192948169E-3</v>
      </c>
    </row>
    <row r="25703" spans="1:2" x14ac:dyDescent="0.25">
      <c r="A25703" s="1">
        <v>25.701000000000001</v>
      </c>
      <c r="B25703">
        <v>-4.2592849522751289E-3</v>
      </c>
    </row>
    <row r="25704" spans="1:2" x14ac:dyDescent="0.25">
      <c r="A25704" s="1">
        <v>25.702000000000002</v>
      </c>
      <c r="B25704">
        <v>-4.2586772437727665E-3</v>
      </c>
    </row>
    <row r="25705" spans="1:2" x14ac:dyDescent="0.25">
      <c r="A25705" s="1">
        <v>25.702999999999999</v>
      </c>
      <c r="B25705">
        <v>-4.2613575775232067E-3</v>
      </c>
    </row>
    <row r="25706" spans="1:2" x14ac:dyDescent="0.25">
      <c r="A25706" s="1">
        <v>25.704000000000001</v>
      </c>
      <c r="B25706">
        <v>-4.267222756657512E-3</v>
      </c>
    </row>
    <row r="25707" spans="1:2" x14ac:dyDescent="0.25">
      <c r="A25707" s="1">
        <v>25.704999999999998</v>
      </c>
      <c r="B25707">
        <v>-4.2760840679555295E-3</v>
      </c>
    </row>
    <row r="25708" spans="1:2" x14ac:dyDescent="0.25">
      <c r="A25708" s="1">
        <v>25.706</v>
      </c>
      <c r="B25708">
        <v>-4.2876630039642922E-3</v>
      </c>
    </row>
    <row r="25709" spans="1:2" x14ac:dyDescent="0.25">
      <c r="A25709" s="1">
        <v>25.707000000000001</v>
      </c>
      <c r="B25709">
        <v>-4.3015909825382817E-3</v>
      </c>
    </row>
    <row r="25710" spans="1:2" x14ac:dyDescent="0.25">
      <c r="A25710" s="1">
        <v>25.708000000000002</v>
      </c>
      <c r="B25710">
        <v>-4.3174133321564178E-3</v>
      </c>
    </row>
    <row r="25711" spans="1:2" x14ac:dyDescent="0.25">
      <c r="A25711" s="1">
        <v>25.709</v>
      </c>
      <c r="B25711">
        <v>-4.3345975964008202E-3</v>
      </c>
    </row>
    <row r="25712" spans="1:2" x14ac:dyDescent="0.25">
      <c r="A25712" s="1">
        <v>25.71</v>
      </c>
      <c r="B25712">
        <v>-4.3525459896758085E-3</v>
      </c>
    </row>
    <row r="25713" spans="1:2" x14ac:dyDescent="0.25">
      <c r="A25713" s="1">
        <v>25.711000000000002</v>
      </c>
      <c r="B25713">
        <v>-4.3706116181805952E-3</v>
      </c>
    </row>
    <row r="25714" spans="1:2" x14ac:dyDescent="0.25">
      <c r="A25714" s="1">
        <v>25.712</v>
      </c>
      <c r="B25714">
        <v>-4.3881178728983443E-3</v>
      </c>
    </row>
    <row r="25715" spans="1:2" x14ac:dyDescent="0.25">
      <c r="A25715" s="1">
        <v>25.713000000000001</v>
      </c>
      <c r="B25715">
        <v>-4.4043802483093013E-3</v>
      </c>
    </row>
    <row r="25716" spans="1:2" x14ac:dyDescent="0.25">
      <c r="A25716" s="1">
        <v>25.714000000000002</v>
      </c>
      <c r="B25716">
        <v>-4.4187297022900852E-3</v>
      </c>
    </row>
    <row r="25717" spans="1:2" x14ac:dyDescent="0.25">
      <c r="A25717" s="1">
        <v>25.715</v>
      </c>
      <c r="B25717">
        <v>-4.4305365564882414E-3</v>
      </c>
    </row>
    <row r="25718" spans="1:2" x14ac:dyDescent="0.25">
      <c r="A25718" s="1">
        <v>25.716000000000001</v>
      </c>
      <c r="B25718">
        <v>-4.4392338927481218E-3</v>
      </c>
    </row>
    <row r="25719" spans="1:2" x14ac:dyDescent="0.25">
      <c r="A25719" s="1">
        <v>25.717000000000002</v>
      </c>
      <c r="B25719">
        <v>-4.4443393936041903E-3</v>
      </c>
    </row>
    <row r="25720" spans="1:2" x14ac:dyDescent="0.25">
      <c r="A25720" s="1">
        <v>25.718</v>
      </c>
      <c r="B25720">
        <v>-4.4454746561187466E-3</v>
      </c>
    </row>
    <row r="25721" spans="1:2" x14ac:dyDescent="0.25">
      <c r="A25721" s="1">
        <v>25.719000000000001</v>
      </c>
      <c r="B25721">
        <v>-4.4423811078126083E-3</v>
      </c>
    </row>
    <row r="25722" spans="1:2" x14ac:dyDescent="0.25">
      <c r="A25722" s="1">
        <v>25.72</v>
      </c>
      <c r="B25722">
        <v>-4.4349317667921051E-3</v>
      </c>
    </row>
    <row r="25723" spans="1:2" x14ac:dyDescent="0.25">
      <c r="A25723" s="1">
        <v>25.721</v>
      </c>
      <c r="B25723">
        <v>-4.4231383260136831E-3</v>
      </c>
    </row>
    <row r="25724" spans="1:2" x14ac:dyDescent="0.25">
      <c r="A25724" s="1">
        <v>25.722000000000001</v>
      </c>
      <c r="B25724">
        <v>-4.407153831012544E-3</v>
      </c>
    </row>
    <row r="25725" spans="1:2" x14ac:dyDescent="0.25">
      <c r="A25725" s="1">
        <v>25.722999999999999</v>
      </c>
      <c r="B25725">
        <v>-4.3872714013019421E-3</v>
      </c>
    </row>
    <row r="25726" spans="1:2" x14ac:dyDescent="0.25">
      <c r="A25726" s="1">
        <v>25.724</v>
      </c>
      <c r="B25726">
        <v>-4.3639404534655223E-3</v>
      </c>
    </row>
    <row r="25727" spans="1:2" x14ac:dyDescent="0.25">
      <c r="A25727" s="1">
        <v>25.725000000000001</v>
      </c>
      <c r="B25727">
        <v>-4.3377555362891949E-3</v>
      </c>
    </row>
    <row r="25728" spans="1:2" x14ac:dyDescent="0.25">
      <c r="A25728" s="1">
        <v>25.725999999999999</v>
      </c>
      <c r="B25728">
        <v>-4.3094121861986948E-3</v>
      </c>
    </row>
    <row r="25729" spans="1:2" x14ac:dyDescent="0.25">
      <c r="A25729" s="1">
        <v>25.727</v>
      </c>
      <c r="B25729">
        <v>-4.2796789667908751E-3</v>
      </c>
    </row>
    <row r="25730" spans="1:2" x14ac:dyDescent="0.25">
      <c r="A25730" s="1">
        <v>25.728000000000002</v>
      </c>
      <c r="B25730">
        <v>-4.2493662182791787E-3</v>
      </c>
    </row>
    <row r="25731" spans="1:2" x14ac:dyDescent="0.25">
      <c r="A25731" s="1">
        <v>25.728999999999999</v>
      </c>
      <c r="B25731">
        <v>-4.2192534024990385E-3</v>
      </c>
    </row>
    <row r="25732" spans="1:2" x14ac:dyDescent="0.25">
      <c r="A25732" s="1">
        <v>25.73</v>
      </c>
      <c r="B25732">
        <v>-4.1900415069901723E-3</v>
      </c>
    </row>
    <row r="25733" spans="1:2" x14ac:dyDescent="0.25">
      <c r="A25733" s="1">
        <v>25.731000000000002</v>
      </c>
      <c r="B25733">
        <v>-4.1623881361610342E-3</v>
      </c>
    </row>
    <row r="25734" spans="1:2" x14ac:dyDescent="0.25">
      <c r="A25734" s="1">
        <v>25.731999999999999</v>
      </c>
      <c r="B25734">
        <v>-4.1369009433429764E-3</v>
      </c>
    </row>
    <row r="25735" spans="1:2" x14ac:dyDescent="0.25">
      <c r="A25735" s="1">
        <v>25.733000000000001</v>
      </c>
      <c r="B25735">
        <v>-4.1141214615879607E-3</v>
      </c>
    </row>
    <row r="25736" spans="1:2" x14ac:dyDescent="0.25">
      <c r="A25736" s="1">
        <v>25.734000000000002</v>
      </c>
      <c r="B25736">
        <v>-4.0945116667782337E-3</v>
      </c>
    </row>
    <row r="25737" spans="1:2" x14ac:dyDescent="0.25">
      <c r="A25737" s="1">
        <v>25.734999999999999</v>
      </c>
      <c r="B25737">
        <v>-4.0784437722367287E-3</v>
      </c>
    </row>
    <row r="25738" spans="1:2" x14ac:dyDescent="0.25">
      <c r="A25738" s="1">
        <v>25.736000000000001</v>
      </c>
      <c r="B25738">
        <v>-4.0661931696233077E-3</v>
      </c>
    </row>
    <row r="25739" spans="1:2" x14ac:dyDescent="0.25">
      <c r="A25739" s="1">
        <v>25.737000000000002</v>
      </c>
      <c r="B25739">
        <v>-4.0579344184202629E-3</v>
      </c>
    </row>
    <row r="25740" spans="1:2" x14ac:dyDescent="0.25">
      <c r="A25740" s="1">
        <v>25.738</v>
      </c>
      <c r="B25740">
        <v>-4.053740652921925E-3</v>
      </c>
    </row>
    <row r="25741" spans="1:2" x14ac:dyDescent="0.25">
      <c r="A25741" s="1">
        <v>25.739000000000001</v>
      </c>
      <c r="B25741">
        <v>-4.0535862384922221E-3</v>
      </c>
    </row>
    <row r="25742" spans="1:2" x14ac:dyDescent="0.25">
      <c r="A25742" s="1">
        <v>25.74</v>
      </c>
      <c r="B25742">
        <v>-4.057352425525549E-3</v>
      </c>
    </row>
    <row r="25743" spans="1:2" x14ac:dyDescent="0.25">
      <c r="A25743" s="1">
        <v>25.741</v>
      </c>
      <c r="B25743">
        <v>-4.0648356443745461E-3</v>
      </c>
    </row>
    <row r="25744" spans="1:2" x14ac:dyDescent="0.25">
      <c r="A25744" s="1">
        <v>25.742000000000001</v>
      </c>
      <c r="B25744">
        <v>-4.0757579174974575E-3</v>
      </c>
    </row>
    <row r="25745" spans="1:2" x14ac:dyDescent="0.25">
      <c r="A25745" s="1">
        <v>25.743000000000002</v>
      </c>
      <c r="B25745">
        <v>-4.0897788892586533E-3</v>
      </c>
    </row>
    <row r="25746" spans="1:2" x14ac:dyDescent="0.25">
      <c r="A25746" s="1">
        <v>25.744</v>
      </c>
      <c r="B25746">
        <v>-4.1065089589177942E-3</v>
      </c>
    </row>
    <row r="25747" spans="1:2" x14ac:dyDescent="0.25">
      <c r="A25747" s="1">
        <v>25.745000000000001</v>
      </c>
      <c r="B25747">
        <v>-4.125522980325284E-3</v>
      </c>
    </row>
    <row r="25748" spans="1:2" x14ac:dyDescent="0.25">
      <c r="A25748" s="1">
        <v>25.746000000000002</v>
      </c>
      <c r="B25748">
        <v>-4.1463584651963122E-3</v>
      </c>
    </row>
    <row r="25749" spans="1:2" x14ac:dyDescent="0.25">
      <c r="A25749" s="1">
        <v>25.747</v>
      </c>
      <c r="B25749">
        <v>-4.1685289667601558E-3</v>
      </c>
    </row>
    <row r="25750" spans="1:2" x14ac:dyDescent="0.25">
      <c r="A25750" s="1">
        <v>25.748000000000001</v>
      </c>
      <c r="B25750">
        <v>-4.1915849915641016E-3</v>
      </c>
    </row>
    <row r="25751" spans="1:2" x14ac:dyDescent="0.25">
      <c r="A25751" s="1">
        <v>25.748999999999999</v>
      </c>
      <c r="B25751">
        <v>-4.2151027208093567E-3</v>
      </c>
    </row>
    <row r="25752" spans="1:2" x14ac:dyDescent="0.25">
      <c r="A25752" s="1">
        <v>25.75</v>
      </c>
      <c r="B25752">
        <v>-4.2386874685819758E-3</v>
      </c>
    </row>
    <row r="25753" spans="1:2" x14ac:dyDescent="0.25">
      <c r="A25753" s="1">
        <v>25.751000000000001</v>
      </c>
      <c r="B25753">
        <v>-4.261977886338913E-3</v>
      </c>
    </row>
    <row r="25754" spans="1:2" x14ac:dyDescent="0.25">
      <c r="A25754" s="1">
        <v>25.751999999999999</v>
      </c>
      <c r="B25754">
        <v>-4.2846483856409014E-3</v>
      </c>
    </row>
    <row r="25755" spans="1:2" x14ac:dyDescent="0.25">
      <c r="A25755" s="1">
        <v>25.753</v>
      </c>
      <c r="B25755">
        <v>-4.3064101881239818E-3</v>
      </c>
    </row>
    <row r="25756" spans="1:2" x14ac:dyDescent="0.25">
      <c r="A25756" s="1">
        <v>25.754000000000001</v>
      </c>
      <c r="B25756">
        <v>-4.3270115510127922E-3</v>
      </c>
    </row>
    <row r="25757" spans="1:2" x14ac:dyDescent="0.25">
      <c r="A25757" s="1">
        <v>25.754999999999999</v>
      </c>
      <c r="B25757">
        <v>-4.3462377809513029E-3</v>
      </c>
    </row>
    <row r="25758" spans="1:2" x14ac:dyDescent="0.25">
      <c r="A25758" s="1">
        <v>25.756</v>
      </c>
      <c r="B25758">
        <v>-4.3639119990363882E-3</v>
      </c>
    </row>
    <row r="25759" spans="1:2" x14ac:dyDescent="0.25">
      <c r="A25759" s="1">
        <v>25.757000000000001</v>
      </c>
      <c r="B25759">
        <v>-4.3798977231901039E-3</v>
      </c>
    </row>
    <row r="25760" spans="1:2" x14ac:dyDescent="0.25">
      <c r="A25760" s="1">
        <v>25.757999999999999</v>
      </c>
      <c r="B25760">
        <v>-4.3941025675326047E-3</v>
      </c>
    </row>
    <row r="25761" spans="1:2" x14ac:dyDescent="0.25">
      <c r="A25761" s="1">
        <v>25.759</v>
      </c>
      <c r="B25761">
        <v>-4.4064822469024705E-3</v>
      </c>
    </row>
    <row r="25762" spans="1:2" x14ac:dyDescent="0.25">
      <c r="A25762" s="1">
        <v>25.76</v>
      </c>
      <c r="B25762">
        <v>-4.4170444558507254E-3</v>
      </c>
    </row>
    <row r="25763" spans="1:2" x14ac:dyDescent="0.25">
      <c r="A25763" s="1">
        <v>25.760999999999999</v>
      </c>
      <c r="B25763">
        <v>-4.4258521121780039E-3</v>
      </c>
    </row>
    <row r="25764" spans="1:2" x14ac:dyDescent="0.25">
      <c r="A25764" s="1">
        <v>25.762</v>
      </c>
      <c r="B25764">
        <v>-4.4330253979113707E-3</v>
      </c>
    </row>
    <row r="25765" spans="1:2" x14ac:dyDescent="0.25">
      <c r="A25765" s="1">
        <v>25.763000000000002</v>
      </c>
      <c r="B25765">
        <v>-4.4387420252789767E-3</v>
      </c>
    </row>
    <row r="25766" spans="1:2" x14ac:dyDescent="0.25">
      <c r="A25766" s="1">
        <v>25.763999999999999</v>
      </c>
      <c r="B25766">
        <v>-4.4432352049102878E-3</v>
      </c>
    </row>
    <row r="25767" spans="1:2" x14ac:dyDescent="0.25">
      <c r="A25767" s="1">
        <v>25.765000000000001</v>
      </c>
      <c r="B25767">
        <v>-4.4467888975761889E-3</v>
      </c>
    </row>
    <row r="25768" spans="1:2" x14ac:dyDescent="0.25">
      <c r="A25768" s="1">
        <v>25.766000000000002</v>
      </c>
      <c r="B25768">
        <v>-4.4497300839586324E-3</v>
      </c>
    </row>
    <row r="25769" spans="1:2" x14ac:dyDescent="0.25">
      <c r="A25769" s="1">
        <v>25.766999999999999</v>
      </c>
      <c r="B25769">
        <v>-4.4524179794124784E-3</v>
      </c>
    </row>
    <row r="25770" spans="1:2" x14ac:dyDescent="0.25">
      <c r="A25770" s="1">
        <v>25.768000000000001</v>
      </c>
      <c r="B25770">
        <v>-4.4552303400097852E-3</v>
      </c>
    </row>
    <row r="25771" spans="1:2" x14ac:dyDescent="0.25">
      <c r="A25771" s="1">
        <v>25.769000000000002</v>
      </c>
      <c r="B25771">
        <v>-4.4585472368323369E-3</v>
      </c>
    </row>
    <row r="25772" spans="1:2" x14ac:dyDescent="0.25">
      <c r="A25772" s="1">
        <v>25.77</v>
      </c>
      <c r="B25772">
        <v>-4.4627329003516531E-3</v>
      </c>
    </row>
    <row r="25773" spans="1:2" x14ac:dyDescent="0.25">
      <c r="A25773" s="1">
        <v>25.771000000000001</v>
      </c>
      <c r="B25773">
        <v>-4.4681164384091114E-3</v>
      </c>
    </row>
    <row r="25774" spans="1:2" x14ac:dyDescent="0.25">
      <c r="A25774" s="1">
        <v>25.772000000000002</v>
      </c>
      <c r="B25774">
        <v>-4.4749723937536501E-3</v>
      </c>
    </row>
    <row r="25775" spans="1:2" x14ac:dyDescent="0.25">
      <c r="A25775" s="1">
        <v>25.773</v>
      </c>
      <c r="B25775">
        <v>-4.4835022171965718E-3</v>
      </c>
    </row>
    <row r="25776" spans="1:2" x14ac:dyDescent="0.25">
      <c r="A25776" s="1">
        <v>25.774000000000001</v>
      </c>
      <c r="B25776">
        <v>-4.4938177751744539E-3</v>
      </c>
    </row>
    <row r="25777" spans="1:2" x14ac:dyDescent="0.25">
      <c r="A25777" s="1">
        <v>25.774999999999999</v>
      </c>
      <c r="B25777">
        <v>-4.5059279791817225E-3</v>
      </c>
    </row>
    <row r="25778" spans="1:2" x14ac:dyDescent="0.25">
      <c r="A25778" s="1">
        <v>25.776</v>
      </c>
      <c r="B25778">
        <v>-4.5197295764991515E-3</v>
      </c>
    </row>
    <row r="25779" spans="1:2" x14ac:dyDescent="0.25">
      <c r="A25779" s="1">
        <v>25.777000000000001</v>
      </c>
      <c r="B25779">
        <v>-4.5350030404230938E-3</v>
      </c>
    </row>
    <row r="25780" spans="1:2" x14ac:dyDescent="0.25">
      <c r="A25780" s="1">
        <v>25.778000000000002</v>
      </c>
      <c r="B25780">
        <v>-4.551413765706557E-3</v>
      </c>
    </row>
    <row r="25781" spans="1:2" x14ac:dyDescent="0.25">
      <c r="A25781" s="1">
        <v>25.779</v>
      </c>
      <c r="B25781">
        <v>-4.5685189004487196E-3</v>
      </c>
    </row>
    <row r="25782" spans="1:2" x14ac:dyDescent="0.25">
      <c r="A25782" s="1">
        <v>25.78</v>
      </c>
      <c r="B25782">
        <v>-4.5857800319081352E-3</v>
      </c>
    </row>
    <row r="25783" spans="1:2" x14ac:dyDescent="0.25">
      <c r="A25783" s="1">
        <v>25.780999999999999</v>
      </c>
      <c r="B25783">
        <v>-4.6025814520346672E-3</v>
      </c>
    </row>
    <row r="25784" spans="1:2" x14ac:dyDescent="0.25">
      <c r="A25784" s="1">
        <v>25.782</v>
      </c>
      <c r="B25784">
        <v>-4.6182533914383003E-3</v>
      </c>
    </row>
    <row r="25785" spans="1:2" x14ac:dyDescent="0.25">
      <c r="A25785" s="1">
        <v>25.783000000000001</v>
      </c>
      <c r="B25785">
        <v>-4.6320993009154104E-3</v>
      </c>
    </row>
    <row r="25786" spans="1:2" x14ac:dyDescent="0.25">
      <c r="A25786" s="1">
        <v>25.783999999999999</v>
      </c>
      <c r="B25786">
        <v>-4.6434259885161661E-3</v>
      </c>
    </row>
    <row r="25787" spans="1:2" x14ac:dyDescent="0.25">
      <c r="A25787" s="1">
        <v>25.785</v>
      </c>
      <c r="B25787">
        <v>-4.6515752054734688E-3</v>
      </c>
    </row>
    <row r="25788" spans="1:2" x14ac:dyDescent="0.25">
      <c r="A25788" s="1">
        <v>25.786000000000001</v>
      </c>
      <c r="B25788">
        <v>-4.655955131224819E-3</v>
      </c>
    </row>
    <row r="25789" spans="1:2" x14ac:dyDescent="0.25">
      <c r="A25789" s="1">
        <v>25.786999999999999</v>
      </c>
      <c r="B25789">
        <v>-4.6560701473404549E-3</v>
      </c>
    </row>
    <row r="25790" spans="1:2" x14ac:dyDescent="0.25">
      <c r="A25790" s="1">
        <v>25.788</v>
      </c>
      <c r="B25790">
        <v>-4.6515435258361482E-3</v>
      </c>
    </row>
    <row r="25791" spans="1:2" x14ac:dyDescent="0.25">
      <c r="A25791" s="1">
        <v>25.789000000000001</v>
      </c>
      <c r="B25791">
        <v>-4.642130172095014E-3</v>
      </c>
    </row>
    <row r="25792" spans="1:2" x14ac:dyDescent="0.25">
      <c r="A25792" s="1">
        <v>25.79</v>
      </c>
      <c r="B25792">
        <v>-4.6277417018083912E-3</v>
      </c>
    </row>
    <row r="25793" spans="1:2" x14ac:dyDescent="0.25">
      <c r="A25793" s="1">
        <v>25.791</v>
      </c>
      <c r="B25793">
        <v>-4.6084611946530995E-3</v>
      </c>
    </row>
    <row r="25794" spans="1:2" x14ac:dyDescent="0.25">
      <c r="A25794" s="1">
        <v>25.792000000000002</v>
      </c>
      <c r="B25794">
        <v>-4.5845526583022283E-3</v>
      </c>
    </row>
    <row r="25795" spans="1:2" x14ac:dyDescent="0.25">
      <c r="A25795" s="1">
        <v>25.792999999999999</v>
      </c>
      <c r="B25795">
        <v>-4.5564558923992865E-3</v>
      </c>
    </row>
    <row r="25796" spans="1:2" x14ac:dyDescent="0.25">
      <c r="A25796" s="1">
        <v>25.794</v>
      </c>
      <c r="B25796">
        <v>-4.524765272759251E-3</v>
      </c>
    </row>
    <row r="25797" spans="1:2" x14ac:dyDescent="0.25">
      <c r="A25797" s="1">
        <v>25.795000000000002</v>
      </c>
      <c r="B25797">
        <v>-4.4902060151090313E-3</v>
      </c>
    </row>
    <row r="25798" spans="1:2" x14ac:dyDescent="0.25">
      <c r="A25798" s="1">
        <v>25.795999999999999</v>
      </c>
      <c r="B25798">
        <v>-4.4536044276193842E-3</v>
      </c>
    </row>
    <row r="25799" spans="1:2" x14ac:dyDescent="0.25">
      <c r="A25799" s="1">
        <v>25.797000000000001</v>
      </c>
      <c r="B25799">
        <v>-4.4158532837428894E-3</v>
      </c>
    </row>
    <row r="25800" spans="1:2" x14ac:dyDescent="0.25">
      <c r="A25800" s="1">
        <v>25.798000000000002</v>
      </c>
      <c r="B25800">
        <v>-4.3778741013595062E-3</v>
      </c>
    </row>
    <row r="25801" spans="1:2" x14ac:dyDescent="0.25">
      <c r="A25801" s="1">
        <v>25.798999999999999</v>
      </c>
      <c r="B25801">
        <v>-4.3405782512224884E-3</v>
      </c>
    </row>
    <row r="25802" spans="1:2" x14ac:dyDescent="0.25">
      <c r="A25802" s="1">
        <v>25.8</v>
      </c>
      <c r="B25802">
        <v>-4.3048288431085996E-3</v>
      </c>
    </row>
    <row r="25803" spans="1:2" x14ac:dyDescent="0.25">
      <c r="A25803" s="1">
        <v>25.801000000000002</v>
      </c>
      <c r="B25803">
        <v>-4.2714052564971428E-3</v>
      </c>
    </row>
    <row r="25804" spans="1:2" x14ac:dyDescent="0.25">
      <c r="A25804" s="1">
        <v>25.802</v>
      </c>
      <c r="B25804">
        <v>-4.2409720046126757E-3</v>
      </c>
    </row>
    <row r="25805" spans="1:2" x14ac:dyDescent="0.25">
      <c r="A25805" s="1">
        <v>25.803000000000001</v>
      </c>
      <c r="B25805">
        <v>-4.2140533612800724E-3</v>
      </c>
    </row>
    <row r="25806" spans="1:2" x14ac:dyDescent="0.25">
      <c r="A25806" s="1">
        <v>25.804000000000002</v>
      </c>
      <c r="B25806">
        <v>-4.1910148572201506E-3</v>
      </c>
    </row>
    <row r="25807" spans="1:2" x14ac:dyDescent="0.25">
      <c r="A25807" s="1">
        <v>25.805</v>
      </c>
      <c r="B25807">
        <v>-4.1720525054917759E-3</v>
      </c>
    </row>
    <row r="25808" spans="1:2" x14ac:dyDescent="0.25">
      <c r="A25808" s="1">
        <v>25.806000000000001</v>
      </c>
      <c r="B25808">
        <v>-4.157190343375008E-3</v>
      </c>
    </row>
    <row r="25809" spans="1:2" x14ac:dyDescent="0.25">
      <c r="A25809" s="1">
        <v>25.807000000000002</v>
      </c>
      <c r="B25809">
        <v>-4.1462853390031142E-3</v>
      </c>
    </row>
    <row r="25810" spans="1:2" x14ac:dyDescent="0.25">
      <c r="A25810" s="1">
        <v>25.808</v>
      </c>
      <c r="B25810">
        <v>-4.1390393873777E-3</v>
      </c>
    </row>
    <row r="25811" spans="1:2" x14ac:dyDescent="0.25">
      <c r="A25811" s="1">
        <v>25.809000000000001</v>
      </c>
      <c r="B25811">
        <v>-4.1350181078751713E-3</v>
      </c>
    </row>
    <row r="25812" spans="1:2" x14ac:dyDescent="0.25">
      <c r="A25812" s="1">
        <v>25.81</v>
      </c>
      <c r="B25812">
        <v>-4.1336754688210903E-3</v>
      </c>
    </row>
    <row r="25813" spans="1:2" x14ac:dyDescent="0.25">
      <c r="A25813" s="1">
        <v>25.811</v>
      </c>
      <c r="B25813">
        <v>-4.1343833767116273E-3</v>
      </c>
    </row>
    <row r="25814" spans="1:2" x14ac:dyDescent="0.25">
      <c r="A25814" s="1">
        <v>25.812000000000001</v>
      </c>
      <c r="B25814">
        <v>-4.1364656369905972E-3</v>
      </c>
    </row>
    <row r="25815" spans="1:2" x14ac:dyDescent="0.25">
      <c r="A25815" s="1">
        <v>25.812999999999999</v>
      </c>
      <c r="B25815">
        <v>-4.1392357417415664E-3</v>
      </c>
    </row>
    <row r="25816" spans="1:2" x14ac:dyDescent="0.25">
      <c r="A25816" s="1">
        <v>25.814</v>
      </c>
      <c r="B25816">
        <v>-4.1420621419540737E-3</v>
      </c>
    </row>
    <row r="25817" spans="1:2" x14ac:dyDescent="0.25">
      <c r="A25817" s="1">
        <v>25.815000000000001</v>
      </c>
      <c r="B25817">
        <v>-4.1444119394034931E-3</v>
      </c>
    </row>
    <row r="25818" spans="1:2" x14ac:dyDescent="0.25">
      <c r="A25818" s="1">
        <v>25.815999999999999</v>
      </c>
      <c r="B25818">
        <v>-4.1458288823157524E-3</v>
      </c>
    </row>
    <row r="25819" spans="1:2" x14ac:dyDescent="0.25">
      <c r="A25819" s="1">
        <v>25.817</v>
      </c>
      <c r="B25819">
        <v>-4.1459416015543447E-3</v>
      </c>
    </row>
    <row r="25820" spans="1:2" x14ac:dyDescent="0.25">
      <c r="A25820" s="1">
        <v>25.818000000000001</v>
      </c>
      <c r="B25820">
        <v>-4.144477105147551E-3</v>
      </c>
    </row>
    <row r="25821" spans="1:2" x14ac:dyDescent="0.25">
      <c r="A25821" s="1">
        <v>25.818999999999999</v>
      </c>
      <c r="B25821">
        <v>-4.1412691275007889E-3</v>
      </c>
    </row>
    <row r="25822" spans="1:2" x14ac:dyDescent="0.25">
      <c r="A25822" s="1">
        <v>25.82</v>
      </c>
      <c r="B25822">
        <v>-4.1362610035817465E-3</v>
      </c>
    </row>
    <row r="25823" spans="1:2" x14ac:dyDescent="0.25">
      <c r="A25823" s="1">
        <v>25.821000000000002</v>
      </c>
      <c r="B25823">
        <v>-4.1295031344432478E-3</v>
      </c>
    </row>
    <row r="25824" spans="1:2" x14ac:dyDescent="0.25">
      <c r="A25824" s="1">
        <v>25.821999999999999</v>
      </c>
      <c r="B25824">
        <v>-4.1211453859929005E-3</v>
      </c>
    </row>
    <row r="25825" spans="1:2" x14ac:dyDescent="0.25">
      <c r="A25825" s="1">
        <v>25.823</v>
      </c>
      <c r="B25825">
        <v>-4.1114250045200772E-3</v>
      </c>
    </row>
    <row r="25826" spans="1:2" x14ac:dyDescent="0.25">
      <c r="A25826" s="1">
        <v>25.824000000000002</v>
      </c>
      <c r="B25826">
        <v>-4.1006508364744947E-3</v>
      </c>
    </row>
    <row r="25827" spans="1:2" x14ac:dyDescent="0.25">
      <c r="A25827" s="1">
        <v>25.824999999999999</v>
      </c>
      <c r="B25827">
        <v>-4.0891847984087879E-3</v>
      </c>
    </row>
    <row r="25828" spans="1:2" x14ac:dyDescent="0.25">
      <c r="A25828" s="1">
        <v>25.826000000000001</v>
      </c>
      <c r="B25828">
        <v>-4.0774216472939662E-3</v>
      </c>
    </row>
    <row r="25829" spans="1:2" x14ac:dyDescent="0.25">
      <c r="A25829" s="1">
        <v>25.827000000000002</v>
      </c>
      <c r="B25829">
        <v>-4.0657681482436986E-3</v>
      </c>
    </row>
    <row r="25830" spans="1:2" x14ac:dyDescent="0.25">
      <c r="A25830" s="1">
        <v>25.827999999999999</v>
      </c>
      <c r="B25830">
        <v>-4.0546227274322819E-3</v>
      </c>
    </row>
    <row r="25831" spans="1:2" x14ac:dyDescent="0.25">
      <c r="A25831" s="1">
        <v>25.829000000000001</v>
      </c>
      <c r="B25831">
        <v>-4.0443566317451898E-3</v>
      </c>
    </row>
    <row r="25832" spans="1:2" x14ac:dyDescent="0.25">
      <c r="A25832" s="1">
        <v>25.83</v>
      </c>
      <c r="B25832">
        <v>-4.0352974976371999E-3</v>
      </c>
    </row>
    <row r="25833" spans="1:2" x14ac:dyDescent="0.25">
      <c r="A25833" s="1">
        <v>25.831</v>
      </c>
      <c r="B25833">
        <v>-4.0277160687350495E-3</v>
      </c>
    </row>
    <row r="25834" spans="1:2" x14ac:dyDescent="0.25">
      <c r="A25834" s="1">
        <v>25.832000000000001</v>
      </c>
      <c r="B25834">
        <v>-4.0218166046118598E-3</v>
      </c>
    </row>
    <row r="25835" spans="1:2" x14ac:dyDescent="0.25">
      <c r="A25835" s="1">
        <v>25.833000000000002</v>
      </c>
      <c r="B25835">
        <v>-4.0177313035595786E-3</v>
      </c>
    </row>
    <row r="25836" spans="1:2" x14ac:dyDescent="0.25">
      <c r="A25836" s="1">
        <v>25.834</v>
      </c>
      <c r="B25836">
        <v>-4.0155188318520283E-3</v>
      </c>
    </row>
    <row r="25837" spans="1:2" x14ac:dyDescent="0.25">
      <c r="A25837" s="1">
        <v>25.835000000000001</v>
      </c>
      <c r="B25837">
        <v>-4.0151668224977996E-3</v>
      </c>
    </row>
    <row r="25838" spans="1:2" x14ac:dyDescent="0.25">
      <c r="A25838" s="1">
        <v>25.836000000000002</v>
      </c>
      <c r="B25838">
        <v>-4.0165980012613536E-3</v>
      </c>
    </row>
    <row r="25839" spans="1:2" x14ac:dyDescent="0.25">
      <c r="A25839" s="1">
        <v>25.837</v>
      </c>
      <c r="B25839">
        <v>-4.0196794108100994E-3</v>
      </c>
    </row>
    <row r="25840" spans="1:2" x14ac:dyDescent="0.25">
      <c r="A25840" s="1">
        <v>25.838000000000001</v>
      </c>
      <c r="B25840">
        <v>-4.0242340448310293E-3</v>
      </c>
    </row>
    <row r="25841" spans="1:2" x14ac:dyDescent="0.25">
      <c r="A25841" s="1">
        <v>25.839000000000002</v>
      </c>
      <c r="B25841">
        <v>-4.0300540972551318E-3</v>
      </c>
    </row>
    <row r="25842" spans="1:2" x14ac:dyDescent="0.25">
      <c r="A25842" s="1">
        <v>25.84</v>
      </c>
      <c r="B25842">
        <v>-4.0369149710762133E-3</v>
      </c>
    </row>
    <row r="25843" spans="1:2" x14ac:dyDescent="0.25">
      <c r="A25843" s="1">
        <v>25.841000000000001</v>
      </c>
      <c r="B25843">
        <v>-4.0445891800881574E-3</v>
      </c>
    </row>
    <row r="25844" spans="1:2" x14ac:dyDescent="0.25">
      <c r="A25844" s="1">
        <v>25.842000000000002</v>
      </c>
      <c r="B25844">
        <v>-4.0528593151240438E-3</v>
      </c>
    </row>
    <row r="25845" spans="1:2" x14ac:dyDescent="0.25">
      <c r="A25845" s="1">
        <v>25.843</v>
      </c>
      <c r="B25845">
        <v>-4.0615293306895516E-3</v>
      </c>
    </row>
    <row r="25846" spans="1:2" x14ac:dyDescent="0.25">
      <c r="A25846" s="1">
        <v>25.844000000000001</v>
      </c>
      <c r="B25846">
        <v>-4.0704335327472786E-3</v>
      </c>
    </row>
    <row r="25847" spans="1:2" x14ac:dyDescent="0.25">
      <c r="A25847" s="1">
        <v>25.844999999999999</v>
      </c>
      <c r="B25847">
        <v>-4.0794428057873847E-3</v>
      </c>
    </row>
    <row r="25848" spans="1:2" x14ac:dyDescent="0.25">
      <c r="A25848" s="1">
        <v>25.846</v>
      </c>
      <c r="B25848">
        <v>-4.0884677977263556E-3</v>
      </c>
    </row>
    <row r="25849" spans="1:2" x14ac:dyDescent="0.25">
      <c r="A25849" s="1">
        <v>25.847000000000001</v>
      </c>
      <c r="B25849">
        <v>-4.0974777598022042E-3</v>
      </c>
    </row>
    <row r="25850" spans="1:2" x14ac:dyDescent="0.25">
      <c r="A25850" s="1">
        <v>25.847999999999999</v>
      </c>
      <c r="B25850">
        <v>-4.1065420270700956E-3</v>
      </c>
    </row>
    <row r="25851" spans="1:2" x14ac:dyDescent="0.25">
      <c r="A25851" s="1">
        <v>25.849</v>
      </c>
      <c r="B25851">
        <v>-4.1157781028491446E-3</v>
      </c>
    </row>
    <row r="25852" spans="1:2" x14ac:dyDescent="0.25">
      <c r="A25852" s="1">
        <v>25.85</v>
      </c>
      <c r="B25852">
        <v>-4.1253164554328542E-3</v>
      </c>
    </row>
    <row r="25853" spans="1:2" x14ac:dyDescent="0.25">
      <c r="A25853" s="1">
        <v>25.850999999999999</v>
      </c>
      <c r="B25853">
        <v>-4.1352817922816207E-3</v>
      </c>
    </row>
    <row r="25854" spans="1:2" x14ac:dyDescent="0.25">
      <c r="A25854" s="1">
        <v>25.852</v>
      </c>
      <c r="B25854">
        <v>-4.1457744821374884E-3</v>
      </c>
    </row>
    <row r="25855" spans="1:2" x14ac:dyDescent="0.25">
      <c r="A25855" s="1">
        <v>25.853000000000002</v>
      </c>
      <c r="B25855">
        <v>-4.1568534611927822E-3</v>
      </c>
    </row>
    <row r="25856" spans="1:2" x14ac:dyDescent="0.25">
      <c r="A25856" s="1">
        <v>25.853999999999999</v>
      </c>
      <c r="B25856">
        <v>-4.1685218633554311E-3</v>
      </c>
    </row>
    <row r="25857" spans="1:2" x14ac:dyDescent="0.25">
      <c r="A25857" s="1">
        <v>25.855</v>
      </c>
      <c r="B25857">
        <v>-4.1807165780296919E-3</v>
      </c>
    </row>
    <row r="25858" spans="1:2" x14ac:dyDescent="0.25">
      <c r="A25858" s="1">
        <v>25.856000000000002</v>
      </c>
      <c r="B25858">
        <v>-4.1933024014450494E-3</v>
      </c>
    </row>
    <row r="25859" spans="1:2" x14ac:dyDescent="0.25">
      <c r="A25859" s="1">
        <v>25.856999999999999</v>
      </c>
      <c r="B25859">
        <v>-4.2060709118998674E-3</v>
      </c>
    </row>
    <row r="25860" spans="1:2" x14ac:dyDescent="0.25">
      <c r="A25860" s="1">
        <v>25.858000000000001</v>
      </c>
      <c r="B25860">
        <v>-4.2187445388988014E-3</v>
      </c>
    </row>
    <row r="25861" spans="1:2" x14ac:dyDescent="0.25">
      <c r="A25861" s="1">
        <v>25.859000000000002</v>
      </c>
      <c r="B25861">
        <v>-4.2309857927454531E-3</v>
      </c>
    </row>
    <row r="25862" spans="1:2" x14ac:dyDescent="0.25">
      <c r="A25862" s="1">
        <v>25.86</v>
      </c>
      <c r="B25862">
        <v>-4.2424112135680293E-3</v>
      </c>
    </row>
    <row r="25863" spans="1:2" x14ac:dyDescent="0.25">
      <c r="A25863" s="1">
        <v>25.861000000000001</v>
      </c>
      <c r="B25863">
        <v>-4.2526092941706445E-3</v>
      </c>
    </row>
    <row r="25864" spans="1:2" x14ac:dyDescent="0.25">
      <c r="A25864" s="1">
        <v>25.862000000000002</v>
      </c>
      <c r="B25864">
        <v>-4.2611613740467808E-3</v>
      </c>
    </row>
    <row r="25865" spans="1:2" x14ac:dyDescent="0.25">
      <c r="A25865" s="1">
        <v>25.863</v>
      </c>
      <c r="B25865">
        <v>-4.2676642713203681E-3</v>
      </c>
    </row>
    <row r="25866" spans="1:2" x14ac:dyDescent="0.25">
      <c r="A25866" s="1">
        <v>25.864000000000001</v>
      </c>
      <c r="B25866">
        <v>-4.2717532852000048E-3</v>
      </c>
    </row>
    <row r="25867" spans="1:2" x14ac:dyDescent="0.25">
      <c r="A25867" s="1">
        <v>25.864999999999998</v>
      </c>
      <c r="B25867">
        <v>-4.2731241716730296E-3</v>
      </c>
    </row>
    <row r="25868" spans="1:2" x14ac:dyDescent="0.25">
      <c r="A25868" s="1">
        <v>25.866</v>
      </c>
      <c r="B25868">
        <v>-4.2715527190781612E-3</v>
      </c>
    </row>
    <row r="25869" spans="1:2" x14ac:dyDescent="0.25">
      <c r="A25869" s="1">
        <v>25.867000000000001</v>
      </c>
      <c r="B25869">
        <v>-4.2669106677382974E-3</v>
      </c>
    </row>
    <row r="25870" spans="1:2" x14ac:dyDescent="0.25">
      <c r="A25870" s="1">
        <v>25.868000000000002</v>
      </c>
      <c r="B25870">
        <v>-4.2591768953331539E-3</v>
      </c>
    </row>
    <row r="25871" spans="1:2" x14ac:dyDescent="0.25">
      <c r="A25871" s="1">
        <v>25.869</v>
      </c>
      <c r="B25871">
        <v>-4.2484430487403184E-3</v>
      </c>
    </row>
    <row r="25872" spans="1:2" x14ac:dyDescent="0.25">
      <c r="A25872" s="1">
        <v>25.87</v>
      </c>
      <c r="B25872">
        <v>-4.2349131283984836E-3</v>
      </c>
    </row>
    <row r="25873" spans="1:2" x14ac:dyDescent="0.25">
      <c r="A25873" s="1">
        <v>25.871000000000002</v>
      </c>
      <c r="B25873">
        <v>-4.2188968708935844E-3</v>
      </c>
    </row>
    <row r="25874" spans="1:2" x14ac:dyDescent="0.25">
      <c r="A25874" s="1">
        <v>25.872</v>
      </c>
      <c r="B25874">
        <v>-4.2007970671571436E-3</v>
      </c>
    </row>
    <row r="25875" spans="1:2" x14ac:dyDescent="0.25">
      <c r="A25875" s="1">
        <v>25.873000000000001</v>
      </c>
      <c r="B25875">
        <v>-4.1810914166250492E-3</v>
      </c>
    </row>
    <row r="25876" spans="1:2" x14ac:dyDescent="0.25">
      <c r="A25876" s="1">
        <v>25.873999999999999</v>
      </c>
      <c r="B25876">
        <v>-4.1603173767272624E-3</v>
      </c>
    </row>
    <row r="25877" spans="1:2" x14ac:dyDescent="0.25">
      <c r="A25877" s="1">
        <v>25.875</v>
      </c>
      <c r="B25877">
        <v>-4.1390425696099555E-3</v>
      </c>
    </row>
    <row r="25878" spans="1:2" x14ac:dyDescent="0.25">
      <c r="A25878" s="1">
        <v>25.876000000000001</v>
      </c>
      <c r="B25878">
        <v>-4.1178229219478038E-3</v>
      </c>
    </row>
    <row r="25879" spans="1:2" x14ac:dyDescent="0.25">
      <c r="A25879" s="1">
        <v>25.876999999999999</v>
      </c>
      <c r="B25879">
        <v>-4.0971699536898184E-3</v>
      </c>
    </row>
    <row r="25880" spans="1:2" x14ac:dyDescent="0.25">
      <c r="A25880" s="1">
        <v>25.878</v>
      </c>
      <c r="B25880">
        <v>-4.0775204527848004E-3</v>
      </c>
    </row>
    <row r="25881" spans="1:2" x14ac:dyDescent="0.25">
      <c r="A25881" s="1">
        <v>25.879000000000001</v>
      </c>
      <c r="B25881">
        <v>-4.0592119983475028E-3</v>
      </c>
    </row>
    <row r="25882" spans="1:2" x14ac:dyDescent="0.25">
      <c r="A25882" s="1">
        <v>25.88</v>
      </c>
      <c r="B25882">
        <v>-4.0424647951492546E-3</v>
      </c>
    </row>
    <row r="25883" spans="1:2" x14ac:dyDescent="0.25">
      <c r="A25883" s="1">
        <v>25.881</v>
      </c>
      <c r="B25883">
        <v>-4.0273696581715392E-3</v>
      </c>
    </row>
    <row r="25884" spans="1:2" x14ac:dyDescent="0.25">
      <c r="A25884" s="1">
        <v>25.882000000000001</v>
      </c>
      <c r="B25884">
        <v>-4.0138858025236474E-3</v>
      </c>
    </row>
    <row r="25885" spans="1:2" x14ac:dyDescent="0.25">
      <c r="A25885" s="1">
        <v>25.882999999999999</v>
      </c>
      <c r="B25885">
        <v>-4.0018726235888169E-3</v>
      </c>
    </row>
    <row r="25886" spans="1:2" x14ac:dyDescent="0.25">
      <c r="A25886" s="1">
        <v>25.884</v>
      </c>
      <c r="B25886">
        <v>-3.9911766862347174E-3</v>
      </c>
    </row>
    <row r="25887" spans="1:2" x14ac:dyDescent="0.25">
      <c r="A25887" s="1">
        <v>25.885000000000002</v>
      </c>
      <c r="B25887">
        <v>-3.981594970076368E-3</v>
      </c>
    </row>
    <row r="25888" spans="1:2" x14ac:dyDescent="0.25">
      <c r="A25888" s="1">
        <v>25.885999999999999</v>
      </c>
      <c r="B25888">
        <v>-3.9728483620170649E-3</v>
      </c>
    </row>
    <row r="25889" spans="1:2" x14ac:dyDescent="0.25">
      <c r="A25889" s="1">
        <v>25.887</v>
      </c>
      <c r="B25889">
        <v>-3.9645976141360392E-3</v>
      </c>
    </row>
    <row r="25890" spans="1:2" x14ac:dyDescent="0.25">
      <c r="A25890" s="1">
        <v>25.888000000000002</v>
      </c>
      <c r="B25890">
        <v>-3.9564637118365891E-3</v>
      </c>
    </row>
    <row r="25891" spans="1:2" x14ac:dyDescent="0.25">
      <c r="A25891" s="1">
        <v>25.888999999999999</v>
      </c>
      <c r="B25891">
        <v>-3.9480502514953582E-3</v>
      </c>
    </row>
    <row r="25892" spans="1:2" x14ac:dyDescent="0.25">
      <c r="A25892" s="1">
        <v>25.89</v>
      </c>
      <c r="B25892">
        <v>-3.9389666131793791E-3</v>
      </c>
    </row>
    <row r="25893" spans="1:2" x14ac:dyDescent="0.25">
      <c r="A25893" s="1">
        <v>25.891000000000002</v>
      </c>
      <c r="B25893">
        <v>-3.9288506837435204E-3</v>
      </c>
    </row>
    <row r="25894" spans="1:2" x14ac:dyDescent="0.25">
      <c r="A25894" s="1">
        <v>25.891999999999999</v>
      </c>
      <c r="B25894">
        <v>-3.9173899213512395E-3</v>
      </c>
    </row>
    <row r="25895" spans="1:2" x14ac:dyDescent="0.25">
      <c r="A25895" s="1">
        <v>25.893000000000001</v>
      </c>
      <c r="B25895">
        <v>-3.9043396513557013E-3</v>
      </c>
    </row>
    <row r="25896" spans="1:2" x14ac:dyDescent="0.25">
      <c r="A25896" s="1">
        <v>25.894000000000002</v>
      </c>
      <c r="B25896">
        <v>-3.8895376391418681E-3</v>
      </c>
    </row>
    <row r="25897" spans="1:2" x14ac:dyDescent="0.25">
      <c r="A25897" s="1">
        <v>25.895</v>
      </c>
      <c r="B25897">
        <v>-3.8729141891014332E-3</v>
      </c>
    </row>
    <row r="25898" spans="1:2" x14ac:dyDescent="0.25">
      <c r="A25898" s="1">
        <v>25.896000000000001</v>
      </c>
      <c r="B25898">
        <v>-3.8544972592460618E-3</v>
      </c>
    </row>
    <row r="25899" spans="1:2" x14ac:dyDescent="0.25">
      <c r="A25899" s="1">
        <v>25.897000000000002</v>
      </c>
      <c r="B25899">
        <v>-3.8344091077158072E-3</v>
      </c>
    </row>
    <row r="25900" spans="1:2" x14ac:dyDescent="0.25">
      <c r="A25900" s="1">
        <v>25.898</v>
      </c>
      <c r="B25900">
        <v>-3.8128150984869801E-3</v>
      </c>
    </row>
    <row r="25901" spans="1:2" x14ac:dyDescent="0.25">
      <c r="A25901" s="1">
        <v>25.899000000000001</v>
      </c>
      <c r="B25901">
        <v>-3.7899117994309077E-3</v>
      </c>
    </row>
    <row r="25902" spans="1:2" x14ac:dyDescent="0.25">
      <c r="A25902" s="1">
        <v>25.9</v>
      </c>
      <c r="B25902">
        <v>-3.7659605213123106E-3</v>
      </c>
    </row>
    <row r="25903" spans="1:2" x14ac:dyDescent="0.25">
      <c r="A25903" s="1">
        <v>25.901</v>
      </c>
      <c r="B25903">
        <v>-3.7412783572540256E-3</v>
      </c>
    </row>
    <row r="25904" spans="1:2" x14ac:dyDescent="0.25">
      <c r="A25904" s="1">
        <v>25.902000000000001</v>
      </c>
      <c r="B25904">
        <v>-3.7162234369909853E-3</v>
      </c>
    </row>
    <row r="25905" spans="1:2" x14ac:dyDescent="0.25">
      <c r="A25905" s="1">
        <v>25.903000000000002</v>
      </c>
      <c r="B25905">
        <v>-3.6911782326686437E-3</v>
      </c>
    </row>
    <row r="25906" spans="1:2" x14ac:dyDescent="0.25">
      <c r="A25906" s="1">
        <v>25.904</v>
      </c>
      <c r="B25906">
        <v>-3.6665317228862498E-3</v>
      </c>
    </row>
    <row r="25907" spans="1:2" x14ac:dyDescent="0.25">
      <c r="A25907" s="1">
        <v>25.905000000000001</v>
      </c>
      <c r="B25907">
        <v>-3.6426612608076291E-3</v>
      </c>
    </row>
    <row r="25908" spans="1:2" x14ac:dyDescent="0.25">
      <c r="A25908" s="1">
        <v>25.905999999999999</v>
      </c>
      <c r="B25908">
        <v>-3.6199149908588578E-3</v>
      </c>
    </row>
    <row r="25909" spans="1:2" x14ac:dyDescent="0.25">
      <c r="A25909" s="1">
        <v>25.907</v>
      </c>
      <c r="B25909">
        <v>-3.5985956181324268E-3</v>
      </c>
    </row>
    <row r="25910" spans="1:2" x14ac:dyDescent="0.25">
      <c r="A25910" s="1">
        <v>25.908000000000001</v>
      </c>
      <c r="B25910">
        <v>-3.578946269240847E-3</v>
      </c>
    </row>
    <row r="25911" spans="1:2" x14ac:dyDescent="0.25">
      <c r="A25911" s="1">
        <v>25.908999999999999</v>
      </c>
      <c r="B25911">
        <v>-3.5611392558066086E-3</v>
      </c>
    </row>
    <row r="25912" spans="1:2" x14ac:dyDescent="0.25">
      <c r="A25912" s="1">
        <v>25.91</v>
      </c>
      <c r="B25912">
        <v>-3.5452680840047371E-3</v>
      </c>
    </row>
    <row r="25913" spans="1:2" x14ac:dyDescent="0.25">
      <c r="A25913" s="1">
        <v>25.911000000000001</v>
      </c>
      <c r="B25913">
        <v>-3.5313425961343813E-3</v>
      </c>
    </row>
    <row r="25914" spans="1:2" x14ac:dyDescent="0.25">
      <c r="A25914" s="1">
        <v>25.911999999999999</v>
      </c>
      <c r="B25914">
        <v>-3.5192877363922803E-3</v>
      </c>
    </row>
    <row r="25915" spans="1:2" x14ac:dyDescent="0.25">
      <c r="A25915" s="1">
        <v>25.913</v>
      </c>
      <c r="B25915">
        <v>-3.5089460589845375E-3</v>
      </c>
    </row>
    <row r="25916" spans="1:2" x14ac:dyDescent="0.25">
      <c r="A25916" s="1">
        <v>25.914000000000001</v>
      </c>
      <c r="B25916">
        <v>-3.5000838405837851E-3</v>
      </c>
    </row>
    <row r="25917" spans="1:2" x14ac:dyDescent="0.25">
      <c r="A25917" s="1">
        <v>25.914999999999999</v>
      </c>
      <c r="B25917">
        <v>-3.4924004989205261E-3</v>
      </c>
    </row>
    <row r="25918" spans="1:2" x14ac:dyDescent="0.25">
      <c r="A25918" s="1">
        <v>25.916</v>
      </c>
      <c r="B25918">
        <v>-3.4855408754683129E-3</v>
      </c>
    </row>
    <row r="25919" spans="1:2" x14ac:dyDescent="0.25">
      <c r="A25919" s="1">
        <v>25.917000000000002</v>
      </c>
      <c r="B25919">
        <v>-3.479109818834065E-3</v>
      </c>
    </row>
    <row r="25920" spans="1:2" x14ac:dyDescent="0.25">
      <c r="A25920" s="1">
        <v>25.917999999999999</v>
      </c>
      <c r="B25920">
        <v>-3.4726884118470554E-3</v>
      </c>
    </row>
    <row r="25921" spans="1:2" x14ac:dyDescent="0.25">
      <c r="A25921" s="1">
        <v>25.919</v>
      </c>
      <c r="B25921">
        <v>-3.4658511232335725E-3</v>
      </c>
    </row>
    <row r="25922" spans="1:2" x14ac:dyDescent="0.25">
      <c r="A25922" s="1">
        <v>25.92</v>
      </c>
      <c r="B25922">
        <v>-3.4581831362248735E-3</v>
      </c>
    </row>
    <row r="25923" spans="1:2" x14ac:dyDescent="0.25">
      <c r="A25923" s="1">
        <v>25.920999999999999</v>
      </c>
      <c r="B25923">
        <v>-3.4492971120731581E-3</v>
      </c>
    </row>
    <row r="25924" spans="1:2" x14ac:dyDescent="0.25">
      <c r="A25924" s="1">
        <v>25.922000000000001</v>
      </c>
      <c r="B25924">
        <v>-3.4388486852668688E-3</v>
      </c>
    </row>
    <row r="25925" spans="1:2" x14ac:dyDescent="0.25">
      <c r="A25925" s="1">
        <v>25.923000000000002</v>
      </c>
      <c r="B25925">
        <v>-3.4265500565889588E-3</v>
      </c>
    </row>
    <row r="25926" spans="1:2" x14ac:dyDescent="0.25">
      <c r="A25926" s="1">
        <v>25.923999999999999</v>
      </c>
      <c r="B25926">
        <v>-3.4121811462428089E-3</v>
      </c>
    </row>
    <row r="25927" spans="1:2" x14ac:dyDescent="0.25">
      <c r="A25927" s="1">
        <v>25.925000000000001</v>
      </c>
      <c r="B25927">
        <v>-3.3955978871421971E-3</v>
      </c>
    </row>
    <row r="25928" spans="1:2" x14ac:dyDescent="0.25">
      <c r="A25928" s="1">
        <v>25.926000000000002</v>
      </c>
      <c r="B25928">
        <v>-3.3767373721963452E-3</v>
      </c>
    </row>
    <row r="25929" spans="1:2" x14ac:dyDescent="0.25">
      <c r="A25929" s="1">
        <v>25.927</v>
      </c>
      <c r="B25929">
        <v>-3.3556180713512586E-3</v>
      </c>
    </row>
    <row r="25930" spans="1:2" x14ac:dyDescent="0.25">
      <c r="A25930" s="1">
        <v>25.928000000000001</v>
      </c>
      <c r="B25930">
        <v>-3.3323416138967988E-3</v>
      </c>
    </row>
    <row r="25931" spans="1:2" x14ac:dyDescent="0.25">
      <c r="A25931" s="1">
        <v>25.929000000000002</v>
      </c>
      <c r="B25931">
        <v>-3.3070870266145398E-3</v>
      </c>
    </row>
    <row r="25932" spans="1:2" x14ac:dyDescent="0.25">
      <c r="A25932" s="1">
        <v>25.93</v>
      </c>
      <c r="B25932">
        <v>-3.2801030252095206E-3</v>
      </c>
    </row>
    <row r="25933" spans="1:2" x14ac:dyDescent="0.25">
      <c r="A25933" s="1">
        <v>25.931000000000001</v>
      </c>
      <c r="B25933">
        <v>-3.2516980744099226E-3</v>
      </c>
    </row>
    <row r="25934" spans="1:2" x14ac:dyDescent="0.25">
      <c r="A25934" s="1">
        <v>25.932000000000002</v>
      </c>
      <c r="B25934">
        <v>-3.2222284570442615E-3</v>
      </c>
    </row>
    <row r="25935" spans="1:2" x14ac:dyDescent="0.25">
      <c r="A25935" s="1">
        <v>25.933</v>
      </c>
      <c r="B25935">
        <v>-3.1920837589290794E-3</v>
      </c>
    </row>
    <row r="25936" spans="1:2" x14ac:dyDescent="0.25">
      <c r="A25936" s="1">
        <v>25.934000000000001</v>
      </c>
      <c r="B25936">
        <v>-3.1616618990261813E-3</v>
      </c>
    </row>
    <row r="25937" spans="1:2" x14ac:dyDescent="0.25">
      <c r="A25937" s="1">
        <v>25.934999999999999</v>
      </c>
      <c r="B25937">
        <v>-3.1313583347626272E-3</v>
      </c>
    </row>
    <row r="25938" spans="1:2" x14ac:dyDescent="0.25">
      <c r="A25938" s="1">
        <v>25.936</v>
      </c>
      <c r="B25938">
        <v>-3.1015603216648629E-3</v>
      </c>
    </row>
    <row r="25939" spans="1:2" x14ac:dyDescent="0.25">
      <c r="A25939" s="1">
        <v>25.937000000000001</v>
      </c>
      <c r="B25939">
        <v>-3.072635831667469E-3</v>
      </c>
    </row>
    <row r="25940" spans="1:2" x14ac:dyDescent="0.25">
      <c r="A25940" s="1">
        <v>25.937999999999999</v>
      </c>
      <c r="B25940">
        <v>-3.0449238753203832E-3</v>
      </c>
    </row>
    <row r="25941" spans="1:2" x14ac:dyDescent="0.25">
      <c r="A25941" s="1">
        <v>25.939</v>
      </c>
      <c r="B25941">
        <v>-3.0187258002300201E-3</v>
      </c>
    </row>
    <row r="25942" spans="1:2" x14ac:dyDescent="0.25">
      <c r="A25942" s="1">
        <v>25.94</v>
      </c>
      <c r="B25942">
        <v>-2.994298417141657E-3</v>
      </c>
    </row>
    <row r="25943" spans="1:2" x14ac:dyDescent="0.25">
      <c r="A25943" s="1">
        <v>25.940999999999999</v>
      </c>
      <c r="B25943">
        <v>-2.9718492548294608E-3</v>
      </c>
    </row>
    <row r="25944" spans="1:2" x14ac:dyDescent="0.25">
      <c r="A25944" s="1">
        <v>25.942</v>
      </c>
      <c r="B25944">
        <v>-2.9515340170380476E-3</v>
      </c>
    </row>
    <row r="25945" spans="1:2" x14ac:dyDescent="0.25">
      <c r="A25945" s="1">
        <v>25.943000000000001</v>
      </c>
      <c r="B25945">
        <v>-2.9334562131761578E-3</v>
      </c>
    </row>
    <row r="25946" spans="1:2" x14ac:dyDescent="0.25">
      <c r="A25946" s="1">
        <v>25.943999999999999</v>
      </c>
      <c r="B25946">
        <v>-2.9176688375180298E-3</v>
      </c>
    </row>
    <row r="25947" spans="1:2" x14ac:dyDescent="0.25">
      <c r="A25947" s="1">
        <v>25.945</v>
      </c>
      <c r="B25947">
        <v>-2.9041778837552634E-3</v>
      </c>
    </row>
    <row r="25948" spans="1:2" x14ac:dyDescent="0.25">
      <c r="A25948" s="1">
        <v>25.946000000000002</v>
      </c>
      <c r="B25948">
        <v>-2.8929474109207509E-3</v>
      </c>
    </row>
    <row r="25949" spans="1:2" x14ac:dyDescent="0.25">
      <c r="A25949" s="1">
        <v>25.946999999999999</v>
      </c>
      <c r="B25949">
        <v>-2.8839057781595684E-3</v>
      </c>
    </row>
    <row r="25950" spans="1:2" x14ac:dyDescent="0.25">
      <c r="A25950" s="1">
        <v>25.948</v>
      </c>
      <c r="B25950">
        <v>-2.8769525068462146E-3</v>
      </c>
    </row>
    <row r="25951" spans="1:2" x14ac:dyDescent="0.25">
      <c r="A25951" s="1">
        <v>25.949000000000002</v>
      </c>
      <c r="B25951">
        <v>-2.8719657921453612E-3</v>
      </c>
    </row>
    <row r="25952" spans="1:2" x14ac:dyDescent="0.25">
      <c r="A25952" s="1">
        <v>25.95</v>
      </c>
      <c r="B25952">
        <v>-2.8688103063364205E-3</v>
      </c>
    </row>
    <row r="25953" spans="1:2" x14ac:dyDescent="0.25">
      <c r="A25953" s="1">
        <v>25.951000000000001</v>
      </c>
      <c r="B25953">
        <v>-2.8673446695806348E-3</v>
      </c>
    </row>
    <row r="25954" spans="1:2" x14ac:dyDescent="0.25">
      <c r="A25954" s="1">
        <v>25.952000000000002</v>
      </c>
      <c r="B25954">
        <v>-2.8674282130225748E-3</v>
      </c>
    </row>
    <row r="25955" spans="1:2" x14ac:dyDescent="0.25">
      <c r="A25955" s="1">
        <v>25.952999999999999</v>
      </c>
      <c r="B25955">
        <v>-2.8689267280691483E-3</v>
      </c>
    </row>
    <row r="25956" spans="1:2" x14ac:dyDescent="0.25">
      <c r="A25956" s="1">
        <v>25.954000000000001</v>
      </c>
      <c r="B25956">
        <v>-2.8717169644129218E-3</v>
      </c>
    </row>
    <row r="25957" spans="1:2" x14ac:dyDescent="0.25">
      <c r="A25957" s="1">
        <v>25.954999999999998</v>
      </c>
      <c r="B25957">
        <v>-2.8756897181560037E-3</v>
      </c>
    </row>
    <row r="25958" spans="1:2" x14ac:dyDescent="0.25">
      <c r="A25958" s="1">
        <v>25.956</v>
      </c>
      <c r="B25958">
        <v>-2.8807514357985127E-3</v>
      </c>
    </row>
    <row r="25959" spans="1:2" x14ac:dyDescent="0.25">
      <c r="A25959" s="1">
        <v>25.957000000000001</v>
      </c>
      <c r="B25959">
        <v>-2.8868243456102996E-3</v>
      </c>
    </row>
    <row r="25960" spans="1:2" x14ac:dyDescent="0.25">
      <c r="A25960" s="1">
        <v>25.958000000000002</v>
      </c>
      <c r="B25960">
        <v>-2.8938452107475157E-3</v>
      </c>
    </row>
    <row r="25961" spans="1:2" x14ac:dyDescent="0.25">
      <c r="A25961" s="1">
        <v>25.959</v>
      </c>
      <c r="B25961">
        <v>-2.9017628739738898E-3</v>
      </c>
    </row>
    <row r="25962" spans="1:2" x14ac:dyDescent="0.25">
      <c r="A25962" s="1">
        <v>25.96</v>
      </c>
      <c r="B25962">
        <v>-2.9105348283846072E-3</v>
      </c>
    </row>
    <row r="25963" spans="1:2" x14ac:dyDescent="0.25">
      <c r="A25963" s="1">
        <v>25.961000000000002</v>
      </c>
      <c r="B25963">
        <v>-2.9201230991009733E-3</v>
      </c>
    </row>
    <row r="25964" spans="1:2" x14ac:dyDescent="0.25">
      <c r="A25964" s="1">
        <v>25.962</v>
      </c>
      <c r="B25964">
        <v>-2.930489754852857E-3</v>
      </c>
    </row>
    <row r="25965" spans="1:2" x14ac:dyDescent="0.25">
      <c r="A25965" s="1">
        <v>25.963000000000001</v>
      </c>
      <c r="B25965">
        <v>-2.9415923842957621E-3</v>
      </c>
    </row>
    <row r="25966" spans="1:2" x14ac:dyDescent="0.25">
      <c r="A25966" s="1">
        <v>25.964000000000002</v>
      </c>
      <c r="B25966">
        <v>-2.9533798692906424E-3</v>
      </c>
    </row>
    <row r="25967" spans="1:2" x14ac:dyDescent="0.25">
      <c r="A25967" s="1">
        <v>25.965</v>
      </c>
      <c r="B25967">
        <v>-2.9657887664247028E-3</v>
      </c>
    </row>
    <row r="25968" spans="1:2" x14ac:dyDescent="0.25">
      <c r="A25968" s="1">
        <v>25.966000000000001</v>
      </c>
      <c r="B25968">
        <v>-2.9787405700166039E-3</v>
      </c>
    </row>
    <row r="25969" spans="1:2" x14ac:dyDescent="0.25">
      <c r="A25969" s="1">
        <v>25.967000000000002</v>
      </c>
      <c r="B25969">
        <v>-2.9921400768888238E-3</v>
      </c>
    </row>
    <row r="25970" spans="1:2" x14ac:dyDescent="0.25">
      <c r="A25970" s="1">
        <v>25.968</v>
      </c>
      <c r="B25970">
        <v>-3.0058750082696466E-3</v>
      </c>
    </row>
    <row r="25971" spans="1:2" x14ac:dyDescent="0.25">
      <c r="A25971" s="1">
        <v>25.969000000000001</v>
      </c>
      <c r="B25971">
        <v>-3.0198169705456771E-3</v>
      </c>
    </row>
    <row r="25972" spans="1:2" x14ac:dyDescent="0.25">
      <c r="A25972" s="1">
        <v>25.97</v>
      </c>
      <c r="B25972">
        <v>-3.033823758173473E-3</v>
      </c>
    </row>
    <row r="25973" spans="1:2" x14ac:dyDescent="0.25">
      <c r="A25973" s="1">
        <v>25.971</v>
      </c>
      <c r="B25973">
        <v>-3.0477429231149404E-3</v>
      </c>
    </row>
    <row r="25974" spans="1:2" x14ac:dyDescent="0.25">
      <c r="A25974" s="1">
        <v>25.972000000000001</v>
      </c>
      <c r="B25974">
        <v>-3.0614164612016146E-3</v>
      </c>
    </row>
    <row r="25975" spans="1:2" x14ac:dyDescent="0.25">
      <c r="A25975" s="1">
        <v>25.972999999999999</v>
      </c>
      <c r="B25975">
        <v>-3.0746866193767978E-3</v>
      </c>
    </row>
    <row r="25976" spans="1:2" x14ac:dyDescent="0.25">
      <c r="A25976" s="1">
        <v>25.974</v>
      </c>
      <c r="B25976">
        <v>-3.0874037897142092E-3</v>
      </c>
    </row>
    <row r="25977" spans="1:2" x14ac:dyDescent="0.25">
      <c r="A25977" s="1">
        <v>25.975000000000001</v>
      </c>
      <c r="B25977">
        <v>-3.0994361459190955E-3</v>
      </c>
    </row>
    <row r="25978" spans="1:2" x14ac:dyDescent="0.25">
      <c r="A25978" s="1">
        <v>25.975999999999999</v>
      </c>
      <c r="B25978">
        <v>-3.110679134474788E-3</v>
      </c>
    </row>
    <row r="25979" spans="1:2" x14ac:dyDescent="0.25">
      <c r="A25979" s="1">
        <v>25.977</v>
      </c>
      <c r="B25979">
        <v>-3.1210638692907421E-3</v>
      </c>
    </row>
    <row r="25980" spans="1:2" x14ac:dyDescent="0.25">
      <c r="A25980" s="1">
        <v>25.978000000000002</v>
      </c>
      <c r="B25980">
        <v>-3.1305637850027107E-3</v>
      </c>
    </row>
    <row r="25981" spans="1:2" x14ac:dyDescent="0.25">
      <c r="A25981" s="1">
        <v>25.978999999999999</v>
      </c>
      <c r="B25981">
        <v>-3.1391986306755857E-3</v>
      </c>
    </row>
    <row r="25982" spans="1:2" x14ac:dyDescent="0.25">
      <c r="A25982" s="1">
        <v>25.98</v>
      </c>
      <c r="B25982">
        <v>-3.1470369063913159E-3</v>
      </c>
    </row>
    <row r="25983" spans="1:2" x14ac:dyDescent="0.25">
      <c r="A25983" s="1">
        <v>25.981000000000002</v>
      </c>
      <c r="B25983">
        <v>-3.1541942980993828E-3</v>
      </c>
    </row>
    <row r="25984" spans="1:2" x14ac:dyDescent="0.25">
      <c r="A25984" s="1">
        <v>25.981999999999999</v>
      </c>
      <c r="B25984">
        <v>-3.1608294125653248E-3</v>
      </c>
    </row>
    <row r="25985" spans="1:2" x14ac:dyDescent="0.25">
      <c r="A25985" s="1">
        <v>25.983000000000001</v>
      </c>
      <c r="B25985">
        <v>-3.1671366397789239E-3</v>
      </c>
    </row>
    <row r="25986" spans="1:2" x14ac:dyDescent="0.25">
      <c r="A25986" s="1">
        <v>25.984000000000002</v>
      </c>
      <c r="B25986">
        <v>-3.1733364199425544E-3</v>
      </c>
    </row>
    <row r="25987" spans="1:2" x14ac:dyDescent="0.25">
      <c r="A25987" s="1">
        <v>25.984999999999999</v>
      </c>
      <c r="B25987">
        <v>-3.1796633766100098E-3</v>
      </c>
    </row>
    <row r="25988" spans="1:2" x14ac:dyDescent="0.25">
      <c r="A25988" s="1">
        <v>25.986000000000001</v>
      </c>
      <c r="B25988">
        <v>-3.1863529220084643E-3</v>
      </c>
    </row>
    <row r="25989" spans="1:2" x14ac:dyDescent="0.25">
      <c r="A25989" s="1">
        <v>25.987000000000002</v>
      </c>
      <c r="B25989">
        <v>-3.193627052560627E-3</v>
      </c>
    </row>
    <row r="25990" spans="1:2" x14ac:dyDescent="0.25">
      <c r="A25990" s="1">
        <v>25.988</v>
      </c>
      <c r="B25990">
        <v>-3.201680125008394E-3</v>
      </c>
    </row>
    <row r="25991" spans="1:2" x14ac:dyDescent="0.25">
      <c r="A25991" s="1">
        <v>25.989000000000001</v>
      </c>
      <c r="B25991">
        <v>-3.210665431601414E-3</v>
      </c>
    </row>
    <row r="25992" spans="1:2" x14ac:dyDescent="0.25">
      <c r="A25992" s="1">
        <v>25.99</v>
      </c>
      <c r="B25992">
        <v>-3.2206833743036508E-3</v>
      </c>
    </row>
    <row r="25993" spans="1:2" x14ac:dyDescent="0.25">
      <c r="A25993" s="1">
        <v>25.991</v>
      </c>
      <c r="B25993">
        <v>-3.2317719731143361E-3</v>
      </c>
    </row>
    <row r="25994" spans="1:2" x14ac:dyDescent="0.25">
      <c r="A25994" s="1">
        <v>25.992000000000001</v>
      </c>
      <c r="B25994">
        <v>-3.2439003352443966E-3</v>
      </c>
    </row>
    <row r="25995" spans="1:2" x14ac:dyDescent="0.25">
      <c r="A25995" s="1">
        <v>25.993000000000002</v>
      </c>
      <c r="B25995">
        <v>-3.256965565492779E-3</v>
      </c>
    </row>
    <row r="25996" spans="1:2" x14ac:dyDescent="0.25">
      <c r="A25996" s="1">
        <v>25.994</v>
      </c>
      <c r="B25996">
        <v>-3.2707934214519256E-3</v>
      </c>
    </row>
    <row r="25997" spans="1:2" x14ac:dyDescent="0.25">
      <c r="A25997" s="1">
        <v>25.995000000000001</v>
      </c>
      <c r="B25997">
        <v>-3.2851428192457212E-3</v>
      </c>
    </row>
    <row r="25998" spans="1:2" x14ac:dyDescent="0.25">
      <c r="A25998" s="1">
        <v>25.996000000000002</v>
      </c>
      <c r="B25998">
        <v>-3.2997140871625936E-3</v>
      </c>
    </row>
    <row r="25999" spans="1:2" x14ac:dyDescent="0.25">
      <c r="A25999" s="1">
        <v>25.997</v>
      </c>
      <c r="B25999">
        <v>-3.3141606572894221E-3</v>
      </c>
    </row>
    <row r="26000" spans="1:2" x14ac:dyDescent="0.25">
      <c r="A26000" s="1">
        <v>25.998000000000001</v>
      </c>
      <c r="B26000">
        <v>-3.3281036902629247E-3</v>
      </c>
    </row>
    <row r="26001" spans="1:2" x14ac:dyDescent="0.25">
      <c r="A26001" s="1">
        <v>25.998999999999999</v>
      </c>
      <c r="B26001">
        <v>-3.3411489565819534E-3</v>
      </c>
    </row>
    <row r="26002" spans="1:2" x14ac:dyDescent="0.25">
      <c r="A26002" s="1">
        <v>26</v>
      </c>
      <c r="B26002">
        <v>-3.35290515947132E-3</v>
      </c>
    </row>
    <row r="26003" spans="1:2" x14ac:dyDescent="0.25">
      <c r="A26003" s="1">
        <v>26.001000000000001</v>
      </c>
      <c r="B26003">
        <v>-3.363002786872541E-3</v>
      </c>
    </row>
    <row r="26004" spans="1:2" x14ac:dyDescent="0.25">
      <c r="A26004" s="1">
        <v>26.001999999999999</v>
      </c>
      <c r="B26004">
        <v>-3.3711125298430205E-3</v>
      </c>
    </row>
    <row r="26005" spans="1:2" x14ac:dyDescent="0.25">
      <c r="A26005" s="1">
        <v>26.003</v>
      </c>
      <c r="B26005">
        <v>-3.3769623049975037E-3</v>
      </c>
    </row>
    <row r="26006" spans="1:2" x14ac:dyDescent="0.25">
      <c r="A26006" s="1">
        <v>26.004000000000001</v>
      </c>
      <c r="B26006">
        <v>-3.380351970326797E-3</v>
      </c>
    </row>
    <row r="26007" spans="1:2" x14ac:dyDescent="0.25">
      <c r="A26007" s="1">
        <v>26.004999999999999</v>
      </c>
      <c r="B26007">
        <v>-3.3811649247165029E-3</v>
      </c>
    </row>
    <row r="26008" spans="1:2" x14ac:dyDescent="0.25">
      <c r="A26008" s="1">
        <v>26.006</v>
      </c>
      <c r="B26008">
        <v>-3.3793759271693131E-3</v>
      </c>
    </row>
    <row r="26009" spans="1:2" x14ac:dyDescent="0.25">
      <c r="A26009" s="1">
        <v>26.007000000000001</v>
      </c>
      <c r="B26009">
        <v>-3.3750546551322815E-3</v>
      </c>
    </row>
    <row r="26010" spans="1:2" x14ac:dyDescent="0.25">
      <c r="A26010" s="1">
        <v>26.007999999999999</v>
      </c>
      <c r="B26010">
        <v>-3.3683647329803622E-3</v>
      </c>
    </row>
    <row r="26011" spans="1:2" x14ac:dyDescent="0.25">
      <c r="A26011" s="1">
        <v>26.009</v>
      </c>
      <c r="B26011">
        <v>-3.3595581909338836E-3</v>
      </c>
    </row>
    <row r="26012" spans="1:2" x14ac:dyDescent="0.25">
      <c r="A26012" s="1">
        <v>26.01</v>
      </c>
      <c r="B26012">
        <v>-3.3489655496890267E-3</v>
      </c>
    </row>
    <row r="26013" spans="1:2" x14ac:dyDescent="0.25">
      <c r="A26013" s="1">
        <v>26.010999999999999</v>
      </c>
      <c r="B26013">
        <v>-3.3369819543784423E-3</v>
      </c>
    </row>
    <row r="26014" spans="1:2" x14ac:dyDescent="0.25">
      <c r="A26014" s="1">
        <v>26.012</v>
      </c>
      <c r="B26014">
        <v>-3.3240519317675045E-3</v>
      </c>
    </row>
    <row r="26015" spans="1:2" x14ac:dyDescent="0.25">
      <c r="A26015" s="1">
        <v>26.013000000000002</v>
      </c>
      <c r="B26015">
        <v>-3.3106438574838698E-3</v>
      </c>
    </row>
    <row r="26016" spans="1:2" x14ac:dyDescent="0.25">
      <c r="A26016" s="1">
        <v>26.013999999999999</v>
      </c>
      <c r="B26016">
        <v>-3.2972343479632411E-3</v>
      </c>
    </row>
    <row r="26017" spans="1:2" x14ac:dyDescent="0.25">
      <c r="A26017" s="1">
        <v>26.015000000000001</v>
      </c>
      <c r="B26017">
        <v>-3.2842847928901079E-3</v>
      </c>
    </row>
    <row r="26018" spans="1:2" x14ac:dyDescent="0.25">
      <c r="A26018" s="1">
        <v>26.016000000000002</v>
      </c>
      <c r="B26018">
        <v>-3.2722201803457897E-3</v>
      </c>
    </row>
    <row r="26019" spans="1:2" x14ac:dyDescent="0.25">
      <c r="A26019" s="1">
        <v>26.016999999999999</v>
      </c>
      <c r="B26019">
        <v>-3.2614095939994185E-3</v>
      </c>
    </row>
    <row r="26020" spans="1:2" x14ac:dyDescent="0.25">
      <c r="A26020" s="1">
        <v>26.018000000000001</v>
      </c>
      <c r="B26020">
        <v>-3.252149359362242E-3</v>
      </c>
    </row>
    <row r="26021" spans="1:2" x14ac:dyDescent="0.25">
      <c r="A26021" s="1">
        <v>26.019000000000002</v>
      </c>
      <c r="B26021">
        <v>-3.244649723718347E-3</v>
      </c>
    </row>
    <row r="26022" spans="1:2" x14ac:dyDescent="0.25">
      <c r="A26022" s="1">
        <v>26.02</v>
      </c>
      <c r="B26022">
        <v>-3.2390257696792786E-3</v>
      </c>
    </row>
    <row r="26023" spans="1:2" x14ac:dyDescent="0.25">
      <c r="A26023" s="1">
        <v>26.021000000000001</v>
      </c>
      <c r="B26023">
        <v>-3.2352930565827634E-3</v>
      </c>
    </row>
    <row r="26024" spans="1:2" x14ac:dyDescent="0.25">
      <c r="A26024" s="1">
        <v>26.022000000000002</v>
      </c>
      <c r="B26024">
        <v>-3.2333682510535125E-3</v>
      </c>
    </row>
    <row r="26025" spans="1:2" x14ac:dyDescent="0.25">
      <c r="A26025" s="1">
        <v>26.023</v>
      </c>
      <c r="B26025">
        <v>-3.2330747573127002E-3</v>
      </c>
    </row>
    <row r="26026" spans="1:2" x14ac:dyDescent="0.25">
      <c r="A26026" s="1">
        <v>26.024000000000001</v>
      </c>
      <c r="B26026">
        <v>-3.2341531040957433E-3</v>
      </c>
    </row>
    <row r="26027" spans="1:2" x14ac:dyDescent="0.25">
      <c r="A26027" s="1">
        <v>26.024999999999999</v>
      </c>
      <c r="B26027">
        <v>-3.2362756015299407E-3</v>
      </c>
    </row>
    <row r="26028" spans="1:2" x14ac:dyDescent="0.25">
      <c r="A26028" s="1">
        <v>26.026</v>
      </c>
      <c r="B26028">
        <v>-3.2390645608394364E-3</v>
      </c>
    </row>
    <row r="26029" spans="1:2" x14ac:dyDescent="0.25">
      <c r="A26029" s="1">
        <v>26.027000000000001</v>
      </c>
      <c r="B26029">
        <v>-3.2421131836895194E-3</v>
      </c>
    </row>
    <row r="26030" spans="1:2" x14ac:dyDescent="0.25">
      <c r="A26030" s="1">
        <v>26.028000000000002</v>
      </c>
      <c r="B26030">
        <v>-3.2450081105116252E-3</v>
      </c>
    </row>
    <row r="26031" spans="1:2" x14ac:dyDescent="0.25">
      <c r="A26031" s="1">
        <v>26.029</v>
      </c>
      <c r="B26031">
        <v>-3.2473525528856528E-3</v>
      </c>
    </row>
    <row r="26032" spans="1:2" x14ac:dyDescent="0.25">
      <c r="A26032" s="1">
        <v>26.03</v>
      </c>
      <c r="B26032">
        <v>-3.2487887177736346E-3</v>
      </c>
    </row>
    <row r="26033" spans="1:2" x14ac:dyDescent="0.25">
      <c r="A26033" s="1">
        <v>26.030999999999999</v>
      </c>
      <c r="B26033">
        <v>-3.2490183796880664E-3</v>
      </c>
    </row>
    <row r="26034" spans="1:2" x14ac:dyDescent="0.25">
      <c r="A26034" s="1">
        <v>26.032</v>
      </c>
      <c r="B26034">
        <v>-3.2478205975622365E-3</v>
      </c>
    </row>
    <row r="26035" spans="1:2" x14ac:dyDescent="0.25">
      <c r="A26035" s="1">
        <v>26.033000000000001</v>
      </c>
      <c r="B26035">
        <v>-3.2450656712215129E-3</v>
      </c>
    </row>
    <row r="26036" spans="1:2" x14ac:dyDescent="0.25">
      <c r="A26036" s="1">
        <v>26.033999999999999</v>
      </c>
      <c r="B26036">
        <v>-3.2407246180041795E-3</v>
      </c>
    </row>
    <row r="26037" spans="1:2" x14ac:dyDescent="0.25">
      <c r="A26037" s="1">
        <v>26.035</v>
      </c>
      <c r="B26037">
        <v>-3.2348736755172707E-3</v>
      </c>
    </row>
    <row r="26038" spans="1:2" x14ac:dyDescent="0.25">
      <c r="A26038" s="1">
        <v>26.036000000000001</v>
      </c>
      <c r="B26038">
        <v>-3.2276935879984106E-3</v>
      </c>
    </row>
    <row r="26039" spans="1:2" x14ac:dyDescent="0.25">
      <c r="A26039" s="1">
        <v>26.036999999999999</v>
      </c>
      <c r="B26039">
        <v>-3.2194636977864646E-3</v>
      </c>
    </row>
    <row r="26040" spans="1:2" x14ac:dyDescent="0.25">
      <c r="A26040" s="1">
        <v>26.038</v>
      </c>
      <c r="B26040">
        <v>-3.2105511006060052E-3</v>
      </c>
    </row>
    <row r="26041" spans="1:2" x14ac:dyDescent="0.25">
      <c r="A26041" s="1">
        <v>26.039000000000001</v>
      </c>
      <c r="B26041">
        <v>-3.2013953496743157E-3</v>
      </c>
    </row>
    <row r="26042" spans="1:2" x14ac:dyDescent="0.25">
      <c r="A26042" s="1">
        <v>26.04</v>
      </c>
      <c r="B26042">
        <v>-3.1924896408614995E-3</v>
      </c>
    </row>
    <row r="26043" spans="1:2" x14ac:dyDescent="0.25">
      <c r="A26043" s="1">
        <v>26.041</v>
      </c>
      <c r="B26043">
        <v>-3.1843595003983784E-3</v>
      </c>
    </row>
    <row r="26044" spans="1:2" x14ac:dyDescent="0.25">
      <c r="A26044" s="1">
        <v>26.042000000000002</v>
      </c>
      <c r="B26044">
        <v>-3.1775400856705631E-3</v>
      </c>
    </row>
    <row r="26045" spans="1:2" x14ac:dyDescent="0.25">
      <c r="A26045" s="1">
        <v>26.042999999999999</v>
      </c>
      <c r="B26045">
        <v>-3.1725532583761137E-3</v>
      </c>
    </row>
    <row r="26046" spans="1:2" x14ac:dyDescent="0.25">
      <c r="A26046" s="1">
        <v>26.044</v>
      </c>
      <c r="B26046">
        <v>-3.1698855796907927E-3</v>
      </c>
    </row>
    <row r="26047" spans="1:2" x14ac:dyDescent="0.25">
      <c r="A26047" s="1">
        <v>26.045000000000002</v>
      </c>
      <c r="B26047">
        <v>-3.1699683498015723E-3</v>
      </c>
    </row>
    <row r="26048" spans="1:2" x14ac:dyDescent="0.25">
      <c r="A26048" s="1">
        <v>26.045999999999999</v>
      </c>
      <c r="B26048">
        <v>-3.1731606631254681E-3</v>
      </c>
    </row>
    <row r="26049" spans="1:2" x14ac:dyDescent="0.25">
      <c r="A26049" s="1">
        <v>26.047000000000001</v>
      </c>
      <c r="B26049">
        <v>-3.1797362906499683E-3</v>
      </c>
    </row>
    <row r="26050" spans="1:2" x14ac:dyDescent="0.25">
      <c r="A26050" s="1">
        <v>26.048000000000002</v>
      </c>
      <c r="B26050">
        <v>-3.1898860791281878E-3</v>
      </c>
    </row>
    <row r="26051" spans="1:2" x14ac:dyDescent="0.25">
      <c r="A26051" s="1">
        <v>26.048999999999999</v>
      </c>
      <c r="B26051">
        <v>-3.2038179353902248E-3</v>
      </c>
    </row>
    <row r="26052" spans="1:2" x14ac:dyDescent="0.25">
      <c r="A26052" s="1">
        <v>26.05</v>
      </c>
      <c r="B26052">
        <v>-3.2217159224370308E-3</v>
      </c>
    </row>
    <row r="26053" spans="1:2" x14ac:dyDescent="0.25">
      <c r="A26053" s="1">
        <v>26.051000000000002</v>
      </c>
      <c r="B26053">
        <v>-3.2436512558710589E-3</v>
      </c>
    </row>
    <row r="26054" spans="1:2" x14ac:dyDescent="0.25">
      <c r="A26054" s="1">
        <v>26.052</v>
      </c>
      <c r="B26054">
        <v>-3.2695668535627853E-3</v>
      </c>
    </row>
    <row r="26055" spans="1:2" x14ac:dyDescent="0.25">
      <c r="A26055" s="1">
        <v>26.053000000000001</v>
      </c>
      <c r="B26055">
        <v>-3.2992937486674631E-3</v>
      </c>
    </row>
    <row r="26056" spans="1:2" x14ac:dyDescent="0.25">
      <c r="A26056" s="1">
        <v>26.054000000000002</v>
      </c>
      <c r="B26056">
        <v>-3.3324876981327342E-3</v>
      </c>
    </row>
    <row r="26057" spans="1:2" x14ac:dyDescent="0.25">
      <c r="A26057" s="1">
        <v>26.055</v>
      </c>
      <c r="B26057">
        <v>-3.3685955582091523E-3</v>
      </c>
    </row>
    <row r="26058" spans="1:2" x14ac:dyDescent="0.25">
      <c r="A26058" s="1">
        <v>26.056000000000001</v>
      </c>
      <c r="B26058">
        <v>-3.4069775573207775E-3</v>
      </c>
    </row>
    <row r="26059" spans="1:2" x14ac:dyDescent="0.25">
      <c r="A26059" s="1">
        <v>26.057000000000002</v>
      </c>
      <c r="B26059">
        <v>-3.4469635785851077E-3</v>
      </c>
    </row>
    <row r="26060" spans="1:2" x14ac:dyDescent="0.25">
      <c r="A26060" s="1">
        <v>26.058</v>
      </c>
      <c r="B26060">
        <v>-3.4878753402906915E-3</v>
      </c>
    </row>
    <row r="26061" spans="1:2" x14ac:dyDescent="0.25">
      <c r="A26061" s="1">
        <v>26.059000000000001</v>
      </c>
      <c r="B26061">
        <v>-3.5290407102381042E-3</v>
      </c>
    </row>
    <row r="26062" spans="1:2" x14ac:dyDescent="0.25">
      <c r="A26062" s="1">
        <v>26.06</v>
      </c>
      <c r="B26062">
        <v>-3.5698169478719328E-3</v>
      </c>
    </row>
    <row r="26063" spans="1:2" x14ac:dyDescent="0.25">
      <c r="A26063" s="1">
        <v>26.061</v>
      </c>
      <c r="B26063">
        <v>-3.609610818365572E-3</v>
      </c>
    </row>
    <row r="26064" spans="1:2" x14ac:dyDescent="0.25">
      <c r="A26064" s="1">
        <v>26.062000000000001</v>
      </c>
      <c r="B26064">
        <v>-3.6478945458275091E-3</v>
      </c>
    </row>
    <row r="26065" spans="1:2" x14ac:dyDescent="0.25">
      <c r="A26065" s="1">
        <v>26.062999999999999</v>
      </c>
      <c r="B26065">
        <v>-3.6842172026475242E-3</v>
      </c>
    </row>
    <row r="26066" spans="1:2" x14ac:dyDescent="0.25">
      <c r="A26066" s="1">
        <v>26.064</v>
      </c>
      <c r="B26066">
        <v>-3.7182114531325314E-3</v>
      </c>
    </row>
    <row r="26067" spans="1:2" x14ac:dyDescent="0.25">
      <c r="A26067" s="1">
        <v>26.065000000000001</v>
      </c>
      <c r="B26067">
        <v>-3.7495940600360206E-3</v>
      </c>
    </row>
    <row r="26068" spans="1:2" x14ac:dyDescent="0.25">
      <c r="A26068" s="1">
        <v>26.065999999999999</v>
      </c>
      <c r="B26068">
        <v>-3.7781714167101346E-3</v>
      </c>
    </row>
    <row r="26069" spans="1:2" x14ac:dyDescent="0.25">
      <c r="A26069" s="1">
        <v>26.067</v>
      </c>
      <c r="B26069">
        <v>-3.8038253657507928E-3</v>
      </c>
    </row>
    <row r="26070" spans="1:2" x14ac:dyDescent="0.25">
      <c r="A26070" s="1">
        <v>26.068000000000001</v>
      </c>
      <c r="B26070">
        <v>-3.8265095688818414E-3</v>
      </c>
    </row>
    <row r="26071" spans="1:2" x14ac:dyDescent="0.25">
      <c r="A26071" s="1">
        <v>26.068999999999999</v>
      </c>
      <c r="B26071">
        <v>-3.8462404888980322E-3</v>
      </c>
    </row>
    <row r="26072" spans="1:2" x14ac:dyDescent="0.25">
      <c r="A26072" s="1">
        <v>26.07</v>
      </c>
      <c r="B26072">
        <v>-3.8630873666002557E-3</v>
      </c>
    </row>
    <row r="26073" spans="1:2" x14ac:dyDescent="0.25">
      <c r="A26073" s="1">
        <v>26.071000000000002</v>
      </c>
      <c r="B26073">
        <v>-3.8771622381887074E-3</v>
      </c>
    </row>
    <row r="26074" spans="1:2" x14ac:dyDescent="0.25">
      <c r="A26074" s="1">
        <v>26.071999999999999</v>
      </c>
      <c r="B26074">
        <v>-3.8886112513368057E-3</v>
      </c>
    </row>
    <row r="26075" spans="1:2" x14ac:dyDescent="0.25">
      <c r="A26075" s="1">
        <v>26.073</v>
      </c>
      <c r="B26075">
        <v>-3.8976073490676515E-3</v>
      </c>
    </row>
    <row r="26076" spans="1:2" x14ac:dyDescent="0.25">
      <c r="A26076" s="1">
        <v>26.074000000000002</v>
      </c>
      <c r="B26076">
        <v>-3.9043445528594918E-3</v>
      </c>
    </row>
    <row r="26077" spans="1:2" x14ac:dyDescent="0.25">
      <c r="A26077" s="1">
        <v>26.074999999999999</v>
      </c>
      <c r="B26077">
        <v>-3.90903401004415E-3</v>
      </c>
    </row>
    <row r="26078" spans="1:2" x14ac:dyDescent="0.25">
      <c r="A26078" s="1">
        <v>26.076000000000001</v>
      </c>
      <c r="B26078">
        <v>-3.9119018057504062E-3</v>
      </c>
    </row>
    <row r="26079" spans="1:2" x14ac:dyDescent="0.25">
      <c r="A26079" s="1">
        <v>26.077000000000002</v>
      </c>
      <c r="B26079">
        <v>-3.9131883579468351E-3</v>
      </c>
    </row>
    <row r="26080" spans="1:2" x14ac:dyDescent="0.25">
      <c r="A26080" s="1">
        <v>26.077999999999999</v>
      </c>
      <c r="B26080">
        <v>-3.9131487844303609E-3</v>
      </c>
    </row>
    <row r="26081" spans="1:2" x14ac:dyDescent="0.25">
      <c r="A26081" s="1">
        <v>26.079000000000001</v>
      </c>
      <c r="B26081">
        <v>-3.9120538660800388E-3</v>
      </c>
    </row>
    <row r="26082" spans="1:2" x14ac:dyDescent="0.25">
      <c r="A26082" s="1">
        <v>26.08</v>
      </c>
      <c r="B26082">
        <v>-3.910191130427682E-3</v>
      </c>
    </row>
    <row r="26083" spans="1:2" x14ac:dyDescent="0.25">
      <c r="A26083" s="1">
        <v>26.081</v>
      </c>
      <c r="B26083">
        <v>-3.9078654326322303E-3</v>
      </c>
    </row>
    <row r="26084" spans="1:2" x14ac:dyDescent="0.25">
      <c r="A26084" s="1">
        <v>26.082000000000001</v>
      </c>
      <c r="B26084">
        <v>-3.9053984283332513E-3</v>
      </c>
    </row>
    <row r="26085" spans="1:2" x14ac:dyDescent="0.25">
      <c r="A26085" s="1">
        <v>26.083000000000002</v>
      </c>
      <c r="B26085">
        <v>-3.9031264349415973E-3</v>
      </c>
    </row>
    <row r="26086" spans="1:2" x14ac:dyDescent="0.25">
      <c r="A26086" s="1">
        <v>26.084</v>
      </c>
      <c r="B26086">
        <v>-3.901396303303788E-3</v>
      </c>
    </row>
    <row r="26087" spans="1:2" x14ac:dyDescent="0.25">
      <c r="A26087" s="1">
        <v>26.085000000000001</v>
      </c>
      <c r="B26087">
        <v>-3.9005590615889471E-3</v>
      </c>
    </row>
    <row r="26088" spans="1:2" x14ac:dyDescent="0.25">
      <c r="A26088" s="1">
        <v>26.086000000000002</v>
      </c>
      <c r="B26088">
        <v>-3.9009612955944635E-3</v>
      </c>
    </row>
    <row r="26089" spans="1:2" x14ac:dyDescent="0.25">
      <c r="A26089" s="1">
        <v>26.087</v>
      </c>
      <c r="B26089">
        <v>-3.9029343194581906E-3</v>
      </c>
    </row>
    <row r="26090" spans="1:2" x14ac:dyDescent="0.25">
      <c r="A26090" s="1">
        <v>26.088000000000001</v>
      </c>
      <c r="B26090">
        <v>-3.9067800054081361E-3</v>
      </c>
    </row>
    <row r="26091" spans="1:2" x14ac:dyDescent="0.25">
      <c r="A26091" s="1">
        <v>26.089000000000002</v>
      </c>
      <c r="B26091">
        <v>-3.9127569061852838E-3</v>
      </c>
    </row>
    <row r="26092" spans="1:2" x14ac:dyDescent="0.25">
      <c r="A26092" s="1">
        <v>26.09</v>
      </c>
      <c r="B26092">
        <v>-3.9210679320761613E-3</v>
      </c>
    </row>
    <row r="26093" spans="1:2" x14ac:dyDescent="0.25">
      <c r="A26093" s="1">
        <v>26.091000000000001</v>
      </c>
      <c r="B26093">
        <v>-3.931847226029201E-3</v>
      </c>
    </row>
    <row r="26094" spans="1:2" x14ac:dyDescent="0.25">
      <c r="A26094" s="1">
        <v>26.092000000000002</v>
      </c>
      <c r="B26094">
        <v>-3.9451483549169369E-3</v>
      </c>
    </row>
    <row r="26095" spans="1:2" x14ac:dyDescent="0.25">
      <c r="A26095" s="1">
        <v>26.093</v>
      </c>
      <c r="B26095">
        <v>-3.9609348309445434E-3</v>
      </c>
    </row>
    <row r="26096" spans="1:2" x14ac:dyDescent="0.25">
      <c r="A26096" s="1">
        <v>26.094000000000001</v>
      </c>
      <c r="B26096">
        <v>-3.9790738040423428E-3</v>
      </c>
    </row>
    <row r="26097" spans="1:2" x14ac:dyDescent="0.25">
      <c r="A26097" s="1">
        <v>26.094999999999999</v>
      </c>
      <c r="B26097">
        <v>-3.9993338886681789E-3</v>
      </c>
    </row>
    <row r="26098" spans="1:2" x14ac:dyDescent="0.25">
      <c r="A26098" s="1">
        <v>26.096</v>
      </c>
      <c r="B26098">
        <v>-4.021390795613854E-3</v>
      </c>
    </row>
    <row r="26099" spans="1:2" x14ac:dyDescent="0.25">
      <c r="A26099" s="1">
        <v>26.097000000000001</v>
      </c>
      <c r="B26099">
        <v>-4.0448348258514911E-3</v>
      </c>
    </row>
    <row r="26100" spans="1:2" x14ac:dyDescent="0.25">
      <c r="A26100" s="1">
        <v>26.097999999999999</v>
      </c>
      <c r="B26100">
        <v>-4.0691791243049249E-3</v>
      </c>
    </row>
    <row r="26101" spans="1:2" x14ac:dyDescent="0.25">
      <c r="A26101" s="1">
        <v>26.099</v>
      </c>
      <c r="B26101">
        <v>-4.0938750343463221E-3</v>
      </c>
    </row>
    <row r="26102" spans="1:2" x14ac:dyDescent="0.25">
      <c r="A26102" s="1">
        <v>26.1</v>
      </c>
      <c r="B26102">
        <v>-4.1183315952876085E-3</v>
      </c>
    </row>
    <row r="26103" spans="1:2" x14ac:dyDescent="0.25">
      <c r="A26103" s="1">
        <v>26.100999999999999</v>
      </c>
      <c r="B26103">
        <v>-4.1419383386106018E-3</v>
      </c>
    </row>
    <row r="26104" spans="1:2" x14ac:dyDescent="0.25">
      <c r="A26104" s="1">
        <v>26.102</v>
      </c>
      <c r="B26104">
        <v>-4.1640903597958412E-3</v>
      </c>
    </row>
    <row r="26105" spans="1:2" x14ac:dyDescent="0.25">
      <c r="A26105" s="1">
        <v>26.103000000000002</v>
      </c>
      <c r="B26105">
        <v>-4.1842142828755003E-3</v>
      </c>
    </row>
    <row r="26106" spans="1:2" x14ac:dyDescent="0.25">
      <c r="A26106" s="1">
        <v>26.103999999999999</v>
      </c>
      <c r="B26106">
        <v>-4.2017938596267262E-3</v>
      </c>
    </row>
    <row r="26107" spans="1:2" x14ac:dyDescent="0.25">
      <c r="A26107" s="1">
        <v>26.105</v>
      </c>
      <c r="B26107">
        <v>-4.2163942575781654E-3</v>
      </c>
    </row>
    <row r="26108" spans="1:2" x14ac:dyDescent="0.25">
      <c r="A26108" s="1">
        <v>26.106000000000002</v>
      </c>
      <c r="B26108">
        <v>-4.227684411009622E-3</v>
      </c>
    </row>
    <row r="26109" spans="1:2" x14ac:dyDescent="0.25">
      <c r="A26109" s="1">
        <v>26.106999999999999</v>
      </c>
      <c r="B26109">
        <v>-4.2354558451342932E-3</v>
      </c>
    </row>
    <row r="26110" spans="1:2" x14ac:dyDescent="0.25">
      <c r="A26110" s="1">
        <v>26.108000000000001</v>
      </c>
      <c r="B26110">
        <v>-4.2396367932931566E-3</v>
      </c>
    </row>
    <row r="26111" spans="1:2" x14ac:dyDescent="0.25">
      <c r="A26111" s="1">
        <v>26.109000000000002</v>
      </c>
      <c r="B26111">
        <v>-4.2403007434488075E-3</v>
      </c>
    </row>
    <row r="26112" spans="1:2" x14ac:dyDescent="0.25">
      <c r="A26112" s="1">
        <v>26.11</v>
      </c>
      <c r="B26112">
        <v>-4.2376688053893056E-3</v>
      </c>
    </row>
    <row r="26113" spans="1:2" x14ac:dyDescent="0.25">
      <c r="A26113" s="1">
        <v>26.111000000000001</v>
      </c>
      <c r="B26113">
        <v>-4.2321055856059143E-3</v>
      </c>
    </row>
    <row r="26114" spans="1:2" x14ac:dyDescent="0.25">
      <c r="A26114" s="1">
        <v>26.112000000000002</v>
      </c>
      <c r="B26114">
        <v>-4.2241085773197622E-3</v>
      </c>
    </row>
    <row r="26115" spans="1:2" x14ac:dyDescent="0.25">
      <c r="A26115" s="1">
        <v>26.113</v>
      </c>
      <c r="B26115">
        <v>-4.2142914014192409E-3</v>
      </c>
    </row>
    <row r="26116" spans="1:2" x14ac:dyDescent="0.25">
      <c r="A26116" s="1">
        <v>26.114000000000001</v>
      </c>
      <c r="B26116">
        <v>-4.2033615522014678E-3</v>
      </c>
    </row>
    <row r="26117" spans="1:2" x14ac:dyDescent="0.25">
      <c r="A26117" s="1">
        <v>26.114999999999998</v>
      </c>
      <c r="B26117">
        <v>-4.1920935921580613E-3</v>
      </c>
    </row>
    <row r="26118" spans="1:2" x14ac:dyDescent="0.25">
      <c r="A26118" s="1">
        <v>26.116</v>
      </c>
      <c r="B26118">
        <v>-4.1812988271604373E-3</v>
      </c>
    </row>
    <row r="26119" spans="1:2" x14ac:dyDescent="0.25">
      <c r="A26119" s="1">
        <v>26.117000000000001</v>
      </c>
      <c r="B26119">
        <v>-4.1717908679055589E-3</v>
      </c>
    </row>
    <row r="26120" spans="1:2" x14ac:dyDescent="0.25">
      <c r="A26120" s="1">
        <v>26.118000000000002</v>
      </c>
      <c r="B26120">
        <v>-4.164352734977941E-3</v>
      </c>
    </row>
    <row r="26121" spans="1:2" x14ac:dyDescent="0.25">
      <c r="A26121" s="1">
        <v>26.119</v>
      </c>
      <c r="B26121">
        <v>-4.1597075397206045E-3</v>
      </c>
    </row>
    <row r="26122" spans="1:2" x14ac:dyDescent="0.25">
      <c r="A26122" s="1">
        <v>26.12</v>
      </c>
      <c r="B26122">
        <v>-4.1584899150595399E-3</v>
      </c>
    </row>
    <row r="26123" spans="1:2" x14ac:dyDescent="0.25">
      <c r="A26123" s="1">
        <v>26.121000000000002</v>
      </c>
      <c r="B26123">
        <v>-4.1612212395127964E-3</v>
      </c>
    </row>
    <row r="26124" spans="1:2" x14ac:dyDescent="0.25">
      <c r="A26124" s="1">
        <v>26.122</v>
      </c>
      <c r="B26124">
        <v>-4.168289976527414E-3</v>
      </c>
    </row>
    <row r="26125" spans="1:2" x14ac:dyDescent="0.25">
      <c r="A26125" s="1">
        <v>26.123000000000001</v>
      </c>
      <c r="B26125">
        <v>-4.1799380509150363E-3</v>
      </c>
    </row>
    <row r="26126" spans="1:2" x14ac:dyDescent="0.25">
      <c r="A26126" s="1">
        <v>26.123999999999999</v>
      </c>
      <c r="B26126">
        <v>-4.1962538826807051E-3</v>
      </c>
    </row>
    <row r="26127" spans="1:2" x14ac:dyDescent="0.25">
      <c r="A26127" s="1">
        <v>26.125</v>
      </c>
      <c r="B26127">
        <v>-4.2171700996560032E-3</v>
      </c>
    </row>
    <row r="26128" spans="1:2" x14ac:dyDescent="0.25">
      <c r="A26128" s="1">
        <v>26.126000000000001</v>
      </c>
      <c r="B26128">
        <v>-4.2424380250255704E-3</v>
      </c>
    </row>
    <row r="26129" spans="1:2" x14ac:dyDescent="0.25">
      <c r="A26129" s="1">
        <v>26.126999999999999</v>
      </c>
      <c r="B26129">
        <v>-4.2716578462101236E-3</v>
      </c>
    </row>
    <row r="26130" spans="1:2" x14ac:dyDescent="0.25">
      <c r="A26130" s="1">
        <v>26.128</v>
      </c>
      <c r="B26130">
        <v>-4.3043682462393339E-3</v>
      </c>
    </row>
    <row r="26131" spans="1:2" x14ac:dyDescent="0.25">
      <c r="A26131" s="1">
        <v>26.129000000000001</v>
      </c>
      <c r="B26131">
        <v>-4.3400386590987652E-3</v>
      </c>
    </row>
    <row r="26132" spans="1:2" x14ac:dyDescent="0.25">
      <c r="A26132" s="1">
        <v>26.13</v>
      </c>
      <c r="B26132">
        <v>-4.3780819148451916E-3</v>
      </c>
    </row>
    <row r="26133" spans="1:2" x14ac:dyDescent="0.25">
      <c r="A26133" s="1">
        <v>26.131</v>
      </c>
      <c r="B26133">
        <v>-4.4178827303635723E-3</v>
      </c>
    </row>
    <row r="26134" spans="1:2" x14ac:dyDescent="0.25">
      <c r="A26134" s="1">
        <v>26.132000000000001</v>
      </c>
      <c r="B26134">
        <v>-4.4588263387088751E-3</v>
      </c>
    </row>
    <row r="26135" spans="1:2" x14ac:dyDescent="0.25">
      <c r="A26135" s="1">
        <v>26.132999999999999</v>
      </c>
      <c r="B26135">
        <v>-4.5003257942718509E-3</v>
      </c>
    </row>
    <row r="26136" spans="1:2" x14ac:dyDescent="0.25">
      <c r="A26136" s="1">
        <v>26.134</v>
      </c>
      <c r="B26136">
        <v>-4.5418466006105209E-3</v>
      </c>
    </row>
    <row r="26137" spans="1:2" x14ac:dyDescent="0.25">
      <c r="A26137" s="1">
        <v>26.135000000000002</v>
      </c>
      <c r="B26137">
        <v>-4.5829274868567846E-3</v>
      </c>
    </row>
    <row r="26138" spans="1:2" x14ac:dyDescent="0.25">
      <c r="A26138" s="1">
        <v>26.135999999999999</v>
      </c>
      <c r="B26138">
        <v>-4.6231963943648953E-3</v>
      </c>
    </row>
    <row r="26139" spans="1:2" x14ac:dyDescent="0.25">
      <c r="A26139" s="1">
        <v>26.137</v>
      </c>
      <c r="B26139">
        <v>-4.6623810126161548E-3</v>
      </c>
    </row>
    <row r="26140" spans="1:2" x14ac:dyDescent="0.25">
      <c r="A26140" s="1">
        <v>26.138000000000002</v>
      </c>
      <c r="B26140">
        <v>-4.7003135059433248E-3</v>
      </c>
    </row>
    <row r="26141" spans="1:2" x14ac:dyDescent="0.25">
      <c r="A26141" s="1">
        <v>26.138999999999999</v>
      </c>
      <c r="B26141">
        <v>-4.7369293836535898E-3</v>
      </c>
    </row>
    <row r="26142" spans="1:2" x14ac:dyDescent="0.25">
      <c r="A26142" s="1">
        <v>26.14</v>
      </c>
      <c r="B26142">
        <v>-4.7722607694206526E-3</v>
      </c>
    </row>
    <row r="26143" spans="1:2" x14ac:dyDescent="0.25">
      <c r="A26143" s="1">
        <v>26.141000000000002</v>
      </c>
      <c r="B26143">
        <v>-4.8064246064588746E-3</v>
      </c>
    </row>
    <row r="26144" spans="1:2" x14ac:dyDescent="0.25">
      <c r="A26144" s="1">
        <v>26.141999999999999</v>
      </c>
      <c r="B26144">
        <v>-4.8396065798650845E-3</v>
      </c>
    </row>
    <row r="26145" spans="1:2" x14ac:dyDescent="0.25">
      <c r="A26145" s="1">
        <v>26.143000000000001</v>
      </c>
      <c r="B26145">
        <v>-4.8720417357789531E-3</v>
      </c>
    </row>
    <row r="26146" spans="1:2" x14ac:dyDescent="0.25">
      <c r="A26146" s="1">
        <v>26.144000000000002</v>
      </c>
      <c r="B26146">
        <v>-4.9039929204401809E-3</v>
      </c>
    </row>
    <row r="26147" spans="1:2" x14ac:dyDescent="0.25">
      <c r="A26147" s="1">
        <v>26.145</v>
      </c>
      <c r="B26147">
        <v>-4.9357282454088203E-3</v>
      </c>
    </row>
    <row r="26148" spans="1:2" x14ac:dyDescent="0.25">
      <c r="A26148" s="1">
        <v>26.146000000000001</v>
      </c>
      <c r="B26148">
        <v>-4.9674988057771818E-3</v>
      </c>
    </row>
    <row r="26149" spans="1:2" x14ac:dyDescent="0.25">
      <c r="A26149" s="1">
        <v>26.147000000000002</v>
      </c>
      <c r="B26149">
        <v>-4.9995178367259977E-3</v>
      </c>
    </row>
    <row r="26150" spans="1:2" x14ac:dyDescent="0.25">
      <c r="A26150" s="1">
        <v>26.148</v>
      </c>
      <c r="B26150">
        <v>-5.0319423938568119E-3</v>
      </c>
    </row>
    <row r="26151" spans="1:2" x14ac:dyDescent="0.25">
      <c r="A26151" s="1">
        <v>26.149000000000001</v>
      </c>
      <c r="B26151">
        <v>-5.0648584907137303E-3</v>
      </c>
    </row>
    <row r="26152" spans="1:2" x14ac:dyDescent="0.25">
      <c r="A26152" s="1">
        <v>26.15</v>
      </c>
      <c r="B26152">
        <v>-5.0982704315922786E-3</v>
      </c>
    </row>
    <row r="26153" spans="1:2" x14ac:dyDescent="0.25">
      <c r="A26153" s="1">
        <v>26.151</v>
      </c>
      <c r="B26153">
        <v>-5.1320948499364218E-3</v>
      </c>
    </row>
    <row r="26154" spans="1:2" x14ac:dyDescent="0.25">
      <c r="A26154" s="1">
        <v>26.152000000000001</v>
      </c>
      <c r="B26154">
        <v>-5.1661597145623199E-3</v>
      </c>
    </row>
    <row r="26155" spans="1:2" x14ac:dyDescent="0.25">
      <c r="A26155" s="1">
        <v>26.153000000000002</v>
      </c>
      <c r="B26155">
        <v>-5.2002083105602255E-3</v>
      </c>
    </row>
    <row r="26156" spans="1:2" x14ac:dyDescent="0.25">
      <c r="A26156" s="1">
        <v>26.154</v>
      </c>
      <c r="B26156">
        <v>-5.2339079519781373E-3</v>
      </c>
    </row>
    <row r="26157" spans="1:2" x14ac:dyDescent="0.25">
      <c r="A26157" s="1">
        <v>26.155000000000001</v>
      </c>
      <c r="B26157">
        <v>-5.2668629515196502E-3</v>
      </c>
    </row>
    <row r="26158" spans="1:2" x14ac:dyDescent="0.25">
      <c r="A26158" s="1">
        <v>26.155999999999999</v>
      </c>
      <c r="B26158">
        <v>-5.2986311693236634E-3</v>
      </c>
    </row>
    <row r="26159" spans="1:2" x14ac:dyDescent="0.25">
      <c r="A26159" s="1">
        <v>26.157</v>
      </c>
      <c r="B26159">
        <v>-5.3287432973967777E-3</v>
      </c>
    </row>
    <row r="26160" spans="1:2" x14ac:dyDescent="0.25">
      <c r="A26160" s="1">
        <v>26.158000000000001</v>
      </c>
      <c r="B26160">
        <v>-5.3567239151012386E-3</v>
      </c>
    </row>
    <row r="26161" spans="1:2" x14ac:dyDescent="0.25">
      <c r="A26161" s="1">
        <v>26.158999999999999</v>
      </c>
      <c r="B26161">
        <v>-5.3821132784528172E-3</v>
      </c>
    </row>
    <row r="26162" spans="1:2" x14ac:dyDescent="0.25">
      <c r="A26162" s="1">
        <v>26.16</v>
      </c>
      <c r="B26162">
        <v>-5.4044887835768768E-3</v>
      </c>
    </row>
    <row r="26163" spans="1:2" x14ac:dyDescent="0.25">
      <c r="A26163" s="1">
        <v>26.161000000000001</v>
      </c>
      <c r="B26163">
        <v>-5.4234849924145343E-3</v>
      </c>
    </row>
    <row r="26164" spans="1:2" x14ac:dyDescent="0.25">
      <c r="A26164" s="1">
        <v>26.161999999999999</v>
      </c>
      <c r="B26164">
        <v>-5.438811099380908E-3</v>
      </c>
    </row>
    <row r="26165" spans="1:2" x14ac:dyDescent="0.25">
      <c r="A26165" s="1">
        <v>26.163</v>
      </c>
      <c r="B26165">
        <v>-5.4502656216086085E-3</v>
      </c>
    </row>
    <row r="26166" spans="1:2" x14ac:dyDescent="0.25">
      <c r="A26166" s="1">
        <v>26.164000000000001</v>
      </c>
      <c r="B26166">
        <v>-5.4577476083775469E-3</v>
      </c>
    </row>
    <row r="26167" spans="1:2" x14ac:dyDescent="0.25">
      <c r="A26167" s="1">
        <v>26.164999999999999</v>
      </c>
      <c r="B26167">
        <v>-5.4612634427329406E-3</v>
      </c>
    </row>
    <row r="26168" spans="1:2" x14ac:dyDescent="0.25">
      <c r="A26168" s="1">
        <v>26.166</v>
      </c>
      <c r="B26168">
        <v>-5.4609287062646608E-3</v>
      </c>
    </row>
    <row r="26169" spans="1:2" x14ac:dyDescent="0.25">
      <c r="A26169" s="1">
        <v>26.167000000000002</v>
      </c>
      <c r="B26169">
        <v>-5.4569651446406235E-3</v>
      </c>
    </row>
    <row r="26170" spans="1:2" x14ac:dyDescent="0.25">
      <c r="A26170" s="1">
        <v>26.167999999999999</v>
      </c>
      <c r="B26170">
        <v>-5.4496929025073786E-3</v>
      </c>
    </row>
    <row r="26171" spans="1:2" x14ac:dyDescent="0.25">
      <c r="A26171" s="1">
        <v>26.169</v>
      </c>
      <c r="B26171">
        <v>-5.4395183856614229E-3</v>
      </c>
    </row>
    <row r="26172" spans="1:2" x14ac:dyDescent="0.25">
      <c r="A26172" s="1">
        <v>26.17</v>
      </c>
      <c r="B26172">
        <v>-5.4269183184637781E-3</v>
      </c>
    </row>
    <row r="26173" spans="1:2" x14ac:dyDescent="0.25">
      <c r="A26173" s="1">
        <v>26.170999999999999</v>
      </c>
      <c r="B26173">
        <v>-5.4124207445291096E-3</v>
      </c>
    </row>
    <row r="26174" spans="1:2" x14ac:dyDescent="0.25">
      <c r="A26174" s="1">
        <v>26.172000000000001</v>
      </c>
      <c r="B26174">
        <v>-5.3965838626923654E-3</v>
      </c>
    </row>
    <row r="26175" spans="1:2" x14ac:dyDescent="0.25">
      <c r="A26175" s="1">
        <v>26.173000000000002</v>
      </c>
      <c r="B26175">
        <v>-5.3799736917940402E-3</v>
      </c>
    </row>
    <row r="26176" spans="1:2" x14ac:dyDescent="0.25">
      <c r="A26176" s="1">
        <v>26.173999999999999</v>
      </c>
      <c r="B26176">
        <v>-5.3631416109588895E-3</v>
      </c>
    </row>
    <row r="26177" spans="1:2" x14ac:dyDescent="0.25">
      <c r="A26177" s="1">
        <v>26.175000000000001</v>
      </c>
      <c r="B26177">
        <v>-5.346602824113692E-3</v>
      </c>
    </row>
    <row r="26178" spans="1:2" x14ac:dyDescent="0.25">
      <c r="A26178" s="1">
        <v>26.176000000000002</v>
      </c>
      <c r="B26178">
        <v>-5.330816748544534E-3</v>
      </c>
    </row>
    <row r="26179" spans="1:2" x14ac:dyDescent="0.25">
      <c r="A26179" s="1">
        <v>26.177</v>
      </c>
      <c r="B26179">
        <v>-5.3161702297815257E-3</v>
      </c>
    </row>
    <row r="26180" spans="1:2" x14ac:dyDescent="0.25">
      <c r="A26180" s="1">
        <v>26.178000000000001</v>
      </c>
      <c r="B26180">
        <v>-5.3029643439875011E-3</v>
      </c>
    </row>
    <row r="26181" spans="1:2" x14ac:dyDescent="0.25">
      <c r="A26181" s="1">
        <v>26.179000000000002</v>
      </c>
      <c r="B26181">
        <v>-5.2914053716542273E-3</v>
      </c>
    </row>
    <row r="26182" spans="1:2" x14ac:dyDescent="0.25">
      <c r="A26182" s="1">
        <v>26.18</v>
      </c>
      <c r="B26182">
        <v>-5.2815797129254693E-3</v>
      </c>
    </row>
    <row r="26183" spans="1:2" x14ac:dyDescent="0.25">
      <c r="A26183" s="1">
        <v>26.181000000000001</v>
      </c>
      <c r="B26183">
        <v>-5.2734051712553269E-3</v>
      </c>
    </row>
    <row r="26184" spans="1:2" x14ac:dyDescent="0.25">
      <c r="A26184" s="1">
        <v>26.182000000000002</v>
      </c>
      <c r="B26184">
        <v>-5.2666858293502067E-3</v>
      </c>
    </row>
    <row r="26185" spans="1:2" x14ac:dyDescent="0.25">
      <c r="A26185" s="1">
        <v>26.183</v>
      </c>
      <c r="B26185">
        <v>-5.26115030159615E-3</v>
      </c>
    </row>
    <row r="26186" spans="1:2" x14ac:dyDescent="0.25">
      <c r="A26186" s="1">
        <v>26.184000000000001</v>
      </c>
      <c r="B26186">
        <v>-5.2564740286129442E-3</v>
      </c>
    </row>
    <row r="26187" spans="1:2" x14ac:dyDescent="0.25">
      <c r="A26187" s="1">
        <v>26.184999999999999</v>
      </c>
      <c r="B26187">
        <v>-5.2523036873702508E-3</v>
      </c>
    </row>
    <row r="26188" spans="1:2" x14ac:dyDescent="0.25">
      <c r="A26188" s="1">
        <v>26.186</v>
      </c>
      <c r="B26188">
        <v>-5.2482822982263134E-3</v>
      </c>
    </row>
    <row r="26189" spans="1:2" x14ac:dyDescent="0.25">
      <c r="A26189" s="1">
        <v>26.187000000000001</v>
      </c>
      <c r="B26189">
        <v>-5.2440735957755297E-3</v>
      </c>
    </row>
    <row r="26190" spans="1:2" x14ac:dyDescent="0.25">
      <c r="A26190" s="1">
        <v>26.187999999999999</v>
      </c>
      <c r="B26190">
        <v>-5.2393842441052652E-3</v>
      </c>
    </row>
    <row r="26191" spans="1:2" x14ac:dyDescent="0.25">
      <c r="A26191" s="1">
        <v>26.189</v>
      </c>
      <c r="B26191">
        <v>-5.2339825644542193E-3</v>
      </c>
    </row>
    <row r="26192" spans="1:2" x14ac:dyDescent="0.25">
      <c r="A26192" s="1">
        <v>26.19</v>
      </c>
      <c r="B26192">
        <v>-5.2277131014498877E-3</v>
      </c>
    </row>
    <row r="26193" spans="1:2" x14ac:dyDescent="0.25">
      <c r="A26193" s="1">
        <v>26.190999999999999</v>
      </c>
      <c r="B26193">
        <v>-5.2205060668304845E-3</v>
      </c>
    </row>
    <row r="26194" spans="1:2" x14ac:dyDescent="0.25">
      <c r="A26194" s="1">
        <v>26.192</v>
      </c>
      <c r="B26194">
        <v>-5.2123802379315711E-3</v>
      </c>
    </row>
    <row r="26195" spans="1:2" x14ac:dyDescent="0.25">
      <c r="A26195" s="1">
        <v>26.193000000000001</v>
      </c>
      <c r="B26195">
        <v>-5.2034385328626762E-3</v>
      </c>
    </row>
    <row r="26196" spans="1:2" x14ac:dyDescent="0.25">
      <c r="A26196" s="1">
        <v>26.193999999999999</v>
      </c>
      <c r="B26196">
        <v>-5.1938573352852731E-3</v>
      </c>
    </row>
    <row r="26197" spans="1:2" x14ac:dyDescent="0.25">
      <c r="A26197" s="1">
        <v>26.195</v>
      </c>
      <c r="B26197">
        <v>-5.1838707248743308E-3</v>
      </c>
    </row>
    <row r="26198" spans="1:2" x14ac:dyDescent="0.25">
      <c r="A26198" s="1">
        <v>26.196000000000002</v>
      </c>
      <c r="B26198">
        <v>-5.1737506765114029E-3</v>
      </c>
    </row>
    <row r="26199" spans="1:2" x14ac:dyDescent="0.25">
      <c r="A26199" s="1">
        <v>26.196999999999999</v>
      </c>
      <c r="B26199">
        <v>-5.1637845164458429E-3</v>
      </c>
    </row>
    <row r="26200" spans="1:2" x14ac:dyDescent="0.25">
      <c r="A26200" s="1">
        <v>26.198</v>
      </c>
      <c r="B26200">
        <v>-5.1542510881676176E-3</v>
      </c>
    </row>
    <row r="26201" spans="1:2" x14ac:dyDescent="0.25">
      <c r="A26201" s="1">
        <v>26.199000000000002</v>
      </c>
      <c r="B26201">
        <v>-5.1453971629790915E-3</v>
      </c>
    </row>
    <row r="26202" spans="1:2" x14ac:dyDescent="0.25">
      <c r="A26202" s="1">
        <v>26.2</v>
      </c>
      <c r="B26202">
        <v>-5.1374156338102484E-3</v>
      </c>
    </row>
    <row r="26203" spans="1:2" x14ac:dyDescent="0.25">
      <c r="A26203" s="1">
        <v>26.201000000000001</v>
      </c>
      <c r="B26203">
        <v>-5.1304268814241711E-3</v>
      </c>
    </row>
    <row r="26204" spans="1:2" x14ac:dyDescent="0.25">
      <c r="A26204" s="1">
        <v>26.202000000000002</v>
      </c>
      <c r="B26204">
        <v>-5.1244645066696876E-3</v>
      </c>
    </row>
    <row r="26205" spans="1:2" x14ac:dyDescent="0.25">
      <c r="A26205" s="1">
        <v>26.202999999999999</v>
      </c>
      <c r="B26205">
        <v>-5.1194664037883825E-3</v>
      </c>
    </row>
    <row r="26206" spans="1:2" x14ac:dyDescent="0.25">
      <c r="A26206" s="1">
        <v>26.204000000000001</v>
      </c>
      <c r="B26206">
        <v>-5.1152718153261957E-3</v>
      </c>
    </row>
    <row r="26207" spans="1:2" x14ac:dyDescent="0.25">
      <c r="A26207" s="1">
        <v>26.204999999999998</v>
      </c>
      <c r="B26207">
        <v>-5.1116256309432636E-3</v>
      </c>
    </row>
    <row r="26208" spans="1:2" x14ac:dyDescent="0.25">
      <c r="A26208" s="1">
        <v>26.206</v>
      </c>
      <c r="B26208">
        <v>-5.1081904985308558E-3</v>
      </c>
    </row>
    <row r="26209" spans="1:2" x14ac:dyDescent="0.25">
      <c r="A26209" s="1">
        <v>26.207000000000001</v>
      </c>
      <c r="B26209">
        <v>-5.1045602766926863E-3</v>
      </c>
    </row>
    <row r="26210" spans="1:2" x14ac:dyDescent="0.25">
      <c r="A26210" s="1">
        <v>26.208000000000002</v>
      </c>
      <c r="B26210">
        <v>-5.1002789648875828E-3</v>
      </c>
    </row>
    <row r="26211" spans="1:2" x14ac:dyDescent="0.25">
      <c r="A26211" s="1">
        <v>26.209</v>
      </c>
      <c r="B26211">
        <v>-5.0948641554661809E-3</v>
      </c>
    </row>
    <row r="26212" spans="1:2" x14ac:dyDescent="0.25">
      <c r="A26212" s="1">
        <v>26.21</v>
      </c>
      <c r="B26212">
        <v>-5.0878328429152658E-3</v>
      </c>
    </row>
    <row r="26213" spans="1:2" x14ac:dyDescent="0.25">
      <c r="A26213" s="1">
        <v>26.211000000000002</v>
      </c>
      <c r="B26213">
        <v>-5.0787280970426398E-3</v>
      </c>
    </row>
    <row r="26214" spans="1:2" x14ac:dyDescent="0.25">
      <c r="A26214" s="1">
        <v>26.212</v>
      </c>
      <c r="B26214">
        <v>-5.0671450396337974E-3</v>
      </c>
    </row>
    <row r="26215" spans="1:2" x14ac:dyDescent="0.25">
      <c r="A26215" s="1">
        <v>26.213000000000001</v>
      </c>
      <c r="B26215">
        <v>-5.0527546304504588E-3</v>
      </c>
    </row>
    <row r="26216" spans="1:2" x14ac:dyDescent="0.25">
      <c r="A26216" s="1">
        <v>26.214000000000002</v>
      </c>
      <c r="B26216">
        <v>-5.0353238994023568E-3</v>
      </c>
    </row>
    <row r="26217" spans="1:2" x14ac:dyDescent="0.25">
      <c r="A26217" s="1">
        <v>26.215</v>
      </c>
      <c r="B26217">
        <v>-5.0147345297037339E-3</v>
      </c>
    </row>
    <row r="26218" spans="1:2" x14ac:dyDescent="0.25">
      <c r="A26218" s="1">
        <v>26.216000000000001</v>
      </c>
      <c r="B26218">
        <v>-4.991036808436297E-3</v>
      </c>
    </row>
    <row r="26219" spans="1:2" x14ac:dyDescent="0.25">
      <c r="A26219" s="1">
        <v>26.217000000000002</v>
      </c>
      <c r="B26219">
        <v>-4.9644576093499241E-3</v>
      </c>
    </row>
    <row r="26220" spans="1:2" x14ac:dyDescent="0.25">
      <c r="A26220" s="1">
        <v>26.218</v>
      </c>
      <c r="B26220">
        <v>-4.9353532192794747E-3</v>
      </c>
    </row>
    <row r="26221" spans="1:2" x14ac:dyDescent="0.25">
      <c r="A26221" s="1">
        <v>26.219000000000001</v>
      </c>
      <c r="B26221">
        <v>-4.9041907681038341E-3</v>
      </c>
    </row>
    <row r="26222" spans="1:2" x14ac:dyDescent="0.25">
      <c r="A26222" s="1">
        <v>26.22</v>
      </c>
      <c r="B26222">
        <v>-4.8715265101073376E-3</v>
      </c>
    </row>
    <row r="26223" spans="1:2" x14ac:dyDescent="0.25">
      <c r="A26223" s="1">
        <v>26.221</v>
      </c>
      <c r="B26223">
        <v>-4.8379793516468653E-3</v>
      </c>
    </row>
    <row r="26224" spans="1:2" x14ac:dyDescent="0.25">
      <c r="A26224" s="1">
        <v>26.222000000000001</v>
      </c>
      <c r="B26224">
        <v>-4.8042011450512073E-3</v>
      </c>
    </row>
    <row r="26225" spans="1:2" x14ac:dyDescent="0.25">
      <c r="A26225" s="1">
        <v>26.222999999999999</v>
      </c>
      <c r="B26225">
        <v>-4.770845431446933E-3</v>
      </c>
    </row>
    <row r="26226" spans="1:2" x14ac:dyDescent="0.25">
      <c r="A26226" s="1">
        <v>26.224</v>
      </c>
      <c r="B26226">
        <v>-4.7385363753788528E-3</v>
      </c>
    </row>
    <row r="26227" spans="1:2" x14ac:dyDescent="0.25">
      <c r="A26227" s="1">
        <v>26.225000000000001</v>
      </c>
      <c r="B26227">
        <v>-4.7078395922742116E-3</v>
      </c>
    </row>
    <row r="26228" spans="1:2" x14ac:dyDescent="0.25">
      <c r="A26228" s="1">
        <v>26.225999999999999</v>
      </c>
      <c r="B26228">
        <v>-4.6792364325816569E-3</v>
      </c>
    </row>
    <row r="26229" spans="1:2" x14ac:dyDescent="0.25">
      <c r="A26229" s="1">
        <v>26.227</v>
      </c>
      <c r="B26229">
        <v>-4.6531030653642379E-3</v>
      </c>
    </row>
    <row r="26230" spans="1:2" x14ac:dyDescent="0.25">
      <c r="A26230" s="1">
        <v>26.228000000000002</v>
      </c>
      <c r="B26230">
        <v>-4.6296954146876667E-3</v>
      </c>
    </row>
    <row r="26231" spans="1:2" x14ac:dyDescent="0.25">
      <c r="A26231" s="1">
        <v>26.228999999999999</v>
      </c>
      <c r="B26231">
        <v>-4.6091406781314254E-3</v>
      </c>
    </row>
    <row r="26232" spans="1:2" x14ac:dyDescent="0.25">
      <c r="A26232" s="1">
        <v>26.23</v>
      </c>
      <c r="B26232">
        <v>-4.5914360404028381E-3</v>
      </c>
    </row>
    <row r="26233" spans="1:2" x14ac:dyDescent="0.25">
      <c r="A26233" s="1">
        <v>26.231000000000002</v>
      </c>
      <c r="B26233">
        <v>-4.5764542896114951E-3</v>
      </c>
    </row>
    <row r="26234" spans="1:2" x14ac:dyDescent="0.25">
      <c r="A26234" s="1">
        <v>26.231999999999999</v>
      </c>
      <c r="B26234">
        <v>-4.5639553033332281E-3</v>
      </c>
    </row>
    <row r="26235" spans="1:2" x14ac:dyDescent="0.25">
      <c r="A26235" s="1">
        <v>26.233000000000001</v>
      </c>
      <c r="B26235">
        <v>-4.5536031894054824E-3</v>
      </c>
    </row>
    <row r="26236" spans="1:2" x14ac:dyDescent="0.25">
      <c r="A26236" s="1">
        <v>26.234000000000002</v>
      </c>
      <c r="B26236">
        <v>-4.5449881907981679E-3</v>
      </c>
    </row>
    <row r="26237" spans="1:2" x14ac:dyDescent="0.25">
      <c r="A26237" s="1">
        <v>26.234999999999999</v>
      </c>
      <c r="B26237">
        <v>-4.5376520740430231E-3</v>
      </c>
    </row>
    <row r="26238" spans="1:2" x14ac:dyDescent="0.25">
      <c r="A26238" s="1">
        <v>26.236000000000001</v>
      </c>
      <c r="B26238">
        <v>-4.531115544753969E-3</v>
      </c>
    </row>
    <row r="26239" spans="1:2" x14ac:dyDescent="0.25">
      <c r="A26239" s="1">
        <v>26.237000000000002</v>
      </c>
      <c r="B26239">
        <v>-4.5249061416851779E-3</v>
      </c>
    </row>
    <row r="26240" spans="1:2" x14ac:dyDescent="0.25">
      <c r="A26240" s="1">
        <v>26.238</v>
      </c>
      <c r="B26240">
        <v>-4.5185850560497624E-3</v>
      </c>
    </row>
    <row r="26241" spans="1:2" x14ac:dyDescent="0.25">
      <c r="A26241" s="1">
        <v>26.239000000000001</v>
      </c>
      <c r="B26241">
        <v>-4.5117714040283936E-3</v>
      </c>
    </row>
    <row r="26242" spans="1:2" x14ac:dyDescent="0.25">
      <c r="A26242" s="1">
        <v>26.24</v>
      </c>
      <c r="B26242">
        <v>-4.5041626414412317E-3</v>
      </c>
    </row>
    <row r="26243" spans="1:2" x14ac:dyDescent="0.25">
      <c r="A26243" s="1">
        <v>26.241</v>
      </c>
      <c r="B26243">
        <v>-4.4955500402072864E-3</v>
      </c>
    </row>
    <row r="26244" spans="1:2" x14ac:dyDescent="0.25">
      <c r="A26244" s="1">
        <v>26.242000000000001</v>
      </c>
      <c r="B26244">
        <v>-4.4858284254562543E-3</v>
      </c>
    </row>
    <row r="26245" spans="1:2" x14ac:dyDescent="0.25">
      <c r="A26245" s="1">
        <v>26.243000000000002</v>
      </c>
      <c r="B26245">
        <v>-4.4749995803987841E-3</v>
      </c>
    </row>
    <row r="26246" spans="1:2" x14ac:dyDescent="0.25">
      <c r="A26246" s="1">
        <v>26.244</v>
      </c>
      <c r="B26246">
        <v>-4.4631693242507611E-3</v>
      </c>
    </row>
    <row r="26247" spans="1:2" x14ac:dyDescent="0.25">
      <c r="A26247" s="1">
        <v>26.245000000000001</v>
      </c>
      <c r="B26247">
        <v>-4.4505387864668842E-3</v>
      </c>
    </row>
    <row r="26248" spans="1:2" x14ac:dyDescent="0.25">
      <c r="A26248" s="1">
        <v>26.246000000000002</v>
      </c>
      <c r="B26248">
        <v>-4.4373901853974043E-3</v>
      </c>
    </row>
    <row r="26249" spans="1:2" x14ac:dyDescent="0.25">
      <c r="A26249" s="1">
        <v>26.247</v>
      </c>
      <c r="B26249">
        <v>-4.4240679008984698E-3</v>
      </c>
    </row>
    <row r="26250" spans="1:2" x14ac:dyDescent="0.25">
      <c r="A26250" s="1">
        <v>26.248000000000001</v>
      </c>
      <c r="B26250">
        <v>-4.4109559531009604E-3</v>
      </c>
    </row>
    <row r="26251" spans="1:2" x14ac:dyDescent="0.25">
      <c r="A26251" s="1">
        <v>26.248999999999999</v>
      </c>
      <c r="B26251">
        <v>-4.3984531920002517E-3</v>
      </c>
    </row>
    <row r="26252" spans="1:2" x14ac:dyDescent="0.25">
      <c r="A26252" s="1">
        <v>26.25</v>
      </c>
      <c r="B26252">
        <v>-4.3869476203550646E-3</v>
      </c>
    </row>
    <row r="26253" spans="1:2" x14ac:dyDescent="0.25">
      <c r="A26253" s="1">
        <v>26.251000000000001</v>
      </c>
      <c r="B26253">
        <v>-4.3767913096906252E-3</v>
      </c>
    </row>
    <row r="26254" spans="1:2" x14ac:dyDescent="0.25">
      <c r="A26254" s="1">
        <v>26.251999999999999</v>
      </c>
      <c r="B26254">
        <v>-4.3682773246893451E-3</v>
      </c>
    </row>
    <row r="26255" spans="1:2" x14ac:dyDescent="0.25">
      <c r="A26255" s="1">
        <v>26.253</v>
      </c>
      <c r="B26255">
        <v>-4.3616199482052198E-3</v>
      </c>
    </row>
    <row r="26256" spans="1:2" x14ac:dyDescent="0.25">
      <c r="A26256" s="1">
        <v>26.254000000000001</v>
      </c>
      <c r="B26256">
        <v>-4.3569393052042115E-3</v>
      </c>
    </row>
    <row r="26257" spans="1:2" x14ac:dyDescent="0.25">
      <c r="A26257" s="1">
        <v>26.254999999999999</v>
      </c>
      <c r="B26257">
        <v>-4.3542512306422526E-3</v>
      </c>
    </row>
    <row r="26258" spans="1:2" x14ac:dyDescent="0.25">
      <c r="A26258" s="1">
        <v>26.256</v>
      </c>
      <c r="B26258">
        <v>-4.3534629284895316E-3</v>
      </c>
    </row>
    <row r="26259" spans="1:2" x14ac:dyDescent="0.25">
      <c r="A26259" s="1">
        <v>26.257000000000001</v>
      </c>
      <c r="B26259">
        <v>-4.3543746440824465E-3</v>
      </c>
    </row>
    <row r="26260" spans="1:2" x14ac:dyDescent="0.25">
      <c r="A26260" s="1">
        <v>26.257999999999999</v>
      </c>
      <c r="B26260">
        <v>-4.3566872359672541E-3</v>
      </c>
    </row>
    <row r="26261" spans="1:2" x14ac:dyDescent="0.25">
      <c r="A26261" s="1">
        <v>26.259</v>
      </c>
      <c r="B26261">
        <v>-4.3600152083009191E-3</v>
      </c>
    </row>
    <row r="26262" spans="1:2" x14ac:dyDescent="0.25">
      <c r="A26262" s="1">
        <v>26.26</v>
      </c>
      <c r="B26262">
        <v>-4.3639044686704358E-3</v>
      </c>
    </row>
    <row r="26263" spans="1:2" x14ac:dyDescent="0.25">
      <c r="A26263" s="1">
        <v>26.260999999999999</v>
      </c>
      <c r="B26263">
        <v>-4.3678538238420533E-3</v>
      </c>
    </row>
    <row r="26264" spans="1:2" x14ac:dyDescent="0.25">
      <c r="A26264" s="1">
        <v>26.262</v>
      </c>
      <c r="B26264">
        <v>-4.3713390369476621E-3</v>
      </c>
    </row>
    <row r="26265" spans="1:2" x14ac:dyDescent="0.25">
      <c r="A26265" s="1">
        <v>26.263000000000002</v>
      </c>
      <c r="B26265">
        <v>-4.3738383031283641E-3</v>
      </c>
    </row>
    <row r="26266" spans="1:2" x14ac:dyDescent="0.25">
      <c r="A26266" s="1">
        <v>26.263999999999999</v>
      </c>
      <c r="B26266">
        <v>-4.3748600030216189E-3</v>
      </c>
    </row>
    <row r="26267" spans="1:2" x14ac:dyDescent="0.25">
      <c r="A26267" s="1">
        <v>26.265000000000001</v>
      </c>
      <c r="B26267">
        <v>-4.373966480524254E-3</v>
      </c>
    </row>
    <row r="26268" spans="1:2" x14ac:dyDescent="0.25">
      <c r="A26268" s="1">
        <v>26.266000000000002</v>
      </c>
      <c r="B26268">
        <v>-4.3707921892410587E-3</v>
      </c>
    </row>
    <row r="26269" spans="1:2" x14ac:dyDescent="0.25">
      <c r="A26269" s="1">
        <v>26.266999999999999</v>
      </c>
      <c r="B26269">
        <v>-4.3650601868099794E-3</v>
      </c>
    </row>
    <row r="26270" spans="1:2" x14ac:dyDescent="0.25">
      <c r="A26270" s="1">
        <v>26.268000000000001</v>
      </c>
      <c r="B26270">
        <v>-4.3565941474585108E-3</v>
      </c>
    </row>
    <row r="26271" spans="1:2" x14ac:dyDescent="0.25">
      <c r="A26271" s="1">
        <v>26.269000000000002</v>
      </c>
      <c r="B26271">
        <v>-4.3453251493665787E-3</v>
      </c>
    </row>
    <row r="26272" spans="1:2" x14ac:dyDescent="0.25">
      <c r="A26272" s="1">
        <v>26.27</v>
      </c>
      <c r="B26272">
        <v>-4.3312929581931009E-3</v>
      </c>
    </row>
    <row r="26273" spans="1:2" x14ac:dyDescent="0.25">
      <c r="A26273" s="1">
        <v>26.271000000000001</v>
      </c>
      <c r="B26273">
        <v>-4.314641829320621E-3</v>
      </c>
    </row>
    <row r="26274" spans="1:2" x14ac:dyDescent="0.25">
      <c r="A26274" s="1">
        <v>26.272000000000002</v>
      </c>
      <c r="B26274">
        <v>-4.2956111462149867E-3</v>
      </c>
    </row>
    <row r="26275" spans="1:2" x14ac:dyDescent="0.25">
      <c r="A26275" s="1">
        <v>26.273</v>
      </c>
      <c r="B26275">
        <v>-4.2745183916128053E-3</v>
      </c>
    </row>
    <row r="26276" spans="1:2" x14ac:dyDescent="0.25">
      <c r="A26276" s="1">
        <v>26.274000000000001</v>
      </c>
      <c r="B26276">
        <v>-4.251733696044712E-3</v>
      </c>
    </row>
    <row r="26277" spans="1:2" x14ac:dyDescent="0.25">
      <c r="A26277" s="1">
        <v>26.274999999999999</v>
      </c>
      <c r="B26277">
        <v>-4.2276658779772814E-3</v>
      </c>
    </row>
    <row r="26278" spans="1:2" x14ac:dyDescent="0.25">
      <c r="A26278" s="1">
        <v>26.276</v>
      </c>
      <c r="B26278">
        <v>-4.2027441783627027E-3</v>
      </c>
    </row>
    <row r="26279" spans="1:2" x14ac:dyDescent="0.25">
      <c r="A26279" s="1">
        <v>26.277000000000001</v>
      </c>
      <c r="B26279">
        <v>-4.1773969267242198E-3</v>
      </c>
    </row>
    <row r="26280" spans="1:2" x14ac:dyDescent="0.25">
      <c r="A26280" s="1">
        <v>26.278000000000002</v>
      </c>
      <c r="B26280">
        <v>-4.1520310637984219E-3</v>
      </c>
    </row>
    <row r="26281" spans="1:2" x14ac:dyDescent="0.25">
      <c r="A26281" s="1">
        <v>26.279</v>
      </c>
      <c r="B26281">
        <v>-4.1270135769320964E-3</v>
      </c>
    </row>
    <row r="26282" spans="1:2" x14ac:dyDescent="0.25">
      <c r="A26282" s="1">
        <v>26.28</v>
      </c>
      <c r="B26282">
        <v>-4.1026557671827116E-3</v>
      </c>
    </row>
    <row r="26283" spans="1:2" x14ac:dyDescent="0.25">
      <c r="A26283" s="1">
        <v>26.280999999999999</v>
      </c>
      <c r="B26283">
        <v>-4.0792010844802155E-3</v>
      </c>
    </row>
    <row r="26284" spans="1:2" x14ac:dyDescent="0.25">
      <c r="A26284" s="1">
        <v>26.282</v>
      </c>
      <c r="B26284">
        <v>-4.0568170513094253E-3</v>
      </c>
    </row>
    <row r="26285" spans="1:2" x14ac:dyDescent="0.25">
      <c r="A26285" s="1">
        <v>26.283000000000001</v>
      </c>
      <c r="B26285">
        <v>-4.0355915593489481E-3</v>
      </c>
    </row>
    <row r="26286" spans="1:2" x14ac:dyDescent="0.25">
      <c r="A26286" s="1">
        <v>26.283999999999999</v>
      </c>
      <c r="B26286">
        <v>-4.0155335944210436E-3</v>
      </c>
    </row>
    <row r="26287" spans="1:2" x14ac:dyDescent="0.25">
      <c r="A26287" s="1">
        <v>26.285</v>
      </c>
      <c r="B26287">
        <v>-3.9965784411871812E-3</v>
      </c>
    </row>
    <row r="26288" spans="1:2" x14ac:dyDescent="0.25">
      <c r="A26288" s="1">
        <v>26.286000000000001</v>
      </c>
      <c r="B26288">
        <v>-3.9785968111412462E-3</v>
      </c>
    </row>
    <row r="26289" spans="1:2" x14ac:dyDescent="0.25">
      <c r="A26289" s="1">
        <v>26.286999999999999</v>
      </c>
      <c r="B26289">
        <v>-3.9614067300843981E-3</v>
      </c>
    </row>
    <row r="26290" spans="1:2" x14ac:dyDescent="0.25">
      <c r="A26290" s="1">
        <v>26.288</v>
      </c>
      <c r="B26290">
        <v>-3.944787792517745E-3</v>
      </c>
    </row>
    <row r="26291" spans="1:2" x14ac:dyDescent="0.25">
      <c r="A26291" s="1">
        <v>26.289000000000001</v>
      </c>
      <c r="B26291">
        <v>-3.9284970448789092E-3</v>
      </c>
    </row>
    <row r="26292" spans="1:2" x14ac:dyDescent="0.25">
      <c r="A26292" s="1">
        <v>26.29</v>
      </c>
      <c r="B26292">
        <v>-3.9122855936999873E-3</v>
      </c>
    </row>
    <row r="26293" spans="1:2" x14ac:dyDescent="0.25">
      <c r="A26293" s="1">
        <v>26.291</v>
      </c>
      <c r="B26293">
        <v>-3.8959150237110056E-3</v>
      </c>
    </row>
    <row r="26294" spans="1:2" x14ac:dyDescent="0.25">
      <c r="A26294" s="1">
        <v>26.292000000000002</v>
      </c>
      <c r="B26294">
        <v>-3.8791727491599287E-3</v>
      </c>
    </row>
    <row r="26295" spans="1:2" x14ac:dyDescent="0.25">
      <c r="A26295" s="1">
        <v>26.292999999999999</v>
      </c>
      <c r="B26295">
        <v>-3.8618855054863696E-3</v>
      </c>
    </row>
    <row r="26296" spans="1:2" x14ac:dyDescent="0.25">
      <c r="A26296" s="1">
        <v>26.294</v>
      </c>
      <c r="B26296">
        <v>-3.843930312093187E-3</v>
      </c>
    </row>
    <row r="26297" spans="1:2" x14ac:dyDescent="0.25">
      <c r="A26297" s="1">
        <v>26.295000000000002</v>
      </c>
      <c r="B26297">
        <v>-3.825242392546896E-3</v>
      </c>
    </row>
    <row r="26298" spans="1:2" x14ac:dyDescent="0.25">
      <c r="A26298" s="1">
        <v>26.295999999999999</v>
      </c>
      <c r="B26298">
        <v>-3.8058197167851267E-3</v>
      </c>
    </row>
    <row r="26299" spans="1:2" x14ac:dyDescent="0.25">
      <c r="A26299" s="1">
        <v>26.297000000000001</v>
      </c>
      <c r="B26299">
        <v>-3.7857236973082081E-3</v>
      </c>
    </row>
    <row r="26300" spans="1:2" x14ac:dyDescent="0.25">
      <c r="A26300" s="1">
        <v>26.298000000000002</v>
      </c>
      <c r="B26300">
        <v>-3.7650721139628066E-3</v>
      </c>
    </row>
    <row r="26301" spans="1:2" x14ac:dyDescent="0.25">
      <c r="A26301" s="1">
        <v>26.298999999999999</v>
      </c>
      <c r="B26301">
        <v>-3.7440330570189789E-3</v>
      </c>
    </row>
    <row r="26302" spans="1:2" x14ac:dyDescent="0.25">
      <c r="A26302" s="1">
        <v>26.3</v>
      </c>
      <c r="B26302">
        <v>-3.7228210529428951E-3</v>
      </c>
    </row>
    <row r="26303" spans="1:2" x14ac:dyDescent="0.25">
      <c r="A26303" s="1">
        <v>26.301000000000002</v>
      </c>
      <c r="B26303">
        <v>-3.7016871273974042E-3</v>
      </c>
    </row>
    <row r="26304" spans="1:2" x14ac:dyDescent="0.25">
      <c r="A26304" s="1">
        <v>26.302</v>
      </c>
      <c r="B26304">
        <v>-3.6809069629143492E-3</v>
      </c>
    </row>
    <row r="26305" spans="1:2" x14ac:dyDescent="0.25">
      <c r="A26305" s="1">
        <v>26.303000000000001</v>
      </c>
      <c r="B26305">
        <v>-3.6607681631578405E-3</v>
      </c>
    </row>
    <row r="26306" spans="1:2" x14ac:dyDescent="0.25">
      <c r="A26306" s="1">
        <v>26.304000000000002</v>
      </c>
      <c r="B26306">
        <v>-3.6415575766285055E-3</v>
      </c>
    </row>
    <row r="26307" spans="1:2" x14ac:dyDescent="0.25">
      <c r="A26307" s="1">
        <v>26.305</v>
      </c>
      <c r="B26307">
        <v>-3.6235492445347976E-3</v>
      </c>
    </row>
    <row r="26308" spans="1:2" x14ac:dyDescent="0.25">
      <c r="A26308" s="1">
        <v>26.306000000000001</v>
      </c>
      <c r="B26308">
        <v>-3.6069930526429301E-3</v>
      </c>
    </row>
    <row r="26309" spans="1:2" x14ac:dyDescent="0.25">
      <c r="A26309" s="1">
        <v>26.307000000000002</v>
      </c>
      <c r="B26309">
        <v>-3.5921049639302226E-3</v>
      </c>
    </row>
    <row r="26310" spans="1:2" x14ac:dyDescent="0.25">
      <c r="A26310" s="1">
        <v>26.308</v>
      </c>
      <c r="B26310">
        <v>-3.5790594015286457E-3</v>
      </c>
    </row>
    <row r="26311" spans="1:2" x14ac:dyDescent="0.25">
      <c r="A26311" s="1">
        <v>26.309000000000001</v>
      </c>
      <c r="B26311">
        <v>-3.567984117748042E-3</v>
      </c>
    </row>
    <row r="26312" spans="1:2" x14ac:dyDescent="0.25">
      <c r="A26312" s="1">
        <v>26.31</v>
      </c>
      <c r="B26312">
        <v>-3.5589576434202335E-3</v>
      </c>
    </row>
    <row r="26313" spans="1:2" x14ac:dyDescent="0.25">
      <c r="A26313" s="1">
        <v>26.311</v>
      </c>
      <c r="B26313">
        <v>-3.5520094280963336E-3</v>
      </c>
    </row>
    <row r="26314" spans="1:2" x14ac:dyDescent="0.25">
      <c r="A26314" s="1">
        <v>26.312000000000001</v>
      </c>
      <c r="B26314">
        <v>-3.5471227989276955E-3</v>
      </c>
    </row>
    <row r="26315" spans="1:2" x14ac:dyDescent="0.25">
      <c r="A26315" s="1">
        <v>26.312999999999999</v>
      </c>
      <c r="B26315">
        <v>-3.5442403434488294E-3</v>
      </c>
    </row>
    <row r="26316" spans="1:2" x14ac:dyDescent="0.25">
      <c r="A26316" s="1">
        <v>26.314</v>
      </c>
      <c r="B26316">
        <v>-3.5432712767069661E-3</v>
      </c>
    </row>
    <row r="26317" spans="1:2" x14ac:dyDescent="0.25">
      <c r="A26317" s="1">
        <v>26.315000000000001</v>
      </c>
      <c r="B26317">
        <v>-3.5441002919361789E-3</v>
      </c>
    </row>
    <row r="26318" spans="1:2" x14ac:dyDescent="0.25">
      <c r="A26318" s="1">
        <v>26.315999999999999</v>
      </c>
      <c r="B26318">
        <v>-3.5465973351308175E-3</v>
      </c>
    </row>
    <row r="26319" spans="1:2" x14ac:dyDescent="0.25">
      <c r="A26319" s="1">
        <v>26.317</v>
      </c>
      <c r="B26319">
        <v>-3.5506276645415214E-3</v>
      </c>
    </row>
    <row r="26320" spans="1:2" x14ac:dyDescent="0.25">
      <c r="A26320" s="1">
        <v>26.318000000000001</v>
      </c>
      <c r="B26320">
        <v>-3.5560615472368076E-3</v>
      </c>
    </row>
    <row r="26321" spans="1:2" x14ac:dyDescent="0.25">
      <c r="A26321" s="1">
        <v>26.318999999999999</v>
      </c>
      <c r="B26321">
        <v>-3.562783012026722E-3</v>
      </c>
    </row>
    <row r="26322" spans="1:2" x14ac:dyDescent="0.25">
      <c r="A26322" s="1">
        <v>26.32</v>
      </c>
      <c r="B26322">
        <v>-3.5706971273623692E-3</v>
      </c>
    </row>
    <row r="26323" spans="1:2" x14ac:dyDescent="0.25">
      <c r="A26323" s="1">
        <v>26.321000000000002</v>
      </c>
      <c r="B26323">
        <v>-3.579735397637074E-3</v>
      </c>
    </row>
    <row r="26324" spans="1:2" x14ac:dyDescent="0.25">
      <c r="A26324" s="1">
        <v>26.321999999999999</v>
      </c>
      <c r="B26324">
        <v>-3.5898621245304251E-3</v>
      </c>
    </row>
    <row r="26325" spans="1:2" x14ac:dyDescent="0.25">
      <c r="A26325" s="1">
        <v>26.323</v>
      </c>
      <c r="B26325">
        <v>-3.6011158968330325E-3</v>
      </c>
    </row>
    <row r="26326" spans="1:2" x14ac:dyDescent="0.25">
      <c r="A26326" s="1">
        <v>26.324000000000002</v>
      </c>
      <c r="B26326">
        <v>-3.6136141608673934E-3</v>
      </c>
    </row>
    <row r="26327" spans="1:2" x14ac:dyDescent="0.25">
      <c r="A26327" s="1">
        <v>26.324999999999999</v>
      </c>
      <c r="B26327">
        <v>-3.6275101040581124E-3</v>
      </c>
    </row>
    <row r="26328" spans="1:2" x14ac:dyDescent="0.25">
      <c r="A26328" s="1">
        <v>26.326000000000001</v>
      </c>
      <c r="B26328">
        <v>-3.6429767723361269E-3</v>
      </c>
    </row>
    <row r="26329" spans="1:2" x14ac:dyDescent="0.25">
      <c r="A26329" s="1">
        <v>26.327000000000002</v>
      </c>
      <c r="B26329">
        <v>-3.6601914405924117E-3</v>
      </c>
    </row>
    <row r="26330" spans="1:2" x14ac:dyDescent="0.25">
      <c r="A26330" s="1">
        <v>26.327999999999999</v>
      </c>
      <c r="B26330">
        <v>-3.6793187821321238E-3</v>
      </c>
    </row>
    <row r="26331" spans="1:2" x14ac:dyDescent="0.25">
      <c r="A26331" s="1">
        <v>26.329000000000001</v>
      </c>
      <c r="B26331">
        <v>-3.7004782853538492E-3</v>
      </c>
    </row>
    <row r="26332" spans="1:2" x14ac:dyDescent="0.25">
      <c r="A26332" s="1">
        <v>26.33</v>
      </c>
      <c r="B26332">
        <v>-3.7236907634845165E-3</v>
      </c>
    </row>
    <row r="26333" spans="1:2" x14ac:dyDescent="0.25">
      <c r="A26333" s="1">
        <v>26.331</v>
      </c>
      <c r="B26333">
        <v>-3.7489006624454547E-3</v>
      </c>
    </row>
    <row r="26334" spans="1:2" x14ac:dyDescent="0.25">
      <c r="A26334" s="1">
        <v>26.332000000000001</v>
      </c>
      <c r="B26334">
        <v>-3.7759846682075904E-3</v>
      </c>
    </row>
    <row r="26335" spans="1:2" x14ac:dyDescent="0.25">
      <c r="A26335" s="1">
        <v>26.333000000000002</v>
      </c>
      <c r="B26335">
        <v>-3.8047494495051064E-3</v>
      </c>
    </row>
    <row r="26336" spans="1:2" x14ac:dyDescent="0.25">
      <c r="A26336" s="1">
        <v>26.334</v>
      </c>
      <c r="B26336">
        <v>-3.8349336985966606E-3</v>
      </c>
    </row>
    <row r="26337" spans="1:2" x14ac:dyDescent="0.25">
      <c r="A26337" s="1">
        <v>26.335000000000001</v>
      </c>
      <c r="B26337">
        <v>-3.8662145154176293E-3</v>
      </c>
    </row>
    <row r="26338" spans="1:2" x14ac:dyDescent="0.25">
      <c r="A26338" s="1">
        <v>26.336000000000002</v>
      </c>
      <c r="B26338">
        <v>-3.8982179064640677E-3</v>
      </c>
    </row>
    <row r="26339" spans="1:2" x14ac:dyDescent="0.25">
      <c r="A26339" s="1">
        <v>26.337</v>
      </c>
      <c r="B26339">
        <v>-3.9305329109576024E-3</v>
      </c>
    </row>
    <row r="26340" spans="1:2" x14ac:dyDescent="0.25">
      <c r="A26340" s="1">
        <v>26.338000000000001</v>
      </c>
      <c r="B26340">
        <v>-3.9627286390161347E-3</v>
      </c>
    </row>
    <row r="26341" spans="1:2" x14ac:dyDescent="0.25">
      <c r="A26341" s="1">
        <v>26.339000000000002</v>
      </c>
      <c r="B26341">
        <v>-3.9943733228063466E-3</v>
      </c>
    </row>
    <row r="26342" spans="1:2" x14ac:dyDescent="0.25">
      <c r="A26342" s="1">
        <v>26.34</v>
      </c>
      <c r="B26342">
        <v>-4.0250543518282715E-3</v>
      </c>
    </row>
    <row r="26343" spans="1:2" x14ac:dyDescent="0.25">
      <c r="A26343" s="1">
        <v>26.341000000000001</v>
      </c>
      <c r="B26343">
        <v>-4.0543981938064586E-3</v>
      </c>
    </row>
    <row r="26344" spans="1:2" x14ac:dyDescent="0.25">
      <c r="A26344" s="1">
        <v>26.342000000000002</v>
      </c>
      <c r="B26344">
        <v>-4.0820890957552749E-3</v>
      </c>
    </row>
    <row r="26345" spans="1:2" x14ac:dyDescent="0.25">
      <c r="A26345" s="1">
        <v>26.343</v>
      </c>
      <c r="B26345">
        <v>-4.1078855147448296E-3</v>
      </c>
    </row>
    <row r="26346" spans="1:2" x14ac:dyDescent="0.25">
      <c r="A26346" s="1">
        <v>26.344000000000001</v>
      </c>
      <c r="B26346">
        <v>-4.1316333406423468E-3</v>
      </c>
    </row>
    <row r="26347" spans="1:2" x14ac:dyDescent="0.25">
      <c r="A26347" s="1">
        <v>26.344999999999999</v>
      </c>
      <c r="B26347">
        <v>-4.1532751367941113E-3</v>
      </c>
    </row>
    <row r="26348" spans="1:2" x14ac:dyDescent="0.25">
      <c r="A26348" s="1">
        <v>26.346</v>
      </c>
      <c r="B26348">
        <v>-4.1728548149019004E-3</v>
      </c>
    </row>
    <row r="26349" spans="1:2" x14ac:dyDescent="0.25">
      <c r="A26349" s="1">
        <v>26.347000000000001</v>
      </c>
      <c r="B26349">
        <v>-4.1905171431493738E-3</v>
      </c>
    </row>
    <row r="26350" spans="1:2" x14ac:dyDescent="0.25">
      <c r="A26350" s="1">
        <v>26.347999999999999</v>
      </c>
      <c r="B26350">
        <v>-4.2065022161919255E-3</v>
      </c>
    </row>
    <row r="26351" spans="1:2" x14ac:dyDescent="0.25">
      <c r="A26351" s="1">
        <v>26.349</v>
      </c>
      <c r="B26351">
        <v>-4.2211356843467052E-3</v>
      </c>
    </row>
    <row r="26352" spans="1:2" x14ac:dyDescent="0.25">
      <c r="A26352" s="1">
        <v>26.35</v>
      </c>
      <c r="B26352">
        <v>-4.2348147119869884E-3</v>
      </c>
    </row>
    <row r="26353" spans="1:2" x14ac:dyDescent="0.25">
      <c r="A26353" s="1">
        <v>26.350999999999999</v>
      </c>
      <c r="B26353">
        <v>-4.2479901921361595E-3</v>
      </c>
    </row>
    <row r="26354" spans="1:2" x14ac:dyDescent="0.25">
      <c r="A26354" s="1">
        <v>26.352</v>
      </c>
      <c r="B26354">
        <v>-4.2611460769164649E-3</v>
      </c>
    </row>
    <row r="26355" spans="1:2" x14ac:dyDescent="0.25">
      <c r="A26355" s="1">
        <v>26.353000000000002</v>
      </c>
      <c r="B26355">
        <v>-4.2747768426100357E-3</v>
      </c>
    </row>
    <row r="26356" spans="1:2" x14ac:dyDescent="0.25">
      <c r="A26356" s="1">
        <v>26.353999999999999</v>
      </c>
      <c r="B26356">
        <v>-4.2893642121321456E-3</v>
      </c>
    </row>
    <row r="26357" spans="1:2" x14ac:dyDescent="0.25">
      <c r="A26357" s="1">
        <v>26.355</v>
      </c>
      <c r="B26357">
        <v>-4.3053543012289194E-3</v>
      </c>
    </row>
    <row r="26358" spans="1:2" x14ac:dyDescent="0.25">
      <c r="A26358" s="1">
        <v>26.356000000000002</v>
      </c>
      <c r="B26358">
        <v>-4.3231363356960751E-3</v>
      </c>
    </row>
    <row r="26359" spans="1:2" x14ac:dyDescent="0.25">
      <c r="A26359" s="1">
        <v>26.356999999999999</v>
      </c>
      <c r="B26359">
        <v>-4.3430242988833495E-3</v>
      </c>
    </row>
    <row r="26360" spans="1:2" x14ac:dyDescent="0.25">
      <c r="A26360" s="1">
        <v>26.358000000000001</v>
      </c>
      <c r="B26360">
        <v>-4.3652461554038301E-3</v>
      </c>
    </row>
    <row r="26361" spans="1:2" x14ac:dyDescent="0.25">
      <c r="A26361" s="1">
        <v>26.359000000000002</v>
      </c>
      <c r="B26361">
        <v>-4.389934136770122E-3</v>
      </c>
    </row>
    <row r="26362" spans="1:2" x14ac:dyDescent="0.25">
      <c r="A26362" s="1">
        <v>26.36</v>
      </c>
      <c r="B26362">
        <v>-4.4171153085809838E-3</v>
      </c>
    </row>
    <row r="26363" spans="1:2" x14ac:dyDescent="0.25">
      <c r="A26363" s="1">
        <v>26.361000000000001</v>
      </c>
      <c r="B26363">
        <v>-4.4467103634163556E-3</v>
      </c>
    </row>
    <row r="26364" spans="1:2" x14ac:dyDescent="0.25">
      <c r="A26364" s="1">
        <v>26.362000000000002</v>
      </c>
      <c r="B26364">
        <v>-4.478537698843682E-3</v>
      </c>
    </row>
    <row r="26365" spans="1:2" x14ac:dyDescent="0.25">
      <c r="A26365" s="1">
        <v>26.363</v>
      </c>
      <c r="B26365">
        <v>-4.5123222497489394E-3</v>
      </c>
    </row>
    <row r="26366" spans="1:2" x14ac:dyDescent="0.25">
      <c r="A26366" s="1">
        <v>26.364000000000001</v>
      </c>
      <c r="B26366">
        <v>-4.5477085658564157E-3</v>
      </c>
    </row>
    <row r="26367" spans="1:2" x14ac:dyDescent="0.25">
      <c r="A26367" s="1">
        <v>26.364999999999998</v>
      </c>
      <c r="B26367">
        <v>-4.5842774179837894E-3</v>
      </c>
    </row>
    <row r="26368" spans="1:2" x14ac:dyDescent="0.25">
      <c r="A26368" s="1">
        <v>26.366</v>
      </c>
      <c r="B26368">
        <v>-4.6215650528526071E-3</v>
      </c>
    </row>
    <row r="26369" spans="1:2" x14ac:dyDescent="0.25">
      <c r="A26369" s="1">
        <v>26.367000000000001</v>
      </c>
      <c r="B26369">
        <v>-4.6590841037120155E-3</v>
      </c>
    </row>
    <row r="26370" spans="1:2" x14ac:dyDescent="0.25">
      <c r="A26370" s="1">
        <v>26.368000000000002</v>
      </c>
      <c r="B26370">
        <v>-4.6963451067416565E-3</v>
      </c>
    </row>
    <row r="26371" spans="1:2" x14ac:dyDescent="0.25">
      <c r="A26371" s="1">
        <v>26.369</v>
      </c>
      <c r="B26371">
        <v>-4.7328775718655401E-3</v>
      </c>
    </row>
    <row r="26372" spans="1:2" x14ac:dyDescent="0.25">
      <c r="A26372" s="1">
        <v>26.37</v>
      </c>
      <c r="B26372">
        <v>-4.7682496086905611E-3</v>
      </c>
    </row>
    <row r="26373" spans="1:2" x14ac:dyDescent="0.25">
      <c r="A26373" s="1">
        <v>26.371000000000002</v>
      </c>
      <c r="B26373">
        <v>-4.8020852085096941E-3</v>
      </c>
    </row>
    <row r="26374" spans="1:2" x14ac:dyDescent="0.25">
      <c r="A26374" s="1">
        <v>26.372</v>
      </c>
      <c r="B26374">
        <v>-4.8340784243014511E-3</v>
      </c>
    </row>
    <row r="26375" spans="1:2" x14ac:dyDescent="0.25">
      <c r="A26375" s="1">
        <v>26.373000000000001</v>
      </c>
      <c r="B26375">
        <v>-4.8640038634538679E-3</v>
      </c>
    </row>
    <row r="26376" spans="1:2" x14ac:dyDescent="0.25">
      <c r="A26376" s="1">
        <v>26.373999999999999</v>
      </c>
      <c r="B26376">
        <v>-4.891723102783547E-3</v>
      </c>
    </row>
    <row r="26377" spans="1:2" x14ac:dyDescent="0.25">
      <c r="A26377" s="1">
        <v>26.375</v>
      </c>
      <c r="B26377">
        <v>-4.9171868420021091E-3</v>
      </c>
    </row>
    <row r="26378" spans="1:2" x14ac:dyDescent="0.25">
      <c r="A26378" s="1">
        <v>26.376000000000001</v>
      </c>
      <c r="B26378">
        <v>-4.9404328201229121E-3</v>
      </c>
    </row>
    <row r="26379" spans="1:2" x14ac:dyDescent="0.25">
      <c r="A26379" s="1">
        <v>26.376999999999999</v>
      </c>
      <c r="B26379">
        <v>-4.9615797198037329E-3</v>
      </c>
    </row>
    <row r="26380" spans="1:2" x14ac:dyDescent="0.25">
      <c r="A26380" s="1">
        <v>26.378</v>
      </c>
      <c r="B26380">
        <v>-4.9808173757993918E-3</v>
      </c>
    </row>
    <row r="26381" spans="1:2" x14ac:dyDescent="0.25">
      <c r="A26381" s="1">
        <v>26.379000000000001</v>
      </c>
      <c r="B26381">
        <v>-4.9983936255088516E-3</v>
      </c>
    </row>
    <row r="26382" spans="1:2" x14ac:dyDescent="0.25">
      <c r="A26382" s="1">
        <v>26.38</v>
      </c>
      <c r="B26382">
        <v>-5.0145991411847616E-3</v>
      </c>
    </row>
    <row r="26383" spans="1:2" x14ac:dyDescent="0.25">
      <c r="A26383" s="1">
        <v>26.381</v>
      </c>
      <c r="B26383">
        <v>-5.0297510096870106E-3</v>
      </c>
    </row>
    <row r="26384" spans="1:2" x14ac:dyDescent="0.25">
      <c r="A26384" s="1">
        <v>26.382000000000001</v>
      </c>
      <c r="B26384">
        <v>-5.044175585678214E-3</v>
      </c>
    </row>
    <row r="26385" spans="1:2" x14ac:dyDescent="0.25">
      <c r="A26385" s="1">
        <v>26.382999999999999</v>
      </c>
      <c r="B26385">
        <v>-5.0581914789070617E-3</v>
      </c>
    </row>
    <row r="26386" spans="1:2" x14ac:dyDescent="0.25">
      <c r="A26386" s="1">
        <v>26.384</v>
      </c>
      <c r="B26386">
        <v>-5.0720935055905128E-3</v>
      </c>
    </row>
    <row r="26387" spans="1:2" x14ac:dyDescent="0.25">
      <c r="A26387" s="1">
        <v>26.385000000000002</v>
      </c>
      <c r="B26387">
        <v>-5.0861383256443262E-3</v>
      </c>
    </row>
    <row r="26388" spans="1:2" x14ac:dyDescent="0.25">
      <c r="A26388" s="1">
        <v>26.385999999999999</v>
      </c>
      <c r="B26388">
        <v>-5.1005324411519202E-3</v>
      </c>
    </row>
    <row r="26389" spans="1:2" x14ac:dyDescent="0.25">
      <c r="A26389" s="1">
        <v>26.387</v>
      </c>
      <c r="B26389">
        <v>-5.1154230641437294E-3</v>
      </c>
    </row>
    <row r="26390" spans="1:2" x14ac:dyDescent="0.25">
      <c r="A26390" s="1">
        <v>26.388000000000002</v>
      </c>
      <c r="B26390">
        <v>-5.1308922888836225E-3</v>
      </c>
    </row>
    <row r="26391" spans="1:2" x14ac:dyDescent="0.25">
      <c r="A26391" s="1">
        <v>26.388999999999999</v>
      </c>
      <c r="B26391">
        <v>-5.1469548593805368E-3</v>
      </c>
    </row>
    <row r="26392" spans="1:2" x14ac:dyDescent="0.25">
      <c r="A26392" s="1">
        <v>26.39</v>
      </c>
      <c r="B26392">
        <v>-5.1635595302827065E-3</v>
      </c>
    </row>
    <row r="26393" spans="1:2" x14ac:dyDescent="0.25">
      <c r="A26393" s="1">
        <v>26.391000000000002</v>
      </c>
      <c r="B26393">
        <v>-5.1805938925111794E-3</v>
      </c>
    </row>
    <row r="26394" spans="1:2" x14ac:dyDescent="0.25">
      <c r="A26394" s="1">
        <v>26.391999999999999</v>
      </c>
      <c r="B26394">
        <v>-5.1978923364137154E-3</v>
      </c>
    </row>
    <row r="26395" spans="1:2" x14ac:dyDescent="0.25">
      <c r="A26395" s="1">
        <v>26.393000000000001</v>
      </c>
      <c r="B26395">
        <v>-5.2152466464471187E-3</v>
      </c>
    </row>
    <row r="26396" spans="1:2" x14ac:dyDescent="0.25">
      <c r="A26396" s="1">
        <v>26.394000000000002</v>
      </c>
      <c r="B26396">
        <v>-5.23242171587585E-3</v>
      </c>
    </row>
    <row r="26397" spans="1:2" x14ac:dyDescent="0.25">
      <c r="A26397" s="1">
        <v>26.395</v>
      </c>
      <c r="B26397">
        <v>-5.2491608061634998E-3</v>
      </c>
    </row>
    <row r="26398" spans="1:2" x14ac:dyDescent="0.25">
      <c r="A26398" s="1">
        <v>26.396000000000001</v>
      </c>
      <c r="B26398">
        <v>-5.2652091829841511E-3</v>
      </c>
    </row>
    <row r="26399" spans="1:2" x14ac:dyDescent="0.25">
      <c r="A26399" s="1">
        <v>26.397000000000002</v>
      </c>
      <c r="B26399">
        <v>-5.2803261118884465E-3</v>
      </c>
    </row>
    <row r="26400" spans="1:2" x14ac:dyDescent="0.25">
      <c r="A26400" s="1">
        <v>26.398</v>
      </c>
      <c r="B26400">
        <v>-5.2942986515549639E-3</v>
      </c>
    </row>
    <row r="26401" spans="1:2" x14ac:dyDescent="0.25">
      <c r="A26401" s="1">
        <v>26.399000000000001</v>
      </c>
      <c r="B26401">
        <v>-5.3069539384406703E-3</v>
      </c>
    </row>
    <row r="26402" spans="1:2" x14ac:dyDescent="0.25">
      <c r="A26402" s="1">
        <v>26.4</v>
      </c>
      <c r="B26402">
        <v>-5.318169335842636E-3</v>
      </c>
    </row>
    <row r="26403" spans="1:2" x14ac:dyDescent="0.25">
      <c r="A26403" s="1">
        <v>26.401</v>
      </c>
      <c r="B26403">
        <v>-5.3278800395797406E-3</v>
      </c>
    </row>
    <row r="26404" spans="1:2" x14ac:dyDescent="0.25">
      <c r="A26404" s="1">
        <v>26.402000000000001</v>
      </c>
      <c r="B26404">
        <v>-5.3360837912739319E-3</v>
      </c>
    </row>
    <row r="26405" spans="1:2" x14ac:dyDescent="0.25">
      <c r="A26405" s="1">
        <v>26.403000000000002</v>
      </c>
      <c r="B26405">
        <v>-5.3428424196601569E-3</v>
      </c>
    </row>
    <row r="26406" spans="1:2" x14ac:dyDescent="0.25">
      <c r="A26406" s="1">
        <v>26.404</v>
      </c>
      <c r="B26406">
        <v>-5.3482799897807271E-3</v>
      </c>
    </row>
    <row r="26407" spans="1:2" x14ac:dyDescent="0.25">
      <c r="A26407" s="1">
        <v>26.405000000000001</v>
      </c>
      <c r="B26407">
        <v>-5.3525773820824376E-3</v>
      </c>
    </row>
    <row r="26408" spans="1:2" x14ac:dyDescent="0.25">
      <c r="A26408" s="1">
        <v>26.405999999999999</v>
      </c>
      <c r="B26408">
        <v>-5.3559637182546858E-3</v>
      </c>
    </row>
    <row r="26409" spans="1:2" x14ac:dyDescent="0.25">
      <c r="A26409" s="1">
        <v>26.407</v>
      </c>
      <c r="B26409">
        <v>-5.3587053600844259E-3</v>
      </c>
    </row>
    <row r="26410" spans="1:2" x14ac:dyDescent="0.25">
      <c r="A26410" s="1">
        <v>26.408000000000001</v>
      </c>
      <c r="B26410">
        <v>-5.3610930901214458E-3</v>
      </c>
    </row>
    <row r="26411" spans="1:2" x14ac:dyDescent="0.25">
      <c r="A26411" s="1">
        <v>26.408999999999999</v>
      </c>
      <c r="B26411">
        <v>-5.3634281311176167E-3</v>
      </c>
    </row>
    <row r="26412" spans="1:2" x14ac:dyDescent="0.25">
      <c r="A26412" s="1">
        <v>26.41</v>
      </c>
      <c r="B26412">
        <v>-5.3660077138760632E-3</v>
      </c>
    </row>
    <row r="26413" spans="1:2" x14ac:dyDescent="0.25">
      <c r="A26413" s="1">
        <v>26.411000000000001</v>
      </c>
      <c r="B26413">
        <v>-5.3691109146519426E-3</v>
      </c>
    </row>
    <row r="26414" spans="1:2" x14ac:dyDescent="0.25">
      <c r="A26414" s="1">
        <v>26.411999999999999</v>
      </c>
      <c r="B26414">
        <v>-5.3729854601696457E-3</v>
      </c>
    </row>
    <row r="26415" spans="1:2" x14ac:dyDescent="0.25">
      <c r="A26415" s="1">
        <v>26.413</v>
      </c>
      <c r="B26415">
        <v>-5.3778361427405889E-3</v>
      </c>
    </row>
    <row r="26416" spans="1:2" x14ac:dyDescent="0.25">
      <c r="A26416" s="1">
        <v>26.414000000000001</v>
      </c>
      <c r="B26416">
        <v>-5.3838154011439298E-3</v>
      </c>
    </row>
    <row r="26417" spans="1:2" x14ac:dyDescent="0.25">
      <c r="A26417" s="1">
        <v>26.414999999999999</v>
      </c>
      <c r="B26417">
        <v>-5.3910165096348484E-3</v>
      </c>
    </row>
    <row r="26418" spans="1:2" x14ac:dyDescent="0.25">
      <c r="A26418" s="1">
        <v>26.416</v>
      </c>
      <c r="B26418">
        <v>-5.3994699486032598E-3</v>
      </c>
    </row>
    <row r="26419" spans="1:2" x14ac:dyDescent="0.25">
      <c r="A26419" s="1">
        <v>26.417000000000002</v>
      </c>
      <c r="B26419">
        <v>-5.409142276394498E-3</v>
      </c>
    </row>
    <row r="26420" spans="1:2" x14ac:dyDescent="0.25">
      <c r="A26420" s="1">
        <v>26.417999999999999</v>
      </c>
      <c r="B26420">
        <v>-5.4199381440051854E-3</v>
      </c>
    </row>
    <row r="26421" spans="1:2" x14ac:dyDescent="0.25">
      <c r="A26421" s="1">
        <v>26.419</v>
      </c>
      <c r="B26421">
        <v>-5.4317057626096727E-3</v>
      </c>
    </row>
    <row r="26422" spans="1:2" x14ac:dyDescent="0.25">
      <c r="A26422" s="1">
        <v>26.42</v>
      </c>
      <c r="B26422">
        <v>-5.4442447747378164E-3</v>
      </c>
    </row>
    <row r="26423" spans="1:2" x14ac:dyDescent="0.25">
      <c r="A26423" s="1">
        <v>26.420999999999999</v>
      </c>
      <c r="B26423">
        <v>-5.4573163670789092E-3</v>
      </c>
    </row>
    <row r="26424" spans="1:2" x14ac:dyDescent="0.25">
      <c r="A26424" s="1">
        <v>26.422000000000001</v>
      </c>
      <c r="B26424">
        <v>-5.4706551056388306E-3</v>
      </c>
    </row>
    <row r="26425" spans="1:2" x14ac:dyDescent="0.25">
      <c r="A26425" s="1">
        <v>26.423000000000002</v>
      </c>
      <c r="B26425">
        <v>-5.483981896559206E-3</v>
      </c>
    </row>
    <row r="26426" spans="1:2" x14ac:dyDescent="0.25">
      <c r="A26426" s="1">
        <v>26.423999999999999</v>
      </c>
      <c r="B26426">
        <v>-5.4970174289708422E-3</v>
      </c>
    </row>
    <row r="26427" spans="1:2" x14ac:dyDescent="0.25">
      <c r="A26427" s="1">
        <v>26.425000000000001</v>
      </c>
      <c r="B26427">
        <v>-5.5094954418941668E-3</v>
      </c>
    </row>
    <row r="26428" spans="1:2" x14ac:dyDescent="0.25">
      <c r="A26428" s="1">
        <v>26.426000000000002</v>
      </c>
      <c r="B26428">
        <v>-5.5211751756171525E-3</v>
      </c>
    </row>
    <row r="26429" spans="1:2" x14ac:dyDescent="0.25">
      <c r="A26429" s="1">
        <v>26.427</v>
      </c>
      <c r="B26429">
        <v>-5.5318524177151614E-3</v>
      </c>
    </row>
    <row r="26430" spans="1:2" x14ac:dyDescent="0.25">
      <c r="A26430" s="1">
        <v>26.428000000000001</v>
      </c>
      <c r="B26430">
        <v>-5.5413686322072445E-3</v>
      </c>
    </row>
    <row r="26431" spans="1:2" x14ac:dyDescent="0.25">
      <c r="A26431" s="1">
        <v>26.429000000000002</v>
      </c>
      <c r="B26431">
        <v>-5.549617762658882E-3</v>
      </c>
    </row>
    <row r="26432" spans="1:2" x14ac:dyDescent="0.25">
      <c r="A26432" s="1">
        <v>26.43</v>
      </c>
      <c r="B26432">
        <v>-5.5565504210187532E-3</v>
      </c>
    </row>
    <row r="26433" spans="1:2" x14ac:dyDescent="0.25">
      <c r="A26433" s="1">
        <v>26.431000000000001</v>
      </c>
      <c r="B26433">
        <v>-5.5621753074176425E-3</v>
      </c>
    </row>
    <row r="26434" spans="1:2" x14ac:dyDescent="0.25">
      <c r="A26434" s="1">
        <v>26.432000000000002</v>
      </c>
      <c r="B26434">
        <v>-5.5665578449386795E-3</v>
      </c>
    </row>
    <row r="26435" spans="1:2" x14ac:dyDescent="0.25">
      <c r="A26435" s="1">
        <v>26.433</v>
      </c>
      <c r="B26435">
        <v>-5.5698161506744686E-3</v>
      </c>
    </row>
    <row r="26436" spans="1:2" x14ac:dyDescent="0.25">
      <c r="A26436" s="1">
        <v>26.434000000000001</v>
      </c>
      <c r="B26436">
        <v>-5.5721145933010146E-3</v>
      </c>
    </row>
    <row r="26437" spans="1:2" x14ac:dyDescent="0.25">
      <c r="A26437" s="1">
        <v>26.434999999999999</v>
      </c>
      <c r="B26437">
        <v>-5.5736553015512313E-3</v>
      </c>
    </row>
    <row r="26438" spans="1:2" x14ac:dyDescent="0.25">
      <c r="A26438" s="1">
        <v>26.436</v>
      </c>
      <c r="B26438">
        <v>-5.5746680820682347E-3</v>
      </c>
    </row>
    <row r="26439" spans="1:2" x14ac:dyDescent="0.25">
      <c r="A26439" s="1">
        <v>26.437000000000001</v>
      </c>
      <c r="B26439">
        <v>-5.5753992745085973E-3</v>
      </c>
    </row>
    <row r="26440" spans="1:2" x14ac:dyDescent="0.25">
      <c r="A26440" s="1">
        <v>26.437999999999999</v>
      </c>
      <c r="B26440">
        <v>-5.5761001135629772E-3</v>
      </c>
    </row>
    <row r="26441" spans="1:2" x14ac:dyDescent="0.25">
      <c r="A26441" s="1">
        <v>26.439</v>
      </c>
      <c r="B26441">
        <v>-5.5770151800601077E-3</v>
      </c>
    </row>
    <row r="26442" spans="1:2" x14ac:dyDescent="0.25">
      <c r="A26442" s="1">
        <v>26.44</v>
      </c>
      <c r="B26442">
        <v>-5.5783715063772088E-3</v>
      </c>
    </row>
    <row r="26443" spans="1:2" x14ac:dyDescent="0.25">
      <c r="A26443" s="1">
        <v>26.440999999999999</v>
      </c>
      <c r="B26443">
        <v>-5.5803688564370771E-3</v>
      </c>
    </row>
    <row r="26444" spans="1:2" x14ac:dyDescent="0.25">
      <c r="A26444" s="1">
        <v>26.442</v>
      </c>
      <c r="B26444">
        <v>-5.5831716303067318E-3</v>
      </c>
    </row>
    <row r="26445" spans="1:2" x14ac:dyDescent="0.25">
      <c r="A26445" s="1">
        <v>26.443000000000001</v>
      </c>
      <c r="B26445">
        <v>-5.5869027517669728E-3</v>
      </c>
    </row>
    <row r="26446" spans="1:2" x14ac:dyDescent="0.25">
      <c r="A26446" s="1">
        <v>26.443999999999999</v>
      </c>
      <c r="B26446">
        <v>-5.591639789081896E-3</v>
      </c>
    </row>
    <row r="26447" spans="1:2" x14ac:dyDescent="0.25">
      <c r="A26447" s="1">
        <v>26.445</v>
      </c>
      <c r="B26447">
        <v>-5.597413440740228E-3</v>
      </c>
    </row>
    <row r="26448" spans="1:2" x14ac:dyDescent="0.25">
      <c r="A26448" s="1">
        <v>26.446000000000002</v>
      </c>
      <c r="B26448">
        <v>-5.6042083951689959E-3</v>
      </c>
    </row>
    <row r="26449" spans="1:2" x14ac:dyDescent="0.25">
      <c r="A26449" s="1">
        <v>26.446999999999999</v>
      </c>
      <c r="B26449">
        <v>-5.611966452418295E-3</v>
      </c>
    </row>
    <row r="26450" spans="1:2" x14ac:dyDescent="0.25">
      <c r="A26450" s="1">
        <v>26.448</v>
      </c>
      <c r="B26450">
        <v>-5.6205916828495428E-3</v>
      </c>
    </row>
    <row r="26451" spans="1:2" x14ac:dyDescent="0.25">
      <c r="A26451" s="1">
        <v>26.449000000000002</v>
      </c>
      <c r="B26451">
        <v>-5.6299572987550742E-3</v>
      </c>
    </row>
    <row r="26452" spans="1:2" x14ac:dyDescent="0.25">
      <c r="A26452" s="1">
        <v>26.45</v>
      </c>
      <c r="B26452">
        <v>-5.6399138340785492E-3</v>
      </c>
    </row>
    <row r="26453" spans="1:2" x14ac:dyDescent="0.25">
      <c r="A26453" s="1">
        <v>26.451000000000001</v>
      </c>
      <c r="B26453">
        <v>-5.6502981689911264E-3</v>
      </c>
    </row>
    <row r="26454" spans="1:2" x14ac:dyDescent="0.25">
      <c r="A26454" s="1">
        <v>26.452000000000002</v>
      </c>
      <c r="B26454">
        <v>-5.6609429026398071E-3</v>
      </c>
    </row>
    <row r="26455" spans="1:2" x14ac:dyDescent="0.25">
      <c r="A26455" s="1">
        <v>26.452999999999999</v>
      </c>
      <c r="B26455">
        <v>-5.671685570059334E-3</v>
      </c>
    </row>
    <row r="26456" spans="1:2" x14ac:dyDescent="0.25">
      <c r="A26456" s="1">
        <v>26.454000000000001</v>
      </c>
      <c r="B26456">
        <v>-5.6823772178327802E-3</v>
      </c>
    </row>
    <row r="26457" spans="1:2" x14ac:dyDescent="0.25">
      <c r="A26457" s="1">
        <v>26.454999999999998</v>
      </c>
      <c r="B26457">
        <v>-5.6928898965456793E-3</v>
      </c>
    </row>
    <row r="26458" spans="1:2" x14ac:dyDescent="0.25">
      <c r="A26458" s="1">
        <v>26.456</v>
      </c>
      <c r="B26458">
        <v>-5.7031226937470578E-3</v>
      </c>
    </row>
    <row r="26459" spans="1:2" x14ac:dyDescent="0.25">
      <c r="A26459" s="1">
        <v>26.457000000000001</v>
      </c>
      <c r="B26459">
        <v>-5.7130060150181461E-3</v>
      </c>
    </row>
    <row r="26460" spans="1:2" x14ac:dyDescent="0.25">
      <c r="A26460" s="1">
        <v>26.458000000000002</v>
      </c>
      <c r="B26460">
        <v>-5.7225039182708781E-3</v>
      </c>
    </row>
    <row r="26461" spans="1:2" x14ac:dyDescent="0.25">
      <c r="A26461" s="1">
        <v>26.459</v>
      </c>
      <c r="B26461">
        <v>-5.731614412437299E-3</v>
      </c>
    </row>
    <row r="26462" spans="1:2" x14ac:dyDescent="0.25">
      <c r="A26462" s="1">
        <v>26.46</v>
      </c>
      <c r="B26462">
        <v>-5.7403677405043442E-3</v>
      </c>
    </row>
    <row r="26463" spans="1:2" x14ac:dyDescent="0.25">
      <c r="A26463" s="1">
        <v>26.461000000000002</v>
      </c>
      <c r="B26463">
        <v>-5.7488227728183273E-3</v>
      </c>
    </row>
    <row r="26464" spans="1:2" x14ac:dyDescent="0.25">
      <c r="A26464" s="1">
        <v>26.462</v>
      </c>
      <c r="B26464">
        <v>-5.757061734291892E-3</v>
      </c>
    </row>
    <row r="26465" spans="1:2" x14ac:dyDescent="0.25">
      <c r="A26465" s="1">
        <v>26.463000000000001</v>
      </c>
      <c r="B26465">
        <v>-5.7651835736573839E-3</v>
      </c>
    </row>
    <row r="26466" spans="1:2" x14ac:dyDescent="0.25">
      <c r="A26466" s="1">
        <v>26.464000000000002</v>
      </c>
      <c r="B26466">
        <v>-5.7732963500632369E-3</v>
      </c>
    </row>
    <row r="26467" spans="1:2" x14ac:dyDescent="0.25">
      <c r="A26467" s="1">
        <v>26.465</v>
      </c>
      <c r="B26467">
        <v>-5.7815090588954647E-3</v>
      </c>
    </row>
    <row r="26468" spans="1:2" x14ac:dyDescent="0.25">
      <c r="A26468" s="1">
        <v>26.466000000000001</v>
      </c>
      <c r="B26468">
        <v>-5.7899233426465585E-3</v>
      </c>
    </row>
    <row r="26469" spans="1:2" x14ac:dyDescent="0.25">
      <c r="A26469" s="1">
        <v>26.467000000000002</v>
      </c>
      <c r="B26469">
        <v>-5.7986255330492965E-3</v>
      </c>
    </row>
    <row r="26470" spans="1:2" x14ac:dyDescent="0.25">
      <c r="A26470" s="1">
        <v>26.468</v>
      </c>
      <c r="B26470">
        <v>-5.8076794478814017E-3</v>
      </c>
    </row>
    <row r="26471" spans="1:2" x14ac:dyDescent="0.25">
      <c r="A26471" s="1">
        <v>26.469000000000001</v>
      </c>
      <c r="B26471">
        <v>-5.8171203213667772E-3</v>
      </c>
    </row>
    <row r="26472" spans="1:2" x14ac:dyDescent="0.25">
      <c r="A26472" s="1">
        <v>26.47</v>
      </c>
      <c r="B26472">
        <v>-5.8269501836018386E-3</v>
      </c>
    </row>
    <row r="26473" spans="1:2" x14ac:dyDescent="0.25">
      <c r="A26473" s="1">
        <v>26.471</v>
      </c>
      <c r="B26473">
        <v>-5.8371349263131424E-3</v>
      </c>
    </row>
    <row r="26474" spans="1:2" x14ac:dyDescent="0.25">
      <c r="A26474" s="1">
        <v>26.472000000000001</v>
      </c>
      <c r="B26474">
        <v>-5.8476032089390291E-3</v>
      </c>
    </row>
    <row r="26475" spans="1:2" x14ac:dyDescent="0.25">
      <c r="A26475" s="1">
        <v>26.472999999999999</v>
      </c>
      <c r="B26475">
        <v>-5.8582472718718397E-3</v>
      </c>
    </row>
    <row r="26476" spans="1:2" x14ac:dyDescent="0.25">
      <c r="A26476" s="1">
        <v>26.474</v>
      </c>
      <c r="B26476">
        <v>-5.8689255938224726E-3</v>
      </c>
    </row>
    <row r="26477" spans="1:2" x14ac:dyDescent="0.25">
      <c r="A26477" s="1">
        <v>26.475000000000001</v>
      </c>
      <c r="B26477">
        <v>-5.8794671804588989E-3</v>
      </c>
    </row>
    <row r="26478" spans="1:2" x14ac:dyDescent="0.25">
      <c r="A26478" s="1">
        <v>26.475999999999999</v>
      </c>
      <c r="B26478">
        <v>-5.8896772231399504E-3</v>
      </c>
    </row>
    <row r="26479" spans="1:2" x14ac:dyDescent="0.25">
      <c r="A26479" s="1">
        <v>26.477</v>
      </c>
      <c r="B26479">
        <v>-5.8993439739994762E-3</v>
      </c>
    </row>
    <row r="26480" spans="1:2" x14ac:dyDescent="0.25">
      <c r="A26480" s="1">
        <v>26.478000000000002</v>
      </c>
      <c r="B26480">
        <v>-5.9082465038972076E-3</v>
      </c>
    </row>
    <row r="26481" spans="1:2" x14ac:dyDescent="0.25">
      <c r="A26481" s="1">
        <v>26.478999999999999</v>
      </c>
      <c r="B26481">
        <v>-5.9161629236831326E-3</v>
      </c>
    </row>
    <row r="26482" spans="1:2" x14ac:dyDescent="0.25">
      <c r="A26482" s="1">
        <v>26.48</v>
      </c>
      <c r="B26482">
        <v>-5.9228786924269815E-3</v>
      </c>
    </row>
    <row r="26483" spans="1:2" x14ac:dyDescent="0.25">
      <c r="A26483" s="1">
        <v>26.481000000000002</v>
      </c>
      <c r="B26483">
        <v>-5.9281944979539172E-3</v>
      </c>
    </row>
    <row r="26484" spans="1:2" x14ac:dyDescent="0.25">
      <c r="A26484" s="1">
        <v>26.481999999999999</v>
      </c>
      <c r="B26484">
        <v>-5.9319333559248099E-3</v>
      </c>
    </row>
    <row r="26485" spans="1:2" x14ac:dyDescent="0.25">
      <c r="A26485" s="1">
        <v>26.483000000000001</v>
      </c>
      <c r="B26485">
        <v>-5.9339466320641439E-3</v>
      </c>
    </row>
    <row r="26486" spans="1:2" x14ac:dyDescent="0.25">
      <c r="A26486" s="1">
        <v>26.484000000000002</v>
      </c>
      <c r="B26486">
        <v>-5.9341187172016786E-3</v>
      </c>
    </row>
    <row r="26487" spans="1:2" x14ac:dyDescent="0.25">
      <c r="A26487" s="1">
        <v>26.484999999999999</v>
      </c>
      <c r="B26487">
        <v>-5.9323701440360775E-3</v>
      </c>
    </row>
    <row r="26488" spans="1:2" x14ac:dyDescent="0.25">
      <c r="A26488" s="1">
        <v>26.486000000000001</v>
      </c>
      <c r="B26488">
        <v>-5.9286590303553408E-3</v>
      </c>
    </row>
    <row r="26489" spans="1:2" x14ac:dyDescent="0.25">
      <c r="A26489" s="1">
        <v>26.487000000000002</v>
      </c>
      <c r="B26489">
        <v>-5.9229807352334778E-3</v>
      </c>
    </row>
    <row r="26490" spans="1:2" x14ac:dyDescent="0.25">
      <c r="A26490" s="1">
        <v>26.488</v>
      </c>
      <c r="B26490">
        <v>-5.9153659026504098E-3</v>
      </c>
    </row>
    <row r="26491" spans="1:2" x14ac:dyDescent="0.25">
      <c r="A26491" s="1">
        <v>26.489000000000001</v>
      </c>
      <c r="B26491">
        <v>-5.9058771594691969E-3</v>
      </c>
    </row>
    <row r="26492" spans="1:2" x14ac:dyDescent="0.25">
      <c r="A26492" s="1">
        <v>26.49</v>
      </c>
      <c r="B26492">
        <v>-5.8946045975837979E-3</v>
      </c>
    </row>
    <row r="26493" spans="1:2" x14ac:dyDescent="0.25">
      <c r="A26493" s="1">
        <v>26.491</v>
      </c>
      <c r="B26493">
        <v>-5.8816603438464508E-3</v>
      </c>
    </row>
    <row r="26494" spans="1:2" x14ac:dyDescent="0.25">
      <c r="A26494" s="1">
        <v>26.492000000000001</v>
      </c>
      <c r="B26494">
        <v>-5.8671725558196251E-3</v>
      </c>
    </row>
    <row r="26495" spans="1:2" x14ac:dyDescent="0.25">
      <c r="A26495" s="1">
        <v>26.493000000000002</v>
      </c>
      <c r="B26495">
        <v>-5.8512788515218111E-3</v>
      </c>
    </row>
    <row r="26496" spans="1:2" x14ac:dyDescent="0.25">
      <c r="A26496" s="1">
        <v>26.494</v>
      </c>
      <c r="B26496">
        <v>-5.8341183437362037E-3</v>
      </c>
    </row>
    <row r="26497" spans="1:2" x14ac:dyDescent="0.25">
      <c r="A26497" s="1">
        <v>26.495000000000001</v>
      </c>
      <c r="B26497">
        <v>-5.8158214190103912E-3</v>
      </c>
    </row>
    <row r="26498" spans="1:2" x14ac:dyDescent="0.25">
      <c r="A26498" s="1">
        <v>26.496000000000002</v>
      </c>
      <c r="B26498">
        <v>-5.7964992801928968E-3</v>
      </c>
    </row>
    <row r="26499" spans="1:2" x14ac:dyDescent="0.25">
      <c r="A26499" s="1">
        <v>26.497</v>
      </c>
      <c r="B26499">
        <v>-5.7762239316177487E-3</v>
      </c>
    </row>
    <row r="26500" spans="1:2" x14ac:dyDescent="0.25">
      <c r="A26500" s="1">
        <v>26.498000000000001</v>
      </c>
      <c r="B26500">
        <v>-5.7549430775576289E-3</v>
      </c>
    </row>
    <row r="26501" spans="1:2" x14ac:dyDescent="0.25">
      <c r="A26501" s="1">
        <v>26.498999999999999</v>
      </c>
      <c r="B26501">
        <v>-5.7325163333890681E-3</v>
      </c>
    </row>
    <row r="26502" spans="1:2" x14ac:dyDescent="0.25">
      <c r="A26502" s="1">
        <v>26.5</v>
      </c>
      <c r="B26502">
        <v>-5.7087658272943686E-3</v>
      </c>
    </row>
    <row r="26503" spans="1:2" x14ac:dyDescent="0.25">
      <c r="A26503" s="1">
        <v>26.501000000000001</v>
      </c>
      <c r="B26503">
        <v>-5.6834871592043399E-3</v>
      </c>
    </row>
    <row r="26504" spans="1:2" x14ac:dyDescent="0.25">
      <c r="A26504" s="1">
        <v>26.501999999999999</v>
      </c>
      <c r="B26504">
        <v>-5.6564618258461621E-3</v>
      </c>
    </row>
    <row r="26505" spans="1:2" x14ac:dyDescent="0.25">
      <c r="A26505" s="1">
        <v>26.503</v>
      </c>
      <c r="B26505">
        <v>-5.6274701889216707E-3</v>
      </c>
    </row>
    <row r="26506" spans="1:2" x14ac:dyDescent="0.25">
      <c r="A26506" s="1">
        <v>26.504000000000001</v>
      </c>
      <c r="B26506">
        <v>-5.5963230836875346E-3</v>
      </c>
    </row>
    <row r="26507" spans="1:2" x14ac:dyDescent="0.25">
      <c r="A26507" s="1">
        <v>26.504999999999999</v>
      </c>
      <c r="B26507">
        <v>-5.56291254284535E-3</v>
      </c>
    </row>
    <row r="26508" spans="1:2" x14ac:dyDescent="0.25">
      <c r="A26508" s="1">
        <v>26.506</v>
      </c>
      <c r="B26508">
        <v>-5.5271850077742001E-3</v>
      </c>
    </row>
    <row r="26509" spans="1:2" x14ac:dyDescent="0.25">
      <c r="A26509" s="1">
        <v>26.507000000000001</v>
      </c>
      <c r="B26509">
        <v>-5.4891343737677161E-3</v>
      </c>
    </row>
    <row r="26510" spans="1:2" x14ac:dyDescent="0.25">
      <c r="A26510" s="1">
        <v>26.507999999999999</v>
      </c>
      <c r="B26510">
        <v>-5.4488072386819518E-3</v>
      </c>
    </row>
    <row r="26511" spans="1:2" x14ac:dyDescent="0.25">
      <c r="A26511" s="1">
        <v>26.509</v>
      </c>
      <c r="B26511">
        <v>-5.4063057355638825E-3</v>
      </c>
    </row>
    <row r="26512" spans="1:2" x14ac:dyDescent="0.25">
      <c r="A26512" s="1">
        <v>26.51</v>
      </c>
      <c r="B26512">
        <v>-5.3617878118162763E-3</v>
      </c>
    </row>
    <row r="26513" spans="1:2" x14ac:dyDescent="0.25">
      <c r="A26513" s="1">
        <v>26.510999999999999</v>
      </c>
      <c r="B26513">
        <v>-5.3154649618959559E-3</v>
      </c>
    </row>
    <row r="26514" spans="1:2" x14ac:dyDescent="0.25">
      <c r="A26514" s="1">
        <v>26.512</v>
      </c>
      <c r="B26514">
        <v>-5.2675975586644851E-3</v>
      </c>
    </row>
    <row r="26515" spans="1:2" x14ac:dyDescent="0.25">
      <c r="A26515" s="1">
        <v>26.513000000000002</v>
      </c>
      <c r="B26515">
        <v>-5.2184880522867117E-3</v>
      </c>
    </row>
    <row r="26516" spans="1:2" x14ac:dyDescent="0.25">
      <c r="A26516" s="1">
        <v>26.513999999999999</v>
      </c>
      <c r="B26516">
        <v>-5.1684724083937098E-3</v>
      </c>
    </row>
    <row r="26517" spans="1:2" x14ac:dyDescent="0.25">
      <c r="A26517" s="1">
        <v>26.515000000000001</v>
      </c>
      <c r="B26517">
        <v>-5.1179102343569208E-3</v>
      </c>
    </row>
    <row r="26518" spans="1:2" x14ac:dyDescent="0.25">
      <c r="A26518" s="1">
        <v>26.516000000000002</v>
      </c>
      <c r="B26518">
        <v>-5.067174090998057E-3</v>
      </c>
    </row>
    <row r="26519" spans="1:2" x14ac:dyDescent="0.25">
      <c r="A26519" s="1">
        <v>26.516999999999999</v>
      </c>
      <c r="B26519">
        <v>-5.0166385060885447E-3</v>
      </c>
    </row>
    <row r="26520" spans="1:2" x14ac:dyDescent="0.25">
      <c r="A26520" s="1">
        <v>26.518000000000001</v>
      </c>
      <c r="B26520">
        <v>-4.9666691966323727E-3</v>
      </c>
    </row>
    <row r="26521" spans="1:2" x14ac:dyDescent="0.25">
      <c r="A26521" s="1">
        <v>26.519000000000002</v>
      </c>
      <c r="B26521">
        <v>-4.9176129716098377E-3</v>
      </c>
    </row>
    <row r="26522" spans="1:2" x14ac:dyDescent="0.25">
      <c r="A26522" s="1">
        <v>26.52</v>
      </c>
      <c r="B26522">
        <v>-4.8697887295423552E-3</v>
      </c>
    </row>
    <row r="26523" spans="1:2" x14ac:dyDescent="0.25">
      <c r="A26523" s="1">
        <v>26.521000000000001</v>
      </c>
      <c r="B26523">
        <v>-4.8234798904934362E-3</v>
      </c>
    </row>
    <row r="26524" spans="1:2" x14ac:dyDescent="0.25">
      <c r="A26524" s="1">
        <v>26.522000000000002</v>
      </c>
      <c r="B26524">
        <v>-4.7789285152607056E-3</v>
      </c>
    </row>
    <row r="26525" spans="1:2" x14ac:dyDescent="0.25">
      <c r="A26525" s="1">
        <v>26.523</v>
      </c>
      <c r="B26525">
        <v>-4.7363312709756342E-3</v>
      </c>
    </row>
    <row r="26526" spans="1:2" x14ac:dyDescent="0.25">
      <c r="A26526" s="1">
        <v>26.524000000000001</v>
      </c>
      <c r="B26526">
        <v>-4.6958373072130202E-3</v>
      </c>
    </row>
    <row r="26527" spans="1:2" x14ac:dyDescent="0.25">
      <c r="A26527" s="1">
        <v>26.524999999999999</v>
      </c>
      <c r="B26527">
        <v>-4.6575480148859996E-3</v>
      </c>
    </row>
    <row r="26528" spans="1:2" x14ac:dyDescent="0.25">
      <c r="A26528" s="1">
        <v>26.526</v>
      </c>
      <c r="B26528">
        <v>-4.6215185558570633E-3</v>
      </c>
    </row>
    <row r="26529" spans="1:2" x14ac:dyDescent="0.25">
      <c r="A26529" s="1">
        <v>26.527000000000001</v>
      </c>
      <c r="B26529">
        <v>-4.5877609777913485E-3</v>
      </c>
    </row>
    <row r="26530" spans="1:2" x14ac:dyDescent="0.25">
      <c r="A26530" s="1">
        <v>26.528000000000002</v>
      </c>
      <c r="B26530">
        <v>-4.5562486690260331E-3</v>
      </c>
    </row>
    <row r="26531" spans="1:2" x14ac:dyDescent="0.25">
      <c r="A26531" s="1">
        <v>26.529</v>
      </c>
      <c r="B26531">
        <v>-4.5269219046996378E-3</v>
      </c>
    </row>
    <row r="26532" spans="1:2" x14ac:dyDescent="0.25">
      <c r="A26532" s="1">
        <v>26.53</v>
      </c>
      <c r="B26532">
        <v>-4.4996947464573701E-3</v>
      </c>
    </row>
    <row r="26533" spans="1:2" x14ac:dyDescent="0.25">
      <c r="A26533" s="1">
        <v>26.530999999999999</v>
      </c>
      <c r="B26533">
        <v>-4.4744624146871876E-3</v>
      </c>
    </row>
    <row r="26534" spans="1:2" x14ac:dyDescent="0.25">
      <c r="A26534" s="1">
        <v>26.532</v>
      </c>
      <c r="B26534">
        <v>-4.4511077106217959E-3</v>
      </c>
    </row>
    <row r="26535" spans="1:2" x14ac:dyDescent="0.25">
      <c r="A26535" s="1">
        <v>26.533000000000001</v>
      </c>
      <c r="B26535">
        <v>-4.4295070520270147E-3</v>
      </c>
    </row>
    <row r="26536" spans="1:2" x14ac:dyDescent="0.25">
      <c r="A26536" s="1">
        <v>26.533999999999999</v>
      </c>
      <c r="B26536">
        <v>-4.4095360359652398E-3</v>
      </c>
    </row>
    <row r="26537" spans="1:2" x14ac:dyDescent="0.25">
      <c r="A26537" s="1">
        <v>26.535</v>
      </c>
      <c r="B26537">
        <v>-4.3910743127974989E-3</v>
      </c>
    </row>
    <row r="26538" spans="1:2" x14ac:dyDescent="0.25">
      <c r="A26538" s="1">
        <v>26.536000000000001</v>
      </c>
      <c r="B26538">
        <v>-4.3740096039256151E-3</v>
      </c>
    </row>
    <row r="26539" spans="1:2" x14ac:dyDescent="0.25">
      <c r="A26539" s="1">
        <v>26.536999999999999</v>
      </c>
      <c r="B26539">
        <v>-4.3582407495806868E-3</v>
      </c>
    </row>
    <row r="26540" spans="1:2" x14ac:dyDescent="0.25">
      <c r="A26540" s="1">
        <v>26.538</v>
      </c>
      <c r="B26540">
        <v>-4.3436797292860365E-3</v>
      </c>
    </row>
    <row r="26541" spans="1:2" x14ac:dyDescent="0.25">
      <c r="A26541" s="1">
        <v>26.539000000000001</v>
      </c>
      <c r="B26541">
        <v>-4.3302526535157924E-3</v>
      </c>
    </row>
    <row r="26542" spans="1:2" x14ac:dyDescent="0.25">
      <c r="A26542" s="1">
        <v>26.54</v>
      </c>
      <c r="B26542">
        <v>-4.3178997593494575E-3</v>
      </c>
    </row>
    <row r="26543" spans="1:2" x14ac:dyDescent="0.25">
      <c r="A26543" s="1">
        <v>26.541</v>
      </c>
      <c r="B26543">
        <v>-4.3065742533246977E-3</v>
      </c>
    </row>
    <row r="26544" spans="1:2" x14ac:dyDescent="0.25">
      <c r="A26544" s="1">
        <v>26.542000000000002</v>
      </c>
      <c r="B26544">
        <v>-4.2962404141040581E-3</v>
      </c>
    </row>
    <row r="26545" spans="1:2" x14ac:dyDescent="0.25">
      <c r="A26545" s="1">
        <v>26.542999999999999</v>
      </c>
      <c r="B26545">
        <v>-4.286871734759376E-3</v>
      </c>
    </row>
    <row r="26546" spans="1:2" x14ac:dyDescent="0.25">
      <c r="A26546" s="1">
        <v>26.544</v>
      </c>
      <c r="B26546">
        <v>-4.2784500739175089E-3</v>
      </c>
    </row>
    <row r="26547" spans="1:2" x14ac:dyDescent="0.25">
      <c r="A26547" s="1">
        <v>26.545000000000002</v>
      </c>
      <c r="B26547">
        <v>-4.2709614124730004E-3</v>
      </c>
    </row>
    <row r="26548" spans="1:2" x14ac:dyDescent="0.25">
      <c r="A26548" s="1">
        <v>26.545999999999999</v>
      </c>
      <c r="B26548">
        <v>-4.2643929989703332E-3</v>
      </c>
    </row>
    <row r="26549" spans="1:2" x14ac:dyDescent="0.25">
      <c r="A26549" s="1">
        <v>26.547000000000001</v>
      </c>
      <c r="B26549">
        <v>-4.2587307957225873E-3</v>
      </c>
    </row>
    <row r="26550" spans="1:2" x14ac:dyDescent="0.25">
      <c r="A26550" s="1">
        <v>26.548000000000002</v>
      </c>
      <c r="B26550">
        <v>-4.2539572785705547E-3</v>
      </c>
    </row>
    <row r="26551" spans="1:2" x14ac:dyDescent="0.25">
      <c r="A26551" s="1">
        <v>26.548999999999999</v>
      </c>
      <c r="B26551">
        <v>-4.2500496668121893E-3</v>
      </c>
    </row>
    <row r="26552" spans="1:2" x14ac:dyDescent="0.25">
      <c r="A26552" s="1">
        <v>26.55</v>
      </c>
      <c r="B26552">
        <v>-4.2469786717512642E-3</v>
      </c>
    </row>
    <row r="26553" spans="1:2" x14ac:dyDescent="0.25">
      <c r="A26553" s="1">
        <v>26.551000000000002</v>
      </c>
      <c r="B26553">
        <v>-4.2447078136171618E-3</v>
      </c>
    </row>
    <row r="26554" spans="1:2" x14ac:dyDescent="0.25">
      <c r="A26554" s="1">
        <v>26.552</v>
      </c>
      <c r="B26554">
        <v>-4.2431933170682381E-3</v>
      </c>
    </row>
    <row r="26555" spans="1:2" x14ac:dyDescent="0.25">
      <c r="A26555" s="1">
        <v>26.553000000000001</v>
      </c>
      <c r="B26555">
        <v>-4.2423845603091386E-3</v>
      </c>
    </row>
    <row r="26556" spans="1:2" x14ac:dyDescent="0.25">
      <c r="A26556" s="1">
        <v>26.554000000000002</v>
      </c>
      <c r="B26556">
        <v>-4.2422250206269191E-3</v>
      </c>
    </row>
    <row r="26557" spans="1:2" x14ac:dyDescent="0.25">
      <c r="A26557" s="1">
        <v>26.555</v>
      </c>
      <c r="B26557">
        <v>-4.2426536304824526E-3</v>
      </c>
    </row>
    <row r="26558" spans="1:2" x14ac:dyDescent="0.25">
      <c r="A26558" s="1">
        <v>26.556000000000001</v>
      </c>
      <c r="B26558">
        <v>-4.2436064359656191E-3</v>
      </c>
    </row>
    <row r="26559" spans="1:2" x14ac:dyDescent="0.25">
      <c r="A26559" s="1">
        <v>26.557000000000002</v>
      </c>
      <c r="B26559">
        <v>-4.2450184348332204E-3</v>
      </c>
    </row>
    <row r="26560" spans="1:2" x14ac:dyDescent="0.25">
      <c r="A26560" s="1">
        <v>26.558</v>
      </c>
      <c r="B26560">
        <v>-4.2468254651699183E-3</v>
      </c>
    </row>
    <row r="26561" spans="1:2" x14ac:dyDescent="0.25">
      <c r="A26561" s="1">
        <v>26.559000000000001</v>
      </c>
      <c r="B26561">
        <v>-4.2489660177017479E-3</v>
      </c>
    </row>
    <row r="26562" spans="1:2" x14ac:dyDescent="0.25">
      <c r="A26562" s="1">
        <v>26.56</v>
      </c>
      <c r="B26562">
        <v>-4.2513828546250207E-3</v>
      </c>
    </row>
    <row r="26563" spans="1:2" x14ac:dyDescent="0.25">
      <c r="A26563" s="1">
        <v>26.561</v>
      </c>
      <c r="B26563">
        <v>-4.2540243348966229E-3</v>
      </c>
    </row>
    <row r="26564" spans="1:2" x14ac:dyDescent="0.25">
      <c r="A26564" s="1">
        <v>26.562000000000001</v>
      </c>
      <c r="B26564">
        <v>-4.2568453687446325E-3</v>
      </c>
    </row>
    <row r="26565" spans="1:2" x14ac:dyDescent="0.25">
      <c r="A26565" s="1">
        <v>26.562999999999999</v>
      </c>
      <c r="B26565">
        <v>-4.2598079511164391E-3</v>
      </c>
    </row>
    <row r="26566" spans="1:2" x14ac:dyDescent="0.25">
      <c r="A26566" s="1">
        <v>26.564</v>
      </c>
      <c r="B26566">
        <v>-4.2628812531306575E-3</v>
      </c>
    </row>
    <row r="26567" spans="1:2" x14ac:dyDescent="0.25">
      <c r="A26567" s="1">
        <v>26.565000000000001</v>
      </c>
      <c r="B26567">
        <v>-4.2660412804470813E-3</v>
      </c>
    </row>
    <row r="26568" spans="1:2" x14ac:dyDescent="0.25">
      <c r="A26568" s="1">
        <v>26.565999999999999</v>
      </c>
      <c r="B26568">
        <v>-4.2692701359213587E-3</v>
      </c>
    </row>
    <row r="26569" spans="1:2" x14ac:dyDescent="0.25">
      <c r="A26569" s="1">
        <v>26.567</v>
      </c>
      <c r="B26569">
        <v>-4.2725549493513809E-3</v>
      </c>
    </row>
    <row r="26570" spans="1:2" x14ac:dyDescent="0.25">
      <c r="A26570" s="1">
        <v>26.568000000000001</v>
      </c>
      <c r="B26570">
        <v>-4.2758865580557913E-3</v>
      </c>
    </row>
    <row r="26571" spans="1:2" x14ac:dyDescent="0.25">
      <c r="A26571" s="1">
        <v>26.568999999999999</v>
      </c>
      <c r="B26571">
        <v>-4.2792580369502235E-3</v>
      </c>
    </row>
    <row r="26572" spans="1:2" x14ac:dyDescent="0.25">
      <c r="A26572" s="1">
        <v>26.57</v>
      </c>
      <c r="B26572">
        <v>-4.2826631851474338E-3</v>
      </c>
    </row>
    <row r="26573" spans="1:2" x14ac:dyDescent="0.25">
      <c r="A26573" s="1">
        <v>26.571000000000002</v>
      </c>
      <c r="B26573">
        <v>-4.2860950775746578E-3</v>
      </c>
    </row>
    <row r="26574" spans="1:2" x14ac:dyDescent="0.25">
      <c r="A26574" s="1">
        <v>26.571999999999999</v>
      </c>
      <c r="B26574">
        <v>-4.2895447846234853E-3</v>
      </c>
    </row>
    <row r="26575" spans="1:2" x14ac:dyDescent="0.25">
      <c r="A26575" s="1">
        <v>26.573</v>
      </c>
      <c r="B26575">
        <v>-4.293000350812445E-3</v>
      </c>
    </row>
    <row r="26576" spans="1:2" x14ac:dyDescent="0.25">
      <c r="A26576" s="1">
        <v>26.574000000000002</v>
      </c>
      <c r="B26576">
        <v>-4.2964461057762755E-3</v>
      </c>
    </row>
    <row r="26577" spans="1:2" x14ac:dyDescent="0.25">
      <c r="A26577" s="1">
        <v>26.574999999999999</v>
      </c>
      <c r="B26577">
        <v>-4.2998623588363927E-3</v>
      </c>
    </row>
    <row r="26578" spans="1:2" x14ac:dyDescent="0.25">
      <c r="A26578" s="1">
        <v>26.576000000000001</v>
      </c>
      <c r="B26578">
        <v>-4.3032255021703382E-3</v>
      </c>
    </row>
    <row r="26579" spans="1:2" x14ac:dyDescent="0.25">
      <c r="A26579" s="1">
        <v>26.577000000000002</v>
      </c>
      <c r="B26579">
        <v>-4.3065085167427212E-3</v>
      </c>
    </row>
    <row r="26580" spans="1:2" x14ac:dyDescent="0.25">
      <c r="A26580" s="1">
        <v>26.577999999999999</v>
      </c>
      <c r="B26580">
        <v>-4.3096818607431635E-3</v>
      </c>
    </row>
    <row r="26581" spans="1:2" x14ac:dyDescent="0.25">
      <c r="A26581" s="1">
        <v>26.579000000000001</v>
      </c>
      <c r="B26581">
        <v>-4.3127146954975212E-3</v>
      </c>
    </row>
    <row r="26582" spans="1:2" x14ac:dyDescent="0.25">
      <c r="A26582" s="1">
        <v>26.58</v>
      </c>
      <c r="B26582">
        <v>-4.3155763703747827E-3</v>
      </c>
    </row>
    <row r="26583" spans="1:2" x14ac:dyDescent="0.25">
      <c r="A26583" s="1">
        <v>26.581</v>
      </c>
      <c r="B26583">
        <v>-4.3182380736641714E-3</v>
      </c>
    </row>
    <row r="26584" spans="1:2" x14ac:dyDescent="0.25">
      <c r="A26584" s="1">
        <v>26.582000000000001</v>
      </c>
      <c r="B26584">
        <v>-4.3206745385843169E-3</v>
      </c>
    </row>
    <row r="26585" spans="1:2" x14ac:dyDescent="0.25">
      <c r="A26585" s="1">
        <v>26.583000000000002</v>
      </c>
      <c r="B26585">
        <v>-4.3228657097203445E-3</v>
      </c>
    </row>
    <row r="26586" spans="1:2" x14ac:dyDescent="0.25">
      <c r="A26586" s="1">
        <v>26.584</v>
      </c>
      <c r="B26586">
        <v>-4.3247982762052509E-3</v>
      </c>
    </row>
    <row r="26587" spans="1:2" x14ac:dyDescent="0.25">
      <c r="A26587" s="1">
        <v>26.585000000000001</v>
      </c>
      <c r="B26587">
        <v>-4.3264669640840445E-3</v>
      </c>
    </row>
    <row r="26588" spans="1:2" x14ac:dyDescent="0.25">
      <c r="A26588" s="1">
        <v>26.586000000000002</v>
      </c>
      <c r="B26588">
        <v>-4.32787550107115E-3</v>
      </c>
    </row>
    <row r="26589" spans="1:2" x14ac:dyDescent="0.25">
      <c r="A26589" s="1">
        <v>26.587</v>
      </c>
      <c r="B26589">
        <v>-4.3290371869322639E-3</v>
      </c>
    </row>
    <row r="26590" spans="1:2" x14ac:dyDescent="0.25">
      <c r="A26590" s="1">
        <v>26.588000000000001</v>
      </c>
      <c r="B26590">
        <v>-4.3299750248308039E-3</v>
      </c>
    </row>
    <row r="26591" spans="1:2" x14ac:dyDescent="0.25">
      <c r="A26591" s="1">
        <v>26.589000000000002</v>
      </c>
      <c r="B26591">
        <v>-4.3307213936330429E-3</v>
      </c>
    </row>
    <row r="26592" spans="1:2" x14ac:dyDescent="0.25">
      <c r="A26592" s="1">
        <v>26.59</v>
      </c>
      <c r="B26592">
        <v>-4.3313172668016124E-3</v>
      </c>
    </row>
    <row r="26593" spans="1:2" x14ac:dyDescent="0.25">
      <c r="A26593" s="1">
        <v>26.591000000000001</v>
      </c>
      <c r="B26593">
        <v>-4.3318110088537386E-3</v>
      </c>
    </row>
    <row r="26594" spans="1:2" x14ac:dyDescent="0.25">
      <c r="A26594" s="1">
        <v>26.592000000000002</v>
      </c>
      <c r="B26594">
        <v>-4.3322568038436917E-3</v>
      </c>
    </row>
    <row r="26595" spans="1:2" x14ac:dyDescent="0.25">
      <c r="A26595" s="1">
        <v>26.593</v>
      </c>
      <c r="B26595">
        <v>-4.332712790551421E-3</v>
      </c>
    </row>
    <row r="26596" spans="1:2" x14ac:dyDescent="0.25">
      <c r="A26596" s="1">
        <v>26.594000000000001</v>
      </c>
      <c r="B26596">
        <v>-4.3332389949611375E-3</v>
      </c>
    </row>
    <row r="26597" spans="1:2" x14ac:dyDescent="0.25">
      <c r="A26597" s="1">
        <v>26.594999999999999</v>
      </c>
      <c r="B26597">
        <v>-4.3338951586961109E-3</v>
      </c>
    </row>
    <row r="26598" spans="1:2" x14ac:dyDescent="0.25">
      <c r="A26598" s="1">
        <v>26.596</v>
      </c>
      <c r="B26598">
        <v>-4.3347385673335286E-3</v>
      </c>
    </row>
    <row r="26599" spans="1:2" x14ac:dyDescent="0.25">
      <c r="A26599" s="1">
        <v>26.597000000000001</v>
      </c>
      <c r="B26599">
        <v>-4.3358220108720815E-3</v>
      </c>
    </row>
    <row r="26600" spans="1:2" x14ac:dyDescent="0.25">
      <c r="A26600" s="1">
        <v>26.597999999999999</v>
      </c>
      <c r="B26600">
        <v>-4.3371919501709096E-3</v>
      </c>
    </row>
    <row r="26601" spans="1:2" x14ac:dyDescent="0.25">
      <c r="A26601" s="1">
        <v>26.599</v>
      </c>
      <c r="B26601">
        <v>-4.3388869653011707E-3</v>
      </c>
    </row>
    <row r="26602" spans="1:2" x14ac:dyDescent="0.25">
      <c r="A26602" s="1">
        <v>26.6</v>
      </c>
      <c r="B26602">
        <v>-4.3409365607704267E-3</v>
      </c>
    </row>
    <row r="26603" spans="1:2" x14ac:dyDescent="0.25">
      <c r="A26603" s="1">
        <v>26.600999999999999</v>
      </c>
      <c r="B26603">
        <v>-4.3433603947419588E-3</v>
      </c>
    </row>
    <row r="26604" spans="1:2" x14ac:dyDescent="0.25">
      <c r="A26604" s="1">
        <v>26.602</v>
      </c>
      <c r="B26604">
        <v>-4.3461679630092936E-3</v>
      </c>
    </row>
    <row r="26605" spans="1:2" x14ac:dyDescent="0.25">
      <c r="A26605" s="1">
        <v>26.603000000000002</v>
      </c>
      <c r="B26605">
        <v>-4.3493587620145168E-3</v>
      </c>
    </row>
    <row r="26606" spans="1:2" x14ac:dyDescent="0.25">
      <c r="A26606" s="1">
        <v>26.603999999999999</v>
      </c>
      <c r="B26606">
        <v>-4.3529228776006765E-3</v>
      </c>
    </row>
    <row r="26607" spans="1:2" x14ac:dyDescent="0.25">
      <c r="A26607" s="1">
        <v>26.605</v>
      </c>
      <c r="B26607">
        <v>-4.3568419231896499E-3</v>
      </c>
    </row>
    <row r="26608" spans="1:2" x14ac:dyDescent="0.25">
      <c r="A26608" s="1">
        <v>26.606000000000002</v>
      </c>
      <c r="B26608">
        <v>-4.3610902938024717E-3</v>
      </c>
    </row>
    <row r="26609" spans="1:2" x14ac:dyDescent="0.25">
      <c r="A26609" s="1">
        <v>26.606999999999999</v>
      </c>
      <c r="B26609">
        <v>-4.3656366709557458E-3</v>
      </c>
    </row>
    <row r="26610" spans="1:2" x14ac:dyDescent="0.25">
      <c r="A26610" s="1">
        <v>26.608000000000001</v>
      </c>
      <c r="B26610">
        <v>-4.3704457007889795E-3</v>
      </c>
    </row>
    <row r="26611" spans="1:2" x14ac:dyDescent="0.25">
      <c r="A26611" s="1">
        <v>26.609000000000002</v>
      </c>
      <c r="B26611">
        <v>-4.3754797653202835E-3</v>
      </c>
    </row>
    <row r="26612" spans="1:2" x14ac:dyDescent="0.25">
      <c r="A26612" s="1">
        <v>26.61</v>
      </c>
      <c r="B26612">
        <v>-4.3807007684814195E-3</v>
      </c>
    </row>
    <row r="26613" spans="1:2" x14ac:dyDescent="0.25">
      <c r="A26613" s="1">
        <v>26.611000000000001</v>
      </c>
      <c r="B26613">
        <v>-4.3860718507846485E-3</v>
      </c>
    </row>
    <row r="26614" spans="1:2" x14ac:dyDescent="0.25">
      <c r="A26614" s="1">
        <v>26.612000000000002</v>
      </c>
      <c r="B26614">
        <v>-4.3915589686823681E-3</v>
      </c>
    </row>
    <row r="26615" spans="1:2" x14ac:dyDescent="0.25">
      <c r="A26615" s="1">
        <v>26.613</v>
      </c>
      <c r="B26615">
        <v>-4.3971323611120394E-3</v>
      </c>
    </row>
    <row r="26616" spans="1:2" x14ac:dyDescent="0.25">
      <c r="A26616" s="1">
        <v>26.614000000000001</v>
      </c>
      <c r="B26616">
        <v>-4.4027678881639739E-3</v>
      </c>
    </row>
    <row r="26617" spans="1:2" x14ac:dyDescent="0.25">
      <c r="A26617" s="1">
        <v>26.614999999999998</v>
      </c>
      <c r="B26617">
        <v>-4.4084482286615599E-3</v>
      </c>
    </row>
    <row r="26618" spans="1:2" x14ac:dyDescent="0.25">
      <c r="A26618" s="1">
        <v>26.616</v>
      </c>
      <c r="B26618">
        <v>-4.4141639424849421E-3</v>
      </c>
    </row>
    <row r="26619" spans="1:2" x14ac:dyDescent="0.25">
      <c r="A26619" s="1">
        <v>26.617000000000001</v>
      </c>
      <c r="B26619">
        <v>-4.4199144429643298E-3</v>
      </c>
    </row>
    <row r="26620" spans="1:2" x14ac:dyDescent="0.25">
      <c r="A26620" s="1">
        <v>26.618000000000002</v>
      </c>
      <c r="B26620">
        <v>-4.4257092455737695E-3</v>
      </c>
    </row>
    <row r="26621" spans="1:2" x14ac:dyDescent="0.25">
      <c r="A26621" s="1">
        <v>26.619</v>
      </c>
      <c r="B26621">
        <v>-4.431569786660778E-3</v>
      </c>
    </row>
    <row r="26622" spans="1:2" x14ac:dyDescent="0.25">
      <c r="A26622" s="1">
        <v>26.62</v>
      </c>
      <c r="B26622">
        <v>-4.4375312923419195E-3</v>
      </c>
    </row>
    <row r="26623" spans="1:2" x14ac:dyDescent="0.25">
      <c r="A26623" s="1">
        <v>26.621000000000002</v>
      </c>
      <c r="B26623">
        <v>-4.443644286558808E-3</v>
      </c>
    </row>
    <row r="26624" spans="1:2" x14ac:dyDescent="0.25">
      <c r="A26624" s="1">
        <v>26.622</v>
      </c>
      <c r="B26624">
        <v>-4.4499755511032083E-3</v>
      </c>
    </row>
    <row r="26625" spans="1:2" x14ac:dyDescent="0.25">
      <c r="A26625" s="1">
        <v>26.623000000000001</v>
      </c>
      <c r="B26625">
        <v>-4.4566103835754559E-3</v>
      </c>
    </row>
    <row r="26626" spans="1:2" x14ac:dyDescent="0.25">
      <c r="A26626" s="1">
        <v>26.624000000000002</v>
      </c>
      <c r="B26626">
        <v>-4.4636802654547938E-3</v>
      </c>
    </row>
    <row r="26627" spans="1:2" x14ac:dyDescent="0.25">
      <c r="A26627" s="1">
        <v>26.625</v>
      </c>
      <c r="B26627">
        <v>-4.4713614180673274E-3</v>
      </c>
    </row>
    <row r="26628" spans="1:2" x14ac:dyDescent="0.25">
      <c r="A26628" s="1">
        <v>26.626000000000001</v>
      </c>
      <c r="B26628">
        <v>-4.479841399803613E-3</v>
      </c>
    </row>
    <row r="26629" spans="1:2" x14ac:dyDescent="0.25">
      <c r="A26629" s="1">
        <v>26.626999999999999</v>
      </c>
      <c r="B26629">
        <v>-4.4893092373298792E-3</v>
      </c>
    </row>
    <row r="26630" spans="1:2" x14ac:dyDescent="0.25">
      <c r="A26630" s="1">
        <v>26.628</v>
      </c>
      <c r="B26630">
        <v>-4.4999468469875464E-3</v>
      </c>
    </row>
    <row r="26631" spans="1:2" x14ac:dyDescent="0.25">
      <c r="A26631" s="1">
        <v>26.629000000000001</v>
      </c>
      <c r="B26631">
        <v>-4.5119201781822788E-3</v>
      </c>
    </row>
    <row r="26632" spans="1:2" x14ac:dyDescent="0.25">
      <c r="A26632" s="1">
        <v>26.63</v>
      </c>
      <c r="B26632">
        <v>-4.5253704876148044E-3</v>
      </c>
    </row>
    <row r="26633" spans="1:2" x14ac:dyDescent="0.25">
      <c r="A26633" s="1">
        <v>26.631</v>
      </c>
      <c r="B26633">
        <v>-4.5404061718594731E-3</v>
      </c>
    </row>
    <row r="26634" spans="1:2" x14ac:dyDescent="0.25">
      <c r="A26634" s="1">
        <v>26.632000000000001</v>
      </c>
      <c r="B26634">
        <v>-4.5570955837113333E-3</v>
      </c>
    </row>
    <row r="26635" spans="1:2" x14ac:dyDescent="0.25">
      <c r="A26635" s="1">
        <v>26.632999999999999</v>
      </c>
      <c r="B26635">
        <v>-4.5754612337376615E-3</v>
      </c>
    </row>
    <row r="26636" spans="1:2" x14ac:dyDescent="0.25">
      <c r="A26636" s="1">
        <v>26.634</v>
      </c>
      <c r="B26636">
        <v>-4.5954741027003825E-3</v>
      </c>
    </row>
    <row r="26637" spans="1:2" x14ac:dyDescent="0.25">
      <c r="A26637" s="1">
        <v>26.635000000000002</v>
      </c>
      <c r="B26637">
        <v>-4.6170286831588754E-3</v>
      </c>
    </row>
    <row r="26638" spans="1:2" x14ac:dyDescent="0.25">
      <c r="A26638" s="1">
        <v>26.635999999999999</v>
      </c>
      <c r="B26638">
        <v>-4.6399432006742963E-3</v>
      </c>
    </row>
    <row r="26639" spans="1:2" x14ac:dyDescent="0.25">
      <c r="A26639" s="1">
        <v>26.637</v>
      </c>
      <c r="B26639">
        <v>-4.663986947277694E-3</v>
      </c>
    </row>
    <row r="26640" spans="1:2" x14ac:dyDescent="0.25">
      <c r="A26640" s="1">
        <v>26.638000000000002</v>
      </c>
      <c r="B26640">
        <v>-4.6888897604412758E-3</v>
      </c>
    </row>
    <row r="26641" spans="1:2" x14ac:dyDescent="0.25">
      <c r="A26641" s="1">
        <v>26.638999999999999</v>
      </c>
      <c r="B26641">
        <v>-4.7143519111786198E-3</v>
      </c>
    </row>
    <row r="26642" spans="1:2" x14ac:dyDescent="0.25">
      <c r="A26642" s="1">
        <v>26.64</v>
      </c>
      <c r="B26642">
        <v>-4.7400591527667355E-3</v>
      </c>
    </row>
    <row r="26643" spans="1:2" x14ac:dyDescent="0.25">
      <c r="A26643" s="1">
        <v>26.641000000000002</v>
      </c>
      <c r="B26643">
        <v>-4.7656827608887863E-3</v>
      </c>
    </row>
    <row r="26644" spans="1:2" x14ac:dyDescent="0.25">
      <c r="A26644" s="1">
        <v>26.641999999999999</v>
      </c>
      <c r="B26644">
        <v>-4.7909036070020077E-3</v>
      </c>
    </row>
    <row r="26645" spans="1:2" x14ac:dyDescent="0.25">
      <c r="A26645" s="1">
        <v>26.643000000000001</v>
      </c>
      <c r="B26645">
        <v>-4.8154219334423142E-3</v>
      </c>
    </row>
    <row r="26646" spans="1:2" x14ac:dyDescent="0.25">
      <c r="A26646" s="1">
        <v>26.644000000000002</v>
      </c>
      <c r="B26646">
        <v>-4.8389702612627828E-3</v>
      </c>
    </row>
    <row r="26647" spans="1:2" x14ac:dyDescent="0.25">
      <c r="A26647" s="1">
        <v>26.645</v>
      </c>
      <c r="B26647">
        <v>-4.8613251893406713E-3</v>
      </c>
    </row>
    <row r="26648" spans="1:2" x14ac:dyDescent="0.25">
      <c r="A26648" s="1">
        <v>26.646000000000001</v>
      </c>
      <c r="B26648">
        <v>-4.8823175006338553E-3</v>
      </c>
    </row>
    <row r="26649" spans="1:2" x14ac:dyDescent="0.25">
      <c r="A26649" s="1">
        <v>26.647000000000002</v>
      </c>
      <c r="B26649">
        <v>-4.9018400564746854E-3</v>
      </c>
    </row>
    <row r="26650" spans="1:2" x14ac:dyDescent="0.25">
      <c r="A26650" s="1">
        <v>26.648</v>
      </c>
      <c r="B26650">
        <v>-4.9198530525106678E-3</v>
      </c>
    </row>
    <row r="26651" spans="1:2" x14ac:dyDescent="0.25">
      <c r="A26651" s="1">
        <v>26.649000000000001</v>
      </c>
      <c r="B26651">
        <v>-4.9363863264275352E-3</v>
      </c>
    </row>
    <row r="26652" spans="1:2" x14ac:dyDescent="0.25">
      <c r="A26652" s="1">
        <v>26.65</v>
      </c>
      <c r="B26652">
        <v>-4.9515385426378124E-3</v>
      </c>
    </row>
    <row r="26653" spans="1:2" x14ac:dyDescent="0.25">
      <c r="A26653" s="1">
        <v>26.651</v>
      </c>
      <c r="B26653">
        <v>-4.9654732262750644E-3</v>
      </c>
    </row>
    <row r="26654" spans="1:2" x14ac:dyDescent="0.25">
      <c r="A26654" s="1">
        <v>26.652000000000001</v>
      </c>
      <c r="B26654">
        <v>-4.9784117708779659E-3</v>
      </c>
    </row>
    <row r="26655" spans="1:2" x14ac:dyDescent="0.25">
      <c r="A26655" s="1">
        <v>26.653000000000002</v>
      </c>
      <c r="B26655">
        <v>-4.9906236933866142E-3</v>
      </c>
    </row>
    <row r="26656" spans="1:2" x14ac:dyDescent="0.25">
      <c r="A26656" s="1">
        <v>26.654</v>
      </c>
      <c r="B26656">
        <v>-5.0024145487901966E-3</v>
      </c>
    </row>
    <row r="26657" spans="1:2" x14ac:dyDescent="0.25">
      <c r="A26657" s="1">
        <v>26.655000000000001</v>
      </c>
      <c r="B26657">
        <v>-5.01411203760523E-3</v>
      </c>
    </row>
    <row r="26658" spans="1:2" x14ac:dyDescent="0.25">
      <c r="A26658" s="1">
        <v>26.655999999999999</v>
      </c>
      <c r="B26658">
        <v>-5.02605093575918E-3</v>
      </c>
    </row>
    <row r="26659" spans="1:2" x14ac:dyDescent="0.25">
      <c r="A26659" s="1">
        <v>26.657</v>
      </c>
      <c r="B26659">
        <v>-5.0385575430041303E-3</v>
      </c>
    </row>
    <row r="26660" spans="1:2" x14ac:dyDescent="0.25">
      <c r="A26660" s="1">
        <v>26.658000000000001</v>
      </c>
      <c r="B26660">
        <v>-5.0519343787619742E-3</v>
      </c>
    </row>
    <row r="26661" spans="1:2" x14ac:dyDescent="0.25">
      <c r="A26661" s="1">
        <v>26.658999999999999</v>
      </c>
      <c r="B26661">
        <v>-5.0664458510923417E-3</v>
      </c>
    </row>
    <row r="26662" spans="1:2" x14ac:dyDescent="0.25">
      <c r="A26662" s="1">
        <v>26.66</v>
      </c>
      <c r="B26662">
        <v>-5.0823055849290007E-3</v>
      </c>
    </row>
    <row r="26663" spans="1:2" x14ac:dyDescent="0.25">
      <c r="A26663" s="1">
        <v>26.661000000000001</v>
      </c>
      <c r="B26663">
        <v>-5.0996660214019836E-3</v>
      </c>
    </row>
    <row r="26664" spans="1:2" x14ac:dyDescent="0.25">
      <c r="A26664" s="1">
        <v>26.661999999999999</v>
      </c>
      <c r="B26664">
        <v>-5.1186107943347343E-3</v>
      </c>
    </row>
    <row r="26665" spans="1:2" x14ac:dyDescent="0.25">
      <c r="A26665" s="1">
        <v>26.663</v>
      </c>
      <c r="B26665">
        <v>-5.139150257954821E-3</v>
      </c>
    </row>
    <row r="26666" spans="1:2" x14ac:dyDescent="0.25">
      <c r="A26666" s="1">
        <v>26.664000000000001</v>
      </c>
      <c r="B26666">
        <v>-5.1612203879515955E-3</v>
      </c>
    </row>
    <row r="26667" spans="1:2" x14ac:dyDescent="0.25">
      <c r="A26667" s="1">
        <v>26.664999999999999</v>
      </c>
      <c r="B26667">
        <v>-5.1846851138485032E-3</v>
      </c>
    </row>
    <row r="26668" spans="1:2" x14ac:dyDescent="0.25">
      <c r="A26668" s="1">
        <v>26.666</v>
      </c>
      <c r="B26668">
        <v>-5.2093419724944818E-3</v>
      </c>
    </row>
    <row r="26669" spans="1:2" x14ac:dyDescent="0.25">
      <c r="A26669" s="1">
        <v>26.667000000000002</v>
      </c>
      <c r="B26669">
        <v>-5.234930808844563E-3</v>
      </c>
    </row>
    <row r="26670" spans="1:2" x14ac:dyDescent="0.25">
      <c r="A26670" s="1">
        <v>26.667999999999999</v>
      </c>
      <c r="B26670">
        <v>-5.2611450994496569E-3</v>
      </c>
    </row>
    <row r="26671" spans="1:2" x14ac:dyDescent="0.25">
      <c r="A26671" s="1">
        <v>26.669</v>
      </c>
      <c r="B26671">
        <v>-5.2876453440567628E-3</v>
      </c>
    </row>
    <row r="26672" spans="1:2" x14ac:dyDescent="0.25">
      <c r="A26672" s="1">
        <v>26.67</v>
      </c>
      <c r="B26672">
        <v>-5.3140738682061726E-3</v>
      </c>
    </row>
    <row r="26673" spans="1:2" x14ac:dyDescent="0.25">
      <c r="A26673" s="1">
        <v>26.670999999999999</v>
      </c>
      <c r="B26673">
        <v>-5.3400703098336385E-3</v>
      </c>
    </row>
    <row r="26674" spans="1:2" x14ac:dyDescent="0.25">
      <c r="A26674" s="1">
        <v>26.672000000000001</v>
      </c>
      <c r="B26674">
        <v>-5.3652870295283605E-3</v>
      </c>
    </row>
    <row r="26675" spans="1:2" x14ac:dyDescent="0.25">
      <c r="A26675" s="1">
        <v>26.673000000000002</v>
      </c>
      <c r="B26675">
        <v>-5.3894036890962151E-3</v>
      </c>
    </row>
    <row r="26676" spans="1:2" x14ac:dyDescent="0.25">
      <c r="A26676" s="1">
        <v>26.673999999999999</v>
      </c>
      <c r="B26676">
        <v>-5.4121402862899581E-3</v>
      </c>
    </row>
    <row r="26677" spans="1:2" x14ac:dyDescent="0.25">
      <c r="A26677" s="1">
        <v>26.675000000000001</v>
      </c>
      <c r="B26677">
        <v>-5.4332680128849975E-3</v>
      </c>
    </row>
    <row r="26678" spans="1:2" x14ac:dyDescent="0.25">
      <c r="A26678" s="1">
        <v>26.676000000000002</v>
      </c>
      <c r="B26678">
        <v>-5.4526174147809508E-3</v>
      </c>
    </row>
    <row r="26679" spans="1:2" x14ac:dyDescent="0.25">
      <c r="A26679" s="1">
        <v>26.677</v>
      </c>
      <c r="B26679">
        <v>-5.4700834706289409E-3</v>
      </c>
    </row>
    <row r="26680" spans="1:2" x14ac:dyDescent="0.25">
      <c r="A26680" s="1">
        <v>26.678000000000001</v>
      </c>
      <c r="B26680">
        <v>-5.4856273625047258E-3</v>
      </c>
    </row>
    <row r="26681" spans="1:2" x14ac:dyDescent="0.25">
      <c r="A26681" s="1">
        <v>26.679000000000002</v>
      </c>
      <c r="B26681">
        <v>-5.4992748808168485E-3</v>
      </c>
    </row>
    <row r="26682" spans="1:2" x14ac:dyDescent="0.25">
      <c r="A26682" s="1">
        <v>26.68</v>
      </c>
      <c r="B26682">
        <v>-5.5111115768709338E-3</v>
      </c>
    </row>
    <row r="26683" spans="1:2" x14ac:dyDescent="0.25">
      <c r="A26683" s="1">
        <v>26.681000000000001</v>
      </c>
      <c r="B26683">
        <v>-5.5212749415363659E-3</v>
      </c>
    </row>
    <row r="26684" spans="1:2" x14ac:dyDescent="0.25">
      <c r="A26684" s="1">
        <v>26.682000000000002</v>
      </c>
      <c r="B26684">
        <v>-5.5299440397986385E-3</v>
      </c>
    </row>
    <row r="26685" spans="1:2" x14ac:dyDescent="0.25">
      <c r="A26685" s="1">
        <v>26.683</v>
      </c>
      <c r="B26685">
        <v>-5.5373272304777522E-3</v>
      </c>
    </row>
    <row r="26686" spans="1:2" x14ac:dyDescent="0.25">
      <c r="A26686" s="1">
        <v>26.684000000000001</v>
      </c>
      <c r="B26686">
        <v>-5.5436489145549543E-3</v>
      </c>
    </row>
    <row r="26687" spans="1:2" x14ac:dyDescent="0.25">
      <c r="A26687" s="1">
        <v>26.684999999999999</v>
      </c>
      <c r="B26687">
        <v>-5.5491354054468759E-3</v>
      </c>
    </row>
    <row r="26688" spans="1:2" x14ac:dyDescent="0.25">
      <c r="A26688" s="1">
        <v>26.686</v>
      </c>
      <c r="B26688">
        <v>-5.5540005488462409E-3</v>
      </c>
    </row>
    <row r="26689" spans="1:2" x14ac:dyDescent="0.25">
      <c r="A26689" s="1">
        <v>26.687000000000001</v>
      </c>
      <c r="B26689">
        <v>-5.5584321832398958E-3</v>
      </c>
    </row>
    <row r="26690" spans="1:2" x14ac:dyDescent="0.25">
      <c r="A26690" s="1">
        <v>26.687999999999999</v>
      </c>
      <c r="B26690">
        <v>-5.5625801829560662E-3</v>
      </c>
    </row>
    <row r="26691" spans="1:2" x14ac:dyDescent="0.25">
      <c r="A26691" s="1">
        <v>26.689</v>
      </c>
      <c r="B26691">
        <v>-5.5665467236204035E-3</v>
      </c>
    </row>
    <row r="26692" spans="1:2" x14ac:dyDescent="0.25">
      <c r="A26692" s="1">
        <v>26.69</v>
      </c>
      <c r="B26692">
        <v>-5.5703792954409645E-3</v>
      </c>
    </row>
    <row r="26693" spans="1:2" x14ac:dyDescent="0.25">
      <c r="A26693" s="1">
        <v>26.690999999999999</v>
      </c>
      <c r="B26693">
        <v>-5.5740668478024644E-3</v>
      </c>
    </row>
    <row r="26694" spans="1:2" x14ac:dyDescent="0.25">
      <c r="A26694" s="1">
        <v>26.692</v>
      </c>
      <c r="B26694">
        <v>-5.5775392864374374E-3</v>
      </c>
    </row>
    <row r="26695" spans="1:2" x14ac:dyDescent="0.25">
      <c r="A26695" s="1">
        <v>26.693000000000001</v>
      </c>
      <c r="B26695">
        <v>-5.580670370230285E-3</v>
      </c>
    </row>
    <row r="26696" spans="1:2" x14ac:dyDescent="0.25">
      <c r="A26696" s="1">
        <v>26.693999999999999</v>
      </c>
      <c r="B26696">
        <v>-5.5832838774433936E-3</v>
      </c>
    </row>
    <row r="26697" spans="1:2" x14ac:dyDescent="0.25">
      <c r="A26697" s="1">
        <v>26.695</v>
      </c>
      <c r="B26697">
        <v>-5.5851627399324325E-3</v>
      </c>
    </row>
    <row r="26698" spans="1:2" x14ac:dyDescent="0.25">
      <c r="A26698" s="1">
        <v>26.696000000000002</v>
      </c>
      <c r="B26698">
        <v>-5.5860606875659993E-3</v>
      </c>
    </row>
    <row r="26699" spans="1:2" x14ac:dyDescent="0.25">
      <c r="A26699" s="1">
        <v>26.696999999999999</v>
      </c>
      <c r="B26699">
        <v>-5.5857158116963297E-3</v>
      </c>
    </row>
    <row r="26700" spans="1:2" x14ac:dyDescent="0.25">
      <c r="A26700" s="1">
        <v>26.698</v>
      </c>
      <c r="B26700">
        <v>-5.5838653530664159E-3</v>
      </c>
    </row>
    <row r="26701" spans="1:2" x14ac:dyDescent="0.25">
      <c r="A26701" s="1">
        <v>26.699000000000002</v>
      </c>
      <c r="B26701">
        <v>-5.5802609513860256E-3</v>
      </c>
    </row>
    <row r="26702" spans="1:2" x14ac:dyDescent="0.25">
      <c r="A26702" s="1">
        <v>26.7</v>
      </c>
      <c r="B26702">
        <v>-5.5746835645996157E-3</v>
      </c>
    </row>
    <row r="26703" spans="1:2" x14ac:dyDescent="0.25">
      <c r="A26703" s="1">
        <v>26.701000000000001</v>
      </c>
      <c r="B26703">
        <v>-5.5669572772022568E-3</v>
      </c>
    </row>
    <row r="26704" spans="1:2" x14ac:dyDescent="0.25">
      <c r="A26704" s="1">
        <v>26.702000000000002</v>
      </c>
      <c r="B26704">
        <v>-5.556961268382966E-3</v>
      </c>
    </row>
    <row r="26705" spans="1:2" x14ac:dyDescent="0.25">
      <c r="A26705" s="1">
        <v>26.702999999999999</v>
      </c>
      <c r="B26705">
        <v>-5.5446392997500872E-3</v>
      </c>
    </row>
    <row r="26706" spans="1:2" x14ac:dyDescent="0.25">
      <c r="A26706" s="1">
        <v>26.704000000000001</v>
      </c>
      <c r="B26706">
        <v>-5.530006204472384E-3</v>
      </c>
    </row>
    <row r="26707" spans="1:2" x14ac:dyDescent="0.25">
      <c r="A26707" s="1">
        <v>26.704999999999998</v>
      </c>
      <c r="B26707">
        <v>-5.5131510086698287E-3</v>
      </c>
    </row>
    <row r="26708" spans="1:2" x14ac:dyDescent="0.25">
      <c r="A26708" s="1">
        <v>26.706</v>
      </c>
      <c r="B26708">
        <v>-5.4942357028298517E-3</v>
      </c>
    </row>
    <row r="26709" spans="1:2" x14ac:dyDescent="0.25">
      <c r="A26709" s="1">
        <v>26.707000000000001</v>
      </c>
      <c r="B26709">
        <v>-5.4734609441427521E-3</v>
      </c>
    </row>
    <row r="26710" spans="1:2" x14ac:dyDescent="0.25">
      <c r="A26710" s="1">
        <v>26.708000000000002</v>
      </c>
      <c r="B26710">
        <v>-5.4510445903766507E-3</v>
      </c>
    </row>
    <row r="26711" spans="1:2" x14ac:dyDescent="0.25">
      <c r="A26711" s="1">
        <v>26.709</v>
      </c>
      <c r="B26711">
        <v>-5.4272587735854187E-3</v>
      </c>
    </row>
    <row r="26712" spans="1:2" x14ac:dyDescent="0.25">
      <c r="A26712" s="1">
        <v>26.71</v>
      </c>
      <c r="B26712">
        <v>-5.4024253276547148E-3</v>
      </c>
    </row>
    <row r="26713" spans="1:2" x14ac:dyDescent="0.25">
      <c r="A26713" s="1">
        <v>26.711000000000002</v>
      </c>
      <c r="B26713">
        <v>-5.3769036263177847E-3</v>
      </c>
    </row>
    <row r="26714" spans="1:2" x14ac:dyDescent="0.25">
      <c r="A26714" s="1">
        <v>26.712</v>
      </c>
      <c r="B26714">
        <v>-5.3510762576770496E-3</v>
      </c>
    </row>
    <row r="26715" spans="1:2" x14ac:dyDescent="0.25">
      <c r="A26715" s="1">
        <v>26.713000000000001</v>
      </c>
      <c r="B26715">
        <v>-5.3253332663713484E-3</v>
      </c>
    </row>
    <row r="26716" spans="1:2" x14ac:dyDescent="0.25">
      <c r="A26716" s="1">
        <v>26.714000000000002</v>
      </c>
      <c r="B26716">
        <v>-5.3000558411703041E-3</v>
      </c>
    </row>
    <row r="26717" spans="1:2" x14ac:dyDescent="0.25">
      <c r="A26717" s="1">
        <v>26.715</v>
      </c>
      <c r="B26717">
        <v>-5.2756002882636023E-3</v>
      </c>
    </row>
    <row r="26718" spans="1:2" x14ac:dyDescent="0.25">
      <c r="A26718" s="1">
        <v>26.716000000000001</v>
      </c>
      <c r="B26718">
        <v>-5.2522830901317093E-3</v>
      </c>
    </row>
    <row r="26719" spans="1:2" x14ac:dyDescent="0.25">
      <c r="A26719" s="1">
        <v>26.717000000000002</v>
      </c>
      <c r="B26719">
        <v>-5.2303677642706447E-3</v>
      </c>
    </row>
    <row r="26720" spans="1:2" x14ac:dyDescent="0.25">
      <c r="A26720" s="1">
        <v>26.718</v>
      </c>
      <c r="B26720">
        <v>-5.2100541961802166E-3</v>
      </c>
    </row>
    <row r="26721" spans="1:2" x14ac:dyDescent="0.25">
      <c r="A26721" s="1">
        <v>26.719000000000001</v>
      </c>
      <c r="B26721">
        <v>-5.1914710227268287E-3</v>
      </c>
    </row>
    <row r="26722" spans="1:2" x14ac:dyDescent="0.25">
      <c r="A26722" s="1">
        <v>26.72</v>
      </c>
      <c r="B26722">
        <v>-5.1746714014581814E-3</v>
      </c>
    </row>
    <row r="26723" spans="1:2" x14ac:dyDescent="0.25">
      <c r="A26723" s="1">
        <v>26.721</v>
      </c>
      <c r="B26723">
        <v>-5.1596323609333344E-3</v>
      </c>
    </row>
    <row r="26724" spans="1:2" x14ac:dyDescent="0.25">
      <c r="A26724" s="1">
        <v>26.722000000000001</v>
      </c>
      <c r="B26724">
        <v>-5.1462577403837036E-3</v>
      </c>
    </row>
    <row r="26725" spans="1:2" x14ac:dyDescent="0.25">
      <c r="A26725" s="1">
        <v>26.722999999999999</v>
      </c>
      <c r="B26725">
        <v>-5.1343845380958731E-3</v>
      </c>
    </row>
    <row r="26726" spans="1:2" x14ac:dyDescent="0.25">
      <c r="A26726" s="1">
        <v>26.724</v>
      </c>
      <c r="B26726">
        <v>-5.1237923134015723E-3</v>
      </c>
    </row>
    <row r="26727" spans="1:2" x14ac:dyDescent="0.25">
      <c r="A26727" s="1">
        <v>26.725000000000001</v>
      </c>
      <c r="B26727">
        <v>-5.1142151333666529E-3</v>
      </c>
    </row>
    <row r="26728" spans="1:2" x14ac:dyDescent="0.25">
      <c r="A26728" s="1">
        <v>26.725999999999999</v>
      </c>
      <c r="B26728">
        <v>-5.105355430178168E-3</v>
      </c>
    </row>
    <row r="26729" spans="1:2" x14ac:dyDescent="0.25">
      <c r="A26729" s="1">
        <v>26.727</v>
      </c>
      <c r="B26729">
        <v>-5.096899045188617E-3</v>
      </c>
    </row>
    <row r="26730" spans="1:2" x14ac:dyDescent="0.25">
      <c r="A26730" s="1">
        <v>26.728000000000002</v>
      </c>
      <c r="B26730">
        <v>-5.0885306849133751E-3</v>
      </c>
    </row>
    <row r="26731" spans="1:2" x14ac:dyDescent="0.25">
      <c r="A26731" s="1">
        <v>26.728999999999999</v>
      </c>
      <c r="B26731">
        <v>-5.0799490051558274E-3</v>
      </c>
    </row>
    <row r="26732" spans="1:2" x14ac:dyDescent="0.25">
      <c r="A26732" s="1">
        <v>26.73</v>
      </c>
      <c r="B26732">
        <v>-5.0708805476035596E-3</v>
      </c>
    </row>
    <row r="26733" spans="1:2" x14ac:dyDescent="0.25">
      <c r="A26733" s="1">
        <v>26.731000000000002</v>
      </c>
      <c r="B26733">
        <v>-5.061091496031506E-3</v>
      </c>
    </row>
    <row r="26734" spans="1:2" x14ac:dyDescent="0.25">
      <c r="A26734" s="1">
        <v>26.731999999999999</v>
      </c>
      <c r="B26734">
        <v>-5.0503969622928309E-3</v>
      </c>
    </row>
    <row r="26735" spans="1:2" x14ac:dyDescent="0.25">
      <c r="A26735" s="1">
        <v>26.733000000000001</v>
      </c>
      <c r="B26735">
        <v>-5.0386680543943168E-3</v>
      </c>
    </row>
    <row r="26736" spans="1:2" x14ac:dyDescent="0.25">
      <c r="A26736" s="1">
        <v>26.734000000000002</v>
      </c>
      <c r="B26736">
        <v>-5.0258359845559673E-3</v>
      </c>
    </row>
    <row r="26737" spans="1:2" x14ac:dyDescent="0.25">
      <c r="A26737" s="1">
        <v>26.734999999999999</v>
      </c>
      <c r="B26737">
        <v>-5.0118929848083551E-3</v>
      </c>
    </row>
    <row r="26738" spans="1:2" x14ac:dyDescent="0.25">
      <c r="A26738" s="1">
        <v>26.736000000000001</v>
      </c>
      <c r="B26738">
        <v>-4.9968900614716875E-3</v>
      </c>
    </row>
    <row r="26739" spans="1:2" x14ac:dyDescent="0.25">
      <c r="A26739" s="1">
        <v>26.737000000000002</v>
      </c>
      <c r="B26739">
        <v>-4.9809317855816042E-3</v>
      </c>
    </row>
    <row r="26740" spans="1:2" x14ac:dyDescent="0.25">
      <c r="A26740" s="1">
        <v>26.738</v>
      </c>
      <c r="B26740">
        <v>-4.9641684686693418E-3</v>
      </c>
    </row>
    <row r="26741" spans="1:2" x14ac:dyDescent="0.25">
      <c r="A26741" s="1">
        <v>26.739000000000001</v>
      </c>
      <c r="B26741">
        <v>-4.9467862042202465E-3</v>
      </c>
    </row>
    <row r="26742" spans="1:2" x14ac:dyDescent="0.25">
      <c r="A26742" s="1">
        <v>26.74</v>
      </c>
      <c r="B26742">
        <v>-4.9289953578523921E-3</v>
      </c>
    </row>
    <row r="26743" spans="1:2" x14ac:dyDescent="0.25">
      <c r="A26743" s="1">
        <v>26.741</v>
      </c>
      <c r="B26743">
        <v>-4.9110181586605505E-3</v>
      </c>
    </row>
    <row r="26744" spans="1:2" x14ac:dyDescent="0.25">
      <c r="A26744" s="1">
        <v>26.742000000000001</v>
      </c>
      <c r="B26744">
        <v>-4.8930760770476648E-3</v>
      </c>
    </row>
    <row r="26745" spans="1:2" x14ac:dyDescent="0.25">
      <c r="A26745" s="1">
        <v>26.743000000000002</v>
      </c>
      <c r="B26745">
        <v>-4.8753817713740591E-3</v>
      </c>
    </row>
    <row r="26746" spans="1:2" x14ac:dyDescent="0.25">
      <c r="A26746" s="1">
        <v>26.744</v>
      </c>
      <c r="B26746">
        <v>-4.8581264021118672E-3</v>
      </c>
    </row>
    <row r="26747" spans="1:2" x14ac:dyDescent="0.25">
      <c r="A26747" s="1">
        <v>26.745000000000001</v>
      </c>
      <c r="B26747">
        <v>-4.841472687233379E-3</v>
      </c>
    </row>
    <row r="26748" spans="1:2" x14ac:dyDescent="0.25">
      <c r="A26748" s="1">
        <v>26.746000000000002</v>
      </c>
      <c r="B26748">
        <v>-4.8255423806473074E-3</v>
      </c>
    </row>
    <row r="26749" spans="1:2" x14ac:dyDescent="0.25">
      <c r="A26749" s="1">
        <v>26.747</v>
      </c>
      <c r="B26749">
        <v>-4.8104107430046615E-3</v>
      </c>
    </row>
    <row r="26750" spans="1:2" x14ac:dyDescent="0.25">
      <c r="A26750" s="1">
        <v>26.748000000000001</v>
      </c>
      <c r="B26750">
        <v>-4.7961037037616691E-3</v>
      </c>
    </row>
    <row r="26751" spans="1:2" x14ac:dyDescent="0.25">
      <c r="A26751" s="1">
        <v>26.749000000000002</v>
      </c>
      <c r="B26751">
        <v>-4.7825977910677005E-3</v>
      </c>
    </row>
    <row r="26752" spans="1:2" x14ac:dyDescent="0.25">
      <c r="A26752" s="1">
        <v>26.75</v>
      </c>
      <c r="B26752">
        <v>-4.7698227543232288E-3</v>
      </c>
    </row>
    <row r="26753" spans="1:2" x14ac:dyDescent="0.25">
      <c r="A26753" s="1">
        <v>26.751000000000001</v>
      </c>
      <c r="B26753">
        <v>-4.7576666604318913E-3</v>
      </c>
    </row>
    <row r="26754" spans="1:2" x14ac:dyDescent="0.25">
      <c r="A26754" s="1">
        <v>26.751999999999999</v>
      </c>
      <c r="B26754">
        <v>-4.7459831165464058E-3</v>
      </c>
    </row>
    <row r="26755" spans="1:2" x14ac:dyDescent="0.25">
      <c r="A26755" s="1">
        <v>26.753</v>
      </c>
      <c r="B26755">
        <v>-4.7346001661174864E-3</v>
      </c>
    </row>
    <row r="26756" spans="1:2" x14ac:dyDescent="0.25">
      <c r="A26756" s="1">
        <v>26.754000000000001</v>
      </c>
      <c r="B26756">
        <v>-4.7233303265249377E-3</v>
      </c>
    </row>
    <row r="26757" spans="1:2" x14ac:dyDescent="0.25">
      <c r="A26757" s="1">
        <v>26.754999999999999</v>
      </c>
      <c r="B26757">
        <v>-4.7119811890666439E-3</v>
      </c>
    </row>
    <row r="26758" spans="1:2" x14ac:dyDescent="0.25">
      <c r="A26758" s="1">
        <v>26.756</v>
      </c>
      <c r="B26758">
        <v>-4.7003659873743374E-3</v>
      </c>
    </row>
    <row r="26759" spans="1:2" x14ac:dyDescent="0.25">
      <c r="A26759" s="1">
        <v>26.757000000000001</v>
      </c>
      <c r="B26759">
        <v>-4.6883135583271774E-3</v>
      </c>
    </row>
    <row r="26760" spans="1:2" x14ac:dyDescent="0.25">
      <c r="A26760" s="1">
        <v>26.757999999999999</v>
      </c>
      <c r="B26760">
        <v>-4.6756771683821776E-3</v>
      </c>
    </row>
    <row r="26761" spans="1:2" x14ac:dyDescent="0.25">
      <c r="A26761" s="1">
        <v>26.759</v>
      </c>
      <c r="B26761">
        <v>-4.6623417544635996E-3</v>
      </c>
    </row>
    <row r="26762" spans="1:2" x14ac:dyDescent="0.25">
      <c r="A26762" s="1">
        <v>26.76</v>
      </c>
      <c r="B26762">
        <v>-4.648229227274342E-3</v>
      </c>
    </row>
    <row r="26763" spans="1:2" x14ac:dyDescent="0.25">
      <c r="A26763" s="1">
        <v>26.760999999999999</v>
      </c>
      <c r="B26763">
        <v>-4.6333016001654497E-3</v>
      </c>
    </row>
    <row r="26764" spans="1:2" x14ac:dyDescent="0.25">
      <c r="A26764" s="1">
        <v>26.762</v>
      </c>
      <c r="B26764">
        <v>-4.6175618318483247E-3</v>
      </c>
    </row>
    <row r="26765" spans="1:2" x14ac:dyDescent="0.25">
      <c r="A26765" s="1">
        <v>26.763000000000002</v>
      </c>
      <c r="B26765">
        <v>-4.6010523992121039E-3</v>
      </c>
    </row>
    <row r="26766" spans="1:2" x14ac:dyDescent="0.25">
      <c r="A26766" s="1">
        <v>26.763999999999999</v>
      </c>
      <c r="B26766">
        <v>-4.5838517403010981E-3</v>
      </c>
    </row>
    <row r="26767" spans="1:2" x14ac:dyDescent="0.25">
      <c r="A26767" s="1">
        <v>26.765000000000001</v>
      </c>
      <c r="B26767">
        <v>-4.5660688204901701E-3</v>
      </c>
    </row>
    <row r="26768" spans="1:2" x14ac:dyDescent="0.25">
      <c r="A26768" s="1">
        <v>26.766000000000002</v>
      </c>
      <c r="B26768">
        <v>-4.5478361709986072E-3</v>
      </c>
    </row>
    <row r="26769" spans="1:2" x14ac:dyDescent="0.25">
      <c r="A26769" s="1">
        <v>26.766999999999999</v>
      </c>
      <c r="B26769">
        <v>-4.5293018180170008E-3</v>
      </c>
    </row>
    <row r="26770" spans="1:2" x14ac:dyDescent="0.25">
      <c r="A26770" s="1">
        <v>26.768000000000001</v>
      </c>
      <c r="B26770">
        <v>-4.5106205693641477E-3</v>
      </c>
    </row>
    <row r="26771" spans="1:2" x14ac:dyDescent="0.25">
      <c r="A26771" s="1">
        <v>26.769000000000002</v>
      </c>
      <c r="B26771">
        <v>-4.4919451781925438E-3</v>
      </c>
    </row>
    <row r="26772" spans="1:2" x14ac:dyDescent="0.25">
      <c r="A26772" s="1">
        <v>26.77</v>
      </c>
      <c r="B26772">
        <v>-4.473417877942816E-3</v>
      </c>
    </row>
    <row r="26773" spans="1:2" x14ac:dyDescent="0.25">
      <c r="A26773" s="1">
        <v>26.771000000000001</v>
      </c>
      <c r="B26773">
        <v>-4.4551627372990572E-3</v>
      </c>
    </row>
    <row r="26774" spans="1:2" x14ac:dyDescent="0.25">
      <c r="A26774" s="1">
        <v>26.772000000000002</v>
      </c>
      <c r="B26774">
        <v>-4.4372792481680579E-3</v>
      </c>
    </row>
    <row r="26775" spans="1:2" x14ac:dyDescent="0.25">
      <c r="A26775" s="1">
        <v>26.773</v>
      </c>
      <c r="B26775">
        <v>-4.4198374824919104E-3</v>
      </c>
    </row>
    <row r="26776" spans="1:2" x14ac:dyDescent="0.25">
      <c r="A26776" s="1">
        <v>26.774000000000001</v>
      </c>
      <c r="B26776">
        <v>-4.4028749986123597E-3</v>
      </c>
    </row>
    <row r="26777" spans="1:2" x14ac:dyDescent="0.25">
      <c r="A26777" s="1">
        <v>26.774999999999999</v>
      </c>
      <c r="B26777">
        <v>-4.3863956174814778E-3</v>
      </c>
    </row>
    <row r="26778" spans="1:2" x14ac:dyDescent="0.25">
      <c r="A26778" s="1">
        <v>26.776</v>
      </c>
      <c r="B26778">
        <v>-4.3703700931063214E-3</v>
      </c>
    </row>
    <row r="26779" spans="1:2" x14ac:dyDescent="0.25">
      <c r="A26779" s="1">
        <v>26.777000000000001</v>
      </c>
      <c r="B26779">
        <v>-4.3547386161484746E-3</v>
      </c>
    </row>
    <row r="26780" spans="1:2" x14ac:dyDescent="0.25">
      <c r="A26780" s="1">
        <v>26.778000000000002</v>
      </c>
      <c r="B26780">
        <v>-4.3394149823149097E-3</v>
      </c>
    </row>
    <row r="26781" spans="1:2" x14ac:dyDescent="0.25">
      <c r="A26781" s="1">
        <v>26.779</v>
      </c>
      <c r="B26781">
        <v>-4.3242921383526743E-3</v>
      </c>
    </row>
    <row r="26782" spans="1:2" x14ac:dyDescent="0.25">
      <c r="A26782" s="1">
        <v>26.78</v>
      </c>
      <c r="B26782">
        <v>-4.3092487708398675E-3</v>
      </c>
    </row>
    <row r="26783" spans="1:2" x14ac:dyDescent="0.25">
      <c r="A26783" s="1">
        <v>26.780999999999999</v>
      </c>
      <c r="B26783">
        <v>-4.2941565674007916E-3</v>
      </c>
    </row>
    <row r="26784" spans="1:2" x14ac:dyDescent="0.25">
      <c r="A26784" s="1">
        <v>26.782</v>
      </c>
      <c r="B26784">
        <v>-4.2788877127627025E-3</v>
      </c>
    </row>
    <row r="26785" spans="1:2" x14ac:dyDescent="0.25">
      <c r="A26785" s="1">
        <v>26.783000000000001</v>
      </c>
      <c r="B26785">
        <v>-4.2633221768882592E-3</v>
      </c>
    </row>
    <row r="26786" spans="1:2" x14ac:dyDescent="0.25">
      <c r="A26786" s="1">
        <v>26.783999999999999</v>
      </c>
      <c r="B26786">
        <v>-4.2473569404927625E-3</v>
      </c>
    </row>
    <row r="26787" spans="1:2" x14ac:dyDescent="0.25">
      <c r="A26787" s="1">
        <v>26.785</v>
      </c>
      <c r="B26787">
        <v>-4.230922750917375E-3</v>
      </c>
    </row>
    <row r="26788" spans="1:2" x14ac:dyDescent="0.25">
      <c r="A26788" s="1">
        <v>26.786000000000001</v>
      </c>
      <c r="B26788">
        <v>-4.2139837738167044E-3</v>
      </c>
    </row>
    <row r="26789" spans="1:2" x14ac:dyDescent="0.25">
      <c r="A26789" s="1">
        <v>26.786999999999999</v>
      </c>
      <c r="B26789">
        <v>-4.1965315725647594E-3</v>
      </c>
    </row>
    <row r="26790" spans="1:2" x14ac:dyDescent="0.25">
      <c r="A26790" s="1">
        <v>26.788</v>
      </c>
      <c r="B26790">
        <v>-4.1785853367981825E-3</v>
      </c>
    </row>
    <row r="26791" spans="1:2" x14ac:dyDescent="0.25">
      <c r="A26791" s="1">
        <v>26.789000000000001</v>
      </c>
      <c r="B26791">
        <v>-4.1601910543673281E-3</v>
      </c>
    </row>
    <row r="26792" spans="1:2" x14ac:dyDescent="0.25">
      <c r="A26792" s="1">
        <v>26.79</v>
      </c>
      <c r="B26792">
        <v>-4.1414192478458987E-3</v>
      </c>
    </row>
    <row r="26793" spans="1:2" x14ac:dyDescent="0.25">
      <c r="A26793" s="1">
        <v>26.791</v>
      </c>
      <c r="B26793">
        <v>-4.1223614273202952E-3</v>
      </c>
    </row>
    <row r="26794" spans="1:2" x14ac:dyDescent="0.25">
      <c r="A26794" s="1">
        <v>26.792000000000002</v>
      </c>
      <c r="B26794">
        <v>-4.1031254783845568E-3</v>
      </c>
    </row>
    <row r="26795" spans="1:2" x14ac:dyDescent="0.25">
      <c r="A26795" s="1">
        <v>26.792999999999999</v>
      </c>
      <c r="B26795">
        <v>-4.0838302582372372E-3</v>
      </c>
    </row>
    <row r="26796" spans="1:2" x14ac:dyDescent="0.25">
      <c r="A26796" s="1">
        <v>26.794</v>
      </c>
      <c r="B26796">
        <v>-4.0645997108370822E-3</v>
      </c>
    </row>
    <row r="26797" spans="1:2" x14ac:dyDescent="0.25">
      <c r="A26797" s="1">
        <v>26.795000000000002</v>
      </c>
      <c r="B26797">
        <v>-4.0455568324688261E-3</v>
      </c>
    </row>
    <row r="26798" spans="1:2" x14ac:dyDescent="0.25">
      <c r="A26798" s="1">
        <v>26.795999999999999</v>
      </c>
      <c r="B26798">
        <v>-4.0268178210427037E-3</v>
      </c>
    </row>
    <row r="26799" spans="1:2" x14ac:dyDescent="0.25">
      <c r="A26799" s="1">
        <v>26.797000000000001</v>
      </c>
      <c r="B26799">
        <v>-4.0084867262206404E-3</v>
      </c>
    </row>
    <row r="26800" spans="1:2" x14ac:dyDescent="0.25">
      <c r="A26800" s="1">
        <v>26.798000000000002</v>
      </c>
      <c r="B26800">
        <v>-3.9906508842363951E-3</v>
      </c>
    </row>
    <row r="26801" spans="1:2" x14ac:dyDescent="0.25">
      <c r="A26801" s="1">
        <v>26.798999999999999</v>
      </c>
      <c r="B26801">
        <v>-3.9733773731633415E-3</v>
      </c>
    </row>
    <row r="26802" spans="1:2" x14ac:dyDescent="0.25">
      <c r="A26802" s="1">
        <v>26.8</v>
      </c>
      <c r="B26802">
        <v>-3.9567106642480173E-3</v>
      </c>
    </row>
    <row r="26803" spans="1:2" x14ac:dyDescent="0.25">
      <c r="A26803" s="1">
        <v>26.801000000000002</v>
      </c>
      <c r="B26803">
        <v>-3.9406715762381628E-3</v>
      </c>
    </row>
    <row r="26804" spans="1:2" x14ac:dyDescent="0.25">
      <c r="A26804" s="1">
        <v>26.802</v>
      </c>
      <c r="B26804">
        <v>-3.9252575662602311E-3</v>
      </c>
    </row>
    <row r="26805" spans="1:2" x14ac:dyDescent="0.25">
      <c r="A26805" s="1">
        <v>26.803000000000001</v>
      </c>
      <c r="B26805">
        <v>-3.9104443167935713E-3</v>
      </c>
    </row>
    <row r="26806" spans="1:2" x14ac:dyDescent="0.25">
      <c r="A26806" s="1">
        <v>26.804000000000002</v>
      </c>
      <c r="B26806">
        <v>-3.8961885076578659E-3</v>
      </c>
    </row>
    <row r="26807" spans="1:2" x14ac:dyDescent="0.25">
      <c r="A26807" s="1">
        <v>26.805</v>
      </c>
      <c r="B26807">
        <v>-3.8824315984389824E-3</v>
      </c>
    </row>
    <row r="26808" spans="1:2" x14ac:dyDescent="0.25">
      <c r="A26808" s="1">
        <v>26.806000000000001</v>
      </c>
      <c r="B26808">
        <v>-3.8691043937294058E-3</v>
      </c>
    </row>
    <row r="26809" spans="1:2" x14ac:dyDescent="0.25">
      <c r="A26809" s="1">
        <v>26.807000000000002</v>
      </c>
      <c r="B26809">
        <v>-3.8561321236388777E-3</v>
      </c>
    </row>
    <row r="26810" spans="1:2" x14ac:dyDescent="0.25">
      <c r="A26810" s="1">
        <v>26.808</v>
      </c>
      <c r="B26810">
        <v>-3.8434397471736898E-3</v>
      </c>
    </row>
    <row r="26811" spans="1:2" x14ac:dyDescent="0.25">
      <c r="A26811" s="1">
        <v>26.809000000000001</v>
      </c>
      <c r="B26811">
        <v>-3.8309571773918133E-3</v>
      </c>
    </row>
    <row r="26812" spans="1:2" x14ac:dyDescent="0.25">
      <c r="A26812" s="1">
        <v>26.81</v>
      </c>
      <c r="B26812">
        <v>-3.8186241349338901E-3</v>
      </c>
    </row>
    <row r="26813" spans="1:2" x14ac:dyDescent="0.25">
      <c r="A26813" s="1">
        <v>26.811</v>
      </c>
      <c r="B26813">
        <v>-3.8063943599478522E-3</v>
      </c>
    </row>
    <row r="26814" spans="1:2" x14ac:dyDescent="0.25">
      <c r="A26814" s="1">
        <v>26.812000000000001</v>
      </c>
      <c r="B26814">
        <v>-3.794238950108721E-3</v>
      </c>
    </row>
    <row r="26815" spans="1:2" x14ac:dyDescent="0.25">
      <c r="A26815" s="1">
        <v>26.812999999999999</v>
      </c>
      <c r="B26815">
        <v>-3.7821486421830606E-3</v>
      </c>
    </row>
    <row r="26816" spans="1:2" x14ac:dyDescent="0.25">
      <c r="A26816" s="1">
        <v>26.814</v>
      </c>
      <c r="B26816">
        <v>-3.7701349136070868E-3</v>
      </c>
    </row>
    <row r="26817" spans="1:2" x14ac:dyDescent="0.25">
      <c r="A26817" s="1">
        <v>26.815000000000001</v>
      </c>
      <c r="B26817">
        <v>-3.7582298456073906E-3</v>
      </c>
    </row>
    <row r="26818" spans="1:2" x14ac:dyDescent="0.25">
      <c r="A26818" s="1">
        <v>26.815999999999999</v>
      </c>
      <c r="B26818">
        <v>-3.7464847569772634E-3</v>
      </c>
    </row>
    <row r="26819" spans="1:2" x14ac:dyDescent="0.25">
      <c r="A26819" s="1">
        <v>26.817</v>
      </c>
      <c r="B26819">
        <v>-3.7349676841470889E-3</v>
      </c>
    </row>
    <row r="26820" spans="1:2" x14ac:dyDescent="0.25">
      <c r="A26820" s="1">
        <v>26.818000000000001</v>
      </c>
      <c r="B26820">
        <v>-3.7237598451693608E-3</v>
      </c>
    </row>
    <row r="26821" spans="1:2" x14ac:dyDescent="0.25">
      <c r="A26821" s="1">
        <v>26.818999999999999</v>
      </c>
      <c r="B26821">
        <v>-3.7129512794608645E-3</v>
      </c>
    </row>
    <row r="26822" spans="1:2" x14ac:dyDescent="0.25">
      <c r="A26822" s="1">
        <v>26.82</v>
      </c>
      <c r="B26822">
        <v>-3.7026358988308649E-3</v>
      </c>
    </row>
    <row r="26823" spans="1:2" x14ac:dyDescent="0.25">
      <c r="A26823" s="1">
        <v>26.821000000000002</v>
      </c>
      <c r="B26823">
        <v>-3.6929061826161862E-3</v>
      </c>
    </row>
    <row r="26824" spans="1:2" x14ac:dyDescent="0.25">
      <c r="A26824" s="1">
        <v>26.821999999999999</v>
      </c>
      <c r="B26824">
        <v>-3.6838477112184805E-3</v>
      </c>
    </row>
    <row r="26825" spans="1:2" x14ac:dyDescent="0.25">
      <c r="A26825" s="1">
        <v>26.823</v>
      </c>
      <c r="B26825">
        <v>-3.6755340514767285E-3</v>
      </c>
    </row>
    <row r="26826" spans="1:2" x14ac:dyDescent="0.25">
      <c r="A26826" s="1">
        <v>26.824000000000002</v>
      </c>
      <c r="B26826">
        <v>-3.6680222774454247E-3</v>
      </c>
    </row>
    <row r="26827" spans="1:2" x14ac:dyDescent="0.25">
      <c r="A26827" s="1">
        <v>26.824999999999999</v>
      </c>
      <c r="B26827">
        <v>-3.6613492627983069E-3</v>
      </c>
    </row>
    <row r="26828" spans="1:2" x14ac:dyDescent="0.25">
      <c r="A26828" s="1">
        <v>26.826000000000001</v>
      </c>
      <c r="B26828">
        <v>-3.655528939739154E-3</v>
      </c>
    </row>
    <row r="26829" spans="1:2" x14ac:dyDescent="0.25">
      <c r="A26829" s="1">
        <v>26.827000000000002</v>
      </c>
      <c r="B26829">
        <v>-3.6505506741239834E-3</v>
      </c>
    </row>
    <row r="26830" spans="1:2" x14ac:dyDescent="0.25">
      <c r="A26830" s="1">
        <v>26.827999999999999</v>
      </c>
      <c r="B26830">
        <v>-3.6463788483513159E-3</v>
      </c>
    </row>
    <row r="26831" spans="1:2" x14ac:dyDescent="0.25">
      <c r="A26831" s="1">
        <v>26.829000000000001</v>
      </c>
      <c r="B26831">
        <v>-3.6429536808689931E-3</v>
      </c>
    </row>
    <row r="26832" spans="1:2" x14ac:dyDescent="0.25">
      <c r="A26832" s="1">
        <v>26.83</v>
      </c>
      <c r="B26832">
        <v>-3.6401932471844347E-3</v>
      </c>
    </row>
    <row r="26833" spans="1:2" x14ac:dyDescent="0.25">
      <c r="A26833" s="1">
        <v>26.831</v>
      </c>
      <c r="B26833">
        <v>-3.6379966054010619E-3</v>
      </c>
    </row>
    <row r="26834" spans="1:2" x14ac:dyDescent="0.25">
      <c r="A26834" s="1">
        <v>26.832000000000001</v>
      </c>
      <c r="B26834">
        <v>-3.6362478724570471E-3</v>
      </c>
    </row>
    <row r="26835" spans="1:2" x14ac:dyDescent="0.25">
      <c r="A26835" s="1">
        <v>26.833000000000002</v>
      </c>
      <c r="B26835">
        <v>-3.6348210477365256E-3</v>
      </c>
    </row>
    <row r="26836" spans="1:2" x14ac:dyDescent="0.25">
      <c r="A26836" s="1">
        <v>26.834</v>
      </c>
      <c r="B26836">
        <v>-3.6335853432752441E-3</v>
      </c>
    </row>
    <row r="26837" spans="1:2" x14ac:dyDescent="0.25">
      <c r="A26837" s="1">
        <v>26.835000000000001</v>
      </c>
      <c r="B26837">
        <v>-3.6324107566320721E-3</v>
      </c>
    </row>
    <row r="26838" spans="1:2" x14ac:dyDescent="0.25">
      <c r="A26838" s="1">
        <v>26.836000000000002</v>
      </c>
      <c r="B26838">
        <v>-3.6311736120707167E-3</v>
      </c>
    </row>
    <row r="26839" spans="1:2" x14ac:dyDescent="0.25">
      <c r="A26839" s="1">
        <v>26.837</v>
      </c>
      <c r="B26839">
        <v>-3.629761798921988E-3</v>
      </c>
    </row>
    <row r="26840" spans="1:2" x14ac:dyDescent="0.25">
      <c r="A26840" s="1">
        <v>26.838000000000001</v>
      </c>
      <c r="B26840">
        <v>-3.6280794531223176E-3</v>
      </c>
    </row>
    <row r="26841" spans="1:2" x14ac:dyDescent="0.25">
      <c r="A26841" s="1">
        <v>26.839000000000002</v>
      </c>
      <c r="B26841">
        <v>-3.6260508579965341E-3</v>
      </c>
    </row>
    <row r="26842" spans="1:2" x14ac:dyDescent="0.25">
      <c r="A26842" s="1">
        <v>26.84</v>
      </c>
      <c r="B26842">
        <v>-3.623623381748391E-3</v>
      </c>
    </row>
    <row r="26843" spans="1:2" x14ac:dyDescent="0.25">
      <c r="A26843" s="1">
        <v>26.841000000000001</v>
      </c>
      <c r="B26843">
        <v>-3.6207693195464585E-3</v>
      </c>
    </row>
    <row r="26844" spans="1:2" x14ac:dyDescent="0.25">
      <c r="A26844" s="1">
        <v>26.842000000000002</v>
      </c>
      <c r="B26844">
        <v>-3.6174865647111048E-3</v>
      </c>
    </row>
    <row r="26845" spans="1:2" x14ac:dyDescent="0.25">
      <c r="A26845" s="1">
        <v>26.843</v>
      </c>
      <c r="B26845">
        <v>-3.6137980936728487E-3</v>
      </c>
    </row>
    <row r="26846" spans="1:2" x14ac:dyDescent="0.25">
      <c r="A26846" s="1">
        <v>26.844000000000001</v>
      </c>
      <c r="B26846">
        <v>-3.6097503097379637E-3</v>
      </c>
    </row>
    <row r="26847" spans="1:2" x14ac:dyDescent="0.25">
      <c r="A26847" s="1">
        <v>26.844999999999999</v>
      </c>
      <c r="B26847">
        <v>-3.6054103480329279E-3</v>
      </c>
    </row>
    <row r="26848" spans="1:2" x14ac:dyDescent="0.25">
      <c r="A26848" s="1">
        <v>26.846</v>
      </c>
      <c r="B26848">
        <v>-3.6008624954661397E-3</v>
      </c>
    </row>
    <row r="26849" spans="1:2" x14ac:dyDescent="0.25">
      <c r="A26849" s="1">
        <v>26.847000000000001</v>
      </c>
      <c r="B26849">
        <v>-3.5962039224792961E-3</v>
      </c>
    </row>
    <row r="26850" spans="1:2" x14ac:dyDescent="0.25">
      <c r="A26850" s="1">
        <v>26.847999999999999</v>
      </c>
      <c r="B26850">
        <v>-3.5915399555907644E-3</v>
      </c>
    </row>
    <row r="26851" spans="1:2" x14ac:dyDescent="0.25">
      <c r="A26851" s="1">
        <v>26.849</v>
      </c>
      <c r="B26851">
        <v>-3.5869791396253114E-3</v>
      </c>
    </row>
    <row r="26852" spans="1:2" x14ac:dyDescent="0.25">
      <c r="A26852" s="1">
        <v>26.85</v>
      </c>
      <c r="B26852">
        <v>-3.5826283451519452E-3</v>
      </c>
    </row>
    <row r="26853" spans="1:2" x14ac:dyDescent="0.25">
      <c r="A26853" s="1">
        <v>26.850999999999999</v>
      </c>
      <c r="B26853">
        <v>-3.5785881698412129E-3</v>
      </c>
    </row>
    <row r="26854" spans="1:2" x14ac:dyDescent="0.25">
      <c r="A26854" s="1">
        <v>26.852</v>
      </c>
      <c r="B26854">
        <v>-3.5749488626131594E-3</v>
      </c>
    </row>
    <row r="26855" spans="1:2" x14ac:dyDescent="0.25">
      <c r="A26855" s="1">
        <v>26.853000000000002</v>
      </c>
      <c r="B26855">
        <v>-3.5717869677297622E-3</v>
      </c>
    </row>
    <row r="26856" spans="1:2" x14ac:dyDescent="0.25">
      <c r="A26856" s="1">
        <v>26.853999999999999</v>
      </c>
      <c r="B26856">
        <v>-3.5691628442161448E-3</v>
      </c>
    </row>
    <row r="26857" spans="1:2" x14ac:dyDescent="0.25">
      <c r="A26857" s="1">
        <v>26.855</v>
      </c>
      <c r="B26857">
        <v>-3.5671191664431536E-3</v>
      </c>
    </row>
    <row r="26858" spans="1:2" x14ac:dyDescent="0.25">
      <c r="A26858" s="1">
        <v>26.856000000000002</v>
      </c>
      <c r="B26858">
        <v>-3.5656804570051112E-3</v>
      </c>
    </row>
    <row r="26859" spans="1:2" x14ac:dyDescent="0.25">
      <c r="A26859" s="1">
        <v>26.856999999999999</v>
      </c>
      <c r="B26859">
        <v>-3.5648536461612814E-3</v>
      </c>
    </row>
    <row r="26860" spans="1:2" x14ac:dyDescent="0.25">
      <c r="A26860" s="1">
        <v>26.858000000000001</v>
      </c>
      <c r="B26860">
        <v>-3.564629596111799E-3</v>
      </c>
    </row>
    <row r="26861" spans="1:2" x14ac:dyDescent="0.25">
      <c r="A26861" s="1">
        <v>26.859000000000002</v>
      </c>
      <c r="B26861">
        <v>-3.5649854762601204E-3</v>
      </c>
    </row>
    <row r="26862" spans="1:2" x14ac:dyDescent="0.25">
      <c r="A26862" s="1">
        <v>26.86</v>
      </c>
      <c r="B26862">
        <v>-3.5658878300997188E-3</v>
      </c>
    </row>
    <row r="26863" spans="1:2" x14ac:dyDescent="0.25">
      <c r="A26863" s="1">
        <v>26.861000000000001</v>
      </c>
      <c r="B26863">
        <v>-3.5672961378506798E-3</v>
      </c>
    </row>
    <row r="26864" spans="1:2" x14ac:dyDescent="0.25">
      <c r="A26864" s="1">
        <v>26.862000000000002</v>
      </c>
      <c r="B26864">
        <v>-3.5691666533662972E-3</v>
      </c>
    </row>
    <row r="26865" spans="1:2" x14ac:dyDescent="0.25">
      <c r="A26865" s="1">
        <v>26.863</v>
      </c>
      <c r="B26865">
        <v>-3.5714562804587116E-3</v>
      </c>
    </row>
    <row r="26866" spans="1:2" x14ac:dyDescent="0.25">
      <c r="A26866" s="1">
        <v>26.864000000000001</v>
      </c>
      <c r="B26866">
        <v>-3.574126253320356E-3</v>
      </c>
    </row>
    <row r="26867" spans="1:2" x14ac:dyDescent="0.25">
      <c r="A26867" s="1">
        <v>26.864999999999998</v>
      </c>
      <c r="B26867">
        <v>-3.5771453981288089E-3</v>
      </c>
    </row>
    <row r="26868" spans="1:2" x14ac:dyDescent="0.25">
      <c r="A26868" s="1">
        <v>26.866</v>
      </c>
      <c r="B26868">
        <v>-3.5804927775149363E-3</v>
      </c>
    </row>
    <row r="26869" spans="1:2" x14ac:dyDescent="0.25">
      <c r="A26869" s="1">
        <v>26.867000000000001</v>
      </c>
      <c r="B26869">
        <v>-3.5841595550104507E-3</v>
      </c>
    </row>
    <row r="26870" spans="1:2" x14ac:dyDescent="0.25">
      <c r="A26870" s="1">
        <v>26.868000000000002</v>
      </c>
      <c r="B26870">
        <v>-3.588149960950999E-3</v>
      </c>
    </row>
    <row r="26871" spans="1:2" x14ac:dyDescent="0.25">
      <c r="A26871" s="1">
        <v>26.869</v>
      </c>
      <c r="B26871">
        <v>-3.5924812922177385E-3</v>
      </c>
    </row>
    <row r="26872" spans="1:2" x14ac:dyDescent="0.25">
      <c r="A26872" s="1">
        <v>26.87</v>
      </c>
      <c r="B26872">
        <v>-3.5971829329276084E-3</v>
      </c>
    </row>
    <row r="26873" spans="1:2" x14ac:dyDescent="0.25">
      <c r="A26873" s="1">
        <v>26.871000000000002</v>
      </c>
      <c r="B26873">
        <v>-3.6022944388039426E-3</v>
      </c>
    </row>
    <row r="26874" spans="1:2" x14ac:dyDescent="0.25">
      <c r="A26874" s="1">
        <v>26.872</v>
      </c>
      <c r="B26874">
        <v>-3.6078627815105502E-3</v>
      </c>
    </row>
    <row r="26875" spans="1:2" x14ac:dyDescent="0.25">
      <c r="A26875" s="1">
        <v>26.873000000000001</v>
      </c>
      <c r="B26875">
        <v>-3.6139388978499772E-3</v>
      </c>
    </row>
    <row r="26876" spans="1:2" x14ac:dyDescent="0.25">
      <c r="A26876" s="1">
        <v>26.874000000000002</v>
      </c>
      <c r="B26876">
        <v>-3.6205737298132196E-3</v>
      </c>
    </row>
    <row r="26877" spans="1:2" x14ac:dyDescent="0.25">
      <c r="A26877" s="1">
        <v>26.875</v>
      </c>
      <c r="B26877">
        <v>-3.627817024023954E-3</v>
      </c>
    </row>
    <row r="26878" spans="1:2" x14ac:dyDescent="0.25">
      <c r="A26878" s="1">
        <v>26.876000000000001</v>
      </c>
      <c r="B26878">
        <v>-3.6357555960209609E-3</v>
      </c>
    </row>
    <row r="26879" spans="1:2" x14ac:dyDescent="0.25">
      <c r="A26879" s="1">
        <v>26.876999999999999</v>
      </c>
      <c r="B26879">
        <v>-3.6445069786575088E-3</v>
      </c>
    </row>
    <row r="26880" spans="1:2" x14ac:dyDescent="0.25">
      <c r="A26880" s="1">
        <v>26.878</v>
      </c>
      <c r="B26880">
        <v>-3.6541667540641049E-3</v>
      </c>
    </row>
    <row r="26881" spans="1:2" x14ac:dyDescent="0.25">
      <c r="A26881" s="1">
        <v>26.879000000000001</v>
      </c>
      <c r="B26881">
        <v>-3.6647959320708868E-3</v>
      </c>
    </row>
    <row r="26882" spans="1:2" x14ac:dyDescent="0.25">
      <c r="A26882" s="1">
        <v>26.88</v>
      </c>
      <c r="B26882">
        <v>-3.6764143749289657E-3</v>
      </c>
    </row>
    <row r="26883" spans="1:2" x14ac:dyDescent="0.25">
      <c r="A26883" s="1">
        <v>26.881</v>
      </c>
      <c r="B26883">
        <v>-3.6889968032210291E-3</v>
      </c>
    </row>
    <row r="26884" spans="1:2" x14ac:dyDescent="0.25">
      <c r="A26884" s="1">
        <v>26.882000000000001</v>
      </c>
      <c r="B26884">
        <v>-3.7024712530514328E-3</v>
      </c>
    </row>
    <row r="26885" spans="1:2" x14ac:dyDescent="0.25">
      <c r="A26885" s="1">
        <v>26.882999999999999</v>
      </c>
      <c r="B26885">
        <v>-3.7167201000736349E-3</v>
      </c>
    </row>
    <row r="26886" spans="1:2" x14ac:dyDescent="0.25">
      <c r="A26886" s="1">
        <v>26.884</v>
      </c>
      <c r="B26886">
        <v>-3.7315836210195224E-3</v>
      </c>
    </row>
    <row r="26887" spans="1:2" x14ac:dyDescent="0.25">
      <c r="A26887" s="1">
        <v>26.885000000000002</v>
      </c>
      <c r="B26887">
        <v>-3.7468660544967003E-3</v>
      </c>
    </row>
    <row r="26888" spans="1:2" x14ac:dyDescent="0.25">
      <c r="A26888" s="1">
        <v>26.885999999999999</v>
      </c>
      <c r="B26888">
        <v>-3.7623437601518638E-3</v>
      </c>
    </row>
    <row r="26889" spans="1:2" x14ac:dyDescent="0.25">
      <c r="A26889" s="1">
        <v>26.887</v>
      </c>
      <c r="B26889">
        <v>-3.7777747316388418E-3</v>
      </c>
    </row>
    <row r="26890" spans="1:2" x14ac:dyDescent="0.25">
      <c r="A26890" s="1">
        <v>26.888000000000002</v>
      </c>
      <c r="B26890">
        <v>-3.7929091790828706E-3</v>
      </c>
    </row>
    <row r="26891" spans="1:2" x14ac:dyDescent="0.25">
      <c r="A26891" s="1">
        <v>26.888999999999999</v>
      </c>
      <c r="B26891">
        <v>-3.8075007271638466E-3</v>
      </c>
    </row>
    <row r="26892" spans="1:2" x14ac:dyDescent="0.25">
      <c r="A26892" s="1">
        <v>26.89</v>
      </c>
      <c r="B26892">
        <v>-3.8213176791620724E-3</v>
      </c>
    </row>
    <row r="26893" spans="1:2" x14ac:dyDescent="0.25">
      <c r="A26893" s="1">
        <v>26.891000000000002</v>
      </c>
      <c r="B26893">
        <v>-3.8341537657958632E-3</v>
      </c>
    </row>
    <row r="26894" spans="1:2" x14ac:dyDescent="0.25">
      <c r="A26894" s="1">
        <v>26.891999999999999</v>
      </c>
      <c r="B26894">
        <v>-3.8458378305690436E-3</v>
      </c>
    </row>
    <row r="26895" spans="1:2" x14ac:dyDescent="0.25">
      <c r="A26895" s="1">
        <v>26.893000000000001</v>
      </c>
      <c r="B26895">
        <v>-3.8562419582095428E-3</v>
      </c>
    </row>
    <row r="26896" spans="1:2" x14ac:dyDescent="0.25">
      <c r="A26896" s="1">
        <v>26.894000000000002</v>
      </c>
      <c r="B26896">
        <v>-3.8652876307321161E-3</v>
      </c>
    </row>
    <row r="26897" spans="1:2" x14ac:dyDescent="0.25">
      <c r="A26897" s="1">
        <v>26.895</v>
      </c>
      <c r="B26897">
        <v>-3.8729495948356587E-3</v>
      </c>
    </row>
    <row r="26898" spans="1:2" x14ac:dyDescent="0.25">
      <c r="A26898" s="1">
        <v>26.896000000000001</v>
      </c>
      <c r="B26898">
        <v>-3.8792572393606803E-3</v>
      </c>
    </row>
    <row r="26899" spans="1:2" x14ac:dyDescent="0.25">
      <c r="A26899" s="1">
        <v>26.897000000000002</v>
      </c>
      <c r="B26899">
        <v>-3.8842934066061997E-3</v>
      </c>
    </row>
    <row r="26900" spans="1:2" x14ac:dyDescent="0.25">
      <c r="A26900" s="1">
        <v>26.898</v>
      </c>
      <c r="B26900">
        <v>-3.888190689843704E-3</v>
      </c>
    </row>
    <row r="26901" spans="1:2" x14ac:dyDescent="0.25">
      <c r="A26901" s="1">
        <v>26.899000000000001</v>
      </c>
      <c r="B26901">
        <v>-3.8911253947101123E-3</v>
      </c>
    </row>
    <row r="26902" spans="1:2" x14ac:dyDescent="0.25">
      <c r="A26902" s="1">
        <v>26.9</v>
      </c>
      <c r="B26902">
        <v>-3.8933094580476048E-3</v>
      </c>
    </row>
    <row r="26903" spans="1:2" x14ac:dyDescent="0.25">
      <c r="A26903" s="1">
        <v>26.901</v>
      </c>
      <c r="B26903">
        <v>-3.8949807182524308E-3</v>
      </c>
    </row>
    <row r="26904" spans="1:2" x14ac:dyDescent="0.25">
      <c r="A26904" s="1">
        <v>26.902000000000001</v>
      </c>
      <c r="B26904">
        <v>-3.8963920114219448E-3</v>
      </c>
    </row>
    <row r="26905" spans="1:2" x14ac:dyDescent="0.25">
      <c r="A26905" s="1">
        <v>26.903000000000002</v>
      </c>
      <c r="B26905">
        <v>-3.8977996235899101E-3</v>
      </c>
    </row>
    <row r="26906" spans="1:2" x14ac:dyDescent="0.25">
      <c r="A26906" s="1">
        <v>26.904</v>
      </c>
      <c r="B26906">
        <v>-3.8994516585679926E-3</v>
      </c>
    </row>
    <row r="26907" spans="1:2" x14ac:dyDescent="0.25">
      <c r="A26907" s="1">
        <v>26.905000000000001</v>
      </c>
      <c r="B26907">
        <v>-3.9015768837125683E-3</v>
      </c>
    </row>
    <row r="26908" spans="1:2" x14ac:dyDescent="0.25">
      <c r="A26908" s="1">
        <v>26.905999999999999</v>
      </c>
      <c r="B26908">
        <v>-3.9043745917859162E-3</v>
      </c>
    </row>
    <row r="26909" spans="1:2" x14ac:dyDescent="0.25">
      <c r="A26909" s="1">
        <v>26.907</v>
      </c>
      <c r="B26909">
        <v>-3.9080059618051095E-3</v>
      </c>
    </row>
    <row r="26910" spans="1:2" x14ac:dyDescent="0.25">
      <c r="A26910" s="1">
        <v>26.908000000000001</v>
      </c>
      <c r="B26910">
        <v>-3.9125873194051988E-3</v>
      </c>
    </row>
    <row r="26911" spans="1:2" x14ac:dyDescent="0.25">
      <c r="A26911" s="1">
        <v>26.908999999999999</v>
      </c>
      <c r="B26911">
        <v>-3.9181856004325364E-3</v>
      </c>
    </row>
    <row r="26912" spans="1:2" x14ac:dyDescent="0.25">
      <c r="A26912" s="1">
        <v>26.91</v>
      </c>
      <c r="B26912">
        <v>-3.9248162132341918E-3</v>
      </c>
    </row>
    <row r="26913" spans="1:2" x14ac:dyDescent="0.25">
      <c r="A26913" s="1">
        <v>26.911000000000001</v>
      </c>
      <c r="B26913">
        <v>-3.932443378659365E-3</v>
      </c>
    </row>
    <row r="26914" spans="1:2" x14ac:dyDescent="0.25">
      <c r="A26914" s="1">
        <v>26.911999999999999</v>
      </c>
      <c r="B26914">
        <v>-3.9409829175279347E-3</v>
      </c>
    </row>
    <row r="26915" spans="1:2" x14ac:dyDescent="0.25">
      <c r="A26915" s="1">
        <v>26.913</v>
      </c>
      <c r="B26915">
        <v>-3.9503073040087246E-3</v>
      </c>
    </row>
    <row r="26916" spans="1:2" x14ac:dyDescent="0.25">
      <c r="A26916" s="1">
        <v>26.914000000000001</v>
      </c>
      <c r="B26916">
        <v>-3.9602526956348805E-3</v>
      </c>
    </row>
    <row r="26917" spans="1:2" x14ac:dyDescent="0.25">
      <c r="A26917" s="1">
        <v>26.914999999999999</v>
      </c>
      <c r="B26917">
        <v>-3.9706275914895778E-3</v>
      </c>
    </row>
    <row r="26918" spans="1:2" x14ac:dyDescent="0.25">
      <c r="A26918" s="1">
        <v>26.916</v>
      </c>
      <c r="B26918">
        <v>-3.9812226838551491E-3</v>
      </c>
    </row>
    <row r="26919" spans="1:2" x14ac:dyDescent="0.25">
      <c r="A26919" s="1">
        <v>26.917000000000002</v>
      </c>
      <c r="B26919">
        <v>-3.9918214137315312E-3</v>
      </c>
    </row>
    <row r="26920" spans="1:2" x14ac:dyDescent="0.25">
      <c r="A26920" s="1">
        <v>26.917999999999999</v>
      </c>
      <c r="B26920">
        <v>-4.0022107133756424E-3</v>
      </c>
    </row>
    <row r="26921" spans="1:2" x14ac:dyDescent="0.25">
      <c r="A26921" s="1">
        <v>26.919</v>
      </c>
      <c r="B26921">
        <v>-4.0121914171380151E-3</v>
      </c>
    </row>
    <row r="26922" spans="1:2" x14ac:dyDescent="0.25">
      <c r="A26922" s="1">
        <v>26.92</v>
      </c>
      <c r="B26922">
        <v>-4.0215878453000471E-3</v>
      </c>
    </row>
    <row r="26923" spans="1:2" x14ac:dyDescent="0.25">
      <c r="A26923" s="1">
        <v>26.920999999999999</v>
      </c>
      <c r="B26923">
        <v>-4.0302561126856927E-3</v>
      </c>
    </row>
    <row r="26924" spans="1:2" x14ac:dyDescent="0.25">
      <c r="A26924" s="1">
        <v>26.922000000000001</v>
      </c>
      <c r="B26924">
        <v>-4.0380907817547714E-3</v>
      </c>
    </row>
    <row r="26925" spans="1:2" x14ac:dyDescent="0.25">
      <c r="A26925" s="1">
        <v>26.923000000000002</v>
      </c>
      <c r="B26925">
        <v>-4.0450295652684392E-3</v>
      </c>
    </row>
    <row r="26926" spans="1:2" x14ac:dyDescent="0.25">
      <c r="A26926" s="1">
        <v>26.923999999999999</v>
      </c>
      <c r="B26926">
        <v>-4.0510558819148237E-3</v>
      </c>
    </row>
    <row r="26927" spans="1:2" x14ac:dyDescent="0.25">
      <c r="A26927" s="1">
        <v>26.925000000000001</v>
      </c>
      <c r="B26927">
        <v>-4.0561991744675584E-3</v>
      </c>
    </row>
    <row r="26928" spans="1:2" x14ac:dyDescent="0.25">
      <c r="A26928" s="1">
        <v>26.926000000000002</v>
      </c>
      <c r="B26928">
        <v>-4.0605330089246335E-3</v>
      </c>
    </row>
    <row r="26929" spans="1:2" x14ac:dyDescent="0.25">
      <c r="A26929" s="1">
        <v>26.927</v>
      </c>
      <c r="B26929">
        <v>-4.064171079412213E-3</v>
      </c>
    </row>
    <row r="26930" spans="1:2" x14ac:dyDescent="0.25">
      <c r="A26930" s="1">
        <v>26.928000000000001</v>
      </c>
      <c r="B26930">
        <v>-4.0672613422997302E-3</v>
      </c>
    </row>
    <row r="26931" spans="1:2" x14ac:dyDescent="0.25">
      <c r="A26931" s="1">
        <v>26.929000000000002</v>
      </c>
      <c r="B26931">
        <v>-4.0699785892348642E-3</v>
      </c>
    </row>
    <row r="26932" spans="1:2" x14ac:dyDescent="0.25">
      <c r="A26932" s="1">
        <v>26.93</v>
      </c>
      <c r="B26932">
        <v>-4.0725158389612109E-3</v>
      </c>
    </row>
    <row r="26933" spans="1:2" x14ac:dyDescent="0.25">
      <c r="A26933" s="1">
        <v>26.931000000000001</v>
      </c>
      <c r="B26933">
        <v>-4.0750749785673042E-3</v>
      </c>
    </row>
    <row r="26934" spans="1:2" x14ac:dyDescent="0.25">
      <c r="A26934" s="1">
        <v>26.932000000000002</v>
      </c>
      <c r="B26934">
        <v>-4.0778571141753244E-3</v>
      </c>
    </row>
    <row r="26935" spans="1:2" x14ac:dyDescent="0.25">
      <c r="A26935" s="1">
        <v>26.933</v>
      </c>
      <c r="B26935">
        <v>-4.0810530979484188E-3</v>
      </c>
    </row>
    <row r="26936" spans="1:2" x14ac:dyDescent="0.25">
      <c r="A26936" s="1">
        <v>26.934000000000001</v>
      </c>
      <c r="B26936">
        <v>-4.0848346827149643E-3</v>
      </c>
    </row>
    <row r="26937" spans="1:2" x14ac:dyDescent="0.25">
      <c r="A26937" s="1">
        <v>26.934999999999999</v>
      </c>
      <c r="B26937">
        <v>-4.0893467186187485E-3</v>
      </c>
    </row>
    <row r="26938" spans="1:2" x14ac:dyDescent="0.25">
      <c r="A26938" s="1">
        <v>26.936</v>
      </c>
      <c r="B26938">
        <v>-4.0947007499899137E-3</v>
      </c>
    </row>
    <row r="26939" spans="1:2" x14ac:dyDescent="0.25">
      <c r="A26939" s="1">
        <v>26.937000000000001</v>
      </c>
      <c r="B26939">
        <v>-4.1009702981246073E-3</v>
      </c>
    </row>
    <row r="26940" spans="1:2" x14ac:dyDescent="0.25">
      <c r="A26940" s="1">
        <v>26.937999999999999</v>
      </c>
      <c r="B26940">
        <v>-4.1081880306151211E-3</v>
      </c>
    </row>
    <row r="26941" spans="1:2" x14ac:dyDescent="0.25">
      <c r="A26941" s="1">
        <v>26.939</v>
      </c>
      <c r="B26941">
        <v>-4.1163449243974198E-3</v>
      </c>
    </row>
    <row r="26942" spans="1:2" x14ac:dyDescent="0.25">
      <c r="A26942" s="1">
        <v>26.94</v>
      </c>
      <c r="B26942">
        <v>-4.125391432372361E-3</v>
      </c>
    </row>
    <row r="26943" spans="1:2" x14ac:dyDescent="0.25">
      <c r="A26943" s="1">
        <v>26.940999999999999</v>
      </c>
      <c r="B26943">
        <v>-4.1352405669703701E-3</v>
      </c>
    </row>
    <row r="26944" spans="1:2" x14ac:dyDescent="0.25">
      <c r="A26944" s="1">
        <v>26.942</v>
      </c>
      <c r="B26944">
        <v>-4.1457727229088749E-3</v>
      </c>
    </row>
    <row r="26945" spans="1:2" x14ac:dyDescent="0.25">
      <c r="A26945" s="1">
        <v>26.943000000000001</v>
      </c>
      <c r="B26945">
        <v>-4.1568419799256733E-3</v>
      </c>
    </row>
    <row r="26946" spans="1:2" x14ac:dyDescent="0.25">
      <c r="A26946" s="1">
        <v>26.943999999999999</v>
      </c>
      <c r="B26946">
        <v>-4.1682835580115216E-3</v>
      </c>
    </row>
    <row r="26947" spans="1:2" x14ac:dyDescent="0.25">
      <c r="A26947" s="1">
        <v>26.945</v>
      </c>
      <c r="B26947">
        <v>-4.1799220459018847E-3</v>
      </c>
    </row>
    <row r="26948" spans="1:2" x14ac:dyDescent="0.25">
      <c r="A26948" s="1">
        <v>26.946000000000002</v>
      </c>
      <c r="B26948">
        <v>-4.1915799893866646E-3</v>
      </c>
    </row>
    <row r="26949" spans="1:2" x14ac:dyDescent="0.25">
      <c r="A26949" s="1">
        <v>26.946999999999999</v>
      </c>
      <c r="B26949">
        <v>-4.2030863723304442E-3</v>
      </c>
    </row>
    <row r="26950" spans="1:2" x14ac:dyDescent="0.25">
      <c r="A26950" s="1">
        <v>26.948</v>
      </c>
      <c r="B26950">
        <v>-4.2142844450694383E-3</v>
      </c>
    </row>
    <row r="26951" spans="1:2" x14ac:dyDescent="0.25">
      <c r="A26951" s="1">
        <v>26.949000000000002</v>
      </c>
      <c r="B26951">
        <v>-4.2250385538493843E-3</v>
      </c>
    </row>
    <row r="26952" spans="1:2" x14ac:dyDescent="0.25">
      <c r="A26952" s="1">
        <v>26.95</v>
      </c>
      <c r="B26952">
        <v>-4.2352397815951896E-3</v>
      </c>
    </row>
    <row r="26953" spans="1:2" x14ac:dyDescent="0.25">
      <c r="A26953" s="1">
        <v>26.951000000000001</v>
      </c>
      <c r="B26953">
        <v>-4.2448101762337272E-3</v>
      </c>
    </row>
    <row r="26954" spans="1:2" x14ac:dyDescent="0.25">
      <c r="A26954" s="1">
        <v>26.952000000000002</v>
      </c>
      <c r="B26954">
        <v>-4.2537053853863201E-3</v>
      </c>
    </row>
    <row r="26955" spans="1:2" x14ac:dyDescent="0.25">
      <c r="A26955" s="1">
        <v>26.952999999999999</v>
      </c>
      <c r="B26955">
        <v>-4.2619155908210204E-3</v>
      </c>
    </row>
    <row r="26956" spans="1:2" x14ac:dyDescent="0.25">
      <c r="A26956" s="1">
        <v>26.954000000000001</v>
      </c>
      <c r="B26956">
        <v>-4.2694647150400182E-3</v>
      </c>
    </row>
    <row r="26957" spans="1:2" x14ac:dyDescent="0.25">
      <c r="A26957" s="1">
        <v>26.954999999999998</v>
      </c>
      <c r="B26957">
        <v>-4.2764079517937093E-3</v>
      </c>
    </row>
    <row r="26958" spans="1:2" x14ac:dyDescent="0.25">
      <c r="A26958" s="1">
        <v>26.956</v>
      </c>
      <c r="B26958">
        <v>-4.2828277486420194E-3</v>
      </c>
    </row>
    <row r="26959" spans="1:2" x14ac:dyDescent="0.25">
      <c r="A26959" s="1">
        <v>26.957000000000001</v>
      </c>
      <c r="B26959">
        <v>-4.2888284402978587E-3</v>
      </c>
    </row>
    <row r="26960" spans="1:2" x14ac:dyDescent="0.25">
      <c r="A26960" s="1">
        <v>26.958000000000002</v>
      </c>
      <c r="B26960">
        <v>-4.2945297927649527E-3</v>
      </c>
    </row>
    <row r="26961" spans="1:2" x14ac:dyDescent="0.25">
      <c r="A26961" s="1">
        <v>26.959</v>
      </c>
      <c r="B26961">
        <v>-4.3000597674984009E-3</v>
      </c>
    </row>
    <row r="26962" spans="1:2" x14ac:dyDescent="0.25">
      <c r="A26962" s="1">
        <v>26.96</v>
      </c>
      <c r="B26962">
        <v>-4.3055468507503039E-3</v>
      </c>
    </row>
    <row r="26963" spans="1:2" x14ac:dyDescent="0.25">
      <c r="A26963" s="1">
        <v>26.961000000000002</v>
      </c>
      <c r="B26963">
        <v>-4.3111123156191868E-3</v>
      </c>
    </row>
    <row r="26964" spans="1:2" x14ac:dyDescent="0.25">
      <c r="A26964" s="1">
        <v>26.962</v>
      </c>
      <c r="B26964">
        <v>-4.316862787856192E-3</v>
      </c>
    </row>
    <row r="26965" spans="1:2" x14ac:dyDescent="0.25">
      <c r="A26965" s="1">
        <v>26.963000000000001</v>
      </c>
      <c r="B26965">
        <v>-4.3228834699331597E-3</v>
      </c>
    </row>
    <row r="26966" spans="1:2" x14ac:dyDescent="0.25">
      <c r="A26966" s="1">
        <v>26.964000000000002</v>
      </c>
      <c r="B26966">
        <v>-4.329232347366355E-3</v>
      </c>
    </row>
    <row r="26967" spans="1:2" x14ac:dyDescent="0.25">
      <c r="A26967" s="1">
        <v>26.965</v>
      </c>
      <c r="B26967">
        <v>-4.3359356578046579E-3</v>
      </c>
    </row>
    <row r="26968" spans="1:2" x14ac:dyDescent="0.25">
      <c r="A26968" s="1">
        <v>26.966000000000001</v>
      </c>
      <c r="B26968">
        <v>-4.3429848478202734E-3</v>
      </c>
    </row>
    <row r="26969" spans="1:2" x14ac:dyDescent="0.25">
      <c r="A26969" s="1">
        <v>26.967000000000002</v>
      </c>
      <c r="B26969">
        <v>-4.3503351769793759E-3</v>
      </c>
    </row>
    <row r="26970" spans="1:2" x14ac:dyDescent="0.25">
      <c r="A26970" s="1">
        <v>26.968</v>
      </c>
      <c r="B26970">
        <v>-4.3579060562892943E-3</v>
      </c>
    </row>
    <row r="26971" spans="1:2" x14ac:dyDescent="0.25">
      <c r="A26971" s="1">
        <v>26.969000000000001</v>
      </c>
      <c r="B26971">
        <v>-4.3655831316115907E-3</v>
      </c>
    </row>
    <row r="26972" spans="1:2" x14ac:dyDescent="0.25">
      <c r="A26972" s="1">
        <v>26.97</v>
      </c>
      <c r="B26972">
        <v>-4.3732220454430473E-3</v>
      </c>
    </row>
    <row r="26973" spans="1:2" x14ac:dyDescent="0.25">
      <c r="A26973" s="1">
        <v>26.971</v>
      </c>
      <c r="B26973">
        <v>-4.3806537358396132E-3</v>
      </c>
    </row>
    <row r="26974" spans="1:2" x14ac:dyDescent="0.25">
      <c r="A26974" s="1">
        <v>26.972000000000001</v>
      </c>
      <c r="B26974">
        <v>-4.3876910623469514E-3</v>
      </c>
    </row>
    <row r="26975" spans="1:2" x14ac:dyDescent="0.25">
      <c r="A26975" s="1">
        <v>26.972999999999999</v>
      </c>
      <c r="B26975">
        <v>-4.394136488551241E-3</v>
      </c>
    </row>
    <row r="26976" spans="1:2" x14ac:dyDescent="0.25">
      <c r="A26976" s="1">
        <v>26.974</v>
      </c>
      <c r="B26976">
        <v>-4.399790501834493E-3</v>
      </c>
    </row>
    <row r="26977" spans="1:2" x14ac:dyDescent="0.25">
      <c r="A26977" s="1">
        <v>26.975000000000001</v>
      </c>
      <c r="B26977">
        <v>-4.404460415238386E-3</v>
      </c>
    </row>
    <row r="26978" spans="1:2" x14ac:dyDescent="0.25">
      <c r="A26978" s="1">
        <v>26.975999999999999</v>
      </c>
      <c r="B26978">
        <v>-4.4079691755823181E-3</v>
      </c>
    </row>
    <row r="26979" spans="1:2" x14ac:dyDescent="0.25">
      <c r="A26979" s="1">
        <v>26.977</v>
      </c>
      <c r="B26979">
        <v>-4.4101637970954555E-3</v>
      </c>
    </row>
    <row r="26980" spans="1:2" x14ac:dyDescent="0.25">
      <c r="A26980" s="1">
        <v>26.978000000000002</v>
      </c>
      <c r="B26980">
        <v>-4.4109230511153808E-3</v>
      </c>
    </row>
    <row r="26981" spans="1:2" x14ac:dyDescent="0.25">
      <c r="A26981" s="1">
        <v>26.978999999999999</v>
      </c>
      <c r="B26981">
        <v>-4.4101640694894605E-3</v>
      </c>
    </row>
    <row r="26982" spans="1:2" x14ac:dyDescent="0.25">
      <c r="A26982" s="1">
        <v>26.98</v>
      </c>
      <c r="B26982">
        <v>-4.407847561173182E-3</v>
      </c>
    </row>
    <row r="26983" spans="1:2" x14ac:dyDescent="0.25">
      <c r="A26983" s="1">
        <v>26.981000000000002</v>
      </c>
      <c r="B26983">
        <v>-4.4039813964594238E-3</v>
      </c>
    </row>
    <row r="26984" spans="1:2" x14ac:dyDescent="0.25">
      <c r="A26984" s="1">
        <v>26.981999999999999</v>
      </c>
      <c r="B26984">
        <v>-4.3986223790806666E-3</v>
      </c>
    </row>
    <row r="26985" spans="1:2" x14ac:dyDescent="0.25">
      <c r="A26985" s="1">
        <v>26.983000000000001</v>
      </c>
      <c r="B26985">
        <v>-4.3918761003931793E-3</v>
      </c>
    </row>
    <row r="26986" spans="1:2" x14ac:dyDescent="0.25">
      <c r="A26986" s="1">
        <v>26.984000000000002</v>
      </c>
      <c r="B26986">
        <v>-4.3838948489064288E-3</v>
      </c>
    </row>
    <row r="26987" spans="1:2" x14ac:dyDescent="0.25">
      <c r="A26987" s="1">
        <v>26.984999999999999</v>
      </c>
      <c r="B26987">
        <v>-4.3748736292503719E-3</v>
      </c>
    </row>
    <row r="26988" spans="1:2" x14ac:dyDescent="0.25">
      <c r="A26988" s="1">
        <v>26.986000000000001</v>
      </c>
      <c r="B26988">
        <v>-4.3650444238511705E-3</v>
      </c>
    </row>
    <row r="26989" spans="1:2" x14ac:dyDescent="0.25">
      <c r="A26989" s="1">
        <v>26.987000000000002</v>
      </c>
      <c r="B26989">
        <v>-4.3546689047603091E-3</v>
      </c>
    </row>
    <row r="26990" spans="1:2" x14ac:dyDescent="0.25">
      <c r="A26990" s="1">
        <v>26.988</v>
      </c>
      <c r="B26990">
        <v>-4.344029869041117E-3</v>
      </c>
    </row>
    <row r="26991" spans="1:2" x14ac:dyDescent="0.25">
      <c r="A26991" s="1">
        <v>26.989000000000001</v>
      </c>
      <c r="B26991">
        <v>-4.3334217259977381E-3</v>
      </c>
    </row>
    <row r="26992" spans="1:2" x14ac:dyDescent="0.25">
      <c r="A26992" s="1">
        <v>26.99</v>
      </c>
      <c r="B26992">
        <v>-4.3231404059404606E-3</v>
      </c>
    </row>
    <row r="26993" spans="1:2" x14ac:dyDescent="0.25">
      <c r="A26993" s="1">
        <v>26.991</v>
      </c>
      <c r="B26993">
        <v>-4.3134730862558904E-3</v>
      </c>
    </row>
    <row r="26994" spans="1:2" x14ac:dyDescent="0.25">
      <c r="A26994" s="1">
        <v>26.992000000000001</v>
      </c>
      <c r="B26994">
        <v>-4.3046881400938489E-3</v>
      </c>
    </row>
    <row r="26995" spans="1:2" x14ac:dyDescent="0.25">
      <c r="A26995" s="1">
        <v>26.993000000000002</v>
      </c>
      <c r="B26995">
        <v>-4.2970257055067636E-3</v>
      </c>
    </row>
    <row r="26996" spans="1:2" x14ac:dyDescent="0.25">
      <c r="A26996" s="1">
        <v>26.994</v>
      </c>
      <c r="B26996">
        <v>-4.2906892486274661E-3</v>
      </c>
    </row>
    <row r="26997" spans="1:2" x14ac:dyDescent="0.25">
      <c r="A26997" s="1">
        <v>26.995000000000001</v>
      </c>
      <c r="B26997">
        <v>-4.285838454432732E-3</v>
      </c>
    </row>
    <row r="26998" spans="1:2" x14ac:dyDescent="0.25">
      <c r="A26998" s="1">
        <v>26.996000000000002</v>
      </c>
      <c r="B26998">
        <v>-4.2825837244893283E-3</v>
      </c>
    </row>
    <row r="26999" spans="1:2" x14ac:dyDescent="0.25">
      <c r="A26999" s="1">
        <v>26.997</v>
      </c>
      <c r="B26999">
        <v>-4.2809824951269013E-3</v>
      </c>
    </row>
    <row r="27000" spans="1:2" x14ac:dyDescent="0.25">
      <c r="A27000" s="1">
        <v>26.998000000000001</v>
      </c>
      <c r="B27000">
        <v>-4.2810375145693001E-3</v>
      </c>
    </row>
    <row r="27001" spans="1:2" x14ac:dyDescent="0.25">
      <c r="A27001" s="1">
        <v>26.999000000000002</v>
      </c>
      <c r="B27001">
        <v>-4.2826971369294125E-3</v>
      </c>
    </row>
    <row r="27002" spans="1:2" x14ac:dyDescent="0.25">
      <c r="A27002" s="1">
        <v>27</v>
      </c>
      <c r="B27002">
        <v>-4.2858576081390492E-3</v>
      </c>
    </row>
    <row r="27003" spans="1:2" x14ac:dyDescent="0.25">
      <c r="A27003" s="1">
        <v>27.001000000000001</v>
      </c>
      <c r="B27003">
        <v>-4.2903672374782209E-3</v>
      </c>
    </row>
    <row r="27004" spans="1:2" x14ac:dyDescent="0.25">
      <c r="A27004" s="1">
        <v>27.001999999999999</v>
      </c>
      <c r="B27004">
        <v>-4.2960322719267901E-3</v>
      </c>
    </row>
    <row r="27005" spans="1:2" x14ac:dyDescent="0.25">
      <c r="A27005" s="1">
        <v>27.003</v>
      </c>
      <c r="B27005">
        <v>-4.3026242224364361E-3</v>
      </c>
    </row>
    <row r="27006" spans="1:2" x14ac:dyDescent="0.25">
      <c r="A27006" s="1">
        <v>27.004000000000001</v>
      </c>
      <c r="B27006">
        <v>-4.3098883343754358E-3</v>
      </c>
    </row>
    <row r="27007" spans="1:2" x14ac:dyDescent="0.25">
      <c r="A27007" s="1">
        <v>27.004999999999999</v>
      </c>
      <c r="B27007">
        <v>-4.317552851277608E-3</v>
      </c>
    </row>
    <row r="27008" spans="1:2" x14ac:dyDescent="0.25">
      <c r="A27008" s="1">
        <v>27.006</v>
      </c>
      <c r="B27008">
        <v>-4.3253386934566191E-3</v>
      </c>
    </row>
    <row r="27009" spans="1:2" x14ac:dyDescent="0.25">
      <c r="A27009" s="1">
        <v>27.007000000000001</v>
      </c>
      <c r="B27009">
        <v>-4.3329691621266757E-3</v>
      </c>
    </row>
    <row r="27010" spans="1:2" x14ac:dyDescent="0.25">
      <c r="A27010" s="1">
        <v>27.007999999999999</v>
      </c>
      <c r="B27010">
        <v>-4.3401792857585778E-3</v>
      </c>
    </row>
    <row r="27011" spans="1:2" x14ac:dyDescent="0.25">
      <c r="A27011" s="1">
        <v>27.009</v>
      </c>
      <c r="B27011">
        <v>-4.3467244480353759E-3</v>
      </c>
    </row>
    <row r="27012" spans="1:2" x14ac:dyDescent="0.25">
      <c r="A27012" s="1">
        <v>27.01</v>
      </c>
      <c r="B27012">
        <v>-4.3523879747625616E-3</v>
      </c>
    </row>
    <row r="27013" spans="1:2" x14ac:dyDescent="0.25">
      <c r="A27013" s="1">
        <v>27.010999999999999</v>
      </c>
      <c r="B27013">
        <v>-4.356987408530113E-3</v>
      </c>
    </row>
    <row r="27014" spans="1:2" x14ac:dyDescent="0.25">
      <c r="A27014" s="1">
        <v>27.012</v>
      </c>
      <c r="B27014">
        <v>-4.3603792623009728E-3</v>
      </c>
    </row>
    <row r="27015" spans="1:2" x14ac:dyDescent="0.25">
      <c r="A27015" s="1">
        <v>27.013000000000002</v>
      </c>
      <c r="B27015">
        <v>-4.3624621134106846E-3</v>
      </c>
    </row>
    <row r="27016" spans="1:2" x14ac:dyDescent="0.25">
      <c r="A27016" s="1">
        <v>27.013999999999999</v>
      </c>
      <c r="B27016">
        <v>-4.3631779743554802E-3</v>
      </c>
    </row>
    <row r="27017" spans="1:2" x14ac:dyDescent="0.25">
      <c r="A27017" s="1">
        <v>27.015000000000001</v>
      </c>
      <c r="B27017">
        <v>-4.362511952716165E-3</v>
      </c>
    </row>
    <row r="27018" spans="1:2" x14ac:dyDescent="0.25">
      <c r="A27018" s="1">
        <v>27.016000000000002</v>
      </c>
      <c r="B27018">
        <v>-4.3604902860552904E-3</v>
      </c>
    </row>
    <row r="27019" spans="1:2" x14ac:dyDescent="0.25">
      <c r="A27019" s="1">
        <v>27.016999999999999</v>
      </c>
      <c r="B27019">
        <v>-4.3571769052875367E-3</v>
      </c>
    </row>
    <row r="27020" spans="1:2" x14ac:dyDescent="0.25">
      <c r="A27020" s="1">
        <v>27.018000000000001</v>
      </c>
      <c r="B27020">
        <v>-4.3526687388058425E-3</v>
      </c>
    </row>
    <row r="27021" spans="1:2" x14ac:dyDescent="0.25">
      <c r="A27021" s="1">
        <v>27.019000000000002</v>
      </c>
      <c r="B27021">
        <v>-4.3470900169850536E-3</v>
      </c>
    </row>
    <row r="27022" spans="1:2" x14ac:dyDescent="0.25">
      <c r="A27022" s="1">
        <v>27.02</v>
      </c>
      <c r="B27022">
        <v>-4.3405858706086209E-3</v>
      </c>
    </row>
    <row r="27023" spans="1:2" x14ac:dyDescent="0.25">
      <c r="A27023" s="1">
        <v>27.021000000000001</v>
      </c>
      <c r="B27023">
        <v>-4.3333155359625937E-3</v>
      </c>
    </row>
    <row r="27024" spans="1:2" x14ac:dyDescent="0.25">
      <c r="A27024" s="1">
        <v>27.022000000000002</v>
      </c>
      <c r="B27024">
        <v>-4.3254454832927615E-3</v>
      </c>
    </row>
    <row r="27025" spans="1:2" x14ac:dyDescent="0.25">
      <c r="A27025" s="1">
        <v>27.023</v>
      </c>
      <c r="B27025">
        <v>-4.3171427742156468E-3</v>
      </c>
    </row>
    <row r="27026" spans="1:2" x14ac:dyDescent="0.25">
      <c r="A27026" s="1">
        <v>27.024000000000001</v>
      </c>
      <c r="B27026">
        <v>-4.3085689284681249E-3</v>
      </c>
    </row>
    <row r="27027" spans="1:2" x14ac:dyDescent="0.25">
      <c r="A27027" s="1">
        <v>27.024999999999999</v>
      </c>
      <c r="B27027">
        <v>-4.2998745426964333E-3</v>
      </c>
    </row>
    <row r="27028" spans="1:2" x14ac:dyDescent="0.25">
      <c r="A27028" s="1">
        <v>27.026</v>
      </c>
      <c r="B27028">
        <v>-4.2911948560452433E-3</v>
      </c>
    </row>
    <row r="27029" spans="1:2" x14ac:dyDescent="0.25">
      <c r="A27029" s="1">
        <v>27.027000000000001</v>
      </c>
      <c r="B27029">
        <v>-4.2826464017902592E-3</v>
      </c>
    </row>
    <row r="27030" spans="1:2" x14ac:dyDescent="0.25">
      <c r="A27030" s="1">
        <v>27.028000000000002</v>
      </c>
      <c r="B27030">
        <v>-4.2743248241587208E-3</v>
      </c>
    </row>
    <row r="27031" spans="1:2" x14ac:dyDescent="0.25">
      <c r="A27031" s="1">
        <v>27.029</v>
      </c>
      <c r="B27031">
        <v>-4.2663038779861993E-3</v>
      </c>
    </row>
    <row r="27032" spans="1:2" x14ac:dyDescent="0.25">
      <c r="A27032" s="1">
        <v>27.03</v>
      </c>
      <c r="B27032">
        <v>-4.2586355690990988E-3</v>
      </c>
    </row>
    <row r="27033" spans="1:2" x14ac:dyDescent="0.25">
      <c r="A27033" s="1">
        <v>27.030999999999999</v>
      </c>
      <c r="B27033">
        <v>-4.2513513383000438E-3</v>
      </c>
    </row>
    <row r="27034" spans="1:2" x14ac:dyDescent="0.25">
      <c r="A27034" s="1">
        <v>27.032</v>
      </c>
      <c r="B27034">
        <v>-4.2444641442296507E-3</v>
      </c>
    </row>
    <row r="27035" spans="1:2" x14ac:dyDescent="0.25">
      <c r="A27035" s="1">
        <v>27.033000000000001</v>
      </c>
      <c r="B27035">
        <v>-4.2379712624001035E-3</v>
      </c>
    </row>
    <row r="27036" spans="1:2" x14ac:dyDescent="0.25">
      <c r="A27036" s="1">
        <v>27.033999999999999</v>
      </c>
      <c r="B27036">
        <v>-4.2318575909979384E-3</v>
      </c>
    </row>
    <row r="27037" spans="1:2" x14ac:dyDescent="0.25">
      <c r="A27037" s="1">
        <v>27.035</v>
      </c>
      <c r="B27037">
        <v>-4.2260992396391805E-3</v>
      </c>
    </row>
    <row r="27038" spans="1:2" x14ac:dyDescent="0.25">
      <c r="A27038" s="1">
        <v>27.036000000000001</v>
      </c>
      <c r="B27038">
        <v>-4.220667175482324E-3</v>
      </c>
    </row>
    <row r="27039" spans="1:2" x14ac:dyDescent="0.25">
      <c r="A27039" s="1">
        <v>27.036999999999999</v>
      </c>
      <c r="B27039">
        <v>-4.2155307115912775E-3</v>
      </c>
    </row>
    <row r="27040" spans="1:2" x14ac:dyDescent="0.25">
      <c r="A27040" s="1">
        <v>27.038</v>
      </c>
      <c r="B27040">
        <v>-4.2106606442048845E-3</v>
      </c>
    </row>
    <row r="27041" spans="1:2" x14ac:dyDescent="0.25">
      <c r="A27041" s="1">
        <v>27.039000000000001</v>
      </c>
      <c r="B27041">
        <v>-4.2060318770268494E-3</v>
      </c>
    </row>
    <row r="27042" spans="1:2" x14ac:dyDescent="0.25">
      <c r="A27042" s="1">
        <v>27.04</v>
      </c>
      <c r="B27042">
        <v>-4.2016254097350225E-3</v>
      </c>
    </row>
    <row r="27043" spans="1:2" x14ac:dyDescent="0.25">
      <c r="A27043" s="1">
        <v>27.041</v>
      </c>
      <c r="B27043">
        <v>-4.1974296121918501E-3</v>
      </c>
    </row>
    <row r="27044" spans="1:2" x14ac:dyDescent="0.25">
      <c r="A27044" s="1">
        <v>27.042000000000002</v>
      </c>
      <c r="B27044">
        <v>-4.1934407526733643E-3</v>
      </c>
    </row>
    <row r="27045" spans="1:2" x14ac:dyDescent="0.25">
      <c r="A27045" s="1">
        <v>27.042999999999999</v>
      </c>
      <c r="B27045">
        <v>-4.1896627951183872E-3</v>
      </c>
    </row>
    <row r="27046" spans="1:2" x14ac:dyDescent="0.25">
      <c r="A27046" s="1">
        <v>27.044</v>
      </c>
      <c r="B27046">
        <v>-4.1861065242822775E-3</v>
      </c>
    </row>
    <row r="27047" spans="1:2" x14ac:dyDescent="0.25">
      <c r="A27047" s="1">
        <v>27.045000000000002</v>
      </c>
      <c r="B27047">
        <v>-4.18278809637029E-3</v>
      </c>
    </row>
    <row r="27048" spans="1:2" x14ac:dyDescent="0.25">
      <c r="A27048" s="1">
        <v>27.045999999999999</v>
      </c>
      <c r="B27048">
        <v>-4.179727144172472E-3</v>
      </c>
    </row>
    <row r="27049" spans="1:2" x14ac:dyDescent="0.25">
      <c r="A27049" s="1">
        <v>27.047000000000001</v>
      </c>
      <c r="B27049">
        <v>-4.1769445883428962E-3</v>
      </c>
    </row>
    <row r="27050" spans="1:2" x14ac:dyDescent="0.25">
      <c r="A27050" s="1">
        <v>27.048000000000002</v>
      </c>
      <c r="B27050">
        <v>-4.1744603192193919E-3</v>
      </c>
    </row>
    <row r="27051" spans="1:2" x14ac:dyDescent="0.25">
      <c r="A27051" s="1">
        <v>27.048999999999999</v>
      </c>
      <c r="B27051">
        <v>-4.1722909160170924E-3</v>
      </c>
    </row>
    <row r="27052" spans="1:2" x14ac:dyDescent="0.25">
      <c r="A27052" s="1">
        <v>27.05</v>
      </c>
      <c r="B27052">
        <v>-4.1704475625035601E-3</v>
      </c>
    </row>
    <row r="27053" spans="1:2" x14ac:dyDescent="0.25">
      <c r="A27053" s="1">
        <v>27.051000000000002</v>
      </c>
      <c r="B27053">
        <v>-4.1689343011111733E-3</v>
      </c>
    </row>
    <row r="27054" spans="1:2" x14ac:dyDescent="0.25">
      <c r="A27054" s="1">
        <v>27.052</v>
      </c>
      <c r="B27054">
        <v>-4.167746742133314E-3</v>
      </c>
    </row>
    <row r="27055" spans="1:2" x14ac:dyDescent="0.25">
      <c r="A27055" s="1">
        <v>27.053000000000001</v>
      </c>
      <c r="B27055">
        <v>-4.1668713128744719E-3</v>
      </c>
    </row>
    <row r="27056" spans="1:2" x14ac:dyDescent="0.25">
      <c r="A27056" s="1">
        <v>27.054000000000002</v>
      </c>
      <c r="B27056">
        <v>-4.1662850954541893E-3</v>
      </c>
    </row>
    <row r="27057" spans="1:2" x14ac:dyDescent="0.25">
      <c r="A27057" s="1">
        <v>27.055</v>
      </c>
      <c r="B27057">
        <v>-4.165956263641607E-3</v>
      </c>
    </row>
    <row r="27058" spans="1:2" x14ac:dyDescent="0.25">
      <c r="A27058" s="1">
        <v>27.056000000000001</v>
      </c>
      <c r="B27058">
        <v>-4.1658450909576195E-3</v>
      </c>
    </row>
    <row r="27059" spans="1:2" x14ac:dyDescent="0.25">
      <c r="A27059" s="1">
        <v>27.057000000000002</v>
      </c>
      <c r="B27059">
        <v>-4.1659054666186605E-3</v>
      </c>
    </row>
    <row r="27060" spans="1:2" x14ac:dyDescent="0.25">
      <c r="A27060" s="1">
        <v>27.058</v>
      </c>
      <c r="B27060">
        <v>-4.166086824777376E-3</v>
      </c>
    </row>
    <row r="27061" spans="1:2" x14ac:dyDescent="0.25">
      <c r="A27061" s="1">
        <v>27.059000000000001</v>
      </c>
      <c r="B27061">
        <v>-4.1663363677307613E-3</v>
      </c>
    </row>
    <row r="27062" spans="1:2" x14ac:dyDescent="0.25">
      <c r="A27062" s="1">
        <v>27.06</v>
      </c>
      <c r="B27062">
        <v>-4.166601446682904E-3</v>
      </c>
    </row>
    <row r="27063" spans="1:2" x14ac:dyDescent="0.25">
      <c r="A27063" s="1">
        <v>27.061</v>
      </c>
      <c r="B27063">
        <v>-4.1668319551594682E-3</v>
      </c>
    </row>
    <row r="27064" spans="1:2" x14ac:dyDescent="0.25">
      <c r="A27064" s="1">
        <v>27.062000000000001</v>
      </c>
      <c r="B27064">
        <v>-4.1669825906378161E-3</v>
      </c>
    </row>
    <row r="27065" spans="1:2" x14ac:dyDescent="0.25">
      <c r="A27065" s="1">
        <v>27.062999999999999</v>
      </c>
      <c r="B27065">
        <v>-4.1670148492044291E-3</v>
      </c>
    </row>
    <row r="27066" spans="1:2" x14ac:dyDescent="0.25">
      <c r="A27066" s="1">
        <v>27.064</v>
      </c>
      <c r="B27066">
        <v>-4.1668986354061605E-3</v>
      </c>
    </row>
    <row r="27067" spans="1:2" x14ac:dyDescent="0.25">
      <c r="A27067" s="1">
        <v>27.065000000000001</v>
      </c>
      <c r="B27067">
        <v>-4.1666133937412909E-3</v>
      </c>
    </row>
    <row r="27068" spans="1:2" x14ac:dyDescent="0.25">
      <c r="A27068" s="1">
        <v>27.065999999999999</v>
      </c>
      <c r="B27068">
        <v>-4.1661486979026243E-3</v>
      </c>
    </row>
    <row r="27069" spans="1:2" x14ac:dyDescent="0.25">
      <c r="A27069" s="1">
        <v>27.067</v>
      </c>
      <c r="B27069">
        <v>-4.1655042670803877E-3</v>
      </c>
    </row>
    <row r="27070" spans="1:2" x14ac:dyDescent="0.25">
      <c r="A27070" s="1">
        <v>27.068000000000001</v>
      </c>
      <c r="B27070">
        <v>-4.1646894133271764E-3</v>
      </c>
    </row>
    <row r="27071" spans="1:2" x14ac:dyDescent="0.25">
      <c r="A27071" s="1">
        <v>27.068999999999999</v>
      </c>
      <c r="B27071">
        <v>-4.1637219580852279E-3</v>
      </c>
    </row>
    <row r="27072" spans="1:2" x14ac:dyDescent="0.25">
      <c r="A27072" s="1">
        <v>27.07</v>
      </c>
      <c r="B27072">
        <v>-4.1626266874414614E-3</v>
      </c>
    </row>
    <row r="27073" spans="1:2" x14ac:dyDescent="0.25">
      <c r="A27073" s="1">
        <v>27.071000000000002</v>
      </c>
      <c r="B27073">
        <v>-4.1614334426799985E-3</v>
      </c>
    </row>
    <row r="27074" spans="1:2" x14ac:dyDescent="0.25">
      <c r="A27074" s="1">
        <v>27.071999999999999</v>
      </c>
      <c r="B27074">
        <v>-4.1601749636654781E-3</v>
      </c>
    </row>
    <row r="27075" spans="1:2" x14ac:dyDescent="0.25">
      <c r="A27075" s="1">
        <v>27.073</v>
      </c>
      <c r="B27075">
        <v>-4.1588846163448127E-3</v>
      </c>
    </row>
    <row r="27076" spans="1:2" x14ac:dyDescent="0.25">
      <c r="A27076" s="1">
        <v>27.074000000000002</v>
      </c>
      <c r="B27076">
        <v>-4.1575941414632089E-3</v>
      </c>
    </row>
    <row r="27077" spans="1:2" x14ac:dyDescent="0.25">
      <c r="A27077" s="1">
        <v>27.074999999999999</v>
      </c>
      <c r="B27077">
        <v>-4.1563315591909965E-3</v>
      </c>
    </row>
    <row r="27078" spans="1:2" x14ac:dyDescent="0.25">
      <c r="A27078" s="1">
        <v>27.076000000000001</v>
      </c>
      <c r="B27078">
        <v>-4.1551193539833648E-3</v>
      </c>
    </row>
    <row r="27079" spans="1:2" x14ac:dyDescent="0.25">
      <c r="A27079" s="1">
        <v>27.077000000000002</v>
      </c>
      <c r="B27079">
        <v>-4.1539730463370124E-3</v>
      </c>
    </row>
    <row r="27080" spans="1:2" x14ac:dyDescent="0.25">
      <c r="A27080" s="1">
        <v>27.077999999999999</v>
      </c>
      <c r="B27080">
        <v>-4.152900234305582E-3</v>
      </c>
    </row>
    <row r="27081" spans="1:2" x14ac:dyDescent="0.25">
      <c r="A27081" s="1">
        <v>27.079000000000001</v>
      </c>
      <c r="B27081">
        <v>-4.1519001591410545E-3</v>
      </c>
    </row>
    <row r="27082" spans="1:2" x14ac:dyDescent="0.25">
      <c r="A27082" s="1">
        <v>27.08</v>
      </c>
      <c r="B27082">
        <v>-4.150963817967486E-3</v>
      </c>
    </row>
    <row r="27083" spans="1:2" x14ac:dyDescent="0.25">
      <c r="A27083" s="1">
        <v>27.081</v>
      </c>
      <c r="B27083">
        <v>-4.1500746138667267E-3</v>
      </c>
    </row>
    <row r="27084" spans="1:2" x14ac:dyDescent="0.25">
      <c r="A27084" s="1">
        <v>27.082000000000001</v>
      </c>
      <c r="B27084">
        <v>-4.1492095020789922E-3</v>
      </c>
    </row>
    <row r="27085" spans="1:2" x14ac:dyDescent="0.25">
      <c r="A27085" s="1">
        <v>27.083000000000002</v>
      </c>
      <c r="B27085">
        <v>-4.1483405620277858E-3</v>
      </c>
    </row>
    <row r="27086" spans="1:2" x14ac:dyDescent="0.25">
      <c r="A27086" s="1">
        <v>27.084</v>
      </c>
      <c r="B27086">
        <v>-4.14743690025908E-3</v>
      </c>
    </row>
    <row r="27087" spans="1:2" x14ac:dyDescent="0.25">
      <c r="A27087" s="1">
        <v>27.085000000000001</v>
      </c>
      <c r="B27087">
        <v>-4.1464667705281098E-3</v>
      </c>
    </row>
    <row r="27088" spans="1:2" x14ac:dyDescent="0.25">
      <c r="A27088" s="1">
        <v>27.086000000000002</v>
      </c>
      <c r="B27088">
        <v>-4.1453997852004369E-3</v>
      </c>
    </row>
    <row r="27089" spans="1:2" x14ac:dyDescent="0.25">
      <c r="A27089" s="1">
        <v>27.087</v>
      </c>
      <c r="B27089">
        <v>-4.1442090874953975E-3</v>
      </c>
    </row>
    <row r="27090" spans="1:2" x14ac:dyDescent="0.25">
      <c r="A27090" s="1">
        <v>27.088000000000001</v>
      </c>
      <c r="B27090">
        <v>-4.1428733570732946E-3</v>
      </c>
    </row>
    <row r="27091" spans="1:2" x14ac:dyDescent="0.25">
      <c r="A27091" s="1">
        <v>27.089000000000002</v>
      </c>
      <c r="B27091">
        <v>-4.1413785317957657E-3</v>
      </c>
    </row>
    <row r="27092" spans="1:2" x14ac:dyDescent="0.25">
      <c r="A27092" s="1">
        <v>27.09</v>
      </c>
      <c r="B27092">
        <v>-4.1397191454861171E-3</v>
      </c>
    </row>
    <row r="27093" spans="1:2" x14ac:dyDescent="0.25">
      <c r="A27093" s="1">
        <v>27.091000000000001</v>
      </c>
      <c r="B27093">
        <v>-4.1378992041147099E-3</v>
      </c>
    </row>
    <row r="27094" spans="1:2" x14ac:dyDescent="0.25">
      <c r="A27094" s="1">
        <v>27.092000000000002</v>
      </c>
      <c r="B27094">
        <v>-4.135932549678944E-3</v>
      </c>
    </row>
    <row r="27095" spans="1:2" x14ac:dyDescent="0.25">
      <c r="A27095" s="1">
        <v>27.093</v>
      </c>
      <c r="B27095">
        <v>-4.1338426905172428E-3</v>
      </c>
    </row>
    <row r="27096" spans="1:2" x14ac:dyDescent="0.25">
      <c r="A27096" s="1">
        <v>27.094000000000001</v>
      </c>
      <c r="B27096">
        <v>-4.1316621071766672E-3</v>
      </c>
    </row>
    <row r="27097" spans="1:2" x14ac:dyDescent="0.25">
      <c r="A27097" s="1">
        <v>27.094999999999999</v>
      </c>
      <c r="B27097">
        <v>-4.1294310724883741E-3</v>
      </c>
    </row>
    <row r="27098" spans="1:2" x14ac:dyDescent="0.25">
      <c r="A27098" s="1">
        <v>27.096</v>
      </c>
      <c r="B27098">
        <v>-4.1271960515157973E-3</v>
      </c>
    </row>
    <row r="27099" spans="1:2" x14ac:dyDescent="0.25">
      <c r="A27099" s="1">
        <v>27.097000000000001</v>
      </c>
      <c r="B27099">
        <v>-4.125007770020445E-3</v>
      </c>
    </row>
    <row r="27100" spans="1:2" x14ac:dyDescent="0.25">
      <c r="A27100" s="1">
        <v>27.097999999999999</v>
      </c>
      <c r="B27100">
        <v>-4.1229190577897644E-3</v>
      </c>
    </row>
    <row r="27101" spans="1:2" x14ac:dyDescent="0.25">
      <c r="A27101" s="1">
        <v>27.099</v>
      </c>
      <c r="B27101">
        <v>-4.1209825846784788E-3</v>
      </c>
    </row>
    <row r="27102" spans="1:2" x14ac:dyDescent="0.25">
      <c r="A27102" s="1">
        <v>27.1</v>
      </c>
      <c r="B27102">
        <v>-4.1192486119610338E-3</v>
      </c>
    </row>
    <row r="27103" spans="1:2" x14ac:dyDescent="0.25">
      <c r="A27103" s="1">
        <v>27.100999999999999</v>
      </c>
      <c r="B27103">
        <v>-4.1177628794359074E-3</v>
      </c>
    </row>
    <row r="27104" spans="1:2" x14ac:dyDescent="0.25">
      <c r="A27104" s="1">
        <v>27.102</v>
      </c>
      <c r="B27104">
        <v>-4.1165647399037386E-3</v>
      </c>
    </row>
    <row r="27105" spans="1:2" x14ac:dyDescent="0.25">
      <c r="A27105" s="1">
        <v>27.103000000000002</v>
      </c>
      <c r="B27105">
        <v>-4.1156856377822914E-3</v>
      </c>
    </row>
    <row r="27106" spans="1:2" x14ac:dyDescent="0.25">
      <c r="A27106" s="1">
        <v>27.103999999999999</v>
      </c>
      <c r="B27106">
        <v>-4.1151480086721965E-3</v>
      </c>
    </row>
    <row r="27107" spans="1:2" x14ac:dyDescent="0.25">
      <c r="A27107" s="1">
        <v>27.105</v>
      </c>
      <c r="B27107">
        <v>-4.1149646528639578E-3</v>
      </c>
    </row>
    <row r="27108" spans="1:2" x14ac:dyDescent="0.25">
      <c r="A27108" s="1">
        <v>27.106000000000002</v>
      </c>
      <c r="B27108">
        <v>-4.115138609512496E-3</v>
      </c>
    </row>
    <row r="27109" spans="1:2" x14ac:dyDescent="0.25">
      <c r="A27109" s="1">
        <v>27.106999999999999</v>
      </c>
      <c r="B27109">
        <v>-4.1156635309927752E-3</v>
      </c>
    </row>
    <row r="27110" spans="1:2" x14ac:dyDescent="0.25">
      <c r="A27110" s="1">
        <v>27.108000000000001</v>
      </c>
      <c r="B27110">
        <v>-4.1165245303413072E-3</v>
      </c>
    </row>
    <row r="27111" spans="1:2" x14ac:dyDescent="0.25">
      <c r="A27111" s="1">
        <v>27.109000000000002</v>
      </c>
      <c r="B27111">
        <v>-4.1176994501443305E-3</v>
      </c>
    </row>
    <row r="27112" spans="1:2" x14ac:dyDescent="0.25">
      <c r="A27112" s="1">
        <v>27.11</v>
      </c>
      <c r="B27112">
        <v>-4.1191604800425771E-3</v>
      </c>
    </row>
    <row r="27113" spans="1:2" x14ac:dyDescent="0.25">
      <c r="A27113" s="1">
        <v>27.111000000000001</v>
      </c>
      <c r="B27113">
        <v>-4.1208760332825719E-3</v>
      </c>
    </row>
    <row r="27114" spans="1:2" x14ac:dyDescent="0.25">
      <c r="A27114" s="1">
        <v>27.112000000000002</v>
      </c>
      <c r="B27114">
        <v>-4.1228127812328458E-3</v>
      </c>
    </row>
    <row r="27115" spans="1:2" x14ac:dyDescent="0.25">
      <c r="A27115" s="1">
        <v>27.113</v>
      </c>
      <c r="B27115">
        <v>-4.1249377389739727E-3</v>
      </c>
    </row>
    <row r="27116" spans="1:2" x14ac:dyDescent="0.25">
      <c r="A27116" s="1">
        <v>27.114000000000001</v>
      </c>
      <c r="B27116">
        <v>-4.1272202951001509E-3</v>
      </c>
    </row>
    <row r="27117" spans="1:2" x14ac:dyDescent="0.25">
      <c r="A27117" s="1">
        <v>27.114999999999998</v>
      </c>
      <c r="B27117">
        <v>-4.1296340845314774E-3</v>
      </c>
    </row>
    <row r="27118" spans="1:2" x14ac:dyDescent="0.25">
      <c r="A27118" s="1">
        <v>27.116</v>
      </c>
      <c r="B27118">
        <v>-4.1321586138236884E-3</v>
      </c>
    </row>
    <row r="27119" spans="1:2" x14ac:dyDescent="0.25">
      <c r="A27119" s="1">
        <v>27.117000000000001</v>
      </c>
      <c r="B27119">
        <v>-4.1347805613506467E-3</v>
      </c>
    </row>
    <row r="27120" spans="1:2" x14ac:dyDescent="0.25">
      <c r="A27120" s="1">
        <v>27.118000000000002</v>
      </c>
      <c r="B27120">
        <v>-4.1374946943608651E-3</v>
      </c>
    </row>
    <row r="27121" spans="1:2" x14ac:dyDescent="0.25">
      <c r="A27121" s="1">
        <v>27.119</v>
      </c>
      <c r="B27121">
        <v>-4.1403043747051792E-3</v>
      </c>
    </row>
    <row r="27122" spans="1:2" x14ac:dyDescent="0.25">
      <c r="A27122" s="1">
        <v>27.12</v>
      </c>
      <c r="B27122">
        <v>-4.1432216375113136E-3</v>
      </c>
    </row>
    <row r="27123" spans="1:2" x14ac:dyDescent="0.25">
      <c r="A27123" s="1">
        <v>27.121000000000002</v>
      </c>
      <c r="B27123">
        <v>-4.1462668470808196E-3</v>
      </c>
    </row>
    <row r="27124" spans="1:2" x14ac:dyDescent="0.25">
      <c r="A27124" s="1">
        <v>27.122</v>
      </c>
      <c r="B27124">
        <v>-4.1494679563564216E-3</v>
      </c>
    </row>
    <row r="27125" spans="1:2" x14ac:dyDescent="0.25">
      <c r="A27125" s="1">
        <v>27.123000000000001</v>
      </c>
      <c r="B27125">
        <v>-4.1528594155995279E-3</v>
      </c>
    </row>
    <row r="27126" spans="1:2" x14ac:dyDescent="0.25">
      <c r="A27126" s="1">
        <v>27.124000000000002</v>
      </c>
      <c r="B27126">
        <v>-4.1564807985955765E-3</v>
      </c>
    </row>
    <row r="27127" spans="1:2" x14ac:dyDescent="0.25">
      <c r="A27127" s="1">
        <v>27.125</v>
      </c>
      <c r="B27127">
        <v>-4.1603752069820348E-3</v>
      </c>
    </row>
    <row r="27128" spans="1:2" x14ac:dyDescent="0.25">
      <c r="A27128" s="1">
        <v>27.126000000000001</v>
      </c>
      <c r="B27128">
        <v>-4.1645875086923807E-3</v>
      </c>
    </row>
    <row r="27129" spans="1:2" x14ac:dyDescent="0.25">
      <c r="A27129" s="1">
        <v>27.126999999999999</v>
      </c>
      <c r="B27129">
        <v>-4.1691624939132841E-3</v>
      </c>
    </row>
    <row r="27130" spans="1:2" x14ac:dyDescent="0.25">
      <c r="A27130" s="1">
        <v>27.128</v>
      </c>
      <c r="B27130">
        <v>-4.1741430257365899E-3</v>
      </c>
    </row>
    <row r="27131" spans="1:2" x14ac:dyDescent="0.25">
      <c r="A27131" s="1">
        <v>27.129000000000001</v>
      </c>
      <c r="B27131">
        <v>-4.179568255005376E-3</v>
      </c>
    </row>
    <row r="27132" spans="1:2" x14ac:dyDescent="0.25">
      <c r="A27132" s="1">
        <v>27.13</v>
      </c>
      <c r="B27132">
        <v>-4.1854719768648734E-3</v>
      </c>
    </row>
    <row r="27133" spans="1:2" x14ac:dyDescent="0.25">
      <c r="A27133" s="1">
        <v>27.131</v>
      </c>
      <c r="B27133">
        <v>-4.1918811795969152E-3</v>
      </c>
    </row>
    <row r="27134" spans="1:2" x14ac:dyDescent="0.25">
      <c r="A27134" s="1">
        <v>27.132000000000001</v>
      </c>
      <c r="B27134">
        <v>-4.1988148210033022E-3</v>
      </c>
    </row>
    <row r="27135" spans="1:2" x14ac:dyDescent="0.25">
      <c r="A27135" s="1">
        <v>27.132999999999999</v>
      </c>
      <c r="B27135">
        <v>-4.2062828551346935E-3</v>
      </c>
    </row>
    <row r="27136" spans="1:2" x14ac:dyDescent="0.25">
      <c r="A27136" s="1">
        <v>27.134</v>
      </c>
      <c r="B27136">
        <v>-4.2142855368442478E-3</v>
      </c>
    </row>
    <row r="27137" spans="1:2" x14ac:dyDescent="0.25">
      <c r="A27137" s="1">
        <v>27.135000000000002</v>
      </c>
      <c r="B27137">
        <v>-4.2228131180188132E-3</v>
      </c>
    </row>
    <row r="27138" spans="1:2" x14ac:dyDescent="0.25">
      <c r="A27138" s="1">
        <v>27.135999999999999</v>
      </c>
      <c r="B27138">
        <v>-4.2318461579725405E-3</v>
      </c>
    </row>
    <row r="27139" spans="1:2" x14ac:dyDescent="0.25">
      <c r="A27139" s="1">
        <v>27.137</v>
      </c>
      <c r="B27139">
        <v>-4.2413563190239444E-3</v>
      </c>
    </row>
    <row r="27140" spans="1:2" x14ac:dyDescent="0.25">
      <c r="A27140" s="1">
        <v>27.138000000000002</v>
      </c>
      <c r="B27140">
        <v>-4.2513073033428033E-3</v>
      </c>
    </row>
    <row r="27141" spans="1:2" x14ac:dyDescent="0.25">
      <c r="A27141" s="1">
        <v>27.138999999999999</v>
      </c>
      <c r="B27141">
        <v>-4.2616558193753198E-3</v>
      </c>
    </row>
    <row r="27142" spans="1:2" x14ac:dyDescent="0.25">
      <c r="A27142" s="1">
        <v>27.14</v>
      </c>
      <c r="B27142">
        <v>-4.2723525175704623E-3</v>
      </c>
    </row>
    <row r="27143" spans="1:2" x14ac:dyDescent="0.25">
      <c r="A27143" s="1">
        <v>27.141000000000002</v>
      </c>
      <c r="B27143">
        <v>-4.2833428637376724E-3</v>
      </c>
    </row>
    <row r="27144" spans="1:2" x14ac:dyDescent="0.25">
      <c r="A27144" s="1">
        <v>27.141999999999999</v>
      </c>
      <c r="B27144">
        <v>-4.2945679319616147E-3</v>
      </c>
    </row>
    <row r="27145" spans="1:2" x14ac:dyDescent="0.25">
      <c r="A27145" s="1">
        <v>27.143000000000001</v>
      </c>
      <c r="B27145">
        <v>-4.3059651138653114E-3</v>
      </c>
    </row>
    <row r="27146" spans="1:2" x14ac:dyDescent="0.25">
      <c r="A27146" s="1">
        <v>27.144000000000002</v>
      </c>
      <c r="B27146">
        <v>-4.3174687761211852E-3</v>
      </c>
    </row>
    <row r="27147" spans="1:2" x14ac:dyDescent="0.25">
      <c r="A27147" s="1">
        <v>27.145</v>
      </c>
      <c r="B27147">
        <v>-4.3290109079290925E-3</v>
      </c>
    </row>
    <row r="27148" spans="1:2" x14ac:dyDescent="0.25">
      <c r="A27148" s="1">
        <v>27.146000000000001</v>
      </c>
      <c r="B27148">
        <v>-4.3405218080976287E-3</v>
      </c>
    </row>
    <row r="27149" spans="1:2" x14ac:dyDescent="0.25">
      <c r="A27149" s="1">
        <v>27.147000000000002</v>
      </c>
      <c r="B27149">
        <v>-4.3519308641729471E-3</v>
      </c>
    </row>
    <row r="27150" spans="1:2" x14ac:dyDescent="0.25">
      <c r="A27150" s="1">
        <v>27.148</v>
      </c>
      <c r="B27150">
        <v>-4.3631674691869404E-3</v>
      </c>
    </row>
    <row r="27151" spans="1:2" x14ac:dyDescent="0.25">
      <c r="A27151" s="1">
        <v>27.149000000000001</v>
      </c>
      <c r="B27151">
        <v>-4.374162113738065E-3</v>
      </c>
    </row>
    <row r="27152" spans="1:2" x14ac:dyDescent="0.25">
      <c r="A27152" s="1">
        <v>27.15</v>
      </c>
      <c r="B27152">
        <v>-4.3848476674835596E-3</v>
      </c>
    </row>
    <row r="27153" spans="1:2" x14ac:dyDescent="0.25">
      <c r="A27153" s="1">
        <v>27.151</v>
      </c>
      <c r="B27153">
        <v>-4.3951607906131387E-3</v>
      </c>
    </row>
    <row r="27154" spans="1:2" x14ac:dyDescent="0.25">
      <c r="A27154" s="1">
        <v>27.152000000000001</v>
      </c>
      <c r="B27154">
        <v>-4.4050432179028581E-3</v>
      </c>
    </row>
    <row r="27155" spans="1:2" x14ac:dyDescent="0.25">
      <c r="A27155" s="1">
        <v>27.153000000000002</v>
      </c>
      <c r="B27155">
        <v>-4.4144428542817037E-3</v>
      </c>
    </row>
    <row r="27156" spans="1:2" x14ac:dyDescent="0.25">
      <c r="A27156" s="1">
        <v>27.154</v>
      </c>
      <c r="B27156">
        <v>-4.4233149272414115E-3</v>
      </c>
    </row>
    <row r="27157" spans="1:2" x14ac:dyDescent="0.25">
      <c r="A27157" s="1">
        <v>27.155000000000001</v>
      </c>
      <c r="B27157">
        <v>-4.43162325627531E-3</v>
      </c>
    </row>
    <row r="27158" spans="1:2" x14ac:dyDescent="0.25">
      <c r="A27158" s="1">
        <v>27.155999999999999</v>
      </c>
      <c r="B27158">
        <v>-4.4393415905879443E-3</v>
      </c>
    </row>
    <row r="27159" spans="1:2" x14ac:dyDescent="0.25">
      <c r="A27159" s="1">
        <v>27.157</v>
      </c>
      <c r="B27159">
        <v>-4.4464549396466286E-3</v>
      </c>
    </row>
    <row r="27160" spans="1:2" x14ac:dyDescent="0.25">
      <c r="A27160" s="1">
        <v>27.158000000000001</v>
      </c>
      <c r="B27160">
        <v>-4.4529608031644366E-3</v>
      </c>
    </row>
    <row r="27161" spans="1:2" x14ac:dyDescent="0.25">
      <c r="A27161" s="1">
        <v>27.158999999999999</v>
      </c>
      <c r="B27161">
        <v>-4.4588701954703588E-3</v>
      </c>
    </row>
    <row r="27162" spans="1:2" x14ac:dyDescent="0.25">
      <c r="A27162" s="1">
        <v>27.16</v>
      </c>
      <c r="B27162">
        <v>-4.4642083552306954E-3</v>
      </c>
    </row>
    <row r="27163" spans="1:2" x14ac:dyDescent="0.25">
      <c r="A27163" s="1">
        <v>27.161000000000001</v>
      </c>
      <c r="B27163">
        <v>-4.4690150359143008E-3</v>
      </c>
    </row>
    <row r="27164" spans="1:2" x14ac:dyDescent="0.25">
      <c r="A27164" s="1">
        <v>27.161999999999999</v>
      </c>
      <c r="B27164">
        <v>-4.4733442854345898E-3</v>
      </c>
    </row>
    <row r="27165" spans="1:2" x14ac:dyDescent="0.25">
      <c r="A27165" s="1">
        <v>27.163</v>
      </c>
      <c r="B27165">
        <v>-4.4772636446323757E-3</v>
      </c>
    </row>
    <row r="27166" spans="1:2" x14ac:dyDescent="0.25">
      <c r="A27166" s="1">
        <v>27.164000000000001</v>
      </c>
      <c r="B27166">
        <v>-4.4808527227046605E-3</v>
      </c>
    </row>
    <row r="27167" spans="1:2" x14ac:dyDescent="0.25">
      <c r="A27167" s="1">
        <v>27.164999999999999</v>
      </c>
      <c r="B27167">
        <v>-4.4842011419109545E-3</v>
      </c>
    </row>
    <row r="27168" spans="1:2" x14ac:dyDescent="0.25">
      <c r="A27168" s="1">
        <v>27.166</v>
      </c>
      <c r="B27168">
        <v>-4.4874058831359254E-3</v>
      </c>
    </row>
    <row r="27169" spans="1:2" x14ac:dyDescent="0.25">
      <c r="A27169" s="1">
        <v>27.167000000000002</v>
      </c>
      <c r="B27169">
        <v>-4.4905681049831198E-3</v>
      </c>
    </row>
    <row r="27170" spans="1:2" x14ac:dyDescent="0.25">
      <c r="A27170" s="1">
        <v>27.167999999999999</v>
      </c>
      <c r="B27170">
        <v>-4.4937895444933148E-3</v>
      </c>
    </row>
    <row r="27171" spans="1:2" x14ac:dyDescent="0.25">
      <c r="A27171" s="1">
        <v>27.169</v>
      </c>
      <c r="B27171">
        <v>-4.4971686388573899E-3</v>
      </c>
    </row>
    <row r="27172" spans="1:2" x14ac:dyDescent="0.25">
      <c r="A27172" s="1">
        <v>27.17</v>
      </c>
      <c r="B27172">
        <v>-4.500796534914254E-3</v>
      </c>
    </row>
    <row r="27173" spans="1:2" x14ac:dyDescent="0.25">
      <c r="A27173" s="1">
        <v>27.170999999999999</v>
      </c>
      <c r="B27173">
        <v>-4.5047531731491289E-3</v>
      </c>
    </row>
    <row r="27174" spans="1:2" x14ac:dyDescent="0.25">
      <c r="A27174" s="1">
        <v>27.172000000000001</v>
      </c>
      <c r="B27174">
        <v>-4.5091036432950982E-3</v>
      </c>
    </row>
    <row r="27175" spans="1:2" x14ac:dyDescent="0.25">
      <c r="A27175" s="1">
        <v>27.173000000000002</v>
      </c>
      <c r="B27175">
        <v>-4.5138950083315962E-3</v>
      </c>
    </row>
    <row r="27176" spans="1:2" x14ac:dyDescent="0.25">
      <c r="A27176" s="1">
        <v>27.173999999999999</v>
      </c>
      <c r="B27176">
        <v>-4.5191537821136999E-3</v>
      </c>
    </row>
    <row r="27177" spans="1:2" x14ac:dyDescent="0.25">
      <c r="A27177" s="1">
        <v>27.175000000000001</v>
      </c>
      <c r="B27177">
        <v>-4.5248842231562277E-3</v>
      </c>
    </row>
    <row r="27178" spans="1:2" x14ac:dyDescent="0.25">
      <c r="A27178" s="1">
        <v>27.176000000000002</v>
      </c>
      <c r="B27178">
        <v>-4.5310675740107328E-3</v>
      </c>
    </row>
    <row r="27179" spans="1:2" x14ac:dyDescent="0.25">
      <c r="A27179" s="1">
        <v>27.177</v>
      </c>
      <c r="B27179">
        <v>-4.5376623336327235E-3</v>
      </c>
    </row>
    <row r="27180" spans="1:2" x14ac:dyDescent="0.25">
      <c r="A27180" s="1">
        <v>27.178000000000001</v>
      </c>
      <c r="B27180">
        <v>-4.5446056011339536E-3</v>
      </c>
    </row>
    <row r="27181" spans="1:2" x14ac:dyDescent="0.25">
      <c r="A27181" s="1">
        <v>27.179000000000002</v>
      </c>
      <c r="B27181">
        <v>-4.5518154758262611E-3</v>
      </c>
    </row>
    <row r="27182" spans="1:2" x14ac:dyDescent="0.25">
      <c r="A27182" s="1">
        <v>27.18</v>
      </c>
      <c r="B27182">
        <v>-4.5591944433066786E-3</v>
      </c>
    </row>
    <row r="27183" spans="1:2" x14ac:dyDescent="0.25">
      <c r="A27183" s="1">
        <v>27.181000000000001</v>
      </c>
      <c r="B27183">
        <v>-4.5666336235197919E-3</v>
      </c>
    </row>
    <row r="27184" spans="1:2" x14ac:dyDescent="0.25">
      <c r="A27184" s="1">
        <v>27.182000000000002</v>
      </c>
      <c r="B27184">
        <v>-4.5740177072867826E-3</v>
      </c>
    </row>
    <row r="27185" spans="1:2" x14ac:dyDescent="0.25">
      <c r="A27185" s="1">
        <v>27.183</v>
      </c>
      <c r="B27185">
        <v>-4.5812303655927335E-3</v>
      </c>
    </row>
    <row r="27186" spans="1:2" x14ac:dyDescent="0.25">
      <c r="A27186" s="1">
        <v>27.184000000000001</v>
      </c>
      <c r="B27186">
        <v>-4.5881598834876655E-3</v>
      </c>
    </row>
    <row r="27187" spans="1:2" x14ac:dyDescent="0.25">
      <c r="A27187" s="1">
        <v>27.184999999999999</v>
      </c>
      <c r="B27187">
        <v>-4.5947047499072663E-3</v>
      </c>
    </row>
    <row r="27188" spans="1:2" x14ac:dyDescent="0.25">
      <c r="A27188" s="1">
        <v>27.186</v>
      </c>
      <c r="B27188">
        <v>-4.6007789277959649E-3</v>
      </c>
    </row>
    <row r="27189" spans="1:2" x14ac:dyDescent="0.25">
      <c r="A27189" s="1">
        <v>27.187000000000001</v>
      </c>
      <c r="B27189">
        <v>-4.6063165360482848E-3</v>
      </c>
    </row>
    <row r="27190" spans="1:2" x14ac:dyDescent="0.25">
      <c r="A27190" s="1">
        <v>27.187999999999999</v>
      </c>
      <c r="B27190">
        <v>-4.6112756959399955E-3</v>
      </c>
    </row>
    <row r="27191" spans="1:2" x14ac:dyDescent="0.25">
      <c r="A27191" s="1">
        <v>27.189</v>
      </c>
      <c r="B27191">
        <v>-4.6156413293057651E-3</v>
      </c>
    </row>
    <row r="27192" spans="1:2" x14ac:dyDescent="0.25">
      <c r="A27192" s="1">
        <v>27.19</v>
      </c>
      <c r="B27192">
        <v>-4.6194267421888454E-3</v>
      </c>
    </row>
    <row r="27193" spans="1:2" x14ac:dyDescent="0.25">
      <c r="A27193" s="1">
        <v>27.190999999999999</v>
      </c>
      <c r="B27193">
        <v>-4.6226738838327664E-3</v>
      </c>
    </row>
    <row r="27194" spans="1:2" x14ac:dyDescent="0.25">
      <c r="A27194" s="1">
        <v>27.192</v>
      </c>
      <c r="B27194">
        <v>-4.6254522339857912E-3</v>
      </c>
    </row>
    <row r="27195" spans="1:2" x14ac:dyDescent="0.25">
      <c r="A27195" s="1">
        <v>27.193000000000001</v>
      </c>
      <c r="B27195">
        <v>-4.6278563383866976E-3</v>
      </c>
    </row>
    <row r="27196" spans="1:2" x14ac:dyDescent="0.25">
      <c r="A27196" s="1">
        <v>27.193999999999999</v>
      </c>
      <c r="B27196">
        <v>-4.6300020795840245E-3</v>
      </c>
    </row>
    <row r="27197" spans="1:2" x14ac:dyDescent="0.25">
      <c r="A27197" s="1">
        <v>27.195</v>
      </c>
      <c r="B27197">
        <v>-4.6320218344300078E-3</v>
      </c>
    </row>
    <row r="27198" spans="1:2" x14ac:dyDescent="0.25">
      <c r="A27198" s="1">
        <v>27.196000000000002</v>
      </c>
      <c r="B27198">
        <v>-4.6340587273065699E-3</v>
      </c>
    </row>
    <row r="27199" spans="1:2" x14ac:dyDescent="0.25">
      <c r="A27199" s="1">
        <v>27.196999999999999</v>
      </c>
      <c r="B27199">
        <v>-4.636260236331265E-3</v>
      </c>
    </row>
    <row r="27200" spans="1:2" x14ac:dyDescent="0.25">
      <c r="A27200" s="1">
        <v>27.198</v>
      </c>
      <c r="B27200">
        <v>-4.6387714458300464E-3</v>
      </c>
    </row>
    <row r="27201" spans="1:2" x14ac:dyDescent="0.25">
      <c r="A27201" s="1">
        <v>27.199000000000002</v>
      </c>
      <c r="B27201">
        <v>-4.6417282602503347E-3</v>
      </c>
    </row>
    <row r="27202" spans="1:2" x14ac:dyDescent="0.25">
      <c r="A27202" s="1">
        <v>27.2</v>
      </c>
      <c r="B27202">
        <v>-4.645250901191866E-3</v>
      </c>
    </row>
    <row r="27203" spans="1:2" x14ac:dyDescent="0.25">
      <c r="A27203" s="1">
        <v>27.201000000000001</v>
      </c>
      <c r="B27203">
        <v>-4.6494379998321123E-3</v>
      </c>
    </row>
    <row r="27204" spans="1:2" x14ac:dyDescent="0.25">
      <c r="A27204" s="1">
        <v>27.202000000000002</v>
      </c>
      <c r="B27204">
        <v>-4.6543615717446448E-3</v>
      </c>
    </row>
    <row r="27205" spans="1:2" x14ac:dyDescent="0.25">
      <c r="A27205" s="1">
        <v>27.202999999999999</v>
      </c>
      <c r="B27205">
        <v>-4.6600631216366607E-3</v>
      </c>
    </row>
    <row r="27206" spans="1:2" x14ac:dyDescent="0.25">
      <c r="A27206" s="1">
        <v>27.204000000000001</v>
      </c>
      <c r="B27206">
        <v>-4.6665510741423864E-3</v>
      </c>
    </row>
    <row r="27207" spans="1:2" x14ac:dyDescent="0.25">
      <c r="A27207" s="1">
        <v>27.204999999999998</v>
      </c>
      <c r="B27207">
        <v>-4.6737996645220868E-3</v>
      </c>
    </row>
    <row r="27208" spans="1:2" x14ac:dyDescent="0.25">
      <c r="A27208" s="1">
        <v>27.206</v>
      </c>
      <c r="B27208">
        <v>-4.6817493541535761E-3</v>
      </c>
    </row>
    <row r="27209" spans="1:2" x14ac:dyDescent="0.25">
      <c r="A27209" s="1">
        <v>27.207000000000001</v>
      </c>
      <c r="B27209">
        <v>-4.6903087634746782E-3</v>
      </c>
    </row>
    <row r="27210" spans="1:2" x14ac:dyDescent="0.25">
      <c r="A27210" s="1">
        <v>27.208000000000002</v>
      </c>
      <c r="B27210">
        <v>-4.6993580428754218E-3</v>
      </c>
    </row>
    <row r="27211" spans="1:2" x14ac:dyDescent="0.25">
      <c r="A27211" s="1">
        <v>27.209</v>
      </c>
      <c r="B27211">
        <v>-4.7087535336400223E-3</v>
      </c>
    </row>
    <row r="27212" spans="1:2" x14ac:dyDescent="0.25">
      <c r="A27212" s="1">
        <v>27.21</v>
      </c>
      <c r="B27212">
        <v>-4.7183335098088452E-3</v>
      </c>
    </row>
    <row r="27213" spans="1:2" x14ac:dyDescent="0.25">
      <c r="A27213" s="1">
        <v>27.211000000000002</v>
      </c>
      <c r="B27213">
        <v>-4.7279247408276654E-3</v>
      </c>
    </row>
    <row r="27214" spans="1:2" x14ac:dyDescent="0.25">
      <c r="A27214" s="1">
        <v>27.212</v>
      </c>
      <c r="B27214">
        <v>-4.7373495765616457E-3</v>
      </c>
    </row>
    <row r="27215" spans="1:2" x14ac:dyDescent="0.25">
      <c r="A27215" s="1">
        <v>27.213000000000001</v>
      </c>
      <c r="B27215">
        <v>-4.7464332325428023E-3</v>
      </c>
    </row>
    <row r="27216" spans="1:2" x14ac:dyDescent="0.25">
      <c r="A27216" s="1">
        <v>27.214000000000002</v>
      </c>
      <c r="B27216">
        <v>-4.7550109452842888E-3</v>
      </c>
    </row>
    <row r="27217" spans="1:2" x14ac:dyDescent="0.25">
      <c r="A27217" s="1">
        <v>27.215</v>
      </c>
      <c r="B27217">
        <v>-4.7629346754421388E-3</v>
      </c>
    </row>
    <row r="27218" spans="1:2" x14ac:dyDescent="0.25">
      <c r="A27218" s="1">
        <v>27.216000000000001</v>
      </c>
      <c r="B27218">
        <v>-4.7700790600597653E-3</v>
      </c>
    </row>
    <row r="27219" spans="1:2" x14ac:dyDescent="0.25">
      <c r="A27219" s="1">
        <v>27.217000000000002</v>
      </c>
      <c r="B27219">
        <v>-4.7763463526456296E-3</v>
      </c>
    </row>
    <row r="27220" spans="1:2" x14ac:dyDescent="0.25">
      <c r="A27220" s="1">
        <v>27.218</v>
      </c>
      <c r="B27220">
        <v>-4.781670139443998E-3</v>
      </c>
    </row>
    <row r="27221" spans="1:2" x14ac:dyDescent="0.25">
      <c r="A27221" s="1">
        <v>27.219000000000001</v>
      </c>
      <c r="B27221">
        <v>-4.7860176796174049E-3</v>
      </c>
    </row>
    <row r="27222" spans="1:2" x14ac:dyDescent="0.25">
      <c r="A27222" s="1">
        <v>27.22</v>
      </c>
      <c r="B27222">
        <v>-4.7893907829417836E-3</v>
      </c>
    </row>
    <row r="27223" spans="1:2" x14ac:dyDescent="0.25">
      <c r="A27223" s="1">
        <v>27.221</v>
      </c>
      <c r="B27223">
        <v>-4.7918252076744388E-3</v>
      </c>
    </row>
    <row r="27224" spans="1:2" x14ac:dyDescent="0.25">
      <c r="A27224" s="1">
        <v>27.222000000000001</v>
      </c>
      <c r="B27224">
        <v>-4.7933886300657704E-3</v>
      </c>
    </row>
    <row r="27225" spans="1:2" x14ac:dyDescent="0.25">
      <c r="A27225" s="1">
        <v>27.222999999999999</v>
      </c>
      <c r="B27225">
        <v>-4.7941773021716108E-3</v>
      </c>
    </row>
    <row r="27226" spans="1:2" x14ac:dyDescent="0.25">
      <c r="A27226" s="1">
        <v>27.224</v>
      </c>
      <c r="B27226">
        <v>-4.79431157301974E-3</v>
      </c>
    </row>
    <row r="27227" spans="1:2" x14ac:dyDescent="0.25">
      <c r="A27227" s="1">
        <v>27.225000000000001</v>
      </c>
      <c r="B27227">
        <v>-4.7939304970443311E-3</v>
      </c>
    </row>
    <row r="27228" spans="1:2" x14ac:dyDescent="0.25">
      <c r="A27228" s="1">
        <v>27.225999999999999</v>
      </c>
      <c r="B27228">
        <v>-4.7931857908635215E-3</v>
      </c>
    </row>
    <row r="27229" spans="1:2" x14ac:dyDescent="0.25">
      <c r="A27229" s="1">
        <v>27.227</v>
      </c>
      <c r="B27229">
        <v>-4.7922354233714895E-3</v>
      </c>
    </row>
    <row r="27230" spans="1:2" x14ac:dyDescent="0.25">
      <c r="A27230" s="1">
        <v>27.228000000000002</v>
      </c>
      <c r="B27230">
        <v>-4.7912371336204136E-3</v>
      </c>
    </row>
    <row r="27231" spans="1:2" x14ac:dyDescent="0.25">
      <c r="A27231" s="1">
        <v>27.228999999999999</v>
      </c>
      <c r="B27231">
        <v>-4.7903421661684587E-3</v>
      </c>
    </row>
    <row r="27232" spans="1:2" x14ac:dyDescent="0.25">
      <c r="A27232" s="1">
        <v>27.23</v>
      </c>
      <c r="B27232">
        <v>-4.7896894951068407E-3</v>
      </c>
    </row>
    <row r="27233" spans="1:2" x14ac:dyDescent="0.25">
      <c r="A27233" s="1">
        <v>27.231000000000002</v>
      </c>
      <c r="B27233">
        <v>-4.7894007770069025E-3</v>
      </c>
    </row>
    <row r="27234" spans="1:2" x14ac:dyDescent="0.25">
      <c r="A27234" s="1">
        <v>27.231999999999999</v>
      </c>
      <c r="B27234">
        <v>-4.7895762314033568E-3</v>
      </c>
    </row>
    <row r="27235" spans="1:2" x14ac:dyDescent="0.25">
      <c r="A27235" s="1">
        <v>27.233000000000001</v>
      </c>
      <c r="B27235">
        <v>-4.7902915975505623E-3</v>
      </c>
    </row>
    <row r="27236" spans="1:2" x14ac:dyDescent="0.25">
      <c r="A27236" s="1">
        <v>27.234000000000002</v>
      </c>
      <c r="B27236">
        <v>-4.7915962607789258E-3</v>
      </c>
    </row>
    <row r="27237" spans="1:2" x14ac:dyDescent="0.25">
      <c r="A27237" s="1">
        <v>27.234999999999999</v>
      </c>
      <c r="B27237">
        <v>-4.7935125837503811E-3</v>
      </c>
    </row>
    <row r="27238" spans="1:2" x14ac:dyDescent="0.25">
      <c r="A27238" s="1">
        <v>27.236000000000001</v>
      </c>
      <c r="B27238">
        <v>-4.7960364202378099E-3</v>
      </c>
    </row>
    <row r="27239" spans="1:2" x14ac:dyDescent="0.25">
      <c r="A27239" s="1">
        <v>27.237000000000002</v>
      </c>
      <c r="B27239">
        <v>-4.7991387345926815E-3</v>
      </c>
    </row>
    <row r="27240" spans="1:2" x14ac:dyDescent="0.25">
      <c r="A27240" s="1">
        <v>27.238</v>
      </c>
      <c r="B27240">
        <v>-4.8027682014183427E-3</v>
      </c>
    </row>
    <row r="27241" spans="1:2" x14ac:dyDescent="0.25">
      <c r="A27241" s="1">
        <v>27.239000000000001</v>
      </c>
      <c r="B27241">
        <v>-4.8068546193757774E-3</v>
      </c>
    </row>
    <row r="27242" spans="1:2" x14ac:dyDescent="0.25">
      <c r="A27242" s="1">
        <v>27.24</v>
      </c>
      <c r="B27242">
        <v>-4.8113129422242091E-3</v>
      </c>
    </row>
    <row r="27243" spans="1:2" x14ac:dyDescent="0.25">
      <c r="A27243" s="1">
        <v>27.241</v>
      </c>
      <c r="B27243">
        <v>-4.8160477103339639E-3</v>
      </c>
    </row>
    <row r="27244" spans="1:2" x14ac:dyDescent="0.25">
      <c r="A27244" s="1">
        <v>27.242000000000001</v>
      </c>
      <c r="B27244">
        <v>-4.8209576575595058E-3</v>
      </c>
    </row>
    <row r="27245" spans="1:2" x14ac:dyDescent="0.25">
      <c r="A27245" s="1">
        <v>27.243000000000002</v>
      </c>
      <c r="B27245">
        <v>-4.8259402714812497E-3</v>
      </c>
    </row>
    <row r="27246" spans="1:2" x14ac:dyDescent="0.25">
      <c r="A27246" s="1">
        <v>27.244</v>
      </c>
      <c r="B27246">
        <v>-4.8308960989716029E-3</v>
      </c>
    </row>
    <row r="27247" spans="1:2" x14ac:dyDescent="0.25">
      <c r="A27247" s="1">
        <v>27.245000000000001</v>
      </c>
      <c r="B27247">
        <v>-4.8357326126295683E-3</v>
      </c>
    </row>
    <row r="27248" spans="1:2" x14ac:dyDescent="0.25">
      <c r="A27248" s="1">
        <v>27.246000000000002</v>
      </c>
      <c r="B27248">
        <v>-4.8403674852397086E-3</v>
      </c>
    </row>
    <row r="27249" spans="1:2" x14ac:dyDescent="0.25">
      <c r="A27249" s="1">
        <v>27.247</v>
      </c>
      <c r="B27249">
        <v>-4.8447311570374713E-3</v>
      </c>
    </row>
    <row r="27250" spans="1:2" x14ac:dyDescent="0.25">
      <c r="A27250" s="1">
        <v>27.248000000000001</v>
      </c>
      <c r="B27250">
        <v>-4.8487686219997926E-3</v>
      </c>
    </row>
    <row r="27251" spans="1:2" x14ac:dyDescent="0.25">
      <c r="A27251" s="1">
        <v>27.249000000000002</v>
      </c>
      <c r="B27251">
        <v>-4.8524404022984649E-3</v>
      </c>
    </row>
    <row r="27252" spans="1:2" x14ac:dyDescent="0.25">
      <c r="A27252" s="1">
        <v>27.25</v>
      </c>
      <c r="B27252">
        <v>-4.8557227221574907E-3</v>
      </c>
    </row>
    <row r="27253" spans="1:2" x14ac:dyDescent="0.25">
      <c r="A27253" s="1">
        <v>27.251000000000001</v>
      </c>
      <c r="B27253">
        <v>-4.8586069314920976E-3</v>
      </c>
    </row>
    <row r="27254" spans="1:2" x14ac:dyDescent="0.25">
      <c r="A27254" s="1">
        <v>27.251999999999999</v>
      </c>
      <c r="B27254">
        <v>-4.8610982639757522E-3</v>
      </c>
    </row>
    <row r="27255" spans="1:2" x14ac:dyDescent="0.25">
      <c r="A27255" s="1">
        <v>27.253</v>
      </c>
      <c r="B27255">
        <v>-4.8632140420558599E-3</v>
      </c>
    </row>
    <row r="27256" spans="1:2" x14ac:dyDescent="0.25">
      <c r="A27256" s="1">
        <v>27.254000000000001</v>
      </c>
      <c r="B27256">
        <v>-4.8649814617675296E-3</v>
      </c>
    </row>
    <row r="27257" spans="1:2" x14ac:dyDescent="0.25">
      <c r="A27257" s="1">
        <v>27.254999999999999</v>
      </c>
      <c r="B27257">
        <v>-4.8664351023323818E-3</v>
      </c>
    </row>
    <row r="27258" spans="1:2" x14ac:dyDescent="0.25">
      <c r="A27258" s="1">
        <v>27.256</v>
      </c>
      <c r="B27258">
        <v>-4.8676143092781484E-3</v>
      </c>
    </row>
    <row r="27259" spans="1:2" x14ac:dyDescent="0.25">
      <c r="A27259" s="1">
        <v>27.257000000000001</v>
      </c>
      <c r="B27259">
        <v>-4.8685605954601838E-3</v>
      </c>
    </row>
    <row r="27260" spans="1:2" x14ac:dyDescent="0.25">
      <c r="A27260" s="1">
        <v>27.257999999999999</v>
      </c>
      <c r="B27260">
        <v>-4.8693151926140436E-3</v>
      </c>
    </row>
    <row r="27261" spans="1:2" x14ac:dyDescent="0.25">
      <c r="A27261" s="1">
        <v>27.259</v>
      </c>
      <c r="B27261">
        <v>-4.8699168679948402E-3</v>
      </c>
    </row>
    <row r="27262" spans="1:2" x14ac:dyDescent="0.25">
      <c r="A27262" s="1">
        <v>27.26</v>
      </c>
      <c r="B27262">
        <v>-4.8704000976375009E-3</v>
      </c>
    </row>
    <row r="27263" spans="1:2" x14ac:dyDescent="0.25">
      <c r="A27263" s="1">
        <v>27.260999999999999</v>
      </c>
      <c r="B27263">
        <v>-4.8707936613729217E-3</v>
      </c>
    </row>
    <row r="27264" spans="1:2" x14ac:dyDescent="0.25">
      <c r="A27264" s="1">
        <v>27.262</v>
      </c>
      <c r="B27264">
        <v>-4.8711196966353763E-3</v>
      </c>
    </row>
    <row r="27265" spans="1:2" x14ac:dyDescent="0.25">
      <c r="A27265" s="1">
        <v>27.263000000000002</v>
      </c>
      <c r="B27265">
        <v>-4.8713932199582095E-3</v>
      </c>
    </row>
    <row r="27266" spans="1:2" x14ac:dyDescent="0.25">
      <c r="A27266" s="1">
        <v>27.263999999999999</v>
      </c>
      <c r="B27266">
        <v>-4.8716220984839883E-3</v>
      </c>
    </row>
    <row r="27267" spans="1:2" x14ac:dyDescent="0.25">
      <c r="A27267" s="1">
        <v>27.265000000000001</v>
      </c>
      <c r="B27267">
        <v>-4.8718074302007315E-3</v>
      </c>
    </row>
    <row r="27268" spans="1:2" x14ac:dyDescent="0.25">
      <c r="A27268" s="1">
        <v>27.266000000000002</v>
      </c>
      <c r="B27268">
        <v>-4.8719442721067291E-3</v>
      </c>
    </row>
    <row r="27269" spans="1:2" x14ac:dyDescent="0.25">
      <c r="A27269" s="1">
        <v>27.266999999999999</v>
      </c>
      <c r="B27269">
        <v>-4.8720226409717021E-3</v>
      </c>
    </row>
    <row r="27270" spans="1:2" x14ac:dyDescent="0.25">
      <c r="A27270" s="1">
        <v>27.268000000000001</v>
      </c>
      <c r="B27270">
        <v>-4.8720287022874578E-3</v>
      </c>
    </row>
    <row r="27271" spans="1:2" x14ac:dyDescent="0.25">
      <c r="A27271" s="1">
        <v>27.269000000000002</v>
      </c>
      <c r="B27271">
        <v>-4.8719460595604046E-3</v>
      </c>
    </row>
    <row r="27272" spans="1:2" x14ac:dyDescent="0.25">
      <c r="A27272" s="1">
        <v>27.27</v>
      </c>
      <c r="B27272">
        <v>-4.871757058104751E-3</v>
      </c>
    </row>
    <row r="27273" spans="1:2" x14ac:dyDescent="0.25">
      <c r="A27273" s="1">
        <v>27.271000000000001</v>
      </c>
      <c r="B27273">
        <v>-4.8714440244537758E-3</v>
      </c>
    </row>
    <row r="27274" spans="1:2" x14ac:dyDescent="0.25">
      <c r="A27274" s="1">
        <v>27.272000000000002</v>
      </c>
      <c r="B27274">
        <v>-4.8709903736576755E-3</v>
      </c>
    </row>
    <row r="27275" spans="1:2" x14ac:dyDescent="0.25">
      <c r="A27275" s="1">
        <v>27.273</v>
      </c>
      <c r="B27275">
        <v>-4.8703815311032595E-3</v>
      </c>
    </row>
    <row r="27276" spans="1:2" x14ac:dyDescent="0.25">
      <c r="A27276" s="1">
        <v>27.274000000000001</v>
      </c>
      <c r="B27276">
        <v>-4.8696056319867918E-3</v>
      </c>
    </row>
    <row r="27277" spans="1:2" x14ac:dyDescent="0.25">
      <c r="A27277" s="1">
        <v>27.274999999999999</v>
      </c>
      <c r="B27277">
        <v>-4.8686539790084738E-3</v>
      </c>
    </row>
    <row r="27278" spans="1:2" x14ac:dyDescent="0.25">
      <c r="A27278" s="1">
        <v>27.276</v>
      </c>
      <c r="B27278">
        <v>-4.867521256093443E-3</v>
      </c>
    </row>
    <row r="27279" spans="1:2" x14ac:dyDescent="0.25">
      <c r="A27279" s="1">
        <v>27.277000000000001</v>
      </c>
      <c r="B27279">
        <v>-4.8662055119047115E-3</v>
      </c>
    </row>
    <row r="27280" spans="1:2" x14ac:dyDescent="0.25">
      <c r="A27280" s="1">
        <v>27.278000000000002</v>
      </c>
      <c r="B27280">
        <v>-4.864707940676255E-3</v>
      </c>
    </row>
    <row r="27281" spans="1:2" x14ac:dyDescent="0.25">
      <c r="A27281" s="1">
        <v>27.279</v>
      </c>
      <c r="B27281">
        <v>-4.8630324987269059E-3</v>
      </c>
    </row>
    <row r="27282" spans="1:2" x14ac:dyDescent="0.25">
      <c r="A27282" s="1">
        <v>27.28</v>
      </c>
      <c r="B27282">
        <v>-4.8611854024121388E-3</v>
      </c>
    </row>
    <row r="27283" spans="1:2" x14ac:dyDescent="0.25">
      <c r="A27283" s="1">
        <v>27.280999999999999</v>
      </c>
      <c r="B27283">
        <v>-4.8591745570081869E-3</v>
      </c>
    </row>
    <row r="27284" spans="1:2" x14ac:dyDescent="0.25">
      <c r="A27284" s="1">
        <v>27.282</v>
      </c>
      <c r="B27284">
        <v>-4.8570089660751265E-3</v>
      </c>
    </row>
    <row r="27285" spans="1:2" x14ac:dyDescent="0.25">
      <c r="A27285" s="1">
        <v>27.283000000000001</v>
      </c>
      <c r="B27285">
        <v>-4.8546981674824768E-3</v>
      </c>
    </row>
    <row r="27286" spans="1:2" x14ac:dyDescent="0.25">
      <c r="A27286" s="1">
        <v>27.283999999999999</v>
      </c>
      <c r="B27286">
        <v>-4.852251735951163E-3</v>
      </c>
    </row>
    <row r="27287" spans="1:2" x14ac:dyDescent="0.25">
      <c r="A27287" s="1">
        <v>27.285</v>
      </c>
      <c r="B27287">
        <v>-4.8496788833019711E-3</v>
      </c>
    </row>
    <row r="27288" spans="1:2" x14ac:dyDescent="0.25">
      <c r="A27288" s="1">
        <v>27.286000000000001</v>
      </c>
      <c r="B27288">
        <v>-4.8469881773553734E-3</v>
      </c>
    </row>
    <row r="27289" spans="1:2" x14ac:dyDescent="0.25">
      <c r="A27289" s="1">
        <v>27.286999999999999</v>
      </c>
      <c r="B27289">
        <v>-4.8441873894083491E-3</v>
      </c>
    </row>
    <row r="27290" spans="1:2" x14ac:dyDescent="0.25">
      <c r="A27290" s="1">
        <v>27.288</v>
      </c>
      <c r="B27290">
        <v>-4.841283469267323E-3</v>
      </c>
    </row>
    <row r="27291" spans="1:2" x14ac:dyDescent="0.25">
      <c r="A27291" s="1">
        <v>27.289000000000001</v>
      </c>
      <c r="B27291">
        <v>-4.8382826367001329E-3</v>
      </c>
    </row>
    <row r="27292" spans="1:2" x14ac:dyDescent="0.25">
      <c r="A27292" s="1">
        <v>27.29</v>
      </c>
      <c r="B27292">
        <v>-4.8351905695644863E-3</v>
      </c>
    </row>
    <row r="27293" spans="1:2" x14ac:dyDescent="0.25">
      <c r="A27293" s="1">
        <v>27.291</v>
      </c>
      <c r="B27293">
        <v>-4.8320126623320903E-3</v>
      </c>
    </row>
    <row r="27294" spans="1:2" x14ac:dyDescent="0.25">
      <c r="A27294" s="1">
        <v>27.292000000000002</v>
      </c>
      <c r="B27294">
        <v>-4.8287543246197367E-3</v>
      </c>
    </row>
    <row r="27295" spans="1:2" x14ac:dyDescent="0.25">
      <c r="A27295" s="1">
        <v>27.292999999999999</v>
      </c>
      <c r="B27295">
        <v>-4.8254212878246355E-3</v>
      </c>
    </row>
    <row r="27296" spans="1:2" x14ac:dyDescent="0.25">
      <c r="A27296" s="1">
        <v>27.294</v>
      </c>
      <c r="B27296">
        <v>-4.8220198890504516E-3</v>
      </c>
    </row>
    <row r="27297" spans="1:2" x14ac:dyDescent="0.25">
      <c r="A27297" s="1">
        <v>27.295000000000002</v>
      </c>
      <c r="B27297">
        <v>-4.818557304996497E-3</v>
      </c>
    </row>
    <row r="27298" spans="1:2" x14ac:dyDescent="0.25">
      <c r="A27298" s="1">
        <v>27.295999999999999</v>
      </c>
      <c r="B27298">
        <v>-4.8150417139900918E-3</v>
      </c>
    </row>
    <row r="27299" spans="1:2" x14ac:dyDescent="0.25">
      <c r="A27299" s="1">
        <v>27.297000000000001</v>
      </c>
      <c r="B27299">
        <v>-4.8114823713826839E-3</v>
      </c>
    </row>
    <row r="27300" spans="1:2" x14ac:dyDescent="0.25">
      <c r="A27300" s="1">
        <v>27.298000000000002</v>
      </c>
      <c r="B27300">
        <v>-4.8078895915055313E-3</v>
      </c>
    </row>
    <row r="27301" spans="1:2" x14ac:dyDescent="0.25">
      <c r="A27301" s="1">
        <v>27.298999999999999</v>
      </c>
      <c r="B27301">
        <v>-4.8042746376500143E-3</v>
      </c>
    </row>
    <row r="27302" spans="1:2" x14ac:dyDescent="0.25">
      <c r="A27302" s="1">
        <v>27.3</v>
      </c>
      <c r="B27302">
        <v>-4.8006495294554028E-3</v>
      </c>
    </row>
    <row r="27303" spans="1:2" x14ac:dyDescent="0.25">
      <c r="A27303" s="1">
        <v>27.301000000000002</v>
      </c>
      <c r="B27303">
        <v>-4.7970267840399261E-3</v>
      </c>
    </row>
    <row r="27304" spans="1:2" x14ac:dyDescent="0.25">
      <c r="A27304" s="1">
        <v>27.302</v>
      </c>
      <c r="B27304">
        <v>-4.7934191127063253E-3</v>
      </c>
    </row>
    <row r="27305" spans="1:2" x14ac:dyDescent="0.25">
      <c r="A27305" s="1">
        <v>27.303000000000001</v>
      </c>
      <c r="B27305">
        <v>-4.7898390986656023E-3</v>
      </c>
    </row>
    <row r="27306" spans="1:2" x14ac:dyDescent="0.25">
      <c r="A27306" s="1">
        <v>27.304000000000002</v>
      </c>
      <c r="B27306">
        <v>-4.786298882718574E-3</v>
      </c>
    </row>
    <row r="27307" spans="1:2" x14ac:dyDescent="0.25">
      <c r="A27307" s="1">
        <v>27.305</v>
      </c>
      <c r="B27307">
        <v>-4.7828098831227735E-3</v>
      </c>
    </row>
    <row r="27308" spans="1:2" x14ac:dyDescent="0.25">
      <c r="A27308" s="1">
        <v>27.306000000000001</v>
      </c>
      <c r="B27308">
        <v>-4.7793825724073502E-3</v>
      </c>
    </row>
    <row r="27309" spans="1:2" x14ac:dyDescent="0.25">
      <c r="A27309" s="1">
        <v>27.307000000000002</v>
      </c>
      <c r="B27309">
        <v>-4.7760263267179418E-3</v>
      </c>
    </row>
    <row r="27310" spans="1:2" x14ac:dyDescent="0.25">
      <c r="A27310" s="1">
        <v>27.308</v>
      </c>
      <c r="B27310">
        <v>-4.7727493639158911E-3</v>
      </c>
    </row>
    <row r="27311" spans="1:2" x14ac:dyDescent="0.25">
      <c r="A27311" s="1">
        <v>27.309000000000001</v>
      </c>
      <c r="B27311">
        <v>-4.7695587793134906E-3</v>
      </c>
    </row>
    <row r="27312" spans="1:2" x14ac:dyDescent="0.25">
      <c r="A27312" s="1">
        <v>27.31</v>
      </c>
      <c r="B27312">
        <v>-4.7664606731958126E-3</v>
      </c>
    </row>
    <row r="27313" spans="1:2" x14ac:dyDescent="0.25">
      <c r="A27313" s="1">
        <v>27.311</v>
      </c>
      <c r="B27313">
        <v>-4.7634603577215023E-3</v>
      </c>
    </row>
    <row r="27314" spans="1:2" x14ac:dyDescent="0.25">
      <c r="A27314" s="1">
        <v>27.312000000000001</v>
      </c>
      <c r="B27314">
        <v>-4.760562619229039E-3</v>
      </c>
    </row>
    <row r="27315" spans="1:2" x14ac:dyDescent="0.25">
      <c r="A27315" s="1">
        <v>27.312999999999999</v>
      </c>
      <c r="B27315">
        <v>-4.7577720209046786E-3</v>
      </c>
    </row>
    <row r="27316" spans="1:2" x14ac:dyDescent="0.25">
      <c r="A27316" s="1">
        <v>27.314</v>
      </c>
      <c r="B27316">
        <v>-4.7550932266059911E-3</v>
      </c>
    </row>
    <row r="27317" spans="1:2" x14ac:dyDescent="0.25">
      <c r="A27317" s="1">
        <v>27.315000000000001</v>
      </c>
      <c r="B27317">
        <v>-4.7525313098336786E-3</v>
      </c>
    </row>
    <row r="27318" spans="1:2" x14ac:dyDescent="0.25">
      <c r="A27318" s="1">
        <v>27.315999999999999</v>
      </c>
      <c r="B27318">
        <v>-4.7500920171557569E-3</v>
      </c>
    </row>
    <row r="27319" spans="1:2" x14ac:dyDescent="0.25">
      <c r="A27319" s="1">
        <v>27.317</v>
      </c>
      <c r="B27319">
        <v>-4.7477819590205795E-3</v>
      </c>
    </row>
    <row r="27320" spans="1:2" x14ac:dyDescent="0.25">
      <c r="A27320" s="1">
        <v>27.318000000000001</v>
      </c>
      <c r="B27320">
        <v>-4.745608705324653E-3</v>
      </c>
    </row>
    <row r="27321" spans="1:2" x14ac:dyDescent="0.25">
      <c r="A27321" s="1">
        <v>27.318999999999999</v>
      </c>
      <c r="B27321">
        <v>-4.7435807693568463E-3</v>
      </c>
    </row>
    <row r="27322" spans="1:2" x14ac:dyDescent="0.25">
      <c r="A27322" s="1">
        <v>27.32</v>
      </c>
      <c r="B27322">
        <v>-4.7417074713937517E-3</v>
      </c>
    </row>
    <row r="27323" spans="1:2" x14ac:dyDescent="0.25">
      <c r="A27323" s="1">
        <v>27.321000000000002</v>
      </c>
      <c r="B27323">
        <v>-4.7399986817819352E-3</v>
      </c>
    </row>
    <row r="27324" spans="1:2" x14ac:dyDescent="0.25">
      <c r="A27324" s="1">
        <v>27.321999999999999</v>
      </c>
      <c r="B27324">
        <v>-4.7384644522100432E-3</v>
      </c>
    </row>
    <row r="27325" spans="1:2" x14ac:dyDescent="0.25">
      <c r="A27325" s="1">
        <v>27.323</v>
      </c>
      <c r="B27325">
        <v>-4.7371145524193001E-3</v>
      </c>
    </row>
    <row r="27326" spans="1:2" x14ac:dyDescent="0.25">
      <c r="A27326" s="1">
        <v>27.324000000000002</v>
      </c>
      <c r="B27326">
        <v>-4.7359579372444893E-3</v>
      </c>
    </row>
    <row r="27327" spans="1:2" x14ac:dyDescent="0.25">
      <c r="A27327" s="1">
        <v>27.324999999999999</v>
      </c>
      <c r="B27327">
        <v>-4.7350021750450985E-3</v>
      </c>
    </row>
    <row r="27328" spans="1:2" x14ac:dyDescent="0.25">
      <c r="A27328" s="1">
        <v>27.326000000000001</v>
      </c>
      <c r="B27328">
        <v>-4.7342528728286327E-3</v>
      </c>
    </row>
    <row r="27329" spans="1:2" x14ac:dyDescent="0.25">
      <c r="A27329" s="1">
        <v>27.327000000000002</v>
      </c>
      <c r="B27329">
        <v>-4.7337131353482288E-3</v>
      </c>
    </row>
    <row r="27330" spans="1:2" x14ac:dyDescent="0.25">
      <c r="A27330" s="1">
        <v>27.327999999999999</v>
      </c>
      <c r="B27330">
        <v>-4.733383094977707E-3</v>
      </c>
    </row>
    <row r="27331" spans="1:2" x14ac:dyDescent="0.25">
      <c r="A27331" s="1">
        <v>27.329000000000001</v>
      </c>
      <c r="B27331">
        <v>-4.7332595462155035E-3</v>
      </c>
    </row>
    <row r="27332" spans="1:2" x14ac:dyDescent="0.25">
      <c r="A27332" s="1">
        <v>27.33</v>
      </c>
      <c r="B27332">
        <v>-4.7333357133737776E-3</v>
      </c>
    </row>
    <row r="27333" spans="1:2" x14ac:dyDescent="0.25">
      <c r="A27333" s="1">
        <v>27.331</v>
      </c>
      <c r="B27333">
        <v>-4.733601172685455E-3</v>
      </c>
    </row>
    <row r="27334" spans="1:2" x14ac:dyDescent="0.25">
      <c r="A27334" s="1">
        <v>27.332000000000001</v>
      </c>
      <c r="B27334">
        <v>-4.7340419411413953E-3</v>
      </c>
    </row>
    <row r="27335" spans="1:2" x14ac:dyDescent="0.25">
      <c r="A27335" s="1">
        <v>27.333000000000002</v>
      </c>
      <c r="B27335">
        <v>-4.7346407344077499E-3</v>
      </c>
    </row>
    <row r="27336" spans="1:2" x14ac:dyDescent="0.25">
      <c r="A27336" s="1">
        <v>27.334</v>
      </c>
      <c r="B27336">
        <v>-4.7353773858042347E-3</v>
      </c>
    </row>
    <row r="27337" spans="1:2" x14ac:dyDescent="0.25">
      <c r="A27337" s="1">
        <v>27.335000000000001</v>
      </c>
      <c r="B27337">
        <v>-4.7362294082314554E-3</v>
      </c>
    </row>
    <row r="27338" spans="1:2" x14ac:dyDescent="0.25">
      <c r="A27338" s="1">
        <v>27.336000000000002</v>
      </c>
      <c r="B27338">
        <v>-4.737172671775796E-3</v>
      </c>
    </row>
    <row r="27339" spans="1:2" x14ac:dyDescent="0.25">
      <c r="A27339" s="1">
        <v>27.337</v>
      </c>
      <c r="B27339">
        <v>-4.73818216210179E-3</v>
      </c>
    </row>
    <row r="27340" spans="1:2" x14ac:dyDescent="0.25">
      <c r="A27340" s="1">
        <v>27.338000000000001</v>
      </c>
      <c r="B27340">
        <v>-4.7392327792104274E-3</v>
      </c>
    </row>
    <row r="27341" spans="1:2" x14ac:dyDescent="0.25">
      <c r="A27341" s="1">
        <v>27.339000000000002</v>
      </c>
      <c r="B27341">
        <v>-4.7403001330857683E-3</v>
      </c>
    </row>
    <row r="27342" spans="1:2" x14ac:dyDescent="0.25">
      <c r="A27342" s="1">
        <v>27.34</v>
      </c>
      <c r="B27342">
        <v>-4.7413612924038454E-3</v>
      </c>
    </row>
    <row r="27343" spans="1:2" x14ac:dyDescent="0.25">
      <c r="A27343" s="1">
        <v>27.341000000000001</v>
      </c>
      <c r="B27343">
        <v>-4.7423954449284196E-3</v>
      </c>
    </row>
    <row r="27344" spans="1:2" x14ac:dyDescent="0.25">
      <c r="A27344" s="1">
        <v>27.342000000000002</v>
      </c>
      <c r="B27344">
        <v>-4.7433844333502574E-3</v>
      </c>
    </row>
    <row r="27345" spans="1:2" x14ac:dyDescent="0.25">
      <c r="A27345" s="1">
        <v>27.343</v>
      </c>
      <c r="B27345">
        <v>-4.7443131378408464E-3</v>
      </c>
    </row>
    <row r="27346" spans="1:2" x14ac:dyDescent="0.25">
      <c r="A27346" s="1">
        <v>27.344000000000001</v>
      </c>
      <c r="B27346">
        <v>-4.7451696860645797E-3</v>
      </c>
    </row>
    <row r="27347" spans="1:2" x14ac:dyDescent="0.25">
      <c r="A27347" s="1">
        <v>27.344999999999999</v>
      </c>
      <c r="B27347">
        <v>-4.7459454822349669E-3</v>
      </c>
    </row>
    <row r="27348" spans="1:2" x14ac:dyDescent="0.25">
      <c r="A27348" s="1">
        <v>27.346</v>
      </c>
      <c r="B27348">
        <v>-4.7466350583159371E-3</v>
      </c>
    </row>
    <row r="27349" spans="1:2" x14ac:dyDescent="0.25">
      <c r="A27349" s="1">
        <v>27.347000000000001</v>
      </c>
      <c r="B27349">
        <v>-4.7472357619523734E-3</v>
      </c>
    </row>
    <row r="27350" spans="1:2" x14ac:dyDescent="0.25">
      <c r="A27350" s="1">
        <v>27.347999999999999</v>
      </c>
      <c r="B27350">
        <v>-4.7477473063977128E-3</v>
      </c>
    </row>
    <row r="27351" spans="1:2" x14ac:dyDescent="0.25">
      <c r="A27351" s="1">
        <v>27.349</v>
      </c>
      <c r="B27351">
        <v>-4.7481712168804119E-3</v>
      </c>
    </row>
    <row r="27352" spans="1:2" x14ac:dyDescent="0.25">
      <c r="A27352" s="1">
        <v>27.35</v>
      </c>
      <c r="B27352">
        <v>-4.7485102148984637E-3</v>
      </c>
    </row>
    <row r="27353" spans="1:2" x14ac:dyDescent="0.25">
      <c r="A27353" s="1">
        <v>27.350999999999999</v>
      </c>
      <c r="B27353">
        <v>-4.7487675863390564E-3</v>
      </c>
    </row>
    <row r="27354" spans="1:2" x14ac:dyDescent="0.25">
      <c r="A27354" s="1">
        <v>27.352</v>
      </c>
      <c r="B27354">
        <v>-4.7489465807603378E-3</v>
      </c>
    </row>
    <row r="27355" spans="1:2" x14ac:dyDescent="0.25">
      <c r="A27355" s="1">
        <v>27.353000000000002</v>
      </c>
      <c r="B27355">
        <v>-4.7490498874738904E-3</v>
      </c>
    </row>
    <row r="27356" spans="1:2" x14ac:dyDescent="0.25">
      <c r="A27356" s="1">
        <v>27.353999999999999</v>
      </c>
      <c r="B27356">
        <v>-4.7490792292679135E-3</v>
      </c>
    </row>
    <row r="27357" spans="1:2" x14ac:dyDescent="0.25">
      <c r="A27357" s="1">
        <v>27.355</v>
      </c>
      <c r="B27357">
        <v>-4.7490351069482909E-3</v>
      </c>
    </row>
    <row r="27358" spans="1:2" x14ac:dyDescent="0.25">
      <c r="A27358" s="1">
        <v>27.356000000000002</v>
      </c>
      <c r="B27358">
        <v>-4.7489167177848287E-3</v>
      </c>
    </row>
    <row r="27359" spans="1:2" x14ac:dyDescent="0.25">
      <c r="A27359" s="1">
        <v>27.356999999999999</v>
      </c>
      <c r="B27359">
        <v>-4.7487220590152835E-3</v>
      </c>
    </row>
    <row r="27360" spans="1:2" x14ac:dyDescent="0.25">
      <c r="A27360" s="1">
        <v>27.358000000000001</v>
      </c>
      <c r="B27360">
        <v>-4.7484482144870936E-3</v>
      </c>
    </row>
    <row r="27361" spans="1:2" x14ac:dyDescent="0.25">
      <c r="A27361" s="1">
        <v>27.359000000000002</v>
      </c>
      <c r="B27361">
        <v>-4.7480918091445451E-3</v>
      </c>
    </row>
    <row r="27362" spans="1:2" x14ac:dyDescent="0.25">
      <c r="A27362" s="1">
        <v>27.36</v>
      </c>
      <c r="B27362">
        <v>-4.7476496032339572E-3</v>
      </c>
    </row>
    <row r="27363" spans="1:2" x14ac:dyDescent="0.25">
      <c r="A27363" s="1">
        <v>27.361000000000001</v>
      </c>
      <c r="B27363">
        <v>-4.7471191866271887E-3</v>
      </c>
    </row>
    <row r="27364" spans="1:2" x14ac:dyDescent="0.25">
      <c r="A27364" s="1">
        <v>27.362000000000002</v>
      </c>
      <c r="B27364">
        <v>-4.7464997243611739E-3</v>
      </c>
    </row>
    <row r="27365" spans="1:2" x14ac:dyDescent="0.25">
      <c r="A27365" s="1">
        <v>27.363</v>
      </c>
      <c r="B27365">
        <v>-4.7457926980007557E-3</v>
      </c>
    </row>
    <row r="27366" spans="1:2" x14ac:dyDescent="0.25">
      <c r="A27366" s="1">
        <v>27.364000000000001</v>
      </c>
      <c r="B27366">
        <v>-4.7450025842543531E-3</v>
      </c>
    </row>
    <row r="27367" spans="1:2" x14ac:dyDescent="0.25">
      <c r="A27367" s="1">
        <v>27.364999999999998</v>
      </c>
      <c r="B27367">
        <v>-4.7441374127491966E-3</v>
      </c>
    </row>
    <row r="27368" spans="1:2" x14ac:dyDescent="0.25">
      <c r="A27368" s="1">
        <v>27.366</v>
      </c>
      <c r="B27368">
        <v>-4.7432091490877569E-3</v>
      </c>
    </row>
    <row r="27369" spans="1:2" x14ac:dyDescent="0.25">
      <c r="A27369" s="1">
        <v>27.367000000000001</v>
      </c>
      <c r="B27369">
        <v>-4.7422338571321077E-3</v>
      </c>
    </row>
    <row r="27370" spans="1:2" x14ac:dyDescent="0.25">
      <c r="A27370" s="1">
        <v>27.368000000000002</v>
      </c>
      <c r="B27370">
        <v>-4.7412316055724761E-3</v>
      </c>
    </row>
    <row r="27371" spans="1:2" x14ac:dyDescent="0.25">
      <c r="A27371" s="1">
        <v>27.369</v>
      </c>
      <c r="B27371">
        <v>-4.7402260976625232E-3</v>
      </c>
    </row>
    <row r="27372" spans="1:2" x14ac:dyDescent="0.25">
      <c r="A27372" s="1">
        <v>27.37</v>
      </c>
      <c r="B27372">
        <v>-4.7392440188099294E-3</v>
      </c>
    </row>
    <row r="27373" spans="1:2" x14ac:dyDescent="0.25">
      <c r="A27373" s="1">
        <v>27.371000000000002</v>
      </c>
      <c r="B27373">
        <v>-4.7383141136395392E-3</v>
      </c>
    </row>
    <row r="27374" spans="1:2" x14ac:dyDescent="0.25">
      <c r="A27374" s="1">
        <v>27.372</v>
      </c>
      <c r="B27374">
        <v>-4.7374660212288686E-3</v>
      </c>
    </row>
    <row r="27375" spans="1:2" x14ac:dyDescent="0.25">
      <c r="A27375" s="1">
        <v>27.373000000000001</v>
      </c>
      <c r="B27375">
        <v>-4.7367289134390509E-3</v>
      </c>
    </row>
    <row r="27376" spans="1:2" x14ac:dyDescent="0.25">
      <c r="A27376" s="1">
        <v>27.374000000000002</v>
      </c>
      <c r="B27376">
        <v>-4.7361299956738155E-3</v>
      </c>
    </row>
    <row r="27377" spans="1:2" x14ac:dyDescent="0.25">
      <c r="A27377" s="1">
        <v>27.375</v>
      </c>
      <c r="B27377">
        <v>-4.7356929410873917E-3</v>
      </c>
    </row>
    <row r="27378" spans="1:2" x14ac:dyDescent="0.25">
      <c r="A27378" s="1">
        <v>27.376000000000001</v>
      </c>
      <c r="B27378">
        <v>-4.7354363374498562E-3</v>
      </c>
    </row>
    <row r="27379" spans="1:2" x14ac:dyDescent="0.25">
      <c r="A27379" s="1">
        <v>27.376999999999999</v>
      </c>
      <c r="B27379">
        <v>-4.7353722299997951E-3</v>
      </c>
    </row>
    <row r="27380" spans="1:2" x14ac:dyDescent="0.25">
      <c r="A27380" s="1">
        <v>27.378</v>
      </c>
      <c r="B27380">
        <v>-4.7355048432836198E-3</v>
      </c>
    </row>
    <row r="27381" spans="1:2" x14ac:dyDescent="0.25">
      <c r="A27381" s="1">
        <v>27.379000000000001</v>
      </c>
      <c r="B27381">
        <v>-4.7358295600866546E-3</v>
      </c>
    </row>
    <row r="27382" spans="1:2" x14ac:dyDescent="0.25">
      <c r="A27382" s="1">
        <v>27.38</v>
      </c>
      <c r="B27382">
        <v>-4.7363322262225288E-3</v>
      </c>
    </row>
    <row r="27383" spans="1:2" x14ac:dyDescent="0.25">
      <c r="A27383" s="1">
        <v>27.381</v>
      </c>
      <c r="B27383">
        <v>-4.7369888365320825E-3</v>
      </c>
    </row>
    <row r="27384" spans="1:2" x14ac:dyDescent="0.25">
      <c r="A27384" s="1">
        <v>27.382000000000001</v>
      </c>
      <c r="B27384">
        <v>-4.7377656405867032E-3</v>
      </c>
    </row>
    <row r="27385" spans="1:2" x14ac:dyDescent="0.25">
      <c r="A27385" s="1">
        <v>27.382999999999999</v>
      </c>
      <c r="B27385">
        <v>-4.7386196870991418E-3</v>
      </c>
    </row>
    <row r="27386" spans="1:2" x14ac:dyDescent="0.25">
      <c r="A27386" s="1">
        <v>27.384</v>
      </c>
      <c r="B27386">
        <v>-4.7394998048838916E-3</v>
      </c>
    </row>
    <row r="27387" spans="1:2" x14ac:dyDescent="0.25">
      <c r="A27387" s="1">
        <v>27.385000000000002</v>
      </c>
      <c r="B27387">
        <v>-4.7403479964929357E-3</v>
      </c>
    </row>
    <row r="27388" spans="1:2" x14ac:dyDescent="0.25">
      <c r="A27388" s="1">
        <v>27.385999999999999</v>
      </c>
      <c r="B27388">
        <v>-4.7411011995053464E-3</v>
      </c>
    </row>
    <row r="27389" spans="1:2" x14ac:dyDescent="0.25">
      <c r="A27389" s="1">
        <v>27.387</v>
      </c>
      <c r="B27389">
        <v>-4.7416933509869773E-3</v>
      </c>
    </row>
    <row r="27390" spans="1:2" x14ac:dyDescent="0.25">
      <c r="A27390" s="1">
        <v>27.388000000000002</v>
      </c>
      <c r="B27390">
        <v>-4.742057673942055E-3</v>
      </c>
    </row>
    <row r="27391" spans="1:2" x14ac:dyDescent="0.25">
      <c r="A27391" s="1">
        <v>27.388999999999999</v>
      </c>
      <c r="B27391">
        <v>-4.7421290915557399E-3</v>
      </c>
    </row>
    <row r="27392" spans="1:2" x14ac:dyDescent="0.25">
      <c r="A27392" s="1">
        <v>27.39</v>
      </c>
      <c r="B27392">
        <v>-4.7418466664073131E-3</v>
      </c>
    </row>
    <row r="27393" spans="1:2" x14ac:dyDescent="0.25">
      <c r="A27393" s="1">
        <v>27.391000000000002</v>
      </c>
      <c r="B27393">
        <v>-4.7411559581547573E-3</v>
      </c>
    </row>
    <row r="27394" spans="1:2" x14ac:dyDescent="0.25">
      <c r="A27394" s="1">
        <v>27.391999999999999</v>
      </c>
      <c r="B27394">
        <v>-4.7400111946966309E-3</v>
      </c>
    </row>
    <row r="27395" spans="1:2" x14ac:dyDescent="0.25">
      <c r="A27395" s="1">
        <v>27.393000000000001</v>
      </c>
      <c r="B27395">
        <v>-4.7383771584954149E-3</v>
      </c>
    </row>
    <row r="27396" spans="1:2" x14ac:dyDescent="0.25">
      <c r="A27396" s="1">
        <v>27.394000000000002</v>
      </c>
      <c r="B27396">
        <v>-4.7362307013122506E-3</v>
      </c>
    </row>
    <row r="27397" spans="1:2" x14ac:dyDescent="0.25">
      <c r="A27397" s="1">
        <v>27.395</v>
      </c>
      <c r="B27397">
        <v>-4.7335618165294524E-3</v>
      </c>
    </row>
    <row r="27398" spans="1:2" x14ac:dyDescent="0.25">
      <c r="A27398" s="1">
        <v>27.396000000000001</v>
      </c>
      <c r="B27398">
        <v>-4.7303742177423422E-3</v>
      </c>
    </row>
    <row r="27399" spans="1:2" x14ac:dyDescent="0.25">
      <c r="A27399" s="1">
        <v>27.397000000000002</v>
      </c>
      <c r="B27399">
        <v>-4.7266853944235169E-3</v>
      </c>
    </row>
    <row r="27400" spans="1:2" x14ac:dyDescent="0.25">
      <c r="A27400" s="1">
        <v>27.398</v>
      </c>
      <c r="B27400">
        <v>-4.7225261391100355E-3</v>
      </c>
    </row>
    <row r="27401" spans="1:2" x14ac:dyDescent="0.25">
      <c r="A27401" s="1">
        <v>27.399000000000001</v>
      </c>
      <c r="B27401">
        <v>-4.7179395645528446E-3</v>
      </c>
    </row>
    <row r="27402" spans="1:2" x14ac:dyDescent="0.25">
      <c r="A27402" s="1">
        <v>27.4</v>
      </c>
      <c r="B27402">
        <v>-4.712979652412826E-3</v>
      </c>
    </row>
    <row r="27403" spans="1:2" x14ac:dyDescent="0.25">
      <c r="A27403" s="1">
        <v>27.401</v>
      </c>
      <c r="B27403">
        <v>-4.7077093962316794E-3</v>
      </c>
    </row>
    <row r="27404" spans="1:2" x14ac:dyDescent="0.25">
      <c r="A27404" s="1">
        <v>27.402000000000001</v>
      </c>
      <c r="B27404">
        <v>-4.7021986194946139E-3</v>
      </c>
    </row>
    <row r="27405" spans="1:2" x14ac:dyDescent="0.25">
      <c r="A27405" s="1">
        <v>27.403000000000002</v>
      </c>
      <c r="B27405">
        <v>-4.6965215637754824E-3</v>
      </c>
    </row>
    <row r="27406" spans="1:2" x14ac:dyDescent="0.25">
      <c r="A27406" s="1">
        <v>27.404</v>
      </c>
      <c r="B27406">
        <v>-4.6907543515229628E-3</v>
      </c>
    </row>
    <row r="27407" spans="1:2" x14ac:dyDescent="0.25">
      <c r="A27407" s="1">
        <v>27.405000000000001</v>
      </c>
      <c r="B27407">
        <v>-4.6849724325636975E-3</v>
      </c>
    </row>
    <row r="27408" spans="1:2" x14ac:dyDescent="0.25">
      <c r="A27408" s="1">
        <v>27.405999999999999</v>
      </c>
      <c r="B27408">
        <v>-4.6792481227093093E-3</v>
      </c>
    </row>
    <row r="27409" spans="1:2" x14ac:dyDescent="0.25">
      <c r="A27409" s="1">
        <v>27.407</v>
      </c>
      <c r="B27409">
        <v>-4.6736483370421623E-3</v>
      </c>
    </row>
    <row r="27410" spans="1:2" x14ac:dyDescent="0.25">
      <c r="A27410" s="1">
        <v>27.408000000000001</v>
      </c>
      <c r="B27410">
        <v>-4.6682326098583943E-3</v>
      </c>
    </row>
    <row r="27411" spans="1:2" x14ac:dyDescent="0.25">
      <c r="A27411" s="1">
        <v>27.408999999999999</v>
      </c>
      <c r="B27411">
        <v>-4.6630514784810027E-3</v>
      </c>
    </row>
    <row r="27412" spans="1:2" x14ac:dyDescent="0.25">
      <c r="A27412" s="1">
        <v>27.41</v>
      </c>
      <c r="B27412">
        <v>-4.6581452900014602E-3</v>
      </c>
    </row>
    <row r="27413" spans="1:2" x14ac:dyDescent="0.25">
      <c r="A27413" s="1">
        <v>27.411000000000001</v>
      </c>
      <c r="B27413">
        <v>-4.6535434694094466E-3</v>
      </c>
    </row>
    <row r="27414" spans="1:2" x14ac:dyDescent="0.25">
      <c r="A27414" s="1">
        <v>27.411999999999999</v>
      </c>
      <c r="B27414">
        <v>-4.6492642656094114E-3</v>
      </c>
    </row>
    <row r="27415" spans="1:2" x14ac:dyDescent="0.25">
      <c r="A27415" s="1">
        <v>27.413</v>
      </c>
      <c r="B27415">
        <v>-4.6453149695983697E-3</v>
      </c>
    </row>
    <row r="27416" spans="1:2" x14ac:dyDescent="0.25">
      <c r="A27416" s="1">
        <v>27.414000000000001</v>
      </c>
      <c r="B27416">
        <v>-4.6416925776802623E-3</v>
      </c>
    </row>
    <row r="27417" spans="1:2" x14ac:dyDescent="0.25">
      <c r="A27417" s="1">
        <v>27.414999999999999</v>
      </c>
      <c r="B27417">
        <v>-4.6383848530719149E-3</v>
      </c>
    </row>
    <row r="27418" spans="1:2" x14ac:dyDescent="0.25">
      <c r="A27418" s="1">
        <v>27.416</v>
      </c>
      <c r="B27418">
        <v>-4.6353717225225939E-3</v>
      </c>
    </row>
    <row r="27419" spans="1:2" x14ac:dyDescent="0.25">
      <c r="A27419" s="1">
        <v>27.417000000000002</v>
      </c>
      <c r="B27419">
        <v>-4.6326269313507109E-3</v>
      </c>
    </row>
    <row r="27420" spans="1:2" x14ac:dyDescent="0.25">
      <c r="A27420" s="1">
        <v>27.417999999999999</v>
      </c>
      <c r="B27420">
        <v>-4.6301198711750672E-3</v>
      </c>
    </row>
    <row r="27421" spans="1:2" x14ac:dyDescent="0.25">
      <c r="A27421" s="1">
        <v>27.419</v>
      </c>
      <c r="B27421">
        <v>-4.627817489891964E-3</v>
      </c>
    </row>
    <row r="27422" spans="1:2" x14ac:dyDescent="0.25">
      <c r="A27422" s="1">
        <v>27.42</v>
      </c>
      <c r="B27422">
        <v>-4.6256861932087445E-3</v>
      </c>
    </row>
    <row r="27423" spans="1:2" x14ac:dyDescent="0.25">
      <c r="A27423" s="1">
        <v>27.420999999999999</v>
      </c>
      <c r="B27423">
        <v>-4.6236936511564377E-3</v>
      </c>
    </row>
    <row r="27424" spans="1:2" x14ac:dyDescent="0.25">
      <c r="A27424" s="1">
        <v>27.422000000000001</v>
      </c>
      <c r="B27424">
        <v>-4.6218104310990285E-3</v>
      </c>
    </row>
    <row r="27425" spans="1:2" x14ac:dyDescent="0.25">
      <c r="A27425" s="1">
        <v>27.423000000000002</v>
      </c>
      <c r="B27425">
        <v>-4.6200113902820214E-3</v>
      </c>
    </row>
    <row r="27426" spans="1:2" x14ac:dyDescent="0.25">
      <c r="A27426" s="1">
        <v>27.423999999999999</v>
      </c>
      <c r="B27426">
        <v>-4.6182767752138204E-3</v>
      </c>
    </row>
    <row r="27427" spans="1:2" x14ac:dyDescent="0.25">
      <c r="A27427" s="1">
        <v>27.425000000000001</v>
      </c>
      <c r="B27427">
        <v>-4.6165929913234826E-3</v>
      </c>
    </row>
    <row r="27428" spans="1:2" x14ac:dyDescent="0.25">
      <c r="A27428" s="1">
        <v>27.426000000000002</v>
      </c>
      <c r="B27428">
        <v>-4.6149530234885563E-3</v>
      </c>
    </row>
    <row r="27429" spans="1:2" x14ac:dyDescent="0.25">
      <c r="A27429" s="1">
        <v>27.427</v>
      </c>
      <c r="B27429">
        <v>-4.6133565052941892E-3</v>
      </c>
    </row>
    <row r="27430" spans="1:2" x14ac:dyDescent="0.25">
      <c r="A27430" s="1">
        <v>27.428000000000001</v>
      </c>
      <c r="B27430">
        <v>-4.6118094513923208E-3</v>
      </c>
    </row>
    <row r="27431" spans="1:2" x14ac:dyDescent="0.25">
      <c r="A27431" s="1">
        <v>27.429000000000002</v>
      </c>
      <c r="B27431">
        <v>-4.6103236822750727E-3</v>
      </c>
    </row>
    <row r="27432" spans="1:2" x14ac:dyDescent="0.25">
      <c r="A27432" s="1">
        <v>27.43</v>
      </c>
      <c r="B27432">
        <v>-4.608915983511582E-3</v>
      </c>
    </row>
    <row r="27433" spans="1:2" x14ac:dyDescent="0.25">
      <c r="A27433" s="1">
        <v>27.431000000000001</v>
      </c>
      <c r="B27433">
        <v>-4.6076070514960718E-3</v>
      </c>
    </row>
    <row r="27434" spans="1:2" x14ac:dyDescent="0.25">
      <c r="A27434" s="1">
        <v>27.432000000000002</v>
      </c>
      <c r="B27434">
        <v>-4.6064202846518784E-3</v>
      </c>
    </row>
    <row r="27435" spans="1:2" x14ac:dyDescent="0.25">
      <c r="A27435" s="1">
        <v>27.433</v>
      </c>
      <c r="B27435">
        <v>-4.6053804826927166E-3</v>
      </c>
    </row>
    <row r="27436" spans="1:2" x14ac:dyDescent="0.25">
      <c r="A27436" s="1">
        <v>27.434000000000001</v>
      </c>
      <c r="B27436">
        <v>-4.6045125169624215E-3</v>
      </c>
    </row>
    <row r="27437" spans="1:2" x14ac:dyDescent="0.25">
      <c r="A27437" s="1">
        <v>27.434999999999999</v>
      </c>
      <c r="B27437">
        <v>-4.6038400322365846E-3</v>
      </c>
    </row>
    <row r="27438" spans="1:2" x14ac:dyDescent="0.25">
      <c r="A27438" s="1">
        <v>27.436</v>
      </c>
      <c r="B27438">
        <v>-4.6033842350402653E-3</v>
      </c>
    </row>
    <row r="27439" spans="1:2" x14ac:dyDescent="0.25">
      <c r="A27439" s="1">
        <v>27.437000000000001</v>
      </c>
      <c r="B27439">
        <v>-4.6031628159598215E-3</v>
      </c>
    </row>
    <row r="27440" spans="1:2" x14ac:dyDescent="0.25">
      <c r="A27440" s="1">
        <v>27.437999999999999</v>
      </c>
      <c r="B27440">
        <v>-4.6031890441725109E-3</v>
      </c>
    </row>
    <row r="27441" spans="1:2" x14ac:dyDescent="0.25">
      <c r="A27441" s="1">
        <v>27.439</v>
      </c>
      <c r="B27441">
        <v>-4.6034710620944117E-3</v>
      </c>
    </row>
    <row r="27442" spans="1:2" x14ac:dyDescent="0.25">
      <c r="A27442" s="1">
        <v>27.44</v>
      </c>
      <c r="B27442">
        <v>-4.6040113972707266E-3</v>
      </c>
    </row>
    <row r="27443" spans="1:2" x14ac:dyDescent="0.25">
      <c r="A27443" s="1">
        <v>27.440999999999999</v>
      </c>
      <c r="B27443">
        <v>-4.6048066980166127E-3</v>
      </c>
    </row>
    <row r="27444" spans="1:2" x14ac:dyDescent="0.25">
      <c r="A27444" s="1">
        <v>27.442</v>
      </c>
      <c r="B27444">
        <v>-4.605847689399009E-3</v>
      </c>
    </row>
    <row r="27445" spans="1:2" x14ac:dyDescent="0.25">
      <c r="A27445" s="1">
        <v>27.443000000000001</v>
      </c>
      <c r="B27445">
        <v>-4.607119337385817E-3</v>
      </c>
    </row>
    <row r="27446" spans="1:2" x14ac:dyDescent="0.25">
      <c r="A27446" s="1">
        <v>27.443999999999999</v>
      </c>
      <c r="B27446">
        <v>-4.6086012017393192E-3</v>
      </c>
    </row>
    <row r="27447" spans="1:2" x14ac:dyDescent="0.25">
      <c r="A27447" s="1">
        <v>27.445</v>
      </c>
      <c r="B27447">
        <v>-4.6102679527139975E-3</v>
      </c>
    </row>
    <row r="27448" spans="1:2" x14ac:dyDescent="0.25">
      <c r="A27448" s="1">
        <v>27.446000000000002</v>
      </c>
      <c r="B27448">
        <v>-4.6120900229252061E-3</v>
      </c>
    </row>
    <row r="27449" spans="1:2" x14ac:dyDescent="0.25">
      <c r="A27449" s="1">
        <v>27.446999999999999</v>
      </c>
      <c r="B27449">
        <v>-4.6140343638827585E-3</v>
      </c>
    </row>
    <row r="27450" spans="1:2" x14ac:dyDescent="0.25">
      <c r="A27450" s="1">
        <v>27.448</v>
      </c>
      <c r="B27450">
        <v>-4.6160652764784069E-3</v>
      </c>
    </row>
    <row r="27451" spans="1:2" x14ac:dyDescent="0.25">
      <c r="A27451" s="1">
        <v>27.449000000000002</v>
      </c>
      <c r="B27451">
        <v>-4.6181452859384332E-3</v>
      </c>
    </row>
    <row r="27452" spans="1:2" x14ac:dyDescent="0.25">
      <c r="A27452" s="1">
        <v>27.45</v>
      </c>
      <c r="B27452">
        <v>-4.6202360341162903E-3</v>
      </c>
    </row>
    <row r="27453" spans="1:2" x14ac:dyDescent="0.25">
      <c r="A27453" s="1">
        <v>27.451000000000001</v>
      </c>
      <c r="B27453">
        <v>-4.6222991651472152E-3</v>
      </c>
    </row>
    <row r="27454" spans="1:2" x14ac:dyDescent="0.25">
      <c r="A27454" s="1">
        <v>27.452000000000002</v>
      </c>
      <c r="B27454">
        <v>-4.6242971840413476E-3</v>
      </c>
    </row>
    <row r="27455" spans="1:2" x14ac:dyDescent="0.25">
      <c r="A27455" s="1">
        <v>27.452999999999999</v>
      </c>
      <c r="B27455">
        <v>-4.6261942714240674E-3</v>
      </c>
    </row>
    <row r="27456" spans="1:2" x14ac:dyDescent="0.25">
      <c r="A27456" s="1">
        <v>27.454000000000001</v>
      </c>
      <c r="B27456">
        <v>-4.6279570410278021E-3</v>
      </c>
    </row>
    <row r="27457" spans="1:2" x14ac:dyDescent="0.25">
      <c r="A27457" s="1">
        <v>27.454999999999998</v>
      </c>
      <c r="B27457">
        <v>-4.6295552294293545E-3</v>
      </c>
    </row>
    <row r="27458" spans="1:2" x14ac:dyDescent="0.25">
      <c r="A27458" s="1">
        <v>27.456</v>
      </c>
      <c r="B27458">
        <v>-4.6309623097736292E-3</v>
      </c>
    </row>
    <row r="27459" spans="1:2" x14ac:dyDescent="0.25">
      <c r="A27459" s="1">
        <v>27.457000000000001</v>
      </c>
      <c r="B27459">
        <v>-4.6321560227336519E-3</v>
      </c>
    </row>
    <row r="27460" spans="1:2" x14ac:dyDescent="0.25">
      <c r="A27460" s="1">
        <v>27.458000000000002</v>
      </c>
      <c r="B27460">
        <v>-4.6331188187288715E-3</v>
      </c>
    </row>
    <row r="27461" spans="1:2" x14ac:dyDescent="0.25">
      <c r="A27461" s="1">
        <v>27.459</v>
      </c>
      <c r="B27461">
        <v>-4.6338382055822079E-3</v>
      </c>
    </row>
    <row r="27462" spans="1:2" x14ac:dyDescent="0.25">
      <c r="A27462" s="1">
        <v>27.46</v>
      </c>
      <c r="B27462">
        <v>-4.6343069955037492E-3</v>
      </c>
    </row>
    <row r="27463" spans="1:2" x14ac:dyDescent="0.25">
      <c r="A27463" s="1">
        <v>27.461000000000002</v>
      </c>
      <c r="B27463">
        <v>-4.6345234447671014E-3</v>
      </c>
    </row>
    <row r="27464" spans="1:2" x14ac:dyDescent="0.25">
      <c r="A27464" s="1">
        <v>27.462</v>
      </c>
      <c r="B27464">
        <v>-4.6344912789861303E-3</v>
      </c>
    </row>
    <row r="27465" spans="1:2" x14ac:dyDescent="0.25">
      <c r="A27465" s="1">
        <v>27.463000000000001</v>
      </c>
      <c r="B27465">
        <v>-4.6342195967724849E-3</v>
      </c>
    </row>
    <row r="27466" spans="1:2" x14ac:dyDescent="0.25">
      <c r="A27466" s="1">
        <v>27.464000000000002</v>
      </c>
      <c r="B27466">
        <v>-4.6337226450176728E-3</v>
      </c>
    </row>
    <row r="27467" spans="1:2" x14ac:dyDescent="0.25">
      <c r="A27467" s="1">
        <v>27.465</v>
      </c>
      <c r="B27467">
        <v>-4.6330194603327671E-3</v>
      </c>
    </row>
    <row r="27468" spans="1:2" x14ac:dyDescent="0.25">
      <c r="A27468" s="1">
        <v>27.466000000000001</v>
      </c>
      <c r="B27468">
        <v>-4.6321333734428705E-3</v>
      </c>
    </row>
    <row r="27469" spans="1:2" x14ac:dyDescent="0.25">
      <c r="A27469" s="1">
        <v>27.467000000000002</v>
      </c>
      <c r="B27469">
        <v>-4.6310913766657857E-3</v>
      </c>
    </row>
    <row r="27470" spans="1:2" x14ac:dyDescent="0.25">
      <c r="A27470" s="1">
        <v>27.468</v>
      </c>
      <c r="B27470">
        <v>-4.6299233589767617E-3</v>
      </c>
    </row>
    <row r="27471" spans="1:2" x14ac:dyDescent="0.25">
      <c r="A27471" s="1">
        <v>27.469000000000001</v>
      </c>
      <c r="B27471">
        <v>-4.6286612184532382E-3</v>
      </c>
    </row>
    <row r="27472" spans="1:2" x14ac:dyDescent="0.25">
      <c r="A27472" s="1">
        <v>27.47</v>
      </c>
      <c r="B27472">
        <v>-4.6273378678908595E-3</v>
      </c>
    </row>
    <row r="27473" spans="1:2" x14ac:dyDescent="0.25">
      <c r="A27473" s="1">
        <v>27.471</v>
      </c>
      <c r="B27473">
        <v>-4.6259861557908614E-3</v>
      </c>
    </row>
    <row r="27474" spans="1:2" x14ac:dyDescent="0.25">
      <c r="A27474" s="1">
        <v>27.472000000000001</v>
      </c>
      <c r="B27474">
        <v>-4.6246377313454087E-3</v>
      </c>
    </row>
    <row r="27475" spans="1:2" x14ac:dyDescent="0.25">
      <c r="A27475" s="1">
        <v>27.472999999999999</v>
      </c>
      <c r="B27475">
        <v>-4.623321888055123E-3</v>
      </c>
    </row>
    <row r="27476" spans="1:2" x14ac:dyDescent="0.25">
      <c r="A27476" s="1">
        <v>27.474</v>
      </c>
      <c r="B27476">
        <v>-4.6220644257684556E-3</v>
      </c>
    </row>
    <row r="27477" spans="1:2" x14ac:dyDescent="0.25">
      <c r="A27477" s="1">
        <v>27.475000000000001</v>
      </c>
      <c r="B27477">
        <v>-4.6208865747765851E-3</v>
      </c>
    </row>
    <row r="27478" spans="1:2" x14ac:dyDescent="0.25">
      <c r="A27478" s="1">
        <v>27.475999999999999</v>
      </c>
      <c r="B27478">
        <v>-4.6198040277136612E-3</v>
      </c>
    </row>
    <row r="27479" spans="1:2" x14ac:dyDescent="0.25">
      <c r="A27479" s="1">
        <v>27.477</v>
      </c>
      <c r="B27479">
        <v>-4.6188261250832072E-3</v>
      </c>
    </row>
    <row r="27480" spans="1:2" x14ac:dyDescent="0.25">
      <c r="A27480" s="1">
        <v>27.478000000000002</v>
      </c>
      <c r="B27480">
        <v>-4.6179552380096502E-3</v>
      </c>
    </row>
    <row r="27481" spans="1:2" x14ac:dyDescent="0.25">
      <c r="A27481" s="1">
        <v>27.478999999999999</v>
      </c>
      <c r="B27481">
        <v>-4.6171863871663343E-3</v>
      </c>
    </row>
    <row r="27482" spans="1:2" x14ac:dyDescent="0.25">
      <c r="A27482" s="1">
        <v>27.48</v>
      </c>
      <c r="B27482">
        <v>-4.6165071298004314E-3</v>
      </c>
    </row>
    <row r="27483" spans="1:2" x14ac:dyDescent="0.25">
      <c r="A27483" s="1">
        <v>27.481000000000002</v>
      </c>
      <c r="B27483">
        <v>-4.6158977375155875E-3</v>
      </c>
    </row>
    <row r="27484" spans="1:2" x14ac:dyDescent="0.25">
      <c r="A27484" s="1">
        <v>27.481999999999999</v>
      </c>
      <c r="B27484">
        <v>-4.6153316762802404E-3</v>
      </c>
    </row>
    <row r="27485" spans="1:2" x14ac:dyDescent="0.25">
      <c r="A27485" s="1">
        <v>27.483000000000001</v>
      </c>
      <c r="B27485">
        <v>-4.6147763874723313E-3</v>
      </c>
    </row>
    <row r="27486" spans="1:2" x14ac:dyDescent="0.25">
      <c r="A27486" s="1">
        <v>27.484000000000002</v>
      </c>
      <c r="B27486">
        <v>-4.6141943551975245E-3</v>
      </c>
    </row>
    <row r="27487" spans="1:2" x14ac:dyDescent="0.25">
      <c r="A27487" s="1">
        <v>27.484999999999999</v>
      </c>
      <c r="B27487">
        <v>-4.6135444312770972E-3</v>
      </c>
    </row>
    <row r="27488" spans="1:2" x14ac:dyDescent="0.25">
      <c r="A27488" s="1">
        <v>27.486000000000001</v>
      </c>
      <c r="B27488">
        <v>-4.6127833759097977E-3</v>
      </c>
    </row>
    <row r="27489" spans="1:2" x14ac:dyDescent="0.25">
      <c r="A27489" s="1">
        <v>27.487000000000002</v>
      </c>
      <c r="B27489">
        <v>-4.6118675597972905E-3</v>
      </c>
    </row>
    <row r="27490" spans="1:2" x14ac:dyDescent="0.25">
      <c r="A27490" s="1">
        <v>27.488</v>
      </c>
      <c r="B27490">
        <v>-4.6107547631813418E-3</v>
      </c>
    </row>
    <row r="27491" spans="1:2" x14ac:dyDescent="0.25">
      <c r="A27491" s="1">
        <v>27.489000000000001</v>
      </c>
      <c r="B27491">
        <v>-4.6094059994327592E-3</v>
      </c>
    </row>
    <row r="27492" spans="1:2" x14ac:dyDescent="0.25">
      <c r="A27492" s="1">
        <v>27.49</v>
      </c>
      <c r="B27492">
        <v>-4.6077872860815746E-3</v>
      </c>
    </row>
    <row r="27493" spans="1:2" x14ac:dyDescent="0.25">
      <c r="A27493" s="1">
        <v>27.491</v>
      </c>
      <c r="B27493">
        <v>-4.6058712848913771E-3</v>
      </c>
    </row>
    <row r="27494" spans="1:2" x14ac:dyDescent="0.25">
      <c r="A27494" s="1">
        <v>27.492000000000001</v>
      </c>
      <c r="B27494">
        <v>-4.6036387350015728E-3</v>
      </c>
    </row>
    <row r="27495" spans="1:2" x14ac:dyDescent="0.25">
      <c r="A27495" s="1">
        <v>27.493000000000002</v>
      </c>
      <c r="B27495">
        <v>-4.6010796093190745E-3</v>
      </c>
    </row>
    <row r="27496" spans="1:2" x14ac:dyDescent="0.25">
      <c r="A27496" s="1">
        <v>27.494</v>
      </c>
      <c r="B27496">
        <v>-4.5981939341140469E-3</v>
      </c>
    </row>
    <row r="27497" spans="1:2" x14ac:dyDescent="0.25">
      <c r="A27497" s="1">
        <v>27.495000000000001</v>
      </c>
      <c r="B27497">
        <v>-4.5949922248055639E-3</v>
      </c>
    </row>
    <row r="27498" spans="1:2" x14ac:dyDescent="0.25">
      <c r="A27498" s="1">
        <v>27.496000000000002</v>
      </c>
      <c r="B27498">
        <v>-4.5914955066784372E-3</v>
      </c>
    </row>
    <row r="27499" spans="1:2" x14ac:dyDescent="0.25">
      <c r="A27499" s="1">
        <v>27.497</v>
      </c>
      <c r="B27499">
        <v>-4.5877349070840151E-3</v>
      </c>
    </row>
    <row r="27500" spans="1:2" x14ac:dyDescent="0.25">
      <c r="A27500" s="1">
        <v>27.498000000000001</v>
      </c>
      <c r="B27500">
        <v>-4.5837508247169676E-3</v>
      </c>
    </row>
    <row r="27501" spans="1:2" x14ac:dyDescent="0.25">
      <c r="A27501" s="1">
        <v>27.499000000000002</v>
      </c>
      <c r="B27501">
        <v>-4.579591700905176E-3</v>
      </c>
    </row>
    <row r="27502" spans="1:2" x14ac:dyDescent="0.25">
      <c r="A27502" s="1">
        <v>27.5</v>
      </c>
      <c r="B27502">
        <v>-4.5753124365787677E-3</v>
      </c>
    </row>
    <row r="27503" spans="1:2" x14ac:dyDescent="0.25">
      <c r="A27503" s="1">
        <v>27.501000000000001</v>
      </c>
      <c r="B27503">
        <v>-4.5709725157292618E-3</v>
      </c>
    </row>
    <row r="27504" spans="1:2" x14ac:dyDescent="0.25">
      <c r="A27504" s="1">
        <v>27.501999999999999</v>
      </c>
      <c r="B27504">
        <v>-4.5666339108397106E-3</v>
      </c>
    </row>
    <row r="27505" spans="1:2" x14ac:dyDescent="0.25">
      <c r="A27505" s="1">
        <v>27.503</v>
      </c>
      <c r="B27505">
        <v>-4.5623588571922814E-3</v>
      </c>
    </row>
    <row r="27506" spans="1:2" x14ac:dyDescent="0.25">
      <c r="A27506" s="1">
        <v>27.504000000000001</v>
      </c>
      <c r="B27506">
        <v>-4.5582075904940763E-3</v>
      </c>
    </row>
    <row r="27507" spans="1:2" x14ac:dyDescent="0.25">
      <c r="A27507" s="1">
        <v>27.504999999999999</v>
      </c>
      <c r="B27507">
        <v>-4.5542361454443828E-3</v>
      </c>
    </row>
    <row r="27508" spans="1:2" x14ac:dyDescent="0.25">
      <c r="A27508" s="1">
        <v>27.506</v>
      </c>
      <c r="B27508">
        <v>-4.5504943114769523E-3</v>
      </c>
    </row>
    <row r="27509" spans="1:2" x14ac:dyDescent="0.25">
      <c r="A27509" s="1">
        <v>27.507000000000001</v>
      </c>
      <c r="B27509">
        <v>-4.5470238359283576E-3</v>
      </c>
    </row>
    <row r="27510" spans="1:2" x14ac:dyDescent="0.25">
      <c r="A27510" s="1">
        <v>27.507999999999999</v>
      </c>
      <c r="B27510">
        <v>-4.5438569545252997E-3</v>
      </c>
    </row>
    <row r="27511" spans="1:2" x14ac:dyDescent="0.25">
      <c r="A27511" s="1">
        <v>27.509</v>
      </c>
      <c r="B27511">
        <v>-4.5410153148052468E-3</v>
      </c>
    </row>
    <row r="27512" spans="1:2" x14ac:dyDescent="0.25">
      <c r="A27512" s="1">
        <v>27.51</v>
      </c>
      <c r="B27512">
        <v>-4.5385093405434316E-3</v>
      </c>
    </row>
    <row r="27513" spans="1:2" x14ac:dyDescent="0.25">
      <c r="A27513" s="1">
        <v>27.510999999999999</v>
      </c>
      <c r="B27513">
        <v>-4.5363380652799247E-3</v>
      </c>
    </row>
    <row r="27514" spans="1:2" x14ac:dyDescent="0.25">
      <c r="A27514" s="1">
        <v>27.512</v>
      </c>
      <c r="B27514">
        <v>-4.5344894415727142E-3</v>
      </c>
    </row>
    <row r="27515" spans="1:2" x14ac:dyDescent="0.25">
      <c r="A27515" s="1">
        <v>27.513000000000002</v>
      </c>
      <c r="B27515">
        <v>-4.5329411107083691E-3</v>
      </c>
    </row>
    <row r="27516" spans="1:2" x14ac:dyDescent="0.25">
      <c r="A27516" s="1">
        <v>27.513999999999999</v>
      </c>
      <c r="B27516">
        <v>-4.531661596342924E-3</v>
      </c>
    </row>
    <row r="27517" spans="1:2" x14ac:dyDescent="0.25">
      <c r="A27517" s="1">
        <v>27.515000000000001</v>
      </c>
      <c r="B27517">
        <v>-4.5306118659875494E-3</v>
      </c>
    </row>
    <row r="27518" spans="1:2" x14ac:dyDescent="0.25">
      <c r="A27518" s="1">
        <v>27.516000000000002</v>
      </c>
      <c r="B27518">
        <v>-4.5297471873615132E-3</v>
      </c>
    </row>
    <row r="27519" spans="1:2" x14ac:dyDescent="0.25">
      <c r="A27519" s="1">
        <v>27.516999999999999</v>
      </c>
      <c r="B27519">
        <v>-4.5290191932393069E-3</v>
      </c>
    </row>
    <row r="27520" spans="1:2" x14ac:dyDescent="0.25">
      <c r="A27520" s="1">
        <v>27.518000000000001</v>
      </c>
      <c r="B27520">
        <v>-4.5283780592111147E-3</v>
      </c>
    </row>
    <row r="27521" spans="1:2" x14ac:dyDescent="0.25">
      <c r="A27521" s="1">
        <v>27.519000000000002</v>
      </c>
      <c r="B27521">
        <v>-4.527774694201305E-3</v>
      </c>
    </row>
    <row r="27522" spans="1:2" x14ac:dyDescent="0.25">
      <c r="A27522" s="1">
        <v>27.52</v>
      </c>
      <c r="B27522">
        <v>-4.5271628438610014E-3</v>
      </c>
    </row>
    <row r="27523" spans="1:2" x14ac:dyDescent="0.25">
      <c r="A27523" s="1">
        <v>27.521000000000001</v>
      </c>
      <c r="B27523">
        <v>-4.5265010120687232E-3</v>
      </c>
    </row>
    <row r="27524" spans="1:2" x14ac:dyDescent="0.25">
      <c r="A27524" s="1">
        <v>27.522000000000002</v>
      </c>
      <c r="B27524">
        <v>-4.5257541154575948E-3</v>
      </c>
    </row>
    <row r="27525" spans="1:2" x14ac:dyDescent="0.25">
      <c r="A27525" s="1">
        <v>27.523</v>
      </c>
      <c r="B27525">
        <v>-4.5248947996281369E-3</v>
      </c>
    </row>
    <row r="27526" spans="1:2" x14ac:dyDescent="0.25">
      <c r="A27526" s="1">
        <v>27.524000000000001</v>
      </c>
      <c r="B27526">
        <v>-4.5239043628194512E-3</v>
      </c>
    </row>
    <row r="27527" spans="1:2" x14ac:dyDescent="0.25">
      <c r="A27527" s="1">
        <v>27.524999999999999</v>
      </c>
      <c r="B27527">
        <v>-4.5227732524141615E-3</v>
      </c>
    </row>
    <row r="27528" spans="1:2" x14ac:dyDescent="0.25">
      <c r="A27528" s="1">
        <v>27.526</v>
      </c>
      <c r="B27528">
        <v>-4.521501120731939E-3</v>
      </c>
    </row>
    <row r="27529" spans="1:2" x14ac:dyDescent="0.25">
      <c r="A27529" s="1">
        <v>27.527000000000001</v>
      </c>
      <c r="B27529">
        <v>-4.5200964480819877E-3</v>
      </c>
    </row>
    <row r="27530" spans="1:2" x14ac:dyDescent="0.25">
      <c r="A27530" s="1">
        <v>27.528000000000002</v>
      </c>
      <c r="B27530">
        <v>-4.5185757618973468E-3</v>
      </c>
    </row>
    <row r="27531" spans="1:2" x14ac:dyDescent="0.25">
      <c r="A27531" s="1">
        <v>27.529</v>
      </c>
      <c r="B27531">
        <v>-4.5169624999165823E-3</v>
      </c>
    </row>
    <row r="27532" spans="1:2" x14ac:dyDescent="0.25">
      <c r="A27532" s="1">
        <v>27.53</v>
      </c>
      <c r="B27532">
        <v>-4.5152855818745476E-3</v>
      </c>
    </row>
    <row r="27533" spans="1:2" x14ac:dyDescent="0.25">
      <c r="A27533" s="1">
        <v>27.530999999999999</v>
      </c>
      <c r="B27533">
        <v>-4.5135777671997408E-3</v>
      </c>
    </row>
    <row r="27534" spans="1:2" x14ac:dyDescent="0.25">
      <c r="A27534" s="1">
        <v>27.532</v>
      </c>
      <c r="B27534">
        <v>-4.5118738851837644E-3</v>
      </c>
    </row>
    <row r="27535" spans="1:2" x14ac:dyDescent="0.25">
      <c r="A27535" s="1">
        <v>27.533000000000001</v>
      </c>
      <c r="B27535">
        <v>-4.5102090285782416E-3</v>
      </c>
    </row>
    <row r="27536" spans="1:2" x14ac:dyDescent="0.25">
      <c r="A27536" s="1">
        <v>27.533999999999999</v>
      </c>
      <c r="B27536">
        <v>-4.5086168014084153E-3</v>
      </c>
    </row>
    <row r="27537" spans="1:2" x14ac:dyDescent="0.25">
      <c r="A27537" s="1">
        <v>27.535</v>
      </c>
      <c r="B27537">
        <v>-4.5071277070507752E-3</v>
      </c>
    </row>
    <row r="27538" spans="1:2" x14ac:dyDescent="0.25">
      <c r="A27538" s="1">
        <v>27.536000000000001</v>
      </c>
      <c r="B27538">
        <v>-4.5057677536174609E-3</v>
      </c>
    </row>
    <row r="27539" spans="1:2" x14ac:dyDescent="0.25">
      <c r="A27539" s="1">
        <v>27.536999999999999</v>
      </c>
      <c r="B27539">
        <v>-4.5045573409380046E-3</v>
      </c>
    </row>
    <row r="27540" spans="1:2" x14ac:dyDescent="0.25">
      <c r="A27540" s="1">
        <v>27.538</v>
      </c>
      <c r="B27540">
        <v>-4.5035104776334654E-3</v>
      </c>
    </row>
    <row r="27541" spans="1:2" x14ac:dyDescent="0.25">
      <c r="A27541" s="1">
        <v>27.539000000000001</v>
      </c>
      <c r="B27541">
        <v>-4.5026343588124729E-3</v>
      </c>
    </row>
    <row r="27542" spans="1:2" x14ac:dyDescent="0.25">
      <c r="A27542" s="1">
        <v>27.54</v>
      </c>
      <c r="B27542">
        <v>-4.5019293157378786E-3</v>
      </c>
    </row>
    <row r="27543" spans="1:2" x14ac:dyDescent="0.25">
      <c r="A27543" s="1">
        <v>27.541</v>
      </c>
      <c r="B27543">
        <v>-4.5013891294166672E-3</v>
      </c>
    </row>
    <row r="27544" spans="1:2" x14ac:dyDescent="0.25">
      <c r="A27544" s="1">
        <v>27.542000000000002</v>
      </c>
      <c r="B27544">
        <v>-4.5010016814693793E-3</v>
      </c>
    </row>
    <row r="27545" spans="1:2" x14ac:dyDescent="0.25">
      <c r="A27545" s="1">
        <v>27.542999999999999</v>
      </c>
      <c r="B27545">
        <v>-4.500749898780714E-3</v>
      </c>
    </row>
    <row r="27546" spans="1:2" x14ac:dyDescent="0.25">
      <c r="A27546" s="1">
        <v>27.544</v>
      </c>
      <c r="B27546">
        <v>-4.5006129341624915E-3</v>
      </c>
    </row>
    <row r="27547" spans="1:2" x14ac:dyDescent="0.25">
      <c r="A27547" s="1">
        <v>27.545000000000002</v>
      </c>
      <c r="B27547">
        <v>-4.5005675142672707E-3</v>
      </c>
    </row>
    <row r="27548" spans="1:2" x14ac:dyDescent="0.25">
      <c r="A27548" s="1">
        <v>27.545999999999999</v>
      </c>
      <c r="B27548">
        <v>-4.5005893787852793E-3</v>
      </c>
    </row>
    <row r="27549" spans="1:2" x14ac:dyDescent="0.25">
      <c r="A27549" s="1">
        <v>27.547000000000001</v>
      </c>
      <c r="B27549">
        <v>-4.5006547318399252E-3</v>
      </c>
    </row>
    <row r="27550" spans="1:2" x14ac:dyDescent="0.25">
      <c r="A27550" s="1">
        <v>27.548000000000002</v>
      </c>
      <c r="B27550">
        <v>-4.5007416275551311E-3</v>
      </c>
    </row>
    <row r="27551" spans="1:2" x14ac:dyDescent="0.25">
      <c r="A27551" s="1">
        <v>27.548999999999999</v>
      </c>
      <c r="B27551">
        <v>-4.5008312168591785E-3</v>
      </c>
    </row>
    <row r="27552" spans="1:2" x14ac:dyDescent="0.25">
      <c r="A27552" s="1">
        <v>27.55</v>
      </c>
      <c r="B27552">
        <v>-4.5009087913743225E-3</v>
      </c>
    </row>
    <row r="27553" spans="1:2" x14ac:dyDescent="0.25">
      <c r="A27553" s="1">
        <v>27.551000000000002</v>
      </c>
      <c r="B27553">
        <v>-4.5009645721808093E-3</v>
      </c>
    </row>
    <row r="27554" spans="1:2" x14ac:dyDescent="0.25">
      <c r="A27554" s="1">
        <v>27.552</v>
      </c>
      <c r="B27554">
        <v>-4.5009942056529178E-3</v>
      </c>
    </row>
    <row r="27555" spans="1:2" x14ac:dyDescent="0.25">
      <c r="A27555" s="1">
        <v>27.553000000000001</v>
      </c>
      <c r="B27555">
        <v>-4.500998944638083E-3</v>
      </c>
    </row>
    <row r="27556" spans="1:2" x14ac:dyDescent="0.25">
      <c r="A27556" s="1">
        <v>27.554000000000002</v>
      </c>
      <c r="B27556">
        <v>-4.5009855101110731E-3</v>
      </c>
    </row>
    <row r="27557" spans="1:2" x14ac:dyDescent="0.25">
      <c r="A27557" s="1">
        <v>27.555</v>
      </c>
      <c r="B27557">
        <v>-4.500965645186969E-3</v>
      </c>
    </row>
    <row r="27558" spans="1:2" x14ac:dyDescent="0.25">
      <c r="A27558" s="1">
        <v>27.556000000000001</v>
      </c>
      <c r="B27558">
        <v>-4.5009553891435855E-3</v>
      </c>
    </row>
    <row r="27559" spans="1:2" x14ac:dyDescent="0.25">
      <c r="A27559" s="1">
        <v>27.557000000000002</v>
      </c>
      <c r="B27559">
        <v>-4.5009741130861477E-3</v>
      </c>
    </row>
    <row r="27560" spans="1:2" x14ac:dyDescent="0.25">
      <c r="A27560" s="1">
        <v>27.558</v>
      </c>
      <c r="B27560">
        <v>-4.5010433703918488E-3</v>
      </c>
    </row>
    <row r="27561" spans="1:2" x14ac:dyDescent="0.25">
      <c r="A27561" s="1">
        <v>27.559000000000001</v>
      </c>
      <c r="B27561">
        <v>-4.501185623557882E-3</v>
      </c>
    </row>
    <row r="27562" spans="1:2" x14ac:dyDescent="0.25">
      <c r="A27562" s="1">
        <v>27.56</v>
      </c>
      <c r="B27562">
        <v>-4.5014229141722862E-3</v>
      </c>
    </row>
    <row r="27563" spans="1:2" x14ac:dyDescent="0.25">
      <c r="A27563" s="1">
        <v>27.561</v>
      </c>
      <c r="B27563">
        <v>-4.501775544250337E-3</v>
      </c>
    </row>
    <row r="27564" spans="1:2" x14ac:dyDescent="0.25">
      <c r="A27564" s="1">
        <v>27.562000000000001</v>
      </c>
      <c r="B27564">
        <v>-4.5022608351388662E-3</v>
      </c>
    </row>
    <row r="27565" spans="1:2" x14ac:dyDescent="0.25">
      <c r="A27565" s="1">
        <v>27.562999999999999</v>
      </c>
      <c r="B27565">
        <v>-4.5028920247920361E-3</v>
      </c>
    </row>
    <row r="27566" spans="1:2" x14ac:dyDescent="0.25">
      <c r="A27566" s="1">
        <v>27.564</v>
      </c>
      <c r="B27566">
        <v>-4.5036773558309508E-3</v>
      </c>
    </row>
    <row r="27567" spans="1:2" x14ac:dyDescent="0.25">
      <c r="A27567" s="1">
        <v>27.565000000000001</v>
      </c>
      <c r="B27567">
        <v>-4.5046193959434261E-3</v>
      </c>
    </row>
    <row r="27568" spans="1:2" x14ac:dyDescent="0.25">
      <c r="A27568" s="1">
        <v>27.565999999999999</v>
      </c>
      <c r="B27568">
        <v>-4.5057146194949797E-3</v>
      </c>
    </row>
    <row r="27569" spans="1:2" x14ac:dyDescent="0.25">
      <c r="A27569" s="1">
        <v>27.567</v>
      </c>
      <c r="B27569">
        <v>-4.5069532654278439E-3</v>
      </c>
    </row>
    <row r="27570" spans="1:2" x14ac:dyDescent="0.25">
      <c r="A27570" s="1">
        <v>27.568000000000001</v>
      </c>
      <c r="B27570">
        <v>-4.5083194723756015E-3</v>
      </c>
    </row>
    <row r="27571" spans="1:2" x14ac:dyDescent="0.25">
      <c r="A27571" s="1">
        <v>27.568999999999999</v>
      </c>
      <c r="B27571">
        <v>-4.5097916781740872E-3</v>
      </c>
    </row>
    <row r="27572" spans="1:2" x14ac:dyDescent="0.25">
      <c r="A27572" s="1">
        <v>27.57</v>
      </c>
      <c r="B27572">
        <v>-4.5113432583182653E-3</v>
      </c>
    </row>
    <row r="27573" spans="1:2" x14ac:dyDescent="0.25">
      <c r="A27573" s="1">
        <v>27.571000000000002</v>
      </c>
      <c r="B27573">
        <v>-4.512943367018454E-3</v>
      </c>
    </row>
    <row r="27574" spans="1:2" x14ac:dyDescent="0.25">
      <c r="A27574" s="1">
        <v>27.571999999999999</v>
      </c>
      <c r="B27574">
        <v>-4.5145579358726647E-3</v>
      </c>
    </row>
    <row r="27575" spans="1:2" x14ac:dyDescent="0.25">
      <c r="A27575" s="1">
        <v>27.573</v>
      </c>
      <c r="B27575">
        <v>-4.5161507791733353E-3</v>
      </c>
    </row>
    <row r="27576" spans="1:2" x14ac:dyDescent="0.25">
      <c r="A27576" s="1">
        <v>27.574000000000002</v>
      </c>
      <c r="B27576">
        <v>-4.5176847517246939E-3</v>
      </c>
    </row>
    <row r="27577" spans="1:2" x14ac:dyDescent="0.25">
      <c r="A27577" s="1">
        <v>27.574999999999999</v>
      </c>
      <c r="B27577">
        <v>-4.5191229048242056E-3</v>
      </c>
    </row>
    <row r="27578" spans="1:2" x14ac:dyDescent="0.25">
      <c r="A27578" s="1">
        <v>27.576000000000001</v>
      </c>
      <c r="B27578">
        <v>-4.5204295886664692E-3</v>
      </c>
    </row>
    <row r="27579" spans="1:2" x14ac:dyDescent="0.25">
      <c r="A27579" s="1">
        <v>27.577000000000002</v>
      </c>
      <c r="B27579">
        <v>-4.5215714546074093E-3</v>
      </c>
    </row>
    <row r="27580" spans="1:2" x14ac:dyDescent="0.25">
      <c r="A27580" s="1">
        <v>27.577999999999999</v>
      </c>
      <c r="B27580">
        <v>-4.5225183181012976E-3</v>
      </c>
    </row>
    <row r="27581" spans="1:2" x14ac:dyDescent="0.25">
      <c r="A27581" s="1">
        <v>27.579000000000001</v>
      </c>
      <c r="B27581">
        <v>-4.523243852207778E-3</v>
      </c>
    </row>
    <row r="27582" spans="1:2" x14ac:dyDescent="0.25">
      <c r="A27582" s="1">
        <v>27.58</v>
      </c>
      <c r="B27582">
        <v>-4.5237260917967512E-3</v>
      </c>
    </row>
    <row r="27583" spans="1:2" x14ac:dyDescent="0.25">
      <c r="A27583" s="1">
        <v>27.581</v>
      </c>
      <c r="B27583">
        <v>-4.5239477393536412E-3</v>
      </c>
    </row>
    <row r="27584" spans="1:2" x14ac:dyDescent="0.25">
      <c r="A27584" s="1">
        <v>27.582000000000001</v>
      </c>
      <c r="B27584">
        <v>-4.5238962739890913E-3</v>
      </c>
    </row>
    <row r="27585" spans="1:2" x14ac:dyDescent="0.25">
      <c r="A27585" s="1">
        <v>27.583000000000002</v>
      </c>
      <c r="B27585">
        <v>-4.5235638753027977E-3</v>
      </c>
    </row>
    <row r="27586" spans="1:2" x14ac:dyDescent="0.25">
      <c r="A27586" s="1">
        <v>27.584</v>
      </c>
      <c r="B27586">
        <v>-4.522947182616352E-3</v>
      </c>
    </row>
    <row r="27587" spans="1:2" x14ac:dyDescent="0.25">
      <c r="A27587" s="1">
        <v>27.585000000000001</v>
      </c>
      <c r="B27587">
        <v>-4.5220469173299881E-3</v>
      </c>
    </row>
    <row r="27588" spans="1:2" x14ac:dyDescent="0.25">
      <c r="A27588" s="1">
        <v>27.586000000000002</v>
      </c>
      <c r="B27588">
        <v>-4.5208674014433599E-3</v>
      </c>
    </row>
    <row r="27589" spans="1:2" x14ac:dyDescent="0.25">
      <c r="A27589" s="1">
        <v>27.587</v>
      </c>
      <c r="B27589">
        <v>-4.5194160084014758E-3</v>
      </c>
    </row>
    <row r="27590" spans="1:2" x14ac:dyDescent="0.25">
      <c r="A27590" s="1">
        <v>27.588000000000001</v>
      </c>
      <c r="B27590">
        <v>-4.5177025833044119E-3</v>
      </c>
    </row>
    <row r="27591" spans="1:2" x14ac:dyDescent="0.25">
      <c r="A27591" s="1">
        <v>27.589000000000002</v>
      </c>
      <c r="B27591">
        <v>-4.5157388682100438E-3</v>
      </c>
    </row>
    <row r="27592" spans="1:2" x14ac:dyDescent="0.25">
      <c r="A27592" s="1">
        <v>27.59</v>
      </c>
      <c r="B27592">
        <v>-4.5135379649339814E-3</v>
      </c>
    </row>
    <row r="27593" spans="1:2" x14ac:dyDescent="0.25">
      <c r="A27593" s="1">
        <v>27.591000000000001</v>
      </c>
      <c r="B27593">
        <v>-4.5111138626995539E-3</v>
      </c>
    </row>
    <row r="27594" spans="1:2" x14ac:dyDescent="0.25">
      <c r="A27594" s="1">
        <v>27.592000000000002</v>
      </c>
      <c r="B27594">
        <v>-4.5084810515853843E-3</v>
      </c>
    </row>
    <row r="27595" spans="1:2" x14ac:dyDescent="0.25">
      <c r="A27595" s="1">
        <v>27.593</v>
      </c>
      <c r="B27595">
        <v>-4.5056542353978969E-3</v>
      </c>
    </row>
    <row r="27596" spans="1:2" x14ac:dyDescent="0.25">
      <c r="A27596" s="1">
        <v>27.594000000000001</v>
      </c>
      <c r="B27596">
        <v>-4.5026481498367582E-3</v>
      </c>
    </row>
    <row r="27597" spans="1:2" x14ac:dyDescent="0.25">
      <c r="A27597" s="1">
        <v>27.594999999999999</v>
      </c>
      <c r="B27597">
        <v>-4.4994774841061944E-3</v>
      </c>
    </row>
    <row r="27598" spans="1:2" x14ac:dyDescent="0.25">
      <c r="A27598" s="1">
        <v>27.596</v>
      </c>
      <c r="B27598">
        <v>-4.4961568969189786E-3</v>
      </c>
    </row>
    <row r="27599" spans="1:2" x14ac:dyDescent="0.25">
      <c r="A27599" s="1">
        <v>27.597000000000001</v>
      </c>
      <c r="B27599">
        <v>-4.4927011115579538E-3</v>
      </c>
    </row>
    <row r="27600" spans="1:2" x14ac:dyDescent="0.25">
      <c r="A27600" s="1">
        <v>27.597999999999999</v>
      </c>
      <c r="B27600">
        <v>-4.4891250696503732E-3</v>
      </c>
    </row>
    <row r="27601" spans="1:2" x14ac:dyDescent="0.25">
      <c r="A27601" s="1">
        <v>27.599</v>
      </c>
      <c r="B27601">
        <v>-4.4854441198361305E-3</v>
      </c>
    </row>
    <row r="27602" spans="1:2" x14ac:dyDescent="0.25">
      <c r="A27602" s="1">
        <v>27.6</v>
      </c>
      <c r="B27602">
        <v>-4.4816742157292797E-3</v>
      </c>
    </row>
    <row r="27603" spans="1:2" x14ac:dyDescent="0.25">
      <c r="A27603" s="1">
        <v>27.600999999999999</v>
      </c>
      <c r="B27603">
        <v>-4.4778320975398427E-3</v>
      </c>
    </row>
    <row r="27604" spans="1:2" x14ac:dyDescent="0.25">
      <c r="A27604" s="1">
        <v>27.602</v>
      </c>
      <c r="B27604">
        <v>-4.4739354333864952E-3</v>
      </c>
    </row>
    <row r="27605" spans="1:2" x14ac:dyDescent="0.25">
      <c r="A27605" s="1">
        <v>27.603000000000002</v>
      </c>
      <c r="B27605">
        <v>-4.4700028995421411E-3</v>
      </c>
    </row>
    <row r="27606" spans="1:2" x14ac:dyDescent="0.25">
      <c r="A27606" s="1">
        <v>27.603999999999999</v>
      </c>
      <c r="B27606">
        <v>-4.4660541833712033E-3</v>
      </c>
    </row>
    <row r="27607" spans="1:2" x14ac:dyDescent="0.25">
      <c r="A27607" s="1">
        <v>27.605</v>
      </c>
      <c r="B27607">
        <v>-4.4621098982329009E-3</v>
      </c>
    </row>
    <row r="27608" spans="1:2" x14ac:dyDescent="0.25">
      <c r="A27608" s="1">
        <v>27.606000000000002</v>
      </c>
      <c r="B27608">
        <v>-4.458191405772461E-3</v>
      </c>
    </row>
    <row r="27609" spans="1:2" x14ac:dyDescent="0.25">
      <c r="A27609" s="1">
        <v>27.606999999999999</v>
      </c>
      <c r="B27609">
        <v>-4.4543205474208364E-3</v>
      </c>
    </row>
    <row r="27610" spans="1:2" x14ac:dyDescent="0.25">
      <c r="A27610" s="1">
        <v>27.608000000000001</v>
      </c>
      <c r="B27610">
        <v>-4.4505192931708825E-3</v>
      </c>
    </row>
    <row r="27611" spans="1:2" x14ac:dyDescent="0.25">
      <c r="A27611" s="1">
        <v>27.609000000000002</v>
      </c>
      <c r="B27611">
        <v>-4.446809321425162E-3</v>
      </c>
    </row>
    <row r="27612" spans="1:2" x14ac:dyDescent="0.25">
      <c r="A27612" s="1">
        <v>27.61</v>
      </c>
      <c r="B27612">
        <v>-4.4432115485784299E-3</v>
      </c>
    </row>
    <row r="27613" spans="1:2" x14ac:dyDescent="0.25">
      <c r="A27613" s="1">
        <v>27.611000000000001</v>
      </c>
      <c r="B27613">
        <v>-4.4397456307326832E-3</v>
      </c>
    </row>
    <row r="27614" spans="1:2" x14ac:dyDescent="0.25">
      <c r="A27614" s="1">
        <v>27.612000000000002</v>
      </c>
      <c r="B27614">
        <v>-4.4364294623396557E-3</v>
      </c>
    </row>
    <row r="27615" spans="1:2" x14ac:dyDescent="0.25">
      <c r="A27615" s="1">
        <v>27.613</v>
      </c>
      <c r="B27615">
        <v>-4.4332786975080814E-3</v>
      </c>
    </row>
    <row r="27616" spans="1:2" x14ac:dyDescent="0.25">
      <c r="A27616" s="1">
        <v>27.614000000000001</v>
      </c>
      <c r="B27616">
        <v>-4.4303063191562207E-3</v>
      </c>
    </row>
    <row r="27617" spans="1:2" x14ac:dyDescent="0.25">
      <c r="A27617" s="1">
        <v>27.614999999999998</v>
      </c>
      <c r="B27617">
        <v>-4.4275222792080991E-3</v>
      </c>
    </row>
    <row r="27618" spans="1:2" x14ac:dyDescent="0.25">
      <c r="A27618" s="1">
        <v>27.616</v>
      </c>
      <c r="B27618">
        <v>-4.4249332297452686E-3</v>
      </c>
    </row>
    <row r="27619" spans="1:2" x14ac:dyDescent="0.25">
      <c r="A27619" s="1">
        <v>27.617000000000001</v>
      </c>
      <c r="B27619">
        <v>-4.4225423606363478E-3</v>
      </c>
    </row>
    <row r="27620" spans="1:2" x14ac:dyDescent="0.25">
      <c r="A27620" s="1">
        <v>27.618000000000002</v>
      </c>
      <c r="B27620">
        <v>-4.42034935396011E-3</v>
      </c>
    </row>
    <row r="27621" spans="1:2" x14ac:dyDescent="0.25">
      <c r="A27621" s="1">
        <v>27.619</v>
      </c>
      <c r="B27621">
        <v>-4.4183504598006226E-3</v>
      </c>
    </row>
    <row r="27622" spans="1:2" x14ac:dyDescent="0.25">
      <c r="A27622" s="1">
        <v>27.62</v>
      </c>
      <c r="B27622">
        <v>-4.4165386920528857E-3</v>
      </c>
    </row>
    <row r="27623" spans="1:2" x14ac:dyDescent="0.25">
      <c r="A27623" s="1">
        <v>27.621000000000002</v>
      </c>
      <c r="B27623">
        <v>-4.4149041370664874E-3</v>
      </c>
    </row>
    <row r="27624" spans="1:2" x14ac:dyDescent="0.25">
      <c r="A27624" s="1">
        <v>27.622</v>
      </c>
      <c r="B27624">
        <v>-4.4134343625878494E-3</v>
      </c>
    </row>
    <row r="27625" spans="1:2" x14ac:dyDescent="0.25">
      <c r="A27625" s="1">
        <v>27.623000000000001</v>
      </c>
      <c r="B27625">
        <v>-4.4121149098042987E-3</v>
      </c>
    </row>
    <row r="27626" spans="1:2" x14ac:dyDescent="0.25">
      <c r="A27626" s="1">
        <v>27.624000000000002</v>
      </c>
      <c r="B27626">
        <v>-4.4109298475901136E-3</v>
      </c>
    </row>
    <row r="27627" spans="1:2" x14ac:dyDescent="0.25">
      <c r="A27627" s="1">
        <v>27.625</v>
      </c>
      <c r="B27627">
        <v>-4.4098623654701893E-3</v>
      </c>
    </row>
    <row r="27628" spans="1:2" x14ac:dyDescent="0.25">
      <c r="A27628" s="1">
        <v>27.626000000000001</v>
      </c>
      <c r="B27628">
        <v>-4.408895380439079E-3</v>
      </c>
    </row>
    <row r="27629" spans="1:2" x14ac:dyDescent="0.25">
      <c r="A27629" s="1">
        <v>27.626999999999999</v>
      </c>
      <c r="B27629">
        <v>-4.4080121326587991E-3</v>
      </c>
    </row>
    <row r="27630" spans="1:2" x14ac:dyDescent="0.25">
      <c r="A27630" s="1">
        <v>27.628</v>
      </c>
      <c r="B27630">
        <v>-4.40719674615916E-3</v>
      </c>
    </row>
    <row r="27631" spans="1:2" x14ac:dyDescent="0.25">
      <c r="A27631" s="1">
        <v>27.629000000000001</v>
      </c>
      <c r="B27631">
        <v>-4.4064347328632448E-3</v>
      </c>
    </row>
    <row r="27632" spans="1:2" x14ac:dyDescent="0.25">
      <c r="A27632" s="1">
        <v>27.63</v>
      </c>
      <c r="B27632">
        <v>-4.4057134214293501E-3</v>
      </c>
    </row>
    <row r="27633" spans="1:2" x14ac:dyDescent="0.25">
      <c r="A27633" s="1">
        <v>27.631</v>
      </c>
      <c r="B27633">
        <v>-4.4050222963185146E-3</v>
      </c>
    </row>
    <row r="27634" spans="1:2" x14ac:dyDescent="0.25">
      <c r="A27634" s="1">
        <v>27.632000000000001</v>
      </c>
      <c r="B27634">
        <v>-4.4043532369245266E-3</v>
      </c>
    </row>
    <row r="27635" spans="1:2" x14ac:dyDescent="0.25">
      <c r="A27635" s="1">
        <v>27.632999999999999</v>
      </c>
      <c r="B27635">
        <v>-4.4037006513106165E-3</v>
      </c>
    </row>
    <row r="27636" spans="1:2" x14ac:dyDescent="0.25">
      <c r="A27636" s="1">
        <v>27.634</v>
      </c>
      <c r="B27636">
        <v>-4.4030615038247022E-3</v>
      </c>
    </row>
    <row r="27637" spans="1:2" x14ac:dyDescent="0.25">
      <c r="A27637" s="1">
        <v>27.635000000000002</v>
      </c>
      <c r="B27637">
        <v>-4.4024352403619019E-3</v>
      </c>
    </row>
    <row r="27638" spans="1:2" x14ac:dyDescent="0.25">
      <c r="A27638" s="1">
        <v>27.635999999999999</v>
      </c>
      <c r="B27638">
        <v>-4.4018236191198596E-3</v>
      </c>
    </row>
    <row r="27639" spans="1:2" x14ac:dyDescent="0.25">
      <c r="A27639" s="1">
        <v>27.637</v>
      </c>
      <c r="B27639">
        <v>-4.4012304581652062E-3</v>
      </c>
    </row>
    <row r="27640" spans="1:2" x14ac:dyDescent="0.25">
      <c r="A27640" s="1">
        <v>27.638000000000002</v>
      </c>
      <c r="B27640">
        <v>-4.4006613138532864E-3</v>
      </c>
    </row>
    <row r="27641" spans="1:2" x14ac:dyDescent="0.25">
      <c r="A27641" s="1">
        <v>27.638999999999999</v>
      </c>
      <c r="B27641">
        <v>-4.4001231060589556E-3</v>
      </c>
    </row>
    <row r="27642" spans="1:2" x14ac:dyDescent="0.25">
      <c r="A27642" s="1">
        <v>27.64</v>
      </c>
      <c r="B27642">
        <v>-4.399623707245854E-3</v>
      </c>
    </row>
    <row r="27643" spans="1:2" x14ac:dyDescent="0.25">
      <c r="A27643" s="1">
        <v>27.641000000000002</v>
      </c>
      <c r="B27643">
        <v>-4.3991715126258345E-3</v>
      </c>
    </row>
    <row r="27644" spans="1:2" x14ac:dyDescent="0.25">
      <c r="A27644" s="1">
        <v>27.641999999999999</v>
      </c>
      <c r="B27644">
        <v>-4.398775008129796E-3</v>
      </c>
    </row>
    <row r="27645" spans="1:2" x14ac:dyDescent="0.25">
      <c r="A27645" s="1">
        <v>27.643000000000001</v>
      </c>
      <c r="B27645">
        <v>-4.3984423517096725E-3</v>
      </c>
    </row>
    <row r="27646" spans="1:2" x14ac:dyDescent="0.25">
      <c r="A27646" s="1">
        <v>27.644000000000002</v>
      </c>
      <c r="B27646">
        <v>-4.3981809817431492E-3</v>
      </c>
    </row>
    <row r="27647" spans="1:2" x14ac:dyDescent="0.25">
      <c r="A27647" s="1">
        <v>27.645</v>
      </c>
      <c r="B27647">
        <v>-4.397997264175813E-3</v>
      </c>
    </row>
    <row r="27648" spans="1:2" x14ac:dyDescent="0.25">
      <c r="A27648" s="1">
        <v>27.646000000000001</v>
      </c>
      <c r="B27648">
        <v>-4.3978961876521431E-3</v>
      </c>
    </row>
    <row r="27649" spans="1:2" x14ac:dyDescent="0.25">
      <c r="A27649" s="1">
        <v>27.647000000000002</v>
      </c>
      <c r="B27649">
        <v>-4.3978811134161213E-3</v>
      </c>
    </row>
    <row r="27650" spans="1:2" x14ac:dyDescent="0.25">
      <c r="A27650" s="1">
        <v>27.648</v>
      </c>
      <c r="B27650">
        <v>-4.3979535843409988E-3</v>
      </c>
    </row>
    <row r="27651" spans="1:2" x14ac:dyDescent="0.25">
      <c r="A27651" s="1">
        <v>27.649000000000001</v>
      </c>
      <c r="B27651">
        <v>-4.3981131951788101E-3</v>
      </c>
    </row>
    <row r="27652" spans="1:2" x14ac:dyDescent="0.25">
      <c r="A27652" s="1">
        <v>27.65</v>
      </c>
      <c r="B27652">
        <v>-4.3983575241071018E-3</v>
      </c>
    </row>
    <row r="27653" spans="1:2" x14ac:dyDescent="0.25">
      <c r="A27653" s="1">
        <v>27.651</v>
      </c>
      <c r="B27653">
        <v>-4.3986821239500647E-3</v>
      </c>
    </row>
    <row r="27654" spans="1:2" x14ac:dyDescent="0.25">
      <c r="A27654" s="1">
        <v>27.652000000000001</v>
      </c>
      <c r="B27654">
        <v>-4.3990805700935484E-3</v>
      </c>
    </row>
    <row r="27655" spans="1:2" x14ac:dyDescent="0.25">
      <c r="A27655" s="1">
        <v>27.653000000000002</v>
      </c>
      <c r="B27655">
        <v>-4.3995445610774207E-3</v>
      </c>
    </row>
    <row r="27656" spans="1:2" x14ac:dyDescent="0.25">
      <c r="A27656" s="1">
        <v>27.654</v>
      </c>
      <c r="B27656">
        <v>-4.4000640671327286E-3</v>
      </c>
    </row>
    <row r="27657" spans="1:2" x14ac:dyDescent="0.25">
      <c r="A27657" s="1">
        <v>27.655000000000001</v>
      </c>
      <c r="B27657">
        <v>-4.4006275214688957E-3</v>
      </c>
    </row>
    <row r="27658" spans="1:2" x14ac:dyDescent="0.25">
      <c r="A27658" s="1">
        <v>27.655999999999999</v>
      </c>
      <c r="B27658">
        <v>-4.4012220488358761E-3</v>
      </c>
    </row>
    <row r="27659" spans="1:2" x14ac:dyDescent="0.25">
      <c r="A27659" s="1">
        <v>27.657</v>
      </c>
      <c r="B27659">
        <v>-4.4018337257327265E-3</v>
      </c>
    </row>
    <row r="27660" spans="1:2" x14ac:dyDescent="0.25">
      <c r="A27660" s="1">
        <v>27.658000000000001</v>
      </c>
      <c r="B27660">
        <v>-4.4024478665301882E-3</v>
      </c>
    </row>
    <row r="27661" spans="1:2" x14ac:dyDescent="0.25">
      <c r="A27661" s="1">
        <v>27.658999999999999</v>
      </c>
      <c r="B27661">
        <v>-4.4030493296457196E-3</v>
      </c>
    </row>
    <row r="27662" spans="1:2" x14ac:dyDescent="0.25">
      <c r="A27662" s="1">
        <v>27.66</v>
      </c>
      <c r="B27662">
        <v>-4.4036228377281883E-3</v>
      </c>
    </row>
    <row r="27663" spans="1:2" x14ac:dyDescent="0.25">
      <c r="A27663" s="1">
        <v>27.661000000000001</v>
      </c>
      <c r="B27663">
        <v>-4.4041533055352118E-3</v>
      </c>
    </row>
    <row r="27664" spans="1:2" x14ac:dyDescent="0.25">
      <c r="A27664" s="1">
        <v>27.661999999999999</v>
      </c>
      <c r="B27664">
        <v>-4.4046261688177315E-3</v>
      </c>
    </row>
    <row r="27665" spans="1:2" x14ac:dyDescent="0.25">
      <c r="A27665" s="1">
        <v>27.663</v>
      </c>
      <c r="B27665">
        <v>-4.4050277070905239E-3</v>
      </c>
    </row>
    <row r="27666" spans="1:2" x14ac:dyDescent="0.25">
      <c r="A27666" s="1">
        <v>27.664000000000001</v>
      </c>
      <c r="B27666">
        <v>-4.4053453526928911E-3</v>
      </c>
    </row>
    <row r="27667" spans="1:2" x14ac:dyDescent="0.25">
      <c r="A27667" s="1">
        <v>27.664999999999999</v>
      </c>
      <c r="B27667">
        <v>-4.4055679781073321E-3</v>
      </c>
    </row>
    <row r="27668" spans="1:2" x14ac:dyDescent="0.25">
      <c r="A27668" s="1">
        <v>27.666</v>
      </c>
      <c r="B27668">
        <v>-4.4056861531769423E-3</v>
      </c>
    </row>
    <row r="27669" spans="1:2" x14ac:dyDescent="0.25">
      <c r="A27669" s="1">
        <v>27.667000000000002</v>
      </c>
      <c r="B27669">
        <v>-4.4056923637244266E-3</v>
      </c>
    </row>
    <row r="27670" spans="1:2" x14ac:dyDescent="0.25">
      <c r="A27670" s="1">
        <v>27.667999999999999</v>
      </c>
      <c r="B27670">
        <v>-4.4055811832273261E-3</v>
      </c>
    </row>
    <row r="27671" spans="1:2" x14ac:dyDescent="0.25">
      <c r="A27671" s="1">
        <v>27.669</v>
      </c>
      <c r="B27671">
        <v>-4.4053493897075373E-3</v>
      </c>
    </row>
    <row r="27672" spans="1:2" x14ac:dyDescent="0.25">
      <c r="A27672" s="1">
        <v>27.67</v>
      </c>
      <c r="B27672">
        <v>-4.4049960209072789E-3</v>
      </c>
    </row>
    <row r="27673" spans="1:2" x14ac:dyDescent="0.25">
      <c r="A27673" s="1">
        <v>27.670999999999999</v>
      </c>
      <c r="B27673">
        <v>-4.4045223621984528E-3</v>
      </c>
    </row>
    <row r="27674" spans="1:2" x14ac:dyDescent="0.25">
      <c r="A27674" s="1">
        <v>27.672000000000001</v>
      </c>
      <c r="B27674">
        <v>-4.4039318635105554E-3</v>
      </c>
    </row>
    <row r="27675" spans="1:2" x14ac:dyDescent="0.25">
      <c r="A27675" s="1">
        <v>27.673000000000002</v>
      </c>
      <c r="B27675">
        <v>-4.4032299838243751E-3</v>
      </c>
    </row>
    <row r="27676" spans="1:2" x14ac:dyDescent="0.25">
      <c r="A27676" s="1">
        <v>27.673999999999999</v>
      </c>
      <c r="B27676">
        <v>-4.4024239644266383E-3</v>
      </c>
    </row>
    <row r="27677" spans="1:2" x14ac:dyDescent="0.25">
      <c r="A27677" s="1">
        <v>27.675000000000001</v>
      </c>
      <c r="B27677">
        <v>-4.4015225350482043E-3</v>
      </c>
    </row>
    <row r="27678" spans="1:2" x14ac:dyDescent="0.25">
      <c r="A27678" s="1">
        <v>27.676000000000002</v>
      </c>
      <c r="B27678">
        <v>-4.4005355600792474E-3</v>
      </c>
    </row>
    <row r="27679" spans="1:2" x14ac:dyDescent="0.25">
      <c r="A27679" s="1">
        <v>27.677</v>
      </c>
      <c r="B27679">
        <v>-4.3994736351384975E-3</v>
      </c>
    </row>
    <row r="27680" spans="1:2" x14ac:dyDescent="0.25">
      <c r="A27680" s="1">
        <v>27.678000000000001</v>
      </c>
      <c r="B27680">
        <v>-4.3983476471926575E-3</v>
      </c>
    </row>
    <row r="27681" spans="1:2" x14ac:dyDescent="0.25">
      <c r="A27681" s="1">
        <v>27.679000000000002</v>
      </c>
      <c r="B27681">
        <v>-4.3971683139873187E-3</v>
      </c>
    </row>
    <row r="27682" spans="1:2" x14ac:dyDescent="0.25">
      <c r="A27682" s="1">
        <v>27.68</v>
      </c>
      <c r="B27682">
        <v>-4.3959457206094914E-3</v>
      </c>
    </row>
    <row r="27683" spans="1:2" x14ac:dyDescent="0.25">
      <c r="A27683" s="1">
        <v>27.681000000000001</v>
      </c>
      <c r="B27683">
        <v>-4.3946888723876941E-3</v>
      </c>
    </row>
    <row r="27684" spans="1:2" x14ac:dyDescent="0.25">
      <c r="A27684" s="1">
        <v>27.682000000000002</v>
      </c>
      <c r="B27684">
        <v>-4.3934052838980452E-3</v>
      </c>
    </row>
    <row r="27685" spans="1:2" x14ac:dyDescent="0.25">
      <c r="A27685" s="1">
        <v>27.683</v>
      </c>
      <c r="B27685">
        <v>-4.392100623510942E-3</v>
      </c>
    </row>
    <row r="27686" spans="1:2" x14ac:dyDescent="0.25">
      <c r="A27686" s="1">
        <v>27.684000000000001</v>
      </c>
      <c r="B27686">
        <v>-4.3907784316163431E-3</v>
      </c>
    </row>
    <row r="27687" spans="1:2" x14ac:dyDescent="0.25">
      <c r="A27687" s="1">
        <v>27.684999999999999</v>
      </c>
      <c r="B27687">
        <v>-4.3894399283848327E-3</v>
      </c>
    </row>
    <row r="27688" spans="1:2" x14ac:dyDescent="0.25">
      <c r="A27688" s="1">
        <v>27.686</v>
      </c>
      <c r="B27688">
        <v>-4.3880839237357711E-3</v>
      </c>
    </row>
    <row r="27689" spans="1:2" x14ac:dyDescent="0.25">
      <c r="A27689" s="1">
        <v>27.687000000000001</v>
      </c>
      <c r="B27689">
        <v>-4.3867068381757135E-3</v>
      </c>
    </row>
    <row r="27690" spans="1:2" x14ac:dyDescent="0.25">
      <c r="A27690" s="1">
        <v>27.687999999999999</v>
      </c>
      <c r="B27690">
        <v>-4.3853028384922997E-3</v>
      </c>
    </row>
    <row r="27691" spans="1:2" x14ac:dyDescent="0.25">
      <c r="A27691" s="1">
        <v>27.689</v>
      </c>
      <c r="B27691">
        <v>-4.3838640871450459E-3</v>
      </c>
    </row>
    <row r="27692" spans="1:2" x14ac:dyDescent="0.25">
      <c r="A27692" s="1">
        <v>27.69</v>
      </c>
      <c r="B27692">
        <v>-4.3823810988264187E-3</v>
      </c>
    </row>
    <row r="27693" spans="1:2" x14ac:dyDescent="0.25">
      <c r="A27693" s="1">
        <v>27.690999999999999</v>
      </c>
      <c r="B27693">
        <v>-4.3808431923308532E-3</v>
      </c>
    </row>
    <row r="27694" spans="1:2" x14ac:dyDescent="0.25">
      <c r="A27694" s="1">
        <v>27.692</v>
      </c>
      <c r="B27694">
        <v>-4.379239020828595E-3</v>
      </c>
    </row>
    <row r="27695" spans="1:2" x14ac:dyDescent="0.25">
      <c r="A27695" s="1">
        <v>27.693000000000001</v>
      </c>
      <c r="B27695">
        <v>-4.377557159184392E-3</v>
      </c>
    </row>
    <row r="27696" spans="1:2" x14ac:dyDescent="0.25">
      <c r="A27696" s="1">
        <v>27.693999999999999</v>
      </c>
      <c r="B27696">
        <v>-4.3757867233218898E-3</v>
      </c>
    </row>
    <row r="27697" spans="1:2" x14ac:dyDescent="0.25">
      <c r="A27697" s="1">
        <v>27.695</v>
      </c>
      <c r="B27697">
        <v>-4.3739179940542605E-3</v>
      </c>
    </row>
    <row r="27698" spans="1:2" x14ac:dyDescent="0.25">
      <c r="A27698" s="1">
        <v>27.696000000000002</v>
      </c>
      <c r="B27698">
        <v>-4.3719430164461297E-3</v>
      </c>
    </row>
    <row r="27699" spans="1:2" x14ac:dyDescent="0.25">
      <c r="A27699" s="1">
        <v>27.696999999999999</v>
      </c>
      <c r="B27699">
        <v>-4.3698561457473127E-3</v>
      </c>
    </row>
    <row r="27700" spans="1:2" x14ac:dyDescent="0.25">
      <c r="A27700" s="1">
        <v>27.698</v>
      </c>
      <c r="B27700">
        <v>-4.3676545123249198E-3</v>
      </c>
    </row>
    <row r="27701" spans="1:2" x14ac:dyDescent="0.25">
      <c r="A27701" s="1">
        <v>27.699000000000002</v>
      </c>
      <c r="B27701">
        <v>-4.3653383807903913E-3</v>
      </c>
    </row>
    <row r="27702" spans="1:2" x14ac:dyDescent="0.25">
      <c r="A27702" s="1">
        <v>27.7</v>
      </c>
      <c r="B27702">
        <v>-4.3629113825697239E-3</v>
      </c>
    </row>
    <row r="27703" spans="1:2" x14ac:dyDescent="0.25">
      <c r="A27703" s="1">
        <v>27.701000000000001</v>
      </c>
      <c r="B27703">
        <v>-4.3603806063700346E-3</v>
      </c>
    </row>
    <row r="27704" spans="1:2" x14ac:dyDescent="0.25">
      <c r="A27704" s="1">
        <v>27.702000000000002</v>
      </c>
      <c r="B27704">
        <v>-4.3577565371200316E-3</v>
      </c>
    </row>
    <row r="27705" spans="1:2" x14ac:dyDescent="0.25">
      <c r="A27705" s="1">
        <v>27.702999999999999</v>
      </c>
      <c r="B27705">
        <v>-4.3550528407220812E-3</v>
      </c>
    </row>
    <row r="27706" spans="1:2" x14ac:dyDescent="0.25">
      <c r="A27706" s="1">
        <v>27.704000000000001</v>
      </c>
      <c r="B27706">
        <v>-4.3522859990621082E-3</v>
      </c>
    </row>
    <row r="27707" spans="1:2" x14ac:dyDescent="0.25">
      <c r="A27707" s="1">
        <v>27.704999999999998</v>
      </c>
      <c r="B27707">
        <v>-4.3494748068282222E-3</v>
      </c>
    </row>
    <row r="27708" spans="1:2" x14ac:dyDescent="0.25">
      <c r="A27708" s="1">
        <v>27.706</v>
      </c>
      <c r="B27708">
        <v>-4.3466397484335246E-3</v>
      </c>
    </row>
    <row r="27709" spans="1:2" x14ac:dyDescent="0.25">
      <c r="A27709" s="1">
        <v>27.707000000000001</v>
      </c>
      <c r="B27709">
        <v>-4.3438022794094876E-3</v>
      </c>
    </row>
    <row r="27710" spans="1:2" x14ac:dyDescent="0.25">
      <c r="A27710" s="1">
        <v>27.708000000000002</v>
      </c>
      <c r="B27710">
        <v>-4.3409840417110747E-3</v>
      </c>
    </row>
    <row r="27711" spans="1:2" x14ac:dyDescent="0.25">
      <c r="A27711" s="1">
        <v>27.709</v>
      </c>
      <c r="B27711">
        <v>-4.3382060461819591E-3</v>
      </c>
    </row>
    <row r="27712" spans="1:2" x14ac:dyDescent="0.25">
      <c r="A27712" s="1">
        <v>27.71</v>
      </c>
      <c r="B27712">
        <v>-4.3354878577626836E-3</v>
      </c>
    </row>
    <row r="27713" spans="1:2" x14ac:dyDescent="0.25">
      <c r="A27713" s="1">
        <v>27.711000000000002</v>
      </c>
      <c r="B27713">
        <v>-4.3328468197557143E-3</v>
      </c>
    </row>
    <row r="27714" spans="1:2" x14ac:dyDescent="0.25">
      <c r="A27714" s="1">
        <v>27.712</v>
      </c>
      <c r="B27714">
        <v>-4.3302973525158814E-3</v>
      </c>
    </row>
    <row r="27715" spans="1:2" x14ac:dyDescent="0.25">
      <c r="A27715" s="1">
        <v>27.713000000000001</v>
      </c>
      <c r="B27715">
        <v>-4.3278503593271577E-3</v>
      </c>
    </row>
    <row r="27716" spans="1:2" x14ac:dyDescent="0.25">
      <c r="A27716" s="1">
        <v>27.714000000000002</v>
      </c>
      <c r="B27716">
        <v>-4.3255127680673017E-3</v>
      </c>
    </row>
    <row r="27717" spans="1:2" x14ac:dyDescent="0.25">
      <c r="A27717" s="1">
        <v>27.715</v>
      </c>
      <c r="B27717">
        <v>-4.3232872317159835E-3</v>
      </c>
    </row>
    <row r="27718" spans="1:2" x14ac:dyDescent="0.25">
      <c r="A27718" s="1">
        <v>27.716000000000001</v>
      </c>
      <c r="B27718">
        <v>-4.3211720040871628E-3</v>
      </c>
    </row>
    <row r="27719" spans="1:2" x14ac:dyDescent="0.25">
      <c r="A27719" s="1">
        <v>27.717000000000002</v>
      </c>
      <c r="B27719">
        <v>-4.3191609996532498E-3</v>
      </c>
    </row>
    <row r="27720" spans="1:2" x14ac:dyDescent="0.25">
      <c r="A27720" s="1">
        <v>27.718</v>
      </c>
      <c r="B27720">
        <v>-4.3172440383246703E-3</v>
      </c>
    </row>
    <row r="27721" spans="1:2" x14ac:dyDescent="0.25">
      <c r="A27721" s="1">
        <v>27.719000000000001</v>
      </c>
      <c r="B27721">
        <v>-4.315407267931011E-3</v>
      </c>
    </row>
    <row r="27722" spans="1:2" x14ac:dyDescent="0.25">
      <c r="A27722" s="1">
        <v>27.72</v>
      </c>
      <c r="B27722">
        <v>-4.3136337492758877E-3</v>
      </c>
    </row>
    <row r="27723" spans="1:2" x14ac:dyDescent="0.25">
      <c r="A27723" s="1">
        <v>27.721</v>
      </c>
      <c r="B27723">
        <v>-4.3119041813977563E-3</v>
      </c>
    </row>
    <row r="27724" spans="1:2" x14ac:dyDescent="0.25">
      <c r="A27724" s="1">
        <v>27.722000000000001</v>
      </c>
      <c r="B27724">
        <v>-4.3101977383862298E-3</v>
      </c>
    </row>
    <row r="27725" spans="1:2" x14ac:dyDescent="0.25">
      <c r="A27725" s="1">
        <v>27.722999999999999</v>
      </c>
      <c r="B27725">
        <v>-4.3084929840578861E-3</v>
      </c>
    </row>
    <row r="27726" spans="1:2" x14ac:dyDescent="0.25">
      <c r="A27726" s="1">
        <v>27.724</v>
      </c>
      <c r="B27726">
        <v>-4.3067688272399179E-3</v>
      </c>
    </row>
    <row r="27727" spans="1:2" x14ac:dyDescent="0.25">
      <c r="A27727" s="1">
        <v>27.725000000000001</v>
      </c>
      <c r="B27727">
        <v>-4.3050054784924902E-3</v>
      </c>
    </row>
    <row r="27728" spans="1:2" x14ac:dyDescent="0.25">
      <c r="A27728" s="1">
        <v>27.725999999999999</v>
      </c>
      <c r="B27728">
        <v>-4.3031853688902302E-3</v>
      </c>
    </row>
    <row r="27729" spans="1:2" x14ac:dyDescent="0.25">
      <c r="A27729" s="1">
        <v>27.727</v>
      </c>
      <c r="B27729">
        <v>-4.301293993006031E-3</v>
      </c>
    </row>
    <row r="27730" spans="1:2" x14ac:dyDescent="0.25">
      <c r="A27730" s="1">
        <v>27.728000000000002</v>
      </c>
      <c r="B27730">
        <v>-4.2993206413997238E-3</v>
      </c>
    </row>
    <row r="27731" spans="1:2" x14ac:dyDescent="0.25">
      <c r="A27731" s="1">
        <v>27.728999999999999</v>
      </c>
      <c r="B27731">
        <v>-4.2972589925480593E-3</v>
      </c>
    </row>
    <row r="27732" spans="1:2" x14ac:dyDescent="0.25">
      <c r="A27732" s="1">
        <v>27.73</v>
      </c>
      <c r="B27732">
        <v>-4.2951075400554728E-3</v>
      </c>
    </row>
    <row r="27733" spans="1:2" x14ac:dyDescent="0.25">
      <c r="A27733" s="1">
        <v>27.731000000000002</v>
      </c>
      <c r="B27733">
        <v>-4.2928698378696794E-3</v>
      </c>
    </row>
    <row r="27734" spans="1:2" x14ac:dyDescent="0.25">
      <c r="A27734" s="1">
        <v>27.731999999999999</v>
      </c>
      <c r="B27734">
        <v>-4.2905545537613929E-3</v>
      </c>
    </row>
    <row r="27735" spans="1:2" x14ac:dyDescent="0.25">
      <c r="A27735" s="1">
        <v>27.733000000000001</v>
      </c>
      <c r="B27735">
        <v>-4.2881753291887726E-3</v>
      </c>
    </row>
    <row r="27736" spans="1:2" x14ac:dyDescent="0.25">
      <c r="A27736" s="1">
        <v>27.734000000000002</v>
      </c>
      <c r="B27736">
        <v>-4.2857504514933779E-3</v>
      </c>
    </row>
    <row r="27737" spans="1:2" x14ac:dyDescent="0.25">
      <c r="A27737" s="1">
        <v>27.734999999999999</v>
      </c>
      <c r="B27737">
        <v>-4.2833023518120978E-3</v>
      </c>
    </row>
    <row r="27738" spans="1:2" x14ac:dyDescent="0.25">
      <c r="A27738" s="1">
        <v>27.736000000000001</v>
      </c>
      <c r="B27738">
        <v>-4.2808569488343015E-3</v>
      </c>
    </row>
    <row r="27739" spans="1:2" x14ac:dyDescent="0.25">
      <c r="A27739" s="1">
        <v>27.737000000000002</v>
      </c>
      <c r="B27739">
        <v>-4.2784428643026324E-3</v>
      </c>
    </row>
    <row r="27740" spans="1:2" x14ac:dyDescent="0.25">
      <c r="A27740" s="1">
        <v>27.738</v>
      </c>
      <c r="B27740">
        <v>-4.2760905407161166E-3</v>
      </c>
    </row>
    <row r="27741" spans="1:2" x14ac:dyDescent="0.25">
      <c r="A27741" s="1">
        <v>27.739000000000001</v>
      </c>
      <c r="B27741">
        <v>-4.2738312948937662E-3</v>
      </c>
    </row>
    <row r="27742" spans="1:2" x14ac:dyDescent="0.25">
      <c r="A27742" s="1">
        <v>27.74</v>
      </c>
      <c r="B27742">
        <v>-4.2716963427932957E-3</v>
      </c>
    </row>
    <row r="27743" spans="1:2" x14ac:dyDescent="0.25">
      <c r="A27743" s="1">
        <v>27.741</v>
      </c>
      <c r="B27743">
        <v>-4.269715831209408E-3</v>
      </c>
    </row>
    <row r="27744" spans="1:2" x14ac:dyDescent="0.25">
      <c r="A27744" s="1">
        <v>27.742000000000001</v>
      </c>
      <c r="B27744">
        <v>-4.2679179107663759E-3</v>
      </c>
    </row>
    <row r="27745" spans="1:2" x14ac:dyDescent="0.25">
      <c r="A27745" s="1">
        <v>27.743000000000002</v>
      </c>
      <c r="B27745">
        <v>-4.2663278820618909E-3</v>
      </c>
    </row>
    <row r="27746" spans="1:2" x14ac:dyDescent="0.25">
      <c r="A27746" s="1">
        <v>27.744</v>
      </c>
      <c r="B27746">
        <v>-4.2649674430628335E-3</v>
      </c>
    </row>
    <row r="27747" spans="1:2" x14ac:dyDescent="0.25">
      <c r="A27747" s="1">
        <v>27.745000000000001</v>
      </c>
      <c r="B27747">
        <v>-4.2638540611315053E-3</v>
      </c>
    </row>
    <row r="27748" spans="1:2" x14ac:dyDescent="0.25">
      <c r="A27748" s="1">
        <v>27.746000000000002</v>
      </c>
      <c r="B27748">
        <v>-4.2630004876001229E-3</v>
      </c>
    </row>
    <row r="27749" spans="1:2" x14ac:dyDescent="0.25">
      <c r="A27749" s="1">
        <v>27.747</v>
      </c>
      <c r="B27749">
        <v>-4.2624144268701755E-3</v>
      </c>
    </row>
    <row r="27750" spans="1:2" x14ac:dyDescent="0.25">
      <c r="A27750" s="1">
        <v>27.748000000000001</v>
      </c>
      <c r="B27750">
        <v>-4.2620983658806207E-3</v>
      </c>
    </row>
    <row r="27751" spans="1:2" x14ac:dyDescent="0.25">
      <c r="A27751" s="1">
        <v>27.749000000000002</v>
      </c>
      <c r="B27751">
        <v>-4.2620495637231554E-3</v>
      </c>
    </row>
    <row r="27752" spans="1:2" x14ac:dyDescent="0.25">
      <c r="A27752" s="1">
        <v>27.75</v>
      </c>
      <c r="B27752">
        <v>-4.2622601954212741E-3</v>
      </c>
    </row>
    <row r="27753" spans="1:2" x14ac:dyDescent="0.25">
      <c r="A27753" s="1">
        <v>27.751000000000001</v>
      </c>
      <c r="B27753">
        <v>-4.262717638674229E-3</v>
      </c>
    </row>
    <row r="27754" spans="1:2" x14ac:dyDescent="0.25">
      <c r="A27754" s="1">
        <v>27.751999999999999</v>
      </c>
      <c r="B27754">
        <v>-4.2634048878721544E-3</v>
      </c>
    </row>
    <row r="27755" spans="1:2" x14ac:dyDescent="0.25">
      <c r="A27755" s="1">
        <v>27.753</v>
      </c>
      <c r="B27755">
        <v>-4.2643010760374722E-3</v>
      </c>
    </row>
    <row r="27756" spans="1:2" x14ac:dyDescent="0.25">
      <c r="A27756" s="1">
        <v>27.754000000000001</v>
      </c>
      <c r="B27756">
        <v>-4.2653820826610706E-3</v>
      </c>
    </row>
    <row r="27757" spans="1:2" x14ac:dyDescent="0.25">
      <c r="A27757" s="1">
        <v>27.754999999999999</v>
      </c>
      <c r="B27757">
        <v>-4.2666212037083765E-3</v>
      </c>
    </row>
    <row r="27758" spans="1:2" x14ac:dyDescent="0.25">
      <c r="A27758" s="1">
        <v>27.756</v>
      </c>
      <c r="B27758">
        <v>-4.2679898593629252E-3</v>
      </c>
    </row>
    <row r="27759" spans="1:2" x14ac:dyDescent="0.25">
      <c r="A27759" s="1">
        <v>27.757000000000001</v>
      </c>
      <c r="B27759">
        <v>-4.2694583153153011E-3</v>
      </c>
    </row>
    <row r="27760" spans="1:2" x14ac:dyDescent="0.25">
      <c r="A27760" s="1">
        <v>27.757999999999999</v>
      </c>
      <c r="B27760">
        <v>-4.2709963945112631E-3</v>
      </c>
    </row>
    <row r="27761" spans="1:2" x14ac:dyDescent="0.25">
      <c r="A27761" s="1">
        <v>27.759</v>
      </c>
      <c r="B27761">
        <v>-4.2725741581217513E-3</v>
      </c>
    </row>
    <row r="27762" spans="1:2" x14ac:dyDescent="0.25">
      <c r="A27762" s="1">
        <v>27.76</v>
      </c>
      <c r="B27762">
        <v>-4.2741625369653253E-3</v>
      </c>
    </row>
    <row r="27763" spans="1:2" x14ac:dyDescent="0.25">
      <c r="A27763" s="1">
        <v>27.760999999999999</v>
      </c>
      <c r="B27763">
        <v>-4.2757338975476962E-3</v>
      </c>
    </row>
    <row r="27764" spans="1:2" x14ac:dyDescent="0.25">
      <c r="A27764" s="1">
        <v>27.762</v>
      </c>
      <c r="B27764">
        <v>-4.2772625301169629E-3</v>
      </c>
    </row>
    <row r="27765" spans="1:2" x14ac:dyDescent="0.25">
      <c r="A27765" s="1">
        <v>27.763000000000002</v>
      </c>
      <c r="B27765">
        <v>-4.2787250495369862E-3</v>
      </c>
    </row>
    <row r="27766" spans="1:2" x14ac:dyDescent="0.25">
      <c r="A27766" s="1">
        <v>27.763999999999999</v>
      </c>
      <c r="B27766">
        <v>-4.2801007032078507E-3</v>
      </c>
    </row>
    <row r="27767" spans="1:2" x14ac:dyDescent="0.25">
      <c r="A27767" s="1">
        <v>27.765000000000001</v>
      </c>
      <c r="B27767">
        <v>-4.2813715835717412E-3</v>
      </c>
    </row>
    <row r="27768" spans="1:2" x14ac:dyDescent="0.25">
      <c r="A27768" s="1">
        <v>27.766000000000002</v>
      </c>
      <c r="B27768">
        <v>-4.2825227458546701E-3</v>
      </c>
    </row>
    <row r="27769" spans="1:2" x14ac:dyDescent="0.25">
      <c r="A27769" s="1">
        <v>27.766999999999999</v>
      </c>
      <c r="B27769">
        <v>-4.2835422345174042E-3</v>
      </c>
    </row>
    <row r="27770" spans="1:2" x14ac:dyDescent="0.25">
      <c r="A27770" s="1">
        <v>27.768000000000001</v>
      </c>
      <c r="B27770">
        <v>-4.2844210243497037E-3</v>
      </c>
    </row>
    <row r="27771" spans="1:2" x14ac:dyDescent="0.25">
      <c r="A27771" s="1">
        <v>27.769000000000002</v>
      </c>
      <c r="B27771">
        <v>-4.2851528842279326E-3</v>
      </c>
    </row>
    <row r="27772" spans="1:2" x14ac:dyDescent="0.25">
      <c r="A27772" s="1">
        <v>27.77</v>
      </c>
      <c r="B27772">
        <v>-4.2857341732430096E-3</v>
      </c>
    </row>
    <row r="27773" spans="1:2" x14ac:dyDescent="0.25">
      <c r="A27773" s="1">
        <v>27.771000000000001</v>
      </c>
      <c r="B27773">
        <v>-4.2861635801774451E-3</v>
      </c>
    </row>
    <row r="27774" spans="1:2" x14ac:dyDescent="0.25">
      <c r="A27774" s="1">
        <v>27.772000000000002</v>
      </c>
      <c r="B27774">
        <v>-4.2864418182097502E-3</v>
      </c>
    </row>
    <row r="27775" spans="1:2" x14ac:dyDescent="0.25">
      <c r="A27775" s="1">
        <v>27.773</v>
      </c>
      <c r="B27775">
        <v>-4.2865712872608985E-3</v>
      </c>
    </row>
    <row r="27776" spans="1:2" x14ac:dyDescent="0.25">
      <c r="A27776" s="1">
        <v>27.774000000000001</v>
      </c>
      <c r="B27776">
        <v>-4.2865557165898439E-3</v>
      </c>
    </row>
    <row r="27777" spans="1:2" x14ac:dyDescent="0.25">
      <c r="A27777" s="1">
        <v>27.774999999999999</v>
      </c>
      <c r="B27777">
        <v>-4.2863998001491429E-3</v>
      </c>
    </row>
    <row r="27778" spans="1:2" x14ac:dyDescent="0.25">
      <c r="A27778" s="1">
        <v>27.776</v>
      </c>
      <c r="B27778">
        <v>-4.2861088368366714E-3</v>
      </c>
    </row>
    <row r="27779" spans="1:2" x14ac:dyDescent="0.25">
      <c r="A27779" s="1">
        <v>27.777000000000001</v>
      </c>
      <c r="B27779">
        <v>-4.2856883871573662E-3</v>
      </c>
    </row>
    <row r="27780" spans="1:2" x14ac:dyDescent="0.25">
      <c r="A27780" s="1">
        <v>27.778000000000002</v>
      </c>
      <c r="B27780">
        <v>-4.2851439569674982E-3</v>
      </c>
    </row>
    <row r="27781" spans="1:2" x14ac:dyDescent="0.25">
      <c r="A27781" s="1">
        <v>27.779</v>
      </c>
      <c r="B27781">
        <v>-4.2844807179145189E-3</v>
      </c>
    </row>
    <row r="27782" spans="1:2" x14ac:dyDescent="0.25">
      <c r="A27782" s="1">
        <v>27.78</v>
      </c>
      <c r="B27782">
        <v>-4.2837032729336217E-3</v>
      </c>
    </row>
    <row r="27783" spans="1:2" x14ac:dyDescent="0.25">
      <c r="A27783" s="1">
        <v>27.780999999999999</v>
      </c>
      <c r="B27783">
        <v>-4.2828154737239582E-3</v>
      </c>
    </row>
    <row r="27784" spans="1:2" x14ac:dyDescent="0.25">
      <c r="A27784" s="1">
        <v>27.782</v>
      </c>
      <c r="B27784">
        <v>-4.2818202955097898E-3</v>
      </c>
    </row>
    <row r="27785" spans="1:2" x14ac:dyDescent="0.25">
      <c r="A27785" s="1">
        <v>27.783000000000001</v>
      </c>
      <c r="B27785">
        <v>-4.2807197726159457E-3</v>
      </c>
    </row>
    <row r="27786" spans="1:2" x14ac:dyDescent="0.25">
      <c r="A27786" s="1">
        <v>27.783999999999999</v>
      </c>
      <c r="B27786">
        <v>-4.2795149964683938E-3</v>
      </c>
    </row>
    <row r="27787" spans="1:2" x14ac:dyDescent="0.25">
      <c r="A27787" s="1">
        <v>27.785</v>
      </c>
      <c r="B27787">
        <v>-4.2782061755896779E-3</v>
      </c>
    </row>
    <row r="27788" spans="1:2" x14ac:dyDescent="0.25">
      <c r="A27788" s="1">
        <v>27.786000000000001</v>
      </c>
      <c r="B27788">
        <v>-4.2767927550473143E-3</v>
      </c>
    </row>
    <row r="27789" spans="1:2" x14ac:dyDescent="0.25">
      <c r="A27789" s="1">
        <v>27.786999999999999</v>
      </c>
      <c r="B27789">
        <v>-4.2752735906784146E-3</v>
      </c>
    </row>
    <row r="27790" spans="1:2" x14ac:dyDescent="0.25">
      <c r="A27790" s="1">
        <v>27.788</v>
      </c>
      <c r="B27790">
        <v>-4.273647171298571E-3</v>
      </c>
    </row>
    <row r="27791" spans="1:2" x14ac:dyDescent="0.25">
      <c r="A27791" s="1">
        <v>27.789000000000001</v>
      </c>
      <c r="B27791">
        <v>-4.2719118801083427E-3</v>
      </c>
    </row>
    <row r="27792" spans="1:2" x14ac:dyDescent="0.25">
      <c r="A27792" s="1">
        <v>27.79</v>
      </c>
      <c r="B27792">
        <v>-4.2700662847011007E-3</v>
      </c>
    </row>
    <row r="27793" spans="1:2" x14ac:dyDescent="0.25">
      <c r="A27793" s="1">
        <v>27.791</v>
      </c>
      <c r="B27793">
        <v>-4.2681094435267309E-3</v>
      </c>
    </row>
    <row r="27794" spans="1:2" x14ac:dyDescent="0.25">
      <c r="A27794" s="1">
        <v>27.792000000000002</v>
      </c>
      <c r="B27794">
        <v>-4.2660412154857524E-3</v>
      </c>
    </row>
    <row r="27795" spans="1:2" x14ac:dyDescent="0.25">
      <c r="A27795" s="1">
        <v>27.792999999999999</v>
      </c>
      <c r="B27795">
        <v>-4.2638625585874994E-3</v>
      </c>
    </row>
    <row r="27796" spans="1:2" x14ac:dyDescent="0.25">
      <c r="A27796" s="1">
        <v>27.794</v>
      </c>
      <c r="B27796">
        <v>-4.2615758033626239E-3</v>
      </c>
    </row>
    <row r="27797" spans="1:2" x14ac:dyDescent="0.25">
      <c r="A27797" s="1">
        <v>27.795000000000002</v>
      </c>
      <c r="B27797">
        <v>-4.2591848870546963E-3</v>
      </c>
    </row>
    <row r="27798" spans="1:2" x14ac:dyDescent="0.25">
      <c r="A27798" s="1">
        <v>27.795999999999999</v>
      </c>
      <c r="B27798">
        <v>-4.2566955355478383E-3</v>
      </c>
    </row>
    <row r="27799" spans="1:2" x14ac:dyDescent="0.25">
      <c r="A27799" s="1">
        <v>27.797000000000001</v>
      </c>
      <c r="B27799">
        <v>-4.2541153815179285E-3</v>
      </c>
    </row>
    <row r="27800" spans="1:2" x14ac:dyDescent="0.25">
      <c r="A27800" s="1">
        <v>27.798000000000002</v>
      </c>
      <c r="B27800">
        <v>-4.251454009425849E-3</v>
      </c>
    </row>
    <row r="27801" spans="1:2" x14ac:dyDescent="0.25">
      <c r="A27801" s="1">
        <v>27.798999999999999</v>
      </c>
      <c r="B27801">
        <v>-4.2487229206384083E-3</v>
      </c>
    </row>
    <row r="27802" spans="1:2" x14ac:dyDescent="0.25">
      <c r="A27802" s="1">
        <v>27.8</v>
      </c>
      <c r="B27802">
        <v>-4.245935415079621E-3</v>
      </c>
    </row>
    <row r="27803" spans="1:2" x14ac:dyDescent="0.25">
      <c r="A27803" s="1">
        <v>27.801000000000002</v>
      </c>
      <c r="B27803">
        <v>-4.2431063892836877E-3</v>
      </c>
    </row>
    <row r="27804" spans="1:2" x14ac:dyDescent="0.25">
      <c r="A27804" s="1">
        <v>27.802</v>
      </c>
      <c r="B27804">
        <v>-4.2402520543966685E-3</v>
      </c>
    </row>
    <row r="27805" spans="1:2" x14ac:dyDescent="0.25">
      <c r="A27805" s="1">
        <v>27.803000000000001</v>
      </c>
      <c r="B27805">
        <v>-4.2373895813976117E-3</v>
      </c>
    </row>
    <row r="27806" spans="1:2" x14ac:dyDescent="0.25">
      <c r="A27806" s="1">
        <v>27.804000000000002</v>
      </c>
      <c r="B27806">
        <v>-4.2345366844184096E-3</v>
      </c>
    </row>
    <row r="27807" spans="1:2" x14ac:dyDescent="0.25">
      <c r="A27807" s="1">
        <v>27.805</v>
      </c>
      <c r="B27807">
        <v>-4.2317111563559924E-3</v>
      </c>
    </row>
    <row r="27808" spans="1:2" x14ac:dyDescent="0.25">
      <c r="A27808" s="1">
        <v>27.806000000000001</v>
      </c>
      <c r="B27808">
        <v>-4.2289303738010315E-3</v>
      </c>
    </row>
    <row r="27809" spans="1:2" x14ac:dyDescent="0.25">
      <c r="A27809" s="1">
        <v>27.807000000000002</v>
      </c>
      <c r="B27809">
        <v>-4.2262107905190697E-3</v>
      </c>
    </row>
    <row r="27810" spans="1:2" x14ac:dyDescent="0.25">
      <c r="A27810" s="1">
        <v>27.808</v>
      </c>
      <c r="B27810">
        <v>-4.2235674401609703E-3</v>
      </c>
    </row>
    <row r="27811" spans="1:2" x14ac:dyDescent="0.25">
      <c r="A27811" s="1">
        <v>27.809000000000001</v>
      </c>
      <c r="B27811">
        <v>-4.2210134694314339E-3</v>
      </c>
    </row>
    <row r="27812" spans="1:2" x14ac:dyDescent="0.25">
      <c r="A27812" s="1">
        <v>27.81</v>
      </c>
      <c r="B27812">
        <v>-4.2185597225590787E-3</v>
      </c>
    </row>
    <row r="27813" spans="1:2" x14ac:dyDescent="0.25">
      <c r="A27813" s="1">
        <v>27.811</v>
      </c>
      <c r="B27813">
        <v>-4.2162143965523528E-3</v>
      </c>
    </row>
    <row r="27814" spans="1:2" x14ac:dyDescent="0.25">
      <c r="A27814" s="1">
        <v>27.812000000000001</v>
      </c>
      <c r="B27814">
        <v>-4.2139827843990906E-3</v>
      </c>
    </row>
    <row r="27815" spans="1:2" x14ac:dyDescent="0.25">
      <c r="A27815" s="1">
        <v>27.812999999999999</v>
      </c>
      <c r="B27815">
        <v>-4.2118671201718128E-3</v>
      </c>
    </row>
    <row r="27816" spans="1:2" x14ac:dyDescent="0.25">
      <c r="A27816" s="1">
        <v>27.814</v>
      </c>
      <c r="B27816">
        <v>-4.2098665360338185E-3</v>
      </c>
    </row>
    <row r="27817" spans="1:2" x14ac:dyDescent="0.25">
      <c r="A27817" s="1">
        <v>27.815000000000001</v>
      </c>
      <c r="B27817">
        <v>-4.2079771365563425E-3</v>
      </c>
    </row>
    <row r="27818" spans="1:2" x14ac:dyDescent="0.25">
      <c r="A27818" s="1">
        <v>27.815999999999999</v>
      </c>
      <c r="B27818">
        <v>-4.2061921907704395E-3</v>
      </c>
    </row>
    <row r="27819" spans="1:2" x14ac:dyDescent="0.25">
      <c r="A27819" s="1">
        <v>27.817</v>
      </c>
      <c r="B27819">
        <v>-4.2045024372027121E-3</v>
      </c>
    </row>
    <row r="27820" spans="1:2" x14ac:dyDescent="0.25">
      <c r="A27820" s="1">
        <v>27.818000000000001</v>
      </c>
      <c r="B27820">
        <v>-4.2028964920092339E-3</v>
      </c>
    </row>
    <row r="27821" spans="1:2" x14ac:dyDescent="0.25">
      <c r="A27821" s="1">
        <v>27.818999999999999</v>
      </c>
      <c r="B27821">
        <v>-4.2013613455006496E-3</v>
      </c>
    </row>
    <row r="27822" spans="1:2" x14ac:dyDescent="0.25">
      <c r="A27822" s="1">
        <v>27.82</v>
      </c>
      <c r="B27822">
        <v>-4.1998829280675233E-3</v>
      </c>
    </row>
    <row r="27823" spans="1:2" x14ac:dyDescent="0.25">
      <c r="A27823" s="1">
        <v>27.821000000000002</v>
      </c>
      <c r="B27823">
        <v>-4.1984467229808347E-3</v>
      </c>
    </row>
    <row r="27824" spans="1:2" x14ac:dyDescent="0.25">
      <c r="A27824" s="1">
        <v>27.821999999999999</v>
      </c>
      <c r="B27824">
        <v>-4.1970384009686577E-3</v>
      </c>
    </row>
    <row r="27825" spans="1:2" x14ac:dyDescent="0.25">
      <c r="A27825" s="1">
        <v>27.823</v>
      </c>
      <c r="B27825">
        <v>-4.1956444499915502E-3</v>
      </c>
    </row>
    <row r="27826" spans="1:2" x14ac:dyDescent="0.25">
      <c r="A27826" s="1">
        <v>27.824000000000002</v>
      </c>
      <c r="B27826">
        <v>-4.1942527733488631E-3</v>
      </c>
    </row>
    <row r="27827" spans="1:2" x14ac:dyDescent="0.25">
      <c r="A27827" s="1">
        <v>27.824999999999999</v>
      </c>
      <c r="B27827">
        <v>-4.1928532301888167E-3</v>
      </c>
    </row>
    <row r="27828" spans="1:2" x14ac:dyDescent="0.25">
      <c r="A27828" s="1">
        <v>27.826000000000001</v>
      </c>
      <c r="B27828">
        <v>-4.1914380946589261E-3</v>
      </c>
    </row>
    <row r="27829" spans="1:2" x14ac:dyDescent="0.25">
      <c r="A27829" s="1">
        <v>27.827000000000002</v>
      </c>
      <c r="B27829">
        <v>-4.1900024132260853E-3</v>
      </c>
    </row>
    <row r="27830" spans="1:2" x14ac:dyDescent="0.25">
      <c r="A27830" s="1">
        <v>27.827999999999999</v>
      </c>
      <c r="B27830">
        <v>-4.1885442439790884E-3</v>
      </c>
    </row>
    <row r="27831" spans="1:2" x14ac:dyDescent="0.25">
      <c r="A27831" s="1">
        <v>27.829000000000001</v>
      </c>
      <c r="B27831">
        <v>-4.1870647668154244E-3</v>
      </c>
    </row>
    <row r="27832" spans="1:2" x14ac:dyDescent="0.25">
      <c r="A27832" s="1">
        <v>27.83</v>
      </c>
      <c r="B27832">
        <v>-4.1855682590807158E-3</v>
      </c>
    </row>
    <row r="27833" spans="1:2" x14ac:dyDescent="0.25">
      <c r="A27833" s="1">
        <v>27.831</v>
      </c>
      <c r="B27833">
        <v>-4.1840619372066779E-3</v>
      </c>
    </row>
    <row r="27834" spans="1:2" x14ac:dyDescent="0.25">
      <c r="A27834" s="1">
        <v>27.832000000000001</v>
      </c>
      <c r="B27834">
        <v>-4.1825556708843682E-3</v>
      </c>
    </row>
    <row r="27835" spans="1:2" x14ac:dyDescent="0.25">
      <c r="A27835" s="1">
        <v>27.833000000000002</v>
      </c>
      <c r="B27835">
        <v>-4.181061582050216E-3</v>
      </c>
    </row>
    <row r="27836" spans="1:2" x14ac:dyDescent="0.25">
      <c r="A27836" s="1">
        <v>27.834</v>
      </c>
      <c r="B27836">
        <v>-4.17959354616449E-3</v>
      </c>
    </row>
    <row r="27837" spans="1:2" x14ac:dyDescent="0.25">
      <c r="A27837" s="1">
        <v>27.835000000000001</v>
      </c>
      <c r="B27837">
        <v>-4.1781666176563034E-3</v>
      </c>
    </row>
    <row r="27838" spans="1:2" x14ac:dyDescent="0.25">
      <c r="A27838" s="1">
        <v>27.836000000000002</v>
      </c>
      <c r="B27838">
        <v>-4.1767964048111533E-3</v>
      </c>
    </row>
    <row r="27839" spans="1:2" x14ac:dyDescent="0.25">
      <c r="A27839" s="1">
        <v>27.837</v>
      </c>
      <c r="B27839">
        <v>-4.1754984215969706E-3</v>
      </c>
    </row>
    <row r="27840" spans="1:2" x14ac:dyDescent="0.25">
      <c r="A27840" s="1">
        <v>27.838000000000001</v>
      </c>
      <c r="B27840">
        <v>-4.1742874448476731E-3</v>
      </c>
    </row>
    <row r="27841" spans="1:2" x14ac:dyDescent="0.25">
      <c r="A27841" s="1">
        <v>27.839000000000002</v>
      </c>
      <c r="B27841">
        <v>-4.1731769048256699E-3</v>
      </c>
    </row>
    <row r="27842" spans="1:2" x14ac:dyDescent="0.25">
      <c r="A27842" s="1">
        <v>27.84</v>
      </c>
      <c r="B27842">
        <v>-4.1721783354705094E-3</v>
      </c>
    </row>
    <row r="27843" spans="1:2" x14ac:dyDescent="0.25">
      <c r="A27843" s="1">
        <v>27.841000000000001</v>
      </c>
      <c r="B27843">
        <v>-4.1713009076868946E-3</v>
      </c>
    </row>
    <row r="27844" spans="1:2" x14ac:dyDescent="0.25">
      <c r="A27844" s="1">
        <v>27.842000000000002</v>
      </c>
      <c r="B27844">
        <v>-4.1705510649996305E-3</v>
      </c>
    </row>
    <row r="27845" spans="1:2" x14ac:dyDescent="0.25">
      <c r="A27845" s="1">
        <v>27.843</v>
      </c>
      <c r="B27845">
        <v>-4.1699322759955991E-3</v>
      </c>
    </row>
    <row r="27846" spans="1:2" x14ac:dyDescent="0.25">
      <c r="A27846" s="1">
        <v>27.844000000000001</v>
      </c>
      <c r="B27846">
        <v>-4.1694449124182612E-3</v>
      </c>
    </row>
    <row r="27847" spans="1:2" x14ac:dyDescent="0.25">
      <c r="A27847" s="1">
        <v>27.844999999999999</v>
      </c>
      <c r="B27847">
        <v>-4.1690862558695467E-3</v>
      </c>
    </row>
    <row r="27848" spans="1:2" x14ac:dyDescent="0.25">
      <c r="A27848" s="1">
        <v>27.846</v>
      </c>
      <c r="B27848">
        <v>-4.1688506300914616E-3</v>
      </c>
    </row>
    <row r="27849" spans="1:2" x14ac:dyDescent="0.25">
      <c r="A27849" s="1">
        <v>27.847000000000001</v>
      </c>
      <c r="B27849">
        <v>-4.1687296500402624E-3</v>
      </c>
    </row>
    <row r="27850" spans="1:2" x14ac:dyDescent="0.25">
      <c r="A27850" s="1">
        <v>27.847999999999999</v>
      </c>
      <c r="B27850">
        <v>-4.1687125737154516E-3</v>
      </c>
    </row>
    <row r="27851" spans="1:2" x14ac:dyDescent="0.25">
      <c r="A27851" s="1">
        <v>27.849</v>
      </c>
      <c r="B27851">
        <v>-4.1687867382204742E-3</v>
      </c>
    </row>
    <row r="27852" spans="1:2" x14ac:dyDescent="0.25">
      <c r="A27852" s="1">
        <v>27.85</v>
      </c>
      <c r="B27852">
        <v>-4.1689380580060874E-3</v>
      </c>
    </row>
    <row r="27853" spans="1:2" x14ac:dyDescent="0.25">
      <c r="A27853" s="1">
        <v>27.850999999999999</v>
      </c>
      <c r="B27853">
        <v>-4.1691515615022469E-3</v>
      </c>
    </row>
    <row r="27854" spans="1:2" x14ac:dyDescent="0.25">
      <c r="A27854" s="1">
        <v>27.852</v>
      </c>
      <c r="B27854">
        <v>-4.1694119436909583E-3</v>
      </c>
    </row>
    <row r="27855" spans="1:2" x14ac:dyDescent="0.25">
      <c r="A27855" s="1">
        <v>27.853000000000002</v>
      </c>
      <c r="B27855">
        <v>-4.1697041052469195E-3</v>
      </c>
    </row>
    <row r="27856" spans="1:2" x14ac:dyDescent="0.25">
      <c r="A27856" s="1">
        <v>27.853999999999999</v>
      </c>
      <c r="B27856">
        <v>-4.1700136502968305E-3</v>
      </c>
    </row>
    <row r="27857" spans="1:2" x14ac:dyDescent="0.25">
      <c r="A27857" s="1">
        <v>27.855</v>
      </c>
      <c r="B27857">
        <v>-4.1703273244608667E-3</v>
      </c>
    </row>
    <row r="27858" spans="1:2" x14ac:dyDescent="0.25">
      <c r="A27858" s="1">
        <v>27.856000000000002</v>
      </c>
      <c r="B27858">
        <v>-4.1706333767009499E-3</v>
      </c>
    </row>
    <row r="27859" spans="1:2" x14ac:dyDescent="0.25">
      <c r="A27859" s="1">
        <v>27.856999999999999</v>
      </c>
      <c r="B27859">
        <v>-4.1709218354148963E-3</v>
      </c>
    </row>
    <row r="27860" spans="1:2" x14ac:dyDescent="0.25">
      <c r="A27860" s="1">
        <v>27.858000000000001</v>
      </c>
      <c r="B27860">
        <v>-4.1711846851764925E-3</v>
      </c>
    </row>
    <row r="27861" spans="1:2" x14ac:dyDescent="0.25">
      <c r="A27861" s="1">
        <v>27.859000000000002</v>
      </c>
      <c r="B27861">
        <v>-4.1714159358073868E-3</v>
      </c>
    </row>
    <row r="27862" spans="1:2" x14ac:dyDescent="0.25">
      <c r="A27862" s="1">
        <v>27.86</v>
      </c>
      <c r="B27862">
        <v>-4.1716115897333095E-3</v>
      </c>
    </row>
    <row r="27863" spans="1:2" x14ac:dyDescent="0.25">
      <c r="A27863" s="1">
        <v>27.861000000000001</v>
      </c>
      <c r="B27863">
        <v>-4.1717695154324655E-3</v>
      </c>
    </row>
    <row r="27864" spans="1:2" x14ac:dyDescent="0.25">
      <c r="A27864" s="1">
        <v>27.862000000000002</v>
      </c>
      <c r="B27864">
        <v>-4.1718892385141744E-3</v>
      </c>
    </row>
    <row r="27865" spans="1:2" x14ac:dyDescent="0.25">
      <c r="A27865" s="1">
        <v>27.863</v>
      </c>
      <c r="B27865">
        <v>-4.1719716657624426E-3</v>
      </c>
    </row>
    <row r="27866" spans="1:2" x14ac:dyDescent="0.25">
      <c r="A27866" s="1">
        <v>27.864000000000001</v>
      </c>
      <c r="B27866">
        <v>-4.1720187603569965E-3</v>
      </c>
    </row>
    <row r="27867" spans="1:2" x14ac:dyDescent="0.25">
      <c r="A27867" s="1">
        <v>27.864999999999998</v>
      </c>
      <c r="B27867">
        <v>-4.1720331883217873E-3</v>
      </c>
    </row>
    <row r="27868" spans="1:2" x14ac:dyDescent="0.25">
      <c r="A27868" s="1">
        <v>27.866</v>
      </c>
      <c r="B27868">
        <v>-4.1720179569609914E-3</v>
      </c>
    </row>
    <row r="27869" spans="1:2" x14ac:dyDescent="0.25">
      <c r="A27869" s="1">
        <v>27.867000000000001</v>
      </c>
      <c r="B27869">
        <v>-4.1719760656172174E-3</v>
      </c>
    </row>
    <row r="27870" spans="1:2" x14ac:dyDescent="0.25">
      <c r="A27870" s="1">
        <v>27.868000000000002</v>
      </c>
      <c r="B27870">
        <v>-4.1719101875784623E-3</v>
      </c>
    </row>
    <row r="27871" spans="1:2" x14ac:dyDescent="0.25">
      <c r="A27871" s="1">
        <v>27.869</v>
      </c>
      <c r="B27871">
        <v>-4.1718223994762623E-3</v>
      </c>
    </row>
    <row r="27872" spans="1:2" x14ac:dyDescent="0.25">
      <c r="A27872" s="1">
        <v>27.87</v>
      </c>
      <c r="B27872">
        <v>-4.1717139712071586E-3</v>
      </c>
    </row>
    <row r="27873" spans="1:2" x14ac:dyDescent="0.25">
      <c r="A27873" s="1">
        <v>27.871000000000002</v>
      </c>
      <c r="B27873">
        <v>-4.1715852254775327E-3</v>
      </c>
    </row>
    <row r="27874" spans="1:2" x14ac:dyDescent="0.25">
      <c r="A27874" s="1">
        <v>27.872</v>
      </c>
      <c r="B27874">
        <v>-4.1714354717554145E-3</v>
      </c>
    </row>
    <row r="27875" spans="1:2" x14ac:dyDescent="0.25">
      <c r="A27875" s="1">
        <v>27.873000000000001</v>
      </c>
      <c r="B27875">
        <v>-4.1712630149454873E-3</v>
      </c>
    </row>
    <row r="27876" spans="1:2" x14ac:dyDescent="0.25">
      <c r="A27876" s="1">
        <v>27.874000000000002</v>
      </c>
      <c r="B27876">
        <v>-4.1710652347489701E-3</v>
      </c>
    </row>
    <row r="27877" spans="1:2" x14ac:dyDescent="0.25">
      <c r="A27877" s="1">
        <v>27.875</v>
      </c>
      <c r="B27877">
        <v>-4.1708387276519826E-3</v>
      </c>
    </row>
    <row r="27878" spans="1:2" x14ac:dyDescent="0.25">
      <c r="A27878" s="1">
        <v>27.876000000000001</v>
      </c>
      <c r="B27878">
        <v>-4.1705795000342039E-3</v>
      </c>
    </row>
    <row r="27879" spans="1:2" x14ac:dyDescent="0.25">
      <c r="A27879" s="1">
        <v>27.876999999999999</v>
      </c>
      <c r="B27879">
        <v>-4.1702831981923908E-3</v>
      </c>
    </row>
    <row r="27880" spans="1:2" x14ac:dyDescent="0.25">
      <c r="A27880" s="1">
        <v>27.878</v>
      </c>
      <c r="B27880">
        <v>-4.1699453592464715E-3</v>
      </c>
    </row>
    <row r="27881" spans="1:2" x14ac:dyDescent="0.25">
      <c r="A27881" s="1">
        <v>27.879000000000001</v>
      </c>
      <c r="B27881">
        <v>-4.1695616660430146E-3</v>
      </c>
    </row>
    <row r="27882" spans="1:2" x14ac:dyDescent="0.25">
      <c r="A27882" s="1">
        <v>27.88</v>
      </c>
      <c r="B27882">
        <v>-4.1691281893211848E-3</v>
      </c>
    </row>
    <row r="27883" spans="1:2" x14ac:dyDescent="0.25">
      <c r="A27883" s="1">
        <v>27.881</v>
      </c>
      <c r="B27883">
        <v>-4.168641601531322E-3</v>
      </c>
    </row>
    <row r="27884" spans="1:2" x14ac:dyDescent="0.25">
      <c r="A27884" s="1">
        <v>27.882000000000001</v>
      </c>
      <c r="B27884">
        <v>-4.1680993487132889E-3</v>
      </c>
    </row>
    <row r="27885" spans="1:2" x14ac:dyDescent="0.25">
      <c r="A27885" s="1">
        <v>27.882999999999999</v>
      </c>
      <c r="B27885">
        <v>-4.1674997696300202E-3</v>
      </c>
    </row>
    <row r="27886" spans="1:2" x14ac:dyDescent="0.25">
      <c r="A27886" s="1">
        <v>27.884</v>
      </c>
      <c r="B27886">
        <v>-4.1668421547402038E-3</v>
      </c>
    </row>
    <row r="27887" spans="1:2" x14ac:dyDescent="0.25">
      <c r="A27887" s="1">
        <v>27.885000000000002</v>
      </c>
      <c r="B27887">
        <v>-4.1661267413744757E-3</v>
      </c>
    </row>
    <row r="27888" spans="1:2" x14ac:dyDescent="0.25">
      <c r="A27888" s="1">
        <v>27.885999999999999</v>
      </c>
      <c r="B27888">
        <v>-4.1653546454361035E-3</v>
      </c>
    </row>
    <row r="27889" spans="1:2" x14ac:dyDescent="0.25">
      <c r="A27889" s="1">
        <v>27.887</v>
      </c>
      <c r="B27889">
        <v>-4.1645277338609749E-3</v>
      </c>
    </row>
    <row r="27890" spans="1:2" x14ac:dyDescent="0.25">
      <c r="A27890" s="1">
        <v>27.888000000000002</v>
      </c>
      <c r="B27890">
        <v>-4.1636484457082965E-3</v>
      </c>
    </row>
    <row r="27891" spans="1:2" x14ac:dyDescent="0.25">
      <c r="A27891" s="1">
        <v>27.888999999999999</v>
      </c>
      <c r="B27891">
        <v>-4.1627195729149712E-3</v>
      </c>
    </row>
    <row r="27892" spans="1:2" x14ac:dyDescent="0.25">
      <c r="A27892" s="1">
        <v>27.89</v>
      </c>
      <c r="B27892">
        <v>-4.1617440142552101E-3</v>
      </c>
    </row>
    <row r="27893" spans="1:2" x14ac:dyDescent="0.25">
      <c r="A27893" s="1">
        <v>27.891000000000002</v>
      </c>
      <c r="B27893">
        <v>-4.1607245177753245E-3</v>
      </c>
    </row>
    <row r="27894" spans="1:2" x14ac:dyDescent="0.25">
      <c r="A27894" s="1">
        <v>27.891999999999999</v>
      </c>
      <c r="B27894">
        <v>-4.1596634278164256E-3</v>
      </c>
    </row>
    <row r="27895" spans="1:2" x14ac:dyDescent="0.25">
      <c r="A27895" s="1">
        <v>27.893000000000001</v>
      </c>
      <c r="B27895">
        <v>-4.158562452659869E-3</v>
      </c>
    </row>
    <row r="27896" spans="1:2" x14ac:dyDescent="0.25">
      <c r="A27896" s="1">
        <v>27.894000000000002</v>
      </c>
      <c r="B27896">
        <v>-4.1574224678537714E-3</v>
      </c>
    </row>
    <row r="27897" spans="1:2" x14ac:dyDescent="0.25">
      <c r="A27897" s="1">
        <v>27.895</v>
      </c>
      <c r="B27897">
        <v>-4.1562433684494225E-3</v>
      </c>
    </row>
    <row r="27898" spans="1:2" x14ac:dyDescent="0.25">
      <c r="A27898" s="1">
        <v>27.896000000000001</v>
      </c>
      <c r="B27898">
        <v>-4.1550239808081871E-3</v>
      </c>
    </row>
    <row r="27899" spans="1:2" x14ac:dyDescent="0.25">
      <c r="A27899" s="1">
        <v>27.897000000000002</v>
      </c>
      <c r="B27899">
        <v>-4.1537620414805214E-3</v>
      </c>
    </row>
    <row r="27900" spans="1:2" x14ac:dyDescent="0.25">
      <c r="A27900" s="1">
        <v>27.898</v>
      </c>
      <c r="B27900">
        <v>-4.1524542470900809E-3</v>
      </c>
    </row>
    <row r="27901" spans="1:2" x14ac:dyDescent="0.25">
      <c r="A27901" s="1">
        <v>27.899000000000001</v>
      </c>
      <c r="B27901">
        <v>-4.1510963753697699E-3</v>
      </c>
    </row>
    <row r="27902" spans="1:2" x14ac:dyDescent="0.25">
      <c r="A27902" s="1">
        <v>27.9</v>
      </c>
      <c r="B27902">
        <v>-4.14968347370453E-3</v>
      </c>
    </row>
    <row r="27903" spans="1:2" x14ac:dyDescent="0.25">
      <c r="A27903" s="1">
        <v>27.901</v>
      </c>
      <c r="B27903">
        <v>-4.1482101079544061E-3</v>
      </c>
    </row>
    <row r="27904" spans="1:2" x14ac:dyDescent="0.25">
      <c r="A27904" s="1">
        <v>27.902000000000001</v>
      </c>
      <c r="B27904">
        <v>-4.1466706611426258E-3</v>
      </c>
    </row>
    <row r="27905" spans="1:2" x14ac:dyDescent="0.25">
      <c r="A27905" s="1">
        <v>27.903000000000002</v>
      </c>
      <c r="B27905">
        <v>-4.1450596689680576E-3</v>
      </c>
    </row>
    <row r="27906" spans="1:2" x14ac:dyDescent="0.25">
      <c r="A27906" s="1">
        <v>27.904</v>
      </c>
      <c r="B27906">
        <v>-4.1433721771796635E-3</v>
      </c>
    </row>
    <row r="27907" spans="1:2" x14ac:dyDescent="0.25">
      <c r="A27907" s="1">
        <v>27.905000000000001</v>
      </c>
      <c r="B27907">
        <v>-4.1416041047283312E-3</v>
      </c>
    </row>
    <row r="27908" spans="1:2" x14ac:dyDescent="0.25">
      <c r="A27908" s="1">
        <v>27.905999999999999</v>
      </c>
      <c r="B27908">
        <v>-4.1397525963317531E-3</v>
      </c>
    </row>
    <row r="27909" spans="1:2" x14ac:dyDescent="0.25">
      <c r="A27909" s="1">
        <v>27.907</v>
      </c>
      <c r="B27909">
        <v>-4.1378163486562401E-3</v>
      </c>
    </row>
    <row r="27910" spans="1:2" x14ac:dyDescent="0.25">
      <c r="A27910" s="1">
        <v>27.908000000000001</v>
      </c>
      <c r="B27910">
        <v>-4.1357958957037805E-3</v>
      </c>
    </row>
    <row r="27911" spans="1:2" x14ac:dyDescent="0.25">
      <c r="A27911" s="1">
        <v>27.908999999999999</v>
      </c>
      <c r="B27911">
        <v>-4.1336938410892069E-3</v>
      </c>
    </row>
    <row r="27912" spans="1:2" x14ac:dyDescent="0.25">
      <c r="A27912" s="1">
        <v>27.91</v>
      </c>
      <c r="B27912">
        <v>-4.1315150275856478E-3</v>
      </c>
    </row>
    <row r="27913" spans="1:2" x14ac:dyDescent="0.25">
      <c r="A27913" s="1">
        <v>27.911000000000001</v>
      </c>
      <c r="B27913">
        <v>-4.1292666374462949E-3</v>
      </c>
    </row>
    <row r="27914" spans="1:2" x14ac:dyDescent="0.25">
      <c r="A27914" s="1">
        <v>27.911999999999999</v>
      </c>
      <c r="B27914">
        <v>-4.1269582204006986E-3</v>
      </c>
    </row>
    <row r="27915" spans="1:2" x14ac:dyDescent="0.25">
      <c r="A27915" s="1">
        <v>27.913</v>
      </c>
      <c r="B27915">
        <v>-4.1246016496890433E-3</v>
      </c>
    </row>
    <row r="27916" spans="1:2" x14ac:dyDescent="0.25">
      <c r="A27916" s="1">
        <v>27.914000000000001</v>
      </c>
      <c r="B27916">
        <v>-4.1222110098365697E-3</v>
      </c>
    </row>
    <row r="27917" spans="1:2" x14ac:dyDescent="0.25">
      <c r="A27917" s="1">
        <v>27.914999999999999</v>
      </c>
      <c r="B27917">
        <v>-4.119802422911773E-3</v>
      </c>
    </row>
    <row r="27918" spans="1:2" x14ac:dyDescent="0.25">
      <c r="A27918" s="1">
        <v>27.916</v>
      </c>
      <c r="B27918">
        <v>-4.1173938226001698E-3</v>
      </c>
    </row>
    <row r="27919" spans="1:2" x14ac:dyDescent="0.25">
      <c r="A27919" s="1">
        <v>27.917000000000002</v>
      </c>
      <c r="B27919">
        <v>-4.1150046874189475E-3</v>
      </c>
    </row>
    <row r="27920" spans="1:2" x14ac:dyDescent="0.25">
      <c r="A27920" s="1">
        <v>27.917999999999999</v>
      </c>
      <c r="B27920">
        <v>-4.1126557457079414E-3</v>
      </c>
    </row>
    <row r="27921" spans="1:2" x14ac:dyDescent="0.25">
      <c r="A27921" s="1">
        <v>27.919</v>
      </c>
      <c r="B27921">
        <v>-4.1103686655974397E-3</v>
      </c>
    </row>
    <row r="27922" spans="1:2" x14ac:dyDescent="0.25">
      <c r="A27922" s="1">
        <v>27.92</v>
      </c>
      <c r="B27922">
        <v>-4.1081657429574807E-3</v>
      </c>
    </row>
    <row r="27923" spans="1:2" x14ac:dyDescent="0.25">
      <c r="A27923" s="1">
        <v>27.920999999999999</v>
      </c>
      <c r="B27923">
        <v>-4.1060695994279235E-3</v>
      </c>
    </row>
    <row r="27924" spans="1:2" x14ac:dyDescent="0.25">
      <c r="A27924" s="1">
        <v>27.922000000000001</v>
      </c>
      <c r="B27924">
        <v>-4.1041029010556781E-3</v>
      </c>
    </row>
    <row r="27925" spans="1:2" x14ac:dyDescent="0.25">
      <c r="A27925" s="1">
        <v>27.923000000000002</v>
      </c>
      <c r="B27925">
        <v>-4.1022881059442889E-3</v>
      </c>
    </row>
    <row r="27926" spans="1:2" x14ac:dyDescent="0.25">
      <c r="A27926" s="1">
        <v>27.923999999999999</v>
      </c>
      <c r="B27926">
        <v>-4.1006472467985753E-3</v>
      </c>
    </row>
    <row r="27927" spans="1:2" x14ac:dyDescent="0.25">
      <c r="A27927" s="1">
        <v>27.925000000000001</v>
      </c>
      <c r="B27927">
        <v>-4.0992017514652817E-3</v>
      </c>
    </row>
    <row r="27928" spans="1:2" x14ac:dyDescent="0.25">
      <c r="A27928" s="1">
        <v>27.926000000000002</v>
      </c>
      <c r="B27928">
        <v>-4.0979723017080302E-3</v>
      </c>
    </row>
    <row r="27929" spans="1:2" x14ac:dyDescent="0.25">
      <c r="A27929" s="1">
        <v>27.927</v>
      </c>
      <c r="B27929">
        <v>-4.0969787276899129E-3</v>
      </c>
    </row>
    <row r="27930" spans="1:2" x14ac:dyDescent="0.25">
      <c r="A27930" s="1">
        <v>27.928000000000001</v>
      </c>
      <c r="B27930">
        <v>-4.0962399331218287E-3</v>
      </c>
    </row>
    <row r="27931" spans="1:2" x14ac:dyDescent="0.25">
      <c r="A27931" s="1">
        <v>27.929000000000002</v>
      </c>
      <c r="B27931">
        <v>-4.0957738439312023E-3</v>
      </c>
    </row>
    <row r="27932" spans="1:2" x14ac:dyDescent="0.25">
      <c r="A27932" s="1">
        <v>27.93</v>
      </c>
      <c r="B27932">
        <v>-4.0955973717408259E-3</v>
      </c>
    </row>
    <row r="27933" spans="1:2" x14ac:dyDescent="0.25">
      <c r="A27933" s="1">
        <v>27.931000000000001</v>
      </c>
      <c r="B27933">
        <v>-4.0957263825081459E-3</v>
      </c>
    </row>
    <row r="27934" spans="1:2" x14ac:dyDescent="0.25">
      <c r="A27934" s="1">
        <v>27.932000000000002</v>
      </c>
      <c r="B27934">
        <v>-4.0961756604208158E-3</v>
      </c>
    </row>
    <row r="27935" spans="1:2" x14ac:dyDescent="0.25">
      <c r="A27935" s="1">
        <v>27.933</v>
      </c>
      <c r="B27935">
        <v>-4.0969588575933509E-3</v>
      </c>
    </row>
    <row r="27936" spans="1:2" x14ac:dyDescent="0.25">
      <c r="A27936" s="1">
        <v>27.934000000000001</v>
      </c>
      <c r="B27936">
        <v>-4.098088421244624E-3</v>
      </c>
    </row>
    <row r="27937" spans="1:2" x14ac:dyDescent="0.25">
      <c r="A27937" s="1">
        <v>27.934999999999999</v>
      </c>
      <c r="B27937">
        <v>-4.0995754917830555E-3</v>
      </c>
    </row>
    <row r="27938" spans="1:2" x14ac:dyDescent="0.25">
      <c r="A27938" s="1">
        <v>27.936</v>
      </c>
      <c r="B27938">
        <v>-4.1014297674964451E-3</v>
      </c>
    </row>
    <row r="27939" spans="1:2" x14ac:dyDescent="0.25">
      <c r="A27939" s="1">
        <v>27.937000000000001</v>
      </c>
      <c r="B27939">
        <v>-4.1036593342148684E-3</v>
      </c>
    </row>
    <row r="27940" spans="1:2" x14ac:dyDescent="0.25">
      <c r="A27940" s="1">
        <v>27.937999999999999</v>
      </c>
      <c r="B27940">
        <v>-4.1062704612283146E-3</v>
      </c>
    </row>
    <row r="27941" spans="1:2" x14ac:dyDescent="0.25">
      <c r="A27941" s="1">
        <v>27.939</v>
      </c>
      <c r="B27941">
        <v>-4.1092673677348831E-3</v>
      </c>
    </row>
    <row r="27942" spans="1:2" x14ac:dyDescent="0.25">
      <c r="A27942" s="1">
        <v>27.94</v>
      </c>
      <c r="B27942">
        <v>-4.1126519669999907E-3</v>
      </c>
    </row>
    <row r="27943" spans="1:2" x14ac:dyDescent="0.25">
      <c r="A27943" s="1">
        <v>27.940999999999999</v>
      </c>
      <c r="B27943">
        <v>-4.1164235980522233E-3</v>
      </c>
    </row>
    <row r="27944" spans="1:2" x14ac:dyDescent="0.25">
      <c r="A27944" s="1">
        <v>27.942</v>
      </c>
      <c r="B27944">
        <v>-4.1205787569803098E-3</v>
      </c>
    </row>
    <row r="27945" spans="1:2" x14ac:dyDescent="0.25">
      <c r="A27945" s="1">
        <v>27.943000000000001</v>
      </c>
      <c r="B27945">
        <v>-4.1251108415797082E-3</v>
      </c>
    </row>
    <row r="27946" spans="1:2" x14ac:dyDescent="0.25">
      <c r="A27946" s="1">
        <v>27.943999999999999</v>
      </c>
      <c r="B27946">
        <v>-4.1300099241251094E-3</v>
      </c>
    </row>
    <row r="27947" spans="1:2" x14ac:dyDescent="0.25">
      <c r="A27947" s="1">
        <v>27.945</v>
      </c>
      <c r="B27947">
        <v>-4.1352625673515145E-3</v>
      </c>
    </row>
    <row r="27948" spans="1:2" x14ac:dyDescent="0.25">
      <c r="A27948" s="1">
        <v>27.946000000000002</v>
      </c>
      <c r="B27948">
        <v>-4.1408516982568127E-3</v>
      </c>
    </row>
    <row r="27949" spans="1:2" x14ac:dyDescent="0.25">
      <c r="A27949" s="1">
        <v>27.946999999999999</v>
      </c>
      <c r="B27949">
        <v>-4.1467565531049782E-3</v>
      </c>
    </row>
    <row r="27950" spans="1:2" x14ac:dyDescent="0.25">
      <c r="A27950" s="1">
        <v>27.948</v>
      </c>
      <c r="B27950">
        <v>-4.1529527050453031E-3</v>
      </c>
    </row>
    <row r="27951" spans="1:2" x14ac:dyDescent="0.25">
      <c r="A27951" s="1">
        <v>27.949000000000002</v>
      </c>
      <c r="B27951">
        <v>-4.1594121831496165E-3</v>
      </c>
    </row>
    <row r="27952" spans="1:2" x14ac:dyDescent="0.25">
      <c r="A27952" s="1">
        <v>27.95</v>
      </c>
      <c r="B27952">
        <v>-4.1661036885064038E-3</v>
      </c>
    </row>
    <row r="27953" spans="1:2" x14ac:dyDescent="0.25">
      <c r="A27953" s="1">
        <v>27.951000000000001</v>
      </c>
      <c r="B27953">
        <v>-4.1729929094357823E-3</v>
      </c>
    </row>
    <row r="27954" spans="1:2" x14ac:dyDescent="0.25">
      <c r="A27954" s="1">
        <v>27.952000000000002</v>
      </c>
      <c r="B27954">
        <v>-4.1800429340666792E-3</v>
      </c>
    </row>
    <row r="27955" spans="1:2" x14ac:dyDescent="0.25">
      <c r="A27955" s="1">
        <v>27.952999999999999</v>
      </c>
      <c r="B27955">
        <v>-4.1872147546057328E-3</v>
      </c>
    </row>
    <row r="27956" spans="1:2" x14ac:dyDescent="0.25">
      <c r="A27956" s="1">
        <v>27.954000000000001</v>
      </c>
      <c r="B27956">
        <v>-4.1944678537999798E-3</v>
      </c>
    </row>
    <row r="27957" spans="1:2" x14ac:dyDescent="0.25">
      <c r="A27957" s="1">
        <v>27.954999999999998</v>
      </c>
      <c r="B27957">
        <v>-4.2017608605252011E-3</v>
      </c>
    </row>
    <row r="27958" spans="1:2" x14ac:dyDescent="0.25">
      <c r="A27958" s="1">
        <v>27.956</v>
      </c>
      <c r="B27958">
        <v>-4.2090522582811166E-3</v>
      </c>
    </row>
    <row r="27959" spans="1:2" x14ac:dyDescent="0.25">
      <c r="A27959" s="1">
        <v>27.957000000000001</v>
      </c>
      <c r="B27959">
        <v>-4.2163011277690432E-3</v>
      </c>
    </row>
    <row r="27960" spans="1:2" x14ac:dyDescent="0.25">
      <c r="A27960" s="1">
        <v>27.958000000000002</v>
      </c>
      <c r="B27960">
        <v>-4.2234679027925506E-3</v>
      </c>
    </row>
    <row r="27961" spans="1:2" x14ac:dyDescent="0.25">
      <c r="A27961" s="1">
        <v>27.959</v>
      </c>
      <c r="B27961">
        <v>-4.2305151175474178E-3</v>
      </c>
    </row>
    <row r="27962" spans="1:2" x14ac:dyDescent="0.25">
      <c r="A27962" s="1">
        <v>27.96</v>
      </c>
      <c r="B27962">
        <v>-4.2374081229953394E-3</v>
      </c>
    </row>
    <row r="27963" spans="1:2" x14ac:dyDescent="0.25">
      <c r="A27963" s="1">
        <v>27.961000000000002</v>
      </c>
      <c r="B27963">
        <v>-4.2441157504683824E-3</v>
      </c>
    </row>
    <row r="27964" spans="1:2" x14ac:dyDescent="0.25">
      <c r="A27964" s="1">
        <v>27.962</v>
      </c>
      <c r="B27964">
        <v>-4.2506109019160715E-3</v>
      </c>
    </row>
    <row r="27965" spans="1:2" x14ac:dyDescent="0.25">
      <c r="A27965" s="1">
        <v>27.963000000000001</v>
      </c>
      <c r="B27965">
        <v>-4.2568710482330345E-3</v>
      </c>
    </row>
    <row r="27966" spans="1:2" x14ac:dyDescent="0.25">
      <c r="A27966" s="1">
        <v>27.964000000000002</v>
      </c>
      <c r="B27966">
        <v>-4.2628786198054859E-3</v>
      </c>
    </row>
    <row r="27967" spans="1:2" x14ac:dyDescent="0.25">
      <c r="A27967" s="1">
        <v>27.965</v>
      </c>
      <c r="B27967">
        <v>-4.2686212766909889E-3</v>
      </c>
    </row>
    <row r="27968" spans="1:2" x14ac:dyDescent="0.25">
      <c r="A27968" s="1">
        <v>27.966000000000001</v>
      </c>
      <c r="B27968">
        <v>-4.2740920495767214E-3</v>
      </c>
    </row>
    <row r="27969" spans="1:2" x14ac:dyDescent="0.25">
      <c r="A27969" s="1">
        <v>27.967000000000002</v>
      </c>
      <c r="B27969">
        <v>-4.2792893466928909E-3</v>
      </c>
    </row>
    <row r="27970" spans="1:2" x14ac:dyDescent="0.25">
      <c r="A27970" s="1">
        <v>27.968</v>
      </c>
      <c r="B27970">
        <v>-4.2842168260475016E-3</v>
      </c>
    </row>
    <row r="27971" spans="1:2" x14ac:dyDescent="0.25">
      <c r="A27971" s="1">
        <v>27.969000000000001</v>
      </c>
      <c r="B27971">
        <v>-4.2888831365474498E-3</v>
      </c>
    </row>
    <row r="27972" spans="1:2" x14ac:dyDescent="0.25">
      <c r="A27972" s="1">
        <v>27.97</v>
      </c>
      <c r="B27972">
        <v>-4.2933015356146145E-3</v>
      </c>
    </row>
    <row r="27973" spans="1:2" x14ac:dyDescent="0.25">
      <c r="A27973" s="1">
        <v>27.971</v>
      </c>
      <c r="B27973">
        <v>-4.2974893946696761E-3</v>
      </c>
    </row>
    <row r="27974" spans="1:2" x14ac:dyDescent="0.25">
      <c r="A27974" s="1">
        <v>27.972000000000001</v>
      </c>
      <c r="B27974">
        <v>-4.3014676068802845E-3</v>
      </c>
    </row>
    <row r="27975" spans="1:2" x14ac:dyDescent="0.25">
      <c r="A27975" s="1">
        <v>27.972999999999999</v>
      </c>
      <c r="B27975">
        <v>-4.3052599129453535E-3</v>
      </c>
    </row>
    <row r="27976" spans="1:2" x14ac:dyDescent="0.25">
      <c r="A27976" s="1">
        <v>27.974</v>
      </c>
      <c r="B27976">
        <v>-4.3088921605849784E-3</v>
      </c>
    </row>
    <row r="27977" spans="1:2" x14ac:dyDescent="0.25">
      <c r="A27977" s="1">
        <v>27.975000000000001</v>
      </c>
      <c r="B27977">
        <v>-4.3123915218970105E-3</v>
      </c>
    </row>
    <row r="27978" spans="1:2" x14ac:dyDescent="0.25">
      <c r="A27978" s="1">
        <v>27.975999999999999</v>
      </c>
      <c r="B27978">
        <v>-4.3157857329847674E-3</v>
      </c>
    </row>
    <row r="27979" spans="1:2" x14ac:dyDescent="0.25">
      <c r="A27979" s="1">
        <v>27.977</v>
      </c>
      <c r="B27979">
        <v>-4.3191023620479255E-3</v>
      </c>
    </row>
    <row r="27980" spans="1:2" x14ac:dyDescent="0.25">
      <c r="A27980" s="1">
        <v>27.978000000000002</v>
      </c>
      <c r="B27980">
        <v>-4.3223680725791597E-3</v>
      </c>
    </row>
    <row r="27981" spans="1:2" x14ac:dyDescent="0.25">
      <c r="A27981" s="1">
        <v>27.978999999999999</v>
      </c>
      <c r="B27981">
        <v>-4.3256079104546244E-3</v>
      </c>
    </row>
    <row r="27982" spans="1:2" x14ac:dyDescent="0.25">
      <c r="A27982" s="1">
        <v>27.98</v>
      </c>
      <c r="B27982">
        <v>-4.3288446620656359E-3</v>
      </c>
    </row>
    <row r="27983" spans="1:2" x14ac:dyDescent="0.25">
      <c r="A27983" s="1">
        <v>27.981000000000002</v>
      </c>
      <c r="B27983">
        <v>-4.3320983017986793E-3</v>
      </c>
    </row>
    <row r="27984" spans="1:2" x14ac:dyDescent="0.25">
      <c r="A27984" s="1">
        <v>27.981999999999999</v>
      </c>
      <c r="B27984">
        <v>-4.3353855479770134E-3</v>
      </c>
    </row>
    <row r="27985" spans="1:2" x14ac:dyDescent="0.25">
      <c r="A27985" s="1">
        <v>27.983000000000001</v>
      </c>
      <c r="B27985">
        <v>-4.3387195459670515E-3</v>
      </c>
    </row>
    <row r="27986" spans="1:2" x14ac:dyDescent="0.25">
      <c r="A27986" s="1">
        <v>27.984000000000002</v>
      </c>
      <c r="B27986">
        <v>-4.3421096945222169E-3</v>
      </c>
    </row>
    <row r="27987" spans="1:2" x14ac:dyDescent="0.25">
      <c r="A27987" s="1">
        <v>27.984999999999999</v>
      </c>
      <c r="B27987">
        <v>-4.345561627699967E-3</v>
      </c>
    </row>
    <row r="27988" spans="1:2" x14ac:dyDescent="0.25">
      <c r="A27988" s="1">
        <v>27.986000000000001</v>
      </c>
      <c r="B27988">
        <v>-4.3490773597589611E-3</v>
      </c>
    </row>
    <row r="27989" spans="1:2" x14ac:dyDescent="0.25">
      <c r="A27989" s="1">
        <v>27.987000000000002</v>
      </c>
      <c r="B27989">
        <v>-4.3526555943345455E-3</v>
      </c>
    </row>
    <row r="27990" spans="1:2" x14ac:dyDescent="0.25">
      <c r="A27990" s="1">
        <v>27.988</v>
      </c>
      <c r="B27990">
        <v>-4.3562921920251973E-3</v>
      </c>
    </row>
    <row r="27991" spans="1:2" x14ac:dyDescent="0.25">
      <c r="A27991" s="1">
        <v>27.989000000000001</v>
      </c>
      <c r="B27991">
        <v>-4.3599807825262698E-3</v>
      </c>
    </row>
    <row r="27992" spans="1:2" x14ac:dyDescent="0.25">
      <c r="A27992" s="1">
        <v>27.99</v>
      </c>
      <c r="B27992">
        <v>-4.3637134989829443E-3</v>
      </c>
    </row>
    <row r="27993" spans="1:2" x14ac:dyDescent="0.25">
      <c r="A27993" s="1">
        <v>27.991</v>
      </c>
      <c r="B27993">
        <v>-4.3674818037668806E-3</v>
      </c>
    </row>
    <row r="27994" spans="1:2" x14ac:dyDescent="0.25">
      <c r="A27994" s="1">
        <v>27.992000000000001</v>
      </c>
      <c r="B27994">
        <v>-4.3712773669678838E-3</v>
      </c>
    </row>
    <row r="27995" spans="1:2" x14ac:dyDescent="0.25">
      <c r="A27995" s="1">
        <v>27.993000000000002</v>
      </c>
      <c r="B27995">
        <v>-4.375092952121868E-3</v>
      </c>
    </row>
    <row r="27996" spans="1:2" x14ac:dyDescent="0.25">
      <c r="A27996" s="1">
        <v>27.994</v>
      </c>
      <c r="B27996">
        <v>-4.3789232586841625E-3</v>
      </c>
    </row>
    <row r="27997" spans="1:2" x14ac:dyDescent="0.25">
      <c r="A27997" s="1">
        <v>27.995000000000001</v>
      </c>
      <c r="B27997">
        <v>-4.3827656680856964E-3</v>
      </c>
    </row>
    <row r="27998" spans="1:2" x14ac:dyDescent="0.25">
      <c r="A27998" s="1">
        <v>27.996000000000002</v>
      </c>
      <c r="B27998">
        <v>-4.3866208403530805E-3</v>
      </c>
    </row>
    <row r="27999" spans="1:2" x14ac:dyDescent="0.25">
      <c r="A27999" s="1">
        <v>27.997</v>
      </c>
      <c r="B27999">
        <v>-4.3904931115903824E-3</v>
      </c>
    </row>
    <row r="28000" spans="1:2" x14ac:dyDescent="0.25">
      <c r="A28000" s="1">
        <v>27.998000000000001</v>
      </c>
      <c r="B28000">
        <v>-4.3943906492898387E-3</v>
      </c>
    </row>
    <row r="28001" spans="1:2" x14ac:dyDescent="0.25">
      <c r="A28001" s="1">
        <v>27.999000000000002</v>
      </c>
      <c r="B28001">
        <v>-4.3983253324329976E-3</v>
      </c>
    </row>
    <row r="28002" spans="1:2" x14ac:dyDescent="0.25">
      <c r="A28002" s="1">
        <v>28</v>
      </c>
      <c r="B28002">
        <v>-4.4023123364135717E-3</v>
      </c>
    </row>
    <row r="28003" spans="1:2" x14ac:dyDescent="0.25">
      <c r="A28003" s="1">
        <v>28.001000000000001</v>
      </c>
      <c r="B28003">
        <v>-4.4063694184597827E-3</v>
      </c>
    </row>
    <row r="28004" spans="1:2" x14ac:dyDescent="0.25">
      <c r="A28004" s="1">
        <v>28.001999999999999</v>
      </c>
      <c r="B28004">
        <v>-4.4105159167573613E-3</v>
      </c>
    </row>
    <row r="28005" spans="1:2" x14ac:dyDescent="0.25">
      <c r="A28005" s="1">
        <v>28.003</v>
      </c>
      <c r="B28005">
        <v>-4.414771494974299E-3</v>
      </c>
    </row>
    <row r="28006" spans="1:2" x14ac:dyDescent="0.25">
      <c r="A28006" s="1">
        <v>28.004000000000001</v>
      </c>
      <c r="B28006">
        <v>-4.4191546822607876E-3</v>
      </c>
    </row>
    <row r="28007" spans="1:2" x14ac:dyDescent="0.25">
      <c r="A28007" s="1">
        <v>28.004999999999999</v>
      </c>
      <c r="B28007">
        <v>-4.4236812760327206E-3</v>
      </c>
    </row>
    <row r="28008" spans="1:2" x14ac:dyDescent="0.25">
      <c r="A28008" s="1">
        <v>28.006</v>
      </c>
      <c r="B28008">
        <v>-4.4283626897587119E-3</v>
      </c>
    </row>
    <row r="28009" spans="1:2" x14ac:dyDescent="0.25">
      <c r="A28009" s="1">
        <v>28.007000000000001</v>
      </c>
      <c r="B28009">
        <v>-4.4332043392157714E-3</v>
      </c>
    </row>
    <row r="28010" spans="1:2" x14ac:dyDescent="0.25">
      <c r="A28010" s="1">
        <v>28.007999999999999</v>
      </c>
      <c r="B28010">
        <v>-4.4382041674190555E-3</v>
      </c>
    </row>
    <row r="28011" spans="1:2" x14ac:dyDescent="0.25">
      <c r="A28011" s="1">
        <v>28.009</v>
      </c>
      <c r="B28011">
        <v>-4.4433514098797091E-3</v>
      </c>
    </row>
    <row r="28012" spans="1:2" x14ac:dyDescent="0.25">
      <c r="A28012" s="1">
        <v>28.01</v>
      </c>
      <c r="B28012">
        <v>-4.4486256974589009E-3</v>
      </c>
    </row>
    <row r="28013" spans="1:2" x14ac:dyDescent="0.25">
      <c r="A28013" s="1">
        <v>28.010999999999999</v>
      </c>
      <c r="B28013">
        <v>-4.4539965836350795E-3</v>
      </c>
    </row>
    <row r="28014" spans="1:2" x14ac:dyDescent="0.25">
      <c r="A28014" s="1">
        <v>28.012</v>
      </c>
      <c r="B28014">
        <v>-4.4594235666395587E-3</v>
      </c>
    </row>
    <row r="28015" spans="1:2" x14ac:dyDescent="0.25">
      <c r="A28015" s="1">
        <v>28.013000000000002</v>
      </c>
      <c r="B28015">
        <v>-4.4648566551535283E-3</v>
      </c>
    </row>
    <row r="28016" spans="1:2" x14ac:dyDescent="0.25">
      <c r="A28016" s="1">
        <v>28.013999999999999</v>
      </c>
      <c r="B28016">
        <v>-4.4702374999671651E-3</v>
      </c>
    </row>
    <row r="28017" spans="1:2" x14ac:dyDescent="0.25">
      <c r="A28017" s="1">
        <v>28.015000000000001</v>
      </c>
      <c r="B28017">
        <v>-4.4755010844004135E-3</v>
      </c>
    </row>
    <row r="28018" spans="1:2" x14ac:dyDescent="0.25">
      <c r="A28018" s="1">
        <v>28.016000000000002</v>
      </c>
      <c r="B28018">
        <v>-4.4805779349192526E-3</v>
      </c>
    </row>
    <row r="28019" spans="1:2" x14ac:dyDescent="0.25">
      <c r="A28019" s="1">
        <v>28.016999999999999</v>
      </c>
      <c r="B28019">
        <v>-4.4853967817557079E-3</v>
      </c>
    </row>
    <row r="28020" spans="1:2" x14ac:dyDescent="0.25">
      <c r="A28020" s="1">
        <v>28.018000000000001</v>
      </c>
      <c r="B28020">
        <v>-4.4898875693036612E-3</v>
      </c>
    </row>
    <row r="28021" spans="1:2" x14ac:dyDescent="0.25">
      <c r="A28021" s="1">
        <v>28.019000000000002</v>
      </c>
      <c r="B28021">
        <v>-4.4939846897801535E-3</v>
      </c>
    </row>
    <row r="28022" spans="1:2" x14ac:dyDescent="0.25">
      <c r="A28022" s="1">
        <v>28.02</v>
      </c>
      <c r="B28022">
        <v>-4.497630292516131E-3</v>
      </c>
    </row>
    <row r="28023" spans="1:2" x14ac:dyDescent="0.25">
      <c r="A28023" s="1">
        <v>28.021000000000001</v>
      </c>
      <c r="B28023">
        <v>-4.5007775067871982E-3</v>
      </c>
    </row>
    <row r="28024" spans="1:2" x14ac:dyDescent="0.25">
      <c r="A28024" s="1">
        <v>28.022000000000002</v>
      </c>
      <c r="B28024">
        <v>-4.503393409611387E-3</v>
      </c>
    </row>
    <row r="28025" spans="1:2" x14ac:dyDescent="0.25">
      <c r="A28025" s="1">
        <v>28.023</v>
      </c>
      <c r="B28025">
        <v>-4.5054615722282454E-3</v>
      </c>
    </row>
    <row r="28026" spans="1:2" x14ac:dyDescent="0.25">
      <c r="A28026" s="1">
        <v>28.024000000000001</v>
      </c>
      <c r="B28026">
        <v>-4.5069840304002556E-3</v>
      </c>
    </row>
    <row r="28027" spans="1:2" x14ac:dyDescent="0.25">
      <c r="A28027" s="1">
        <v>28.024999999999999</v>
      </c>
      <c r="B28027">
        <v>-4.5079825440784904E-3</v>
      </c>
    </row>
    <row r="28028" spans="1:2" x14ac:dyDescent="0.25">
      <c r="A28028" s="1">
        <v>28.026</v>
      </c>
      <c r="B28028">
        <v>-4.5084990406928215E-3</v>
      </c>
    </row>
    <row r="28029" spans="1:2" x14ac:dyDescent="0.25">
      <c r="A28029" s="1">
        <v>28.027000000000001</v>
      </c>
      <c r="B28029">
        <v>-4.5085951721907927E-3</v>
      </c>
    </row>
    <row r="28030" spans="1:2" x14ac:dyDescent="0.25">
      <c r="A28030" s="1">
        <v>28.028000000000002</v>
      </c>
      <c r="B28030">
        <v>-4.5083509573305711E-3</v>
      </c>
    </row>
    <row r="28031" spans="1:2" x14ac:dyDescent="0.25">
      <c r="A28031" s="1">
        <v>28.029</v>
      </c>
      <c r="B28031">
        <v>-4.5078625256289116E-3</v>
      </c>
    </row>
    <row r="28032" spans="1:2" x14ac:dyDescent="0.25">
      <c r="A28032" s="1">
        <v>28.03</v>
      </c>
      <c r="B28032">
        <v>-4.5072390254674178E-3</v>
      </c>
    </row>
    <row r="28033" spans="1:2" x14ac:dyDescent="0.25">
      <c r="A28033" s="1">
        <v>28.031000000000002</v>
      </c>
      <c r="B28033">
        <v>-4.5065988037268599E-3</v>
      </c>
    </row>
    <row r="28034" spans="1:2" x14ac:dyDescent="0.25">
      <c r="A28034" s="1">
        <v>28.032</v>
      </c>
      <c r="B28034">
        <v>-4.5060650054724819E-3</v>
      </c>
    </row>
    <row r="28035" spans="1:2" x14ac:dyDescent="0.25">
      <c r="A28035" s="1">
        <v>28.033000000000001</v>
      </c>
      <c r="B28035">
        <v>-4.5057607772731271E-3</v>
      </c>
    </row>
    <row r="28036" spans="1:2" x14ac:dyDescent="0.25">
      <c r="A28036" s="1">
        <v>28.033999999999999</v>
      </c>
      <c r="B28036">
        <v>-4.5058042845940831E-3</v>
      </c>
    </row>
    <row r="28037" spans="1:2" x14ac:dyDescent="0.25">
      <c r="A28037" s="1">
        <v>28.035</v>
      </c>
      <c r="B28037">
        <v>-4.5063037706251233E-3</v>
      </c>
    </row>
    <row r="28038" spans="1:2" x14ac:dyDescent="0.25">
      <c r="A28038" s="1">
        <v>28.036000000000001</v>
      </c>
      <c r="B28038">
        <v>-4.5073528896443209E-3</v>
      </c>
    </row>
    <row r="28039" spans="1:2" x14ac:dyDescent="0.25">
      <c r="A28039" s="1">
        <v>28.036999999999999</v>
      </c>
      <c r="B28039">
        <v>-4.5090265419064834E-3</v>
      </c>
    </row>
    <row r="28040" spans="1:2" x14ac:dyDescent="0.25">
      <c r="A28040" s="1">
        <v>28.038</v>
      </c>
      <c r="B28040">
        <v>-4.511377419042401E-3</v>
      </c>
    </row>
    <row r="28041" spans="1:2" x14ac:dyDescent="0.25">
      <c r="A28041" s="1">
        <v>28.039000000000001</v>
      </c>
      <c r="B28041">
        <v>-4.5144334396904212E-3</v>
      </c>
    </row>
    <row r="28042" spans="1:2" x14ac:dyDescent="0.25">
      <c r="A28042" s="1">
        <v>28.04</v>
      </c>
      <c r="B28042">
        <v>-4.5181962157912411E-3</v>
      </c>
    </row>
    <row r="28043" spans="1:2" x14ac:dyDescent="0.25">
      <c r="A28043" s="1">
        <v>28.041</v>
      </c>
      <c r="B28043">
        <v>-4.5226406424887337E-3</v>
      </c>
    </row>
    <row r="28044" spans="1:2" x14ac:dyDescent="0.25">
      <c r="A28044" s="1">
        <v>28.042000000000002</v>
      </c>
      <c r="B28044">
        <v>-4.5277156512224387E-3</v>
      </c>
    </row>
    <row r="28045" spans="1:2" x14ac:dyDescent="0.25">
      <c r="A28045" s="1">
        <v>28.042999999999999</v>
      </c>
      <c r="B28045">
        <v>-4.533346109065025E-3</v>
      </c>
    </row>
    <row r="28046" spans="1:2" x14ac:dyDescent="0.25">
      <c r="A28046" s="1">
        <v>28.044</v>
      </c>
      <c r="B28046">
        <v>-4.539435790569475E-3</v>
      </c>
    </row>
    <row r="28047" spans="1:2" x14ac:dyDescent="0.25">
      <c r="A28047" s="1">
        <v>28.045000000000002</v>
      </c>
      <c r="B28047">
        <v>-4.5458712943510175E-3</v>
      </c>
    </row>
    <row r="28048" spans="1:2" x14ac:dyDescent="0.25">
      <c r="A28048" s="1">
        <v>28.045999999999999</v>
      </c>
      <c r="B28048">
        <v>-4.5525267282565587E-3</v>
      </c>
    </row>
    <row r="28049" spans="1:2" x14ac:dyDescent="0.25">
      <c r="A28049" s="1">
        <v>28.047000000000001</v>
      </c>
      <c r="B28049">
        <v>-4.5592689469062852E-3</v>
      </c>
    </row>
    <row r="28050" spans="1:2" x14ac:dyDescent="0.25">
      <c r="A28050" s="1">
        <v>28.048000000000002</v>
      </c>
      <c r="B28050">
        <v>-4.5659630958888682E-3</v>
      </c>
    </row>
    <row r="28051" spans="1:2" x14ac:dyDescent="0.25">
      <c r="A28051" s="1">
        <v>28.048999999999999</v>
      </c>
      <c r="B28051">
        <v>-4.5724781996510705E-3</v>
      </c>
    </row>
    <row r="28052" spans="1:2" x14ac:dyDescent="0.25">
      <c r="A28052" s="1">
        <v>28.05</v>
      </c>
      <c r="B28052">
        <v>-4.5786925262270468E-3</v>
      </c>
    </row>
    <row r="28053" spans="1:2" x14ac:dyDescent="0.25">
      <c r="A28053" s="1">
        <v>28.051000000000002</v>
      </c>
      <c r="B28053">
        <v>-4.5844984717407136E-3</v>
      </c>
    </row>
    <row r="28054" spans="1:2" x14ac:dyDescent="0.25">
      <c r="A28054" s="1">
        <v>28.052</v>
      </c>
      <c r="B28054">
        <v>-4.5898067307194104E-3</v>
      </c>
    </row>
    <row r="28055" spans="1:2" x14ac:dyDescent="0.25">
      <c r="A28055" s="1">
        <v>28.053000000000001</v>
      </c>
      <c r="B28055">
        <v>-4.5945495535797166E-3</v>
      </c>
    </row>
    <row r="28056" spans="1:2" x14ac:dyDescent="0.25">
      <c r="A28056" s="1">
        <v>28.054000000000002</v>
      </c>
      <c r="B28056">
        <v>-4.5986829383919542E-3</v>
      </c>
    </row>
    <row r="28057" spans="1:2" x14ac:dyDescent="0.25">
      <c r="A28057" s="1">
        <v>28.055</v>
      </c>
      <c r="B28057">
        <v>-4.6021876578496894E-3</v>
      </c>
    </row>
    <row r="28058" spans="1:2" x14ac:dyDescent="0.25">
      <c r="A28058" s="1">
        <v>28.056000000000001</v>
      </c>
      <c r="B28058">
        <v>-4.60506908145044E-3</v>
      </c>
    </row>
    <row r="28059" spans="1:2" x14ac:dyDescent="0.25">
      <c r="A28059" s="1">
        <v>28.057000000000002</v>
      </c>
      <c r="B28059">
        <v>-4.607355814109166E-3</v>
      </c>
    </row>
    <row r="28060" spans="1:2" x14ac:dyDescent="0.25">
      <c r="A28060" s="1">
        <v>28.058</v>
      </c>
      <c r="B28060">
        <v>-4.6090972325387074E-3</v>
      </c>
    </row>
    <row r="28061" spans="1:2" x14ac:dyDescent="0.25">
      <c r="A28061" s="1">
        <v>28.059000000000001</v>
      </c>
      <c r="B28061">
        <v>-4.6103600565223285E-3</v>
      </c>
    </row>
    <row r="28062" spans="1:2" x14ac:dyDescent="0.25">
      <c r="A28062" s="1">
        <v>28.06</v>
      </c>
      <c r="B28062">
        <v>-4.61122414069964E-3</v>
      </c>
    </row>
    <row r="28063" spans="1:2" x14ac:dyDescent="0.25">
      <c r="A28063" s="1">
        <v>28.061</v>
      </c>
      <c r="B28063">
        <v>-4.6117777111049484E-3</v>
      </c>
    </row>
    <row r="28064" spans="1:2" x14ac:dyDescent="0.25">
      <c r="A28064" s="1">
        <v>28.062000000000001</v>
      </c>
      <c r="B28064">
        <v>-4.6121122973752319E-3</v>
      </c>
    </row>
    <row r="28065" spans="1:2" x14ac:dyDescent="0.25">
      <c r="A28065" s="1">
        <v>28.062999999999999</v>
      </c>
      <c r="B28065">
        <v>-4.6123176248794714E-3</v>
      </c>
    </row>
    <row r="28066" spans="1:2" x14ac:dyDescent="0.25">
      <c r="A28066" s="1">
        <v>28.064</v>
      </c>
      <c r="B28066">
        <v>-4.612476730334384E-3</v>
      </c>
    </row>
    <row r="28067" spans="1:2" x14ac:dyDescent="0.25">
      <c r="A28067" s="1">
        <v>28.065000000000001</v>
      </c>
      <c r="B28067">
        <v>-4.6126615498557517E-3</v>
      </c>
    </row>
    <row r="28068" spans="1:2" x14ac:dyDescent="0.25">
      <c r="A28068" s="1">
        <v>28.065999999999999</v>
      </c>
      <c r="B28068">
        <v>-4.6129292007196258E-3</v>
      </c>
    </row>
    <row r="28069" spans="1:2" x14ac:dyDescent="0.25">
      <c r="A28069" s="1">
        <v>28.067</v>
      </c>
      <c r="B28069">
        <v>-4.6133191389129604E-3</v>
      </c>
    </row>
    <row r="28070" spans="1:2" x14ac:dyDescent="0.25">
      <c r="A28070" s="1">
        <v>28.068000000000001</v>
      </c>
      <c r="B28070">
        <v>-4.613851326048737E-3</v>
      </c>
    </row>
    <row r="28071" spans="1:2" x14ac:dyDescent="0.25">
      <c r="A28071" s="1">
        <v>28.068999999999999</v>
      </c>
      <c r="B28071">
        <v>-4.6145254841039639E-3</v>
      </c>
    </row>
    <row r="28072" spans="1:2" x14ac:dyDescent="0.25">
      <c r="A28072" s="1">
        <v>28.07</v>
      </c>
      <c r="B28072">
        <v>-4.6153214577409826E-3</v>
      </c>
    </row>
    <row r="28073" spans="1:2" x14ac:dyDescent="0.25">
      <c r="A28073" s="1">
        <v>28.071000000000002</v>
      </c>
      <c r="B28073">
        <v>-4.616200644920937E-3</v>
      </c>
    </row>
    <row r="28074" spans="1:2" x14ac:dyDescent="0.25">
      <c r="A28074" s="1">
        <v>28.071999999999999</v>
      </c>
      <c r="B28074">
        <v>-4.6171084003360976E-3</v>
      </c>
    </row>
    <row r="28075" spans="1:2" x14ac:dyDescent="0.25">
      <c r="A28075" s="1">
        <v>28.073</v>
      </c>
      <c r="B28075">
        <v>-4.6179772658947547E-3</v>
      </c>
    </row>
    <row r="28076" spans="1:2" x14ac:dyDescent="0.25">
      <c r="A28076" s="1">
        <v>28.074000000000002</v>
      </c>
      <c r="B28076">
        <v>-4.6187308407830627E-3</v>
      </c>
    </row>
    <row r="28077" spans="1:2" x14ac:dyDescent="0.25">
      <c r="A28077" s="1">
        <v>28.074999999999999</v>
      </c>
      <c r="B28077">
        <v>-4.6192880726859354E-3</v>
      </c>
    </row>
    <row r="28078" spans="1:2" x14ac:dyDescent="0.25">
      <c r="A28078" s="1">
        <v>28.076000000000001</v>
      </c>
      <c r="B28078">
        <v>-4.6195677331263302E-3</v>
      </c>
    </row>
    <row r="28079" spans="1:2" x14ac:dyDescent="0.25">
      <c r="A28079" s="1">
        <v>28.077000000000002</v>
      </c>
      <c r="B28079">
        <v>-4.6194928344467055E-3</v>
      </c>
    </row>
    <row r="28080" spans="1:2" x14ac:dyDescent="0.25">
      <c r="A28080" s="1">
        <v>28.077999999999999</v>
      </c>
      <c r="B28080">
        <v>-4.6189947538160378E-3</v>
      </c>
    </row>
    <row r="28081" spans="1:2" x14ac:dyDescent="0.25">
      <c r="A28081" s="1">
        <v>28.079000000000001</v>
      </c>
      <c r="B28081">
        <v>-4.6180168501794433E-3</v>
      </c>
    </row>
    <row r="28082" spans="1:2" x14ac:dyDescent="0.25">
      <c r="A28082" s="1">
        <v>28.08</v>
      </c>
      <c r="B28082">
        <v>-4.6165173919407981E-3</v>
      </c>
    </row>
    <row r="28083" spans="1:2" x14ac:dyDescent="0.25">
      <c r="A28083" s="1">
        <v>28.081</v>
      </c>
      <c r="B28083">
        <v>-4.6144716544283572E-3</v>
      </c>
    </row>
    <row r="28084" spans="1:2" x14ac:dyDescent="0.25">
      <c r="A28084" s="1">
        <v>28.082000000000001</v>
      </c>
      <c r="B28084">
        <v>-4.611873094395624E-3</v>
      </c>
    </row>
    <row r="28085" spans="1:2" x14ac:dyDescent="0.25">
      <c r="A28085" s="1">
        <v>28.083000000000002</v>
      </c>
      <c r="B28085">
        <v>-4.6087335611534105E-3</v>
      </c>
    </row>
    <row r="28086" spans="1:2" x14ac:dyDescent="0.25">
      <c r="A28086" s="1">
        <v>28.084</v>
      </c>
      <c r="B28086">
        <v>-4.6050825574091795E-3</v>
      </c>
    </row>
    <row r="28087" spans="1:2" x14ac:dyDescent="0.25">
      <c r="A28087" s="1">
        <v>28.085000000000001</v>
      </c>
      <c r="B28087">
        <v>-4.6009656144931259E-3</v>
      </c>
    </row>
    <row r="28088" spans="1:2" x14ac:dyDescent="0.25">
      <c r="A28088" s="1">
        <v>28.086000000000002</v>
      </c>
      <c r="B28088">
        <v>-4.5964418935233956E-3</v>
      </c>
    </row>
    <row r="28089" spans="1:2" x14ac:dyDescent="0.25">
      <c r="A28089" s="1">
        <v>28.087</v>
      </c>
      <c r="B28089">
        <v>-4.5915811636567739E-3</v>
      </c>
    </row>
    <row r="28090" spans="1:2" x14ac:dyDescent="0.25">
      <c r="A28090" s="1">
        <v>28.088000000000001</v>
      </c>
      <c r="B28090">
        <v>-4.586460338800228E-3</v>
      </c>
    </row>
    <row r="28091" spans="1:2" x14ac:dyDescent="0.25">
      <c r="A28091" s="1">
        <v>28.089000000000002</v>
      </c>
      <c r="B28091">
        <v>-4.5811597735110204E-3</v>
      </c>
    </row>
    <row r="28092" spans="1:2" x14ac:dyDescent="0.25">
      <c r="A28092" s="1">
        <v>28.09</v>
      </c>
      <c r="B28092">
        <v>-4.5757595264212655E-3</v>
      </c>
    </row>
    <row r="28093" spans="1:2" x14ac:dyDescent="0.25">
      <c r="A28093" s="1">
        <v>28.091000000000001</v>
      </c>
      <c r="B28093">
        <v>-4.570335795210179E-3</v>
      </c>
    </row>
    <row r="28094" spans="1:2" x14ac:dyDescent="0.25">
      <c r="A28094" s="1">
        <v>28.092000000000002</v>
      </c>
      <c r="B28094">
        <v>-4.5649577114273403E-3</v>
      </c>
    </row>
    <row r="28095" spans="1:2" x14ac:dyDescent="0.25">
      <c r="A28095" s="1">
        <v>28.093</v>
      </c>
      <c r="B28095">
        <v>-4.5596846575006239E-3</v>
      </c>
    </row>
    <row r="28096" spans="1:2" x14ac:dyDescent="0.25">
      <c r="A28096" s="1">
        <v>28.094000000000001</v>
      </c>
      <c r="B28096">
        <v>-4.5545642337722642E-3</v>
      </c>
    </row>
    <row r="28097" spans="1:2" x14ac:dyDescent="0.25">
      <c r="A28097" s="1">
        <v>28.094999999999999</v>
      </c>
      <c r="B28097">
        <v>-4.5496309625807805E-3</v>
      </c>
    </row>
    <row r="28098" spans="1:2" x14ac:dyDescent="0.25">
      <c r="A28098" s="1">
        <v>28.096</v>
      </c>
      <c r="B28098">
        <v>-4.5449057717532717E-3</v>
      </c>
    </row>
    <row r="28099" spans="1:2" x14ac:dyDescent="0.25">
      <c r="A28099" s="1">
        <v>28.097000000000001</v>
      </c>
      <c r="B28099">
        <v>-4.5403962540681393E-3</v>
      </c>
    </row>
    <row r="28100" spans="1:2" x14ac:dyDescent="0.25">
      <c r="A28100" s="1">
        <v>28.097999999999999</v>
      </c>
      <c r="B28100">
        <v>-4.5360976549847099E-3</v>
      </c>
    </row>
    <row r="28101" spans="1:2" x14ac:dyDescent="0.25">
      <c r="A28101" s="1">
        <v>28.099</v>
      </c>
      <c r="B28101">
        <v>-4.5319945007449127E-3</v>
      </c>
    </row>
    <row r="28102" spans="1:2" x14ac:dyDescent="0.25">
      <c r="A28102" s="1">
        <v>28.1</v>
      </c>
      <c r="B28102">
        <v>-4.5280627450810301E-3</v>
      </c>
    </row>
    <row r="28103" spans="1:2" x14ac:dyDescent="0.25">
      <c r="A28103" s="1">
        <v>28.100999999999999</v>
      </c>
      <c r="B28103">
        <v>-4.5242722870289156E-3</v>
      </c>
    </row>
    <row r="28104" spans="1:2" x14ac:dyDescent="0.25">
      <c r="A28104" s="1">
        <v>28.102</v>
      </c>
      <c r="B28104">
        <v>-4.5205896960482219E-3</v>
      </c>
    </row>
    <row r="28105" spans="1:2" x14ac:dyDescent="0.25">
      <c r="A28105" s="1">
        <v>28.103000000000002</v>
      </c>
      <c r="B28105">
        <v>-4.5169809744974154E-3</v>
      </c>
    </row>
    <row r="28106" spans="1:2" x14ac:dyDescent="0.25">
      <c r="A28106" s="1">
        <v>28.103999999999999</v>
      </c>
      <c r="B28106">
        <v>-4.513414191590682E-3</v>
      </c>
    </row>
    <row r="28107" spans="1:2" x14ac:dyDescent="0.25">
      <c r="A28107" s="1">
        <v>28.105</v>
      </c>
      <c r="B28107">
        <v>-4.5098618367541777E-3</v>
      </c>
    </row>
    <row r="28108" spans="1:2" x14ac:dyDescent="0.25">
      <c r="A28108" s="1">
        <v>28.106000000000002</v>
      </c>
      <c r="B28108">
        <v>-4.5063027627121862E-3</v>
      </c>
    </row>
    <row r="28109" spans="1:2" x14ac:dyDescent="0.25">
      <c r="A28109" s="1">
        <v>28.106999999999999</v>
      </c>
      <c r="B28109">
        <v>-4.5027236180827501E-3</v>
      </c>
    </row>
    <row r="28110" spans="1:2" x14ac:dyDescent="0.25">
      <c r="A28110" s="1">
        <v>28.108000000000001</v>
      </c>
      <c r="B28110">
        <v>-4.4991197037842776E-3</v>
      </c>
    </row>
    <row r="28111" spans="1:2" x14ac:dyDescent="0.25">
      <c r="A28111" s="1">
        <v>28.109000000000002</v>
      </c>
      <c r="B28111">
        <v>-4.4954952249220545E-3</v>
      </c>
    </row>
    <row r="28112" spans="1:2" x14ac:dyDescent="0.25">
      <c r="A28112" s="1">
        <v>28.11</v>
      </c>
      <c r="B28112">
        <v>-4.4918629476913812E-3</v>
      </c>
    </row>
    <row r="28113" spans="1:2" x14ac:dyDescent="0.25">
      <c r="A28113" s="1">
        <v>28.111000000000001</v>
      </c>
      <c r="B28113">
        <v>-4.4882433068883102E-3</v>
      </c>
    </row>
    <row r="28114" spans="1:2" x14ac:dyDescent="0.25">
      <c r="A28114" s="1">
        <v>28.112000000000002</v>
      </c>
      <c r="B28114">
        <v>-4.4846630417036196E-3</v>
      </c>
    </row>
    <row r="28115" spans="1:2" x14ac:dyDescent="0.25">
      <c r="A28115" s="1">
        <v>28.113</v>
      </c>
      <c r="B28115">
        <v>-4.4811534637399794E-3</v>
      </c>
    </row>
    <row r="28116" spans="1:2" x14ac:dyDescent="0.25">
      <c r="A28116" s="1">
        <v>28.114000000000001</v>
      </c>
      <c r="B28116">
        <v>-4.4777484801843985E-3</v>
      </c>
    </row>
    <row r="28117" spans="1:2" x14ac:dyDescent="0.25">
      <c r="A28117" s="1">
        <v>28.114999999999998</v>
      </c>
      <c r="B28117">
        <v>-4.4744825058173629E-3</v>
      </c>
    </row>
    <row r="28118" spans="1:2" x14ac:dyDescent="0.25">
      <c r="A28118" s="1">
        <v>28.116</v>
      </c>
      <c r="B28118">
        <v>-4.4713883996117133E-3</v>
      </c>
    </row>
    <row r="28119" spans="1:2" x14ac:dyDescent="0.25">
      <c r="A28119" s="1">
        <v>28.117000000000001</v>
      </c>
      <c r="B28119">
        <v>-4.4684955551786646E-3</v>
      </c>
    </row>
    <row r="28120" spans="1:2" x14ac:dyDescent="0.25">
      <c r="A28120" s="1">
        <v>28.118000000000002</v>
      </c>
      <c r="B28120">
        <v>-4.4658282599099224E-3</v>
      </c>
    </row>
    <row r="28121" spans="1:2" x14ac:dyDescent="0.25">
      <c r="A28121" s="1">
        <v>28.119</v>
      </c>
      <c r="B28121">
        <v>-4.4634044164543326E-3</v>
      </c>
    </row>
    <row r="28122" spans="1:2" x14ac:dyDescent="0.25">
      <c r="A28122" s="1">
        <v>28.12</v>
      </c>
      <c r="B28122">
        <v>-4.4612346936822233E-3</v>
      </c>
    </row>
    <row r="28123" spans="1:2" x14ac:dyDescent="0.25">
      <c r="A28123" s="1">
        <v>28.121000000000002</v>
      </c>
      <c r="B28123">
        <v>-4.4593221443582874E-3</v>
      </c>
    </row>
    <row r="28124" spans="1:2" x14ac:dyDescent="0.25">
      <c r="A28124" s="1">
        <v>28.122</v>
      </c>
      <c r="B28124">
        <v>-4.4576622953567966E-3</v>
      </c>
    </row>
    <row r="28125" spans="1:2" x14ac:dyDescent="0.25">
      <c r="A28125" s="1">
        <v>28.123000000000001</v>
      </c>
      <c r="B28125">
        <v>-4.4562436854527158E-3</v>
      </c>
    </row>
    <row r="28126" spans="1:2" x14ac:dyDescent="0.25">
      <c r="A28126" s="1">
        <v>28.124000000000002</v>
      </c>
      <c r="B28126">
        <v>-4.4550487974760666E-3</v>
      </c>
    </row>
    <row r="28127" spans="1:2" x14ac:dyDescent="0.25">
      <c r="A28127" s="1">
        <v>28.125</v>
      </c>
      <c r="B28127">
        <v>-4.4540553076810509E-3</v>
      </c>
    </row>
    <row r="28128" spans="1:2" x14ac:dyDescent="0.25">
      <c r="A28128" s="1">
        <v>28.126000000000001</v>
      </c>
      <c r="B28128">
        <v>-4.4532375569957417E-3</v>
      </c>
    </row>
    <row r="28129" spans="1:2" x14ac:dyDescent="0.25">
      <c r="A28129" s="1">
        <v>28.126999999999999</v>
      </c>
      <c r="B28129">
        <v>-4.452568137430335E-3</v>
      </c>
    </row>
    <row r="28130" spans="1:2" x14ac:dyDescent="0.25">
      <c r="A28130" s="1">
        <v>28.128</v>
      </c>
      <c r="B28130">
        <v>-4.4520194829192426E-3</v>
      </c>
    </row>
    <row r="28131" spans="1:2" x14ac:dyDescent="0.25">
      <c r="A28131" s="1">
        <v>28.129000000000001</v>
      </c>
      <c r="B28131">
        <v>-4.4515653573486795E-3</v>
      </c>
    </row>
    <row r="28132" spans="1:2" x14ac:dyDescent="0.25">
      <c r="A28132" s="1">
        <v>28.13</v>
      </c>
      <c r="B28132">
        <v>-4.451182143087846E-3</v>
      </c>
    </row>
    <row r="28133" spans="1:2" x14ac:dyDescent="0.25">
      <c r="A28133" s="1">
        <v>28.131</v>
      </c>
      <c r="B28133">
        <v>-4.4508498501575318E-3</v>
      </c>
    </row>
    <row r="28134" spans="1:2" x14ac:dyDescent="0.25">
      <c r="A28134" s="1">
        <v>28.132000000000001</v>
      </c>
      <c r="B28134">
        <v>-4.4505527879927344E-3</v>
      </c>
    </row>
    <row r="28135" spans="1:2" x14ac:dyDescent="0.25">
      <c r="A28135" s="1">
        <v>28.132999999999999</v>
      </c>
      <c r="B28135">
        <v>-4.4502798670430603E-3</v>
      </c>
    </row>
    <row r="28136" spans="1:2" x14ac:dyDescent="0.25">
      <c r="A28136" s="1">
        <v>28.134</v>
      </c>
      <c r="B28136">
        <v>-4.4500245244583105E-3</v>
      </c>
    </row>
    <row r="28137" spans="1:2" x14ac:dyDescent="0.25">
      <c r="A28137" s="1">
        <v>28.135000000000002</v>
      </c>
      <c r="B28137">
        <v>-4.4497842949879065E-3</v>
      </c>
    </row>
    <row r="28138" spans="1:2" x14ac:dyDescent="0.25">
      <c r="A28138" s="1">
        <v>28.135999999999999</v>
      </c>
      <c r="B28138">
        <v>-4.449560073179387E-3</v>
      </c>
    </row>
    <row r="28139" spans="1:2" x14ac:dyDescent="0.25">
      <c r="A28139" s="1">
        <v>28.137</v>
      </c>
      <c r="B28139">
        <v>-4.4493551343381807E-3</v>
      </c>
    </row>
    <row r="28140" spans="1:2" x14ac:dyDescent="0.25">
      <c r="A28140" s="1">
        <v>28.138000000000002</v>
      </c>
      <c r="B28140">
        <v>-4.4491739981067056E-3</v>
      </c>
    </row>
    <row r="28141" spans="1:2" x14ac:dyDescent="0.25">
      <c r="A28141" s="1">
        <v>28.138999999999999</v>
      </c>
      <c r="B28141">
        <v>-4.4490212288824599E-3</v>
      </c>
    </row>
    <row r="28142" spans="1:2" x14ac:dyDescent="0.25">
      <c r="A28142" s="1">
        <v>28.14</v>
      </c>
      <c r="B28142">
        <v>-4.4489002709733796E-3</v>
      </c>
    </row>
    <row r="28143" spans="1:2" x14ac:dyDescent="0.25">
      <c r="A28143" s="1">
        <v>28.141000000000002</v>
      </c>
      <c r="B28143">
        <v>-4.4488124131879603E-3</v>
      </c>
    </row>
    <row r="28144" spans="1:2" x14ac:dyDescent="0.25">
      <c r="A28144" s="1">
        <v>28.141999999999999</v>
      </c>
      <c r="B28144">
        <v>-4.448755967732961E-3</v>
      </c>
    </row>
    <row r="28145" spans="1:2" x14ac:dyDescent="0.25">
      <c r="A28145" s="1">
        <v>28.143000000000001</v>
      </c>
      <c r="B28145">
        <v>-4.4487257325459394E-3</v>
      </c>
    </row>
    <row r="28146" spans="1:2" x14ac:dyDescent="0.25">
      <c r="A28146" s="1">
        <v>28.144000000000002</v>
      </c>
      <c r="B28146">
        <v>-4.4487127856034578E-3</v>
      </c>
    </row>
    <row r="28147" spans="1:2" x14ac:dyDescent="0.25">
      <c r="A28147" s="1">
        <v>28.145</v>
      </c>
      <c r="B28147">
        <v>-4.4487046357248724E-3</v>
      </c>
    </row>
    <row r="28148" spans="1:2" x14ac:dyDescent="0.25">
      <c r="A28148" s="1">
        <v>28.146000000000001</v>
      </c>
      <c r="B28148">
        <v>-4.4486857285609251E-3</v>
      </c>
    </row>
    <row r="28149" spans="1:2" x14ac:dyDescent="0.25">
      <c r="A28149" s="1">
        <v>28.147000000000002</v>
      </c>
      <c r="B28149">
        <v>-4.448638280558719E-3</v>
      </c>
    </row>
    <row r="28150" spans="1:2" x14ac:dyDescent="0.25">
      <c r="A28150" s="1">
        <v>28.148</v>
      </c>
      <c r="B28150">
        <v>-4.4485433894754199E-3</v>
      </c>
    </row>
    <row r="28151" spans="1:2" x14ac:dyDescent="0.25">
      <c r="A28151" s="1">
        <v>28.149000000000001</v>
      </c>
      <c r="B28151">
        <v>-4.4483823491067165E-3</v>
      </c>
    </row>
    <row r="28152" spans="1:2" x14ac:dyDescent="0.25">
      <c r="A28152" s="1">
        <v>28.15</v>
      </c>
      <c r="B28152">
        <v>-4.4481380797188512E-3</v>
      </c>
    </row>
    <row r="28153" spans="1:2" x14ac:dyDescent="0.25">
      <c r="A28153" s="1">
        <v>28.151</v>
      </c>
      <c r="B28153">
        <v>-4.447796575335377E-3</v>
      </c>
    </row>
    <row r="28154" spans="1:2" x14ac:dyDescent="0.25">
      <c r="A28154" s="1">
        <v>28.152000000000001</v>
      </c>
      <c r="B28154">
        <v>-4.4473482652541262E-3</v>
      </c>
    </row>
    <row r="28155" spans="1:2" x14ac:dyDescent="0.25">
      <c r="A28155" s="1">
        <v>28.153000000000002</v>
      </c>
      <c r="B28155">
        <v>-4.4467891902571889E-3</v>
      </c>
    </row>
    <row r="28156" spans="1:2" x14ac:dyDescent="0.25">
      <c r="A28156" s="1">
        <v>28.154</v>
      </c>
      <c r="B28156">
        <v>-4.4461219037809242E-3</v>
      </c>
    </row>
    <row r="28157" spans="1:2" x14ac:dyDescent="0.25">
      <c r="A28157" s="1">
        <v>28.155000000000001</v>
      </c>
      <c r="B28157">
        <v>-4.4453560242503388E-3</v>
      </c>
    </row>
    <row r="28158" spans="1:2" x14ac:dyDescent="0.25">
      <c r="A28158" s="1">
        <v>28.156000000000002</v>
      </c>
      <c r="B28158">
        <v>-4.4445083858516317E-3</v>
      </c>
    </row>
    <row r="28159" spans="1:2" x14ac:dyDescent="0.25">
      <c r="A28159" s="1">
        <v>28.157</v>
      </c>
      <c r="B28159">
        <v>-4.4436027598997703E-3</v>
      </c>
    </row>
    <row r="28160" spans="1:2" x14ac:dyDescent="0.25">
      <c r="A28160" s="1">
        <v>28.158000000000001</v>
      </c>
      <c r="B28160">
        <v>-4.4426691460810836E-3</v>
      </c>
    </row>
    <row r="28161" spans="1:2" x14ac:dyDescent="0.25">
      <c r="A28161" s="1">
        <v>28.158999999999999</v>
      </c>
      <c r="B28161">
        <v>-4.441742660475808E-3</v>
      </c>
    </row>
    <row r="28162" spans="1:2" x14ac:dyDescent="0.25">
      <c r="A28162" s="1">
        <v>28.16</v>
      </c>
      <c r="B28162">
        <v>-4.4408620736049705E-3</v>
      </c>
    </row>
    <row r="28163" spans="1:2" x14ac:dyDescent="0.25">
      <c r="A28163" s="1">
        <v>28.161000000000001</v>
      </c>
      <c r="B28163">
        <v>-4.4400680751095194E-3</v>
      </c>
    </row>
    <row r="28164" spans="1:2" x14ac:dyDescent="0.25">
      <c r="A28164" s="1">
        <v>28.161999999999999</v>
      </c>
      <c r="B28164">
        <v>-4.439401360530195E-3</v>
      </c>
    </row>
    <row r="28165" spans="1:2" x14ac:dyDescent="0.25">
      <c r="A28165" s="1">
        <v>28.163</v>
      </c>
      <c r="B28165">
        <v>-4.4389006487619781E-3</v>
      </c>
    </row>
    <row r="28166" spans="1:2" x14ac:dyDescent="0.25">
      <c r="A28166" s="1">
        <v>28.164000000000001</v>
      </c>
      <c r="B28166">
        <v>-4.4386007452178137E-3</v>
      </c>
    </row>
    <row r="28167" spans="1:2" x14ac:dyDescent="0.25">
      <c r="A28167" s="1">
        <v>28.164999999999999</v>
      </c>
      <c r="B28167">
        <v>-4.4385307650804872E-3</v>
      </c>
    </row>
    <row r="28168" spans="1:2" x14ac:dyDescent="0.25">
      <c r="A28168" s="1">
        <v>28.166</v>
      </c>
      <c r="B28168">
        <v>-4.4387126232265693E-3</v>
      </c>
    </row>
    <row r="28169" spans="1:2" x14ac:dyDescent="0.25">
      <c r="A28169" s="1">
        <v>28.167000000000002</v>
      </c>
      <c r="B28169">
        <v>-4.439159882883994E-3</v>
      </c>
    </row>
    <row r="28170" spans="1:2" x14ac:dyDescent="0.25">
      <c r="A28170" s="1">
        <v>28.167999999999999</v>
      </c>
      <c r="B28170">
        <v>-4.4398770346942883E-3</v>
      </c>
    </row>
    <row r="28171" spans="1:2" x14ac:dyDescent="0.25">
      <c r="A28171" s="1">
        <v>28.169</v>
      </c>
      <c r="B28171">
        <v>-4.4408592528205927E-3</v>
      </c>
    </row>
    <row r="28172" spans="1:2" x14ac:dyDescent="0.25">
      <c r="A28172" s="1">
        <v>28.17</v>
      </c>
      <c r="B28172">
        <v>-4.4420926465842886E-3</v>
      </c>
    </row>
    <row r="28173" spans="1:2" x14ac:dyDescent="0.25">
      <c r="A28173" s="1">
        <v>28.170999999999999</v>
      </c>
      <c r="B28173">
        <v>-4.4435549965632986E-3</v>
      </c>
    </row>
    <row r="28174" spans="1:2" x14ac:dyDescent="0.25">
      <c r="A28174" s="1">
        <v>28.172000000000001</v>
      </c>
      <c r="B28174">
        <v>-4.4452169349627254E-3</v>
      </c>
    </row>
    <row r="28175" spans="1:2" x14ac:dyDescent="0.25">
      <c r="A28175" s="1">
        <v>28.173000000000002</v>
      </c>
      <c r="B28175">
        <v>-4.4470435031863575E-3</v>
      </c>
    </row>
    <row r="28176" spans="1:2" x14ac:dyDescent="0.25">
      <c r="A28176" s="1">
        <v>28.173999999999999</v>
      </c>
      <c r="B28176">
        <v>-4.4489959965763335E-3</v>
      </c>
    </row>
    <row r="28177" spans="1:2" x14ac:dyDescent="0.25">
      <c r="A28177" s="1">
        <v>28.175000000000001</v>
      </c>
      <c r="B28177">
        <v>-4.4510339886832213E-3</v>
      </c>
    </row>
    <row r="28178" spans="1:2" x14ac:dyDescent="0.25">
      <c r="A28178" s="1">
        <v>28.176000000000002</v>
      </c>
      <c r="B28178">
        <v>-4.4531174163060811E-3</v>
      </c>
    </row>
    <row r="28179" spans="1:2" x14ac:dyDescent="0.25">
      <c r="A28179" s="1">
        <v>28.177</v>
      </c>
      <c r="B28179">
        <v>-4.4552086026330212E-3</v>
      </c>
    </row>
    <row r="28180" spans="1:2" x14ac:dyDescent="0.25">
      <c r="A28180" s="1">
        <v>28.178000000000001</v>
      </c>
      <c r="B28180">
        <v>-4.4572740993841691E-3</v>
      </c>
    </row>
    <row r="28181" spans="1:2" x14ac:dyDescent="0.25">
      <c r="A28181" s="1">
        <v>28.179000000000002</v>
      </c>
      <c r="B28181">
        <v>-4.4592862397390296E-3</v>
      </c>
    </row>
    <row r="28182" spans="1:2" x14ac:dyDescent="0.25">
      <c r="A28182" s="1">
        <v>28.18</v>
      </c>
      <c r="B28182">
        <v>-4.46122431138553E-3</v>
      </c>
    </row>
    <row r="28183" spans="1:2" x14ac:dyDescent="0.25">
      <c r="A28183" s="1">
        <v>28.181000000000001</v>
      </c>
      <c r="B28183">
        <v>-4.4630752822162126E-3</v>
      </c>
    </row>
    <row r="28184" spans="1:2" x14ac:dyDescent="0.25">
      <c r="A28184" s="1">
        <v>28.182000000000002</v>
      </c>
      <c r="B28184">
        <v>-4.4648340386096372E-3</v>
      </c>
    </row>
    <row r="28185" spans="1:2" x14ac:dyDescent="0.25">
      <c r="A28185" s="1">
        <v>28.183</v>
      </c>
      <c r="B28185">
        <v>-4.4665031262134149E-3</v>
      </c>
    </row>
    <row r="28186" spans="1:2" x14ac:dyDescent="0.25">
      <c r="A28186" s="1">
        <v>28.184000000000001</v>
      </c>
      <c r="B28186">
        <v>-4.4680920138695443E-3</v>
      </c>
    </row>
    <row r="28187" spans="1:2" x14ac:dyDescent="0.25">
      <c r="A28187" s="1">
        <v>28.184999999999999</v>
      </c>
      <c r="B28187">
        <v>-4.4696159308965375E-3</v>
      </c>
    </row>
    <row r="28188" spans="1:2" x14ac:dyDescent="0.25">
      <c r="A28188" s="1">
        <v>28.186</v>
      </c>
      <c r="B28188">
        <v>-4.4710943545536626E-3</v>
      </c>
    </row>
    <row r="28189" spans="1:2" x14ac:dyDescent="0.25">
      <c r="A28189" s="1">
        <v>28.187000000000001</v>
      </c>
      <c r="B28189">
        <v>-4.4725492465111944E-3</v>
      </c>
    </row>
    <row r="28190" spans="1:2" x14ac:dyDescent="0.25">
      <c r="A28190" s="1">
        <v>28.187999999999999</v>
      </c>
      <c r="B28190">
        <v>-4.4740031531753377E-3</v>
      </c>
    </row>
    <row r="28191" spans="1:2" x14ac:dyDescent="0.25">
      <c r="A28191" s="1">
        <v>28.189</v>
      </c>
      <c r="B28191">
        <v>-4.4754772937418159E-3</v>
      </c>
    </row>
    <row r="28192" spans="1:2" x14ac:dyDescent="0.25">
      <c r="A28192" s="1">
        <v>28.19</v>
      </c>
      <c r="B28192">
        <v>-4.4769897612988553E-3</v>
      </c>
    </row>
    <row r="28193" spans="1:2" x14ac:dyDescent="0.25">
      <c r="A28193" s="1">
        <v>28.190999999999999</v>
      </c>
      <c r="B28193">
        <v>-4.4785539560473001E-3</v>
      </c>
    </row>
    <row r="28194" spans="1:2" x14ac:dyDescent="0.25">
      <c r="A28194" s="1">
        <v>28.192</v>
      </c>
      <c r="B28194">
        <v>-4.4801773560796763E-3</v>
      </c>
    </row>
    <row r="28195" spans="1:2" x14ac:dyDescent="0.25">
      <c r="A28195" s="1">
        <v>28.193000000000001</v>
      </c>
      <c r="B28195">
        <v>-4.4818607109584517E-3</v>
      </c>
    </row>
    <row r="28196" spans="1:2" x14ac:dyDescent="0.25">
      <c r="A28196" s="1">
        <v>28.193999999999999</v>
      </c>
      <c r="B28196">
        <v>-4.483597717746369E-3</v>
      </c>
    </row>
    <row r="28197" spans="1:2" x14ac:dyDescent="0.25">
      <c r="A28197" s="1">
        <v>28.195</v>
      </c>
      <c r="B28197">
        <v>-4.4853752096966001E-3</v>
      </c>
    </row>
    <row r="28198" spans="1:2" x14ac:dyDescent="0.25">
      <c r="A28198" s="1">
        <v>28.196000000000002</v>
      </c>
      <c r="B28198">
        <v>-4.4871738562567692E-3</v>
      </c>
    </row>
    <row r="28199" spans="1:2" x14ac:dyDescent="0.25">
      <c r="A28199" s="1">
        <v>28.196999999999999</v>
      </c>
      <c r="B28199">
        <v>-4.4889693412840546E-3</v>
      </c>
    </row>
    <row r="28200" spans="1:2" x14ac:dyDescent="0.25">
      <c r="A28200" s="1">
        <v>28.198</v>
      </c>
      <c r="B28200">
        <v>-4.4907339563275781E-3</v>
      </c>
    </row>
    <row r="28201" spans="1:2" x14ac:dyDescent="0.25">
      <c r="A28201" s="1">
        <v>28.199000000000002</v>
      </c>
      <c r="B28201">
        <v>-4.4924385193162199E-3</v>
      </c>
    </row>
    <row r="28202" spans="1:2" x14ac:dyDescent="0.25">
      <c r="A28202" s="1">
        <v>28.2</v>
      </c>
      <c r="B28202">
        <v>-4.4940545076134174E-3</v>
      </c>
    </row>
    <row r="28203" spans="1:2" x14ac:dyDescent="0.25">
      <c r="A28203" s="1">
        <v>28.201000000000001</v>
      </c>
      <c r="B28203">
        <v>-4.4955562794714377E-3</v>
      </c>
    </row>
    <row r="28204" spans="1:2" x14ac:dyDescent="0.25">
      <c r="A28204" s="1">
        <v>28.202000000000002</v>
      </c>
      <c r="B28204">
        <v>-4.4969232503733617E-3</v>
      </c>
    </row>
    <row r="28205" spans="1:2" x14ac:dyDescent="0.25">
      <c r="A28205" s="1">
        <v>28.202999999999999</v>
      </c>
      <c r="B28205">
        <v>-4.4981418910624267E-3</v>
      </c>
    </row>
    <row r="28206" spans="1:2" x14ac:dyDescent="0.25">
      <c r="A28206" s="1">
        <v>28.204000000000001</v>
      </c>
      <c r="B28206">
        <v>-4.4992074222600445E-3</v>
      </c>
    </row>
    <row r="28207" spans="1:2" x14ac:dyDescent="0.25">
      <c r="A28207" s="1">
        <v>28.204999999999998</v>
      </c>
      <c r="B28207">
        <v>-4.5001250967266525E-3</v>
      </c>
    </row>
    <row r="28208" spans="1:2" x14ac:dyDescent="0.25">
      <c r="A28208" s="1">
        <v>28.206</v>
      </c>
      <c r="B28208">
        <v>-4.5009109815131801E-3</v>
      </c>
    </row>
    <row r="28209" spans="1:2" x14ac:dyDescent="0.25">
      <c r="A28209" s="1">
        <v>28.207000000000001</v>
      </c>
      <c r="B28209">
        <v>-4.5015921807186488E-3</v>
      </c>
    </row>
    <row r="28210" spans="1:2" x14ac:dyDescent="0.25">
      <c r="A28210" s="1">
        <v>28.208000000000002</v>
      </c>
      <c r="B28210">
        <v>-4.5022064702244678E-3</v>
      </c>
    </row>
    <row r="28211" spans="1:2" x14ac:dyDescent="0.25">
      <c r="A28211" s="1">
        <v>28.209</v>
      </c>
      <c r="B28211">
        <v>-4.5028013489002462E-3</v>
      </c>
    </row>
    <row r="28212" spans="1:2" x14ac:dyDescent="0.25">
      <c r="A28212" s="1">
        <v>28.21</v>
      </c>
      <c r="B28212">
        <v>-4.5034325437557435E-3</v>
      </c>
    </row>
    <row r="28213" spans="1:2" x14ac:dyDescent="0.25">
      <c r="A28213" s="1">
        <v>28.211000000000002</v>
      </c>
      <c r="B28213">
        <v>-4.5041620375255243E-3</v>
      </c>
    </row>
    <row r="28214" spans="1:2" x14ac:dyDescent="0.25">
      <c r="A28214" s="1">
        <v>28.212</v>
      </c>
      <c r="B28214">
        <v>-4.5050557144173985E-3</v>
      </c>
    </row>
    <row r="28215" spans="1:2" x14ac:dyDescent="0.25">
      <c r="A28215" s="1">
        <v>28.213000000000001</v>
      </c>
      <c r="B28215">
        <v>-4.5061807416714268E-3</v>
      </c>
    </row>
    <row r="28216" spans="1:2" x14ac:dyDescent="0.25">
      <c r="A28216" s="1">
        <v>28.214000000000002</v>
      </c>
      <c r="B28216">
        <v>-4.5076028198809837E-3</v>
      </c>
    </row>
    <row r="28217" spans="1:2" x14ac:dyDescent="0.25">
      <c r="A28217" s="1">
        <v>28.215</v>
      </c>
      <c r="B28217">
        <v>-4.5093834428614806E-3</v>
      </c>
    </row>
    <row r="28218" spans="1:2" x14ac:dyDescent="0.25">
      <c r="A28218" s="1">
        <v>28.216000000000001</v>
      </c>
      <c r="B28218">
        <v>-4.5115773077755977E-3</v>
      </c>
    </row>
    <row r="28219" spans="1:2" x14ac:dyDescent="0.25">
      <c r="A28219" s="1">
        <v>28.217000000000002</v>
      </c>
      <c r="B28219">
        <v>-4.5142300082688918E-3</v>
      </c>
    </row>
    <row r="28220" spans="1:2" x14ac:dyDescent="0.25">
      <c r="A28220" s="1">
        <v>28.218</v>
      </c>
      <c r="B28220">
        <v>-4.5173761280167509E-3</v>
      </c>
    </row>
    <row r="28221" spans="1:2" x14ac:dyDescent="0.25">
      <c r="A28221" s="1">
        <v>28.219000000000001</v>
      </c>
      <c r="B28221">
        <v>-4.5210378302445314E-3</v>
      </c>
    </row>
    <row r="28222" spans="1:2" x14ac:dyDescent="0.25">
      <c r="A28222" s="1">
        <v>28.22</v>
      </c>
      <c r="B28222">
        <v>-4.5252240117541484E-3</v>
      </c>
    </row>
    <row r="28223" spans="1:2" x14ac:dyDescent="0.25">
      <c r="A28223" s="1">
        <v>28.221</v>
      </c>
      <c r="B28223">
        <v>-4.5299300593362379E-3</v>
      </c>
    </row>
    <row r="28224" spans="1:2" x14ac:dyDescent="0.25">
      <c r="A28224" s="1">
        <v>28.222000000000001</v>
      </c>
      <c r="B28224">
        <v>-4.5351382139482716E-3</v>
      </c>
    </row>
    <row r="28225" spans="1:2" x14ac:dyDescent="0.25">
      <c r="A28225" s="1">
        <v>28.222999999999999</v>
      </c>
      <c r="B28225">
        <v>-4.5408185155628982E-3</v>
      </c>
    </row>
    <row r="28226" spans="1:2" x14ac:dyDescent="0.25">
      <c r="A28226" s="1">
        <v>28.224</v>
      </c>
      <c r="B28226">
        <v>-4.5469302709964052E-3</v>
      </c>
    </row>
    <row r="28227" spans="1:2" x14ac:dyDescent="0.25">
      <c r="A28227" s="1">
        <v>28.225000000000001</v>
      </c>
      <c r="B28227">
        <v>-4.5534239600220862E-3</v>
      </c>
    </row>
    <row r="28228" spans="1:2" x14ac:dyDescent="0.25">
      <c r="A28228" s="1">
        <v>28.225999999999999</v>
      </c>
      <c r="B28228">
        <v>-4.5602434731704146E-3</v>
      </c>
    </row>
    <row r="28229" spans="1:2" x14ac:dyDescent="0.25">
      <c r="A28229" s="1">
        <v>28.227</v>
      </c>
      <c r="B28229">
        <v>-4.5673285590041666E-3</v>
      </c>
    </row>
    <row r="28230" spans="1:2" x14ac:dyDescent="0.25">
      <c r="A28230" s="1">
        <v>28.228000000000002</v>
      </c>
      <c r="B28230">
        <v>-4.5746173501301918E-3</v>
      </c>
    </row>
    <row r="28231" spans="1:2" x14ac:dyDescent="0.25">
      <c r="A28231" s="1">
        <v>28.228999999999999</v>
      </c>
      <c r="B28231">
        <v>-4.5820488361609096E-3</v>
      </c>
    </row>
    <row r="28232" spans="1:2" x14ac:dyDescent="0.25">
      <c r="A28232" s="1">
        <v>28.23</v>
      </c>
      <c r="B28232">
        <v>-4.5895651582109672E-3</v>
      </c>
    </row>
    <row r="28233" spans="1:2" x14ac:dyDescent="0.25">
      <c r="A28233" s="1">
        <v>28.231000000000002</v>
      </c>
      <c r="B28233">
        <v>-4.5971136128236138E-3</v>
      </c>
    </row>
    <row r="28234" spans="1:2" x14ac:dyDescent="0.25">
      <c r="A28234" s="1">
        <v>28.231999999999999</v>
      </c>
      <c r="B28234">
        <v>-4.6046482725728959E-3</v>
      </c>
    </row>
    <row r="28235" spans="1:2" x14ac:dyDescent="0.25">
      <c r="A28235" s="1">
        <v>28.233000000000001</v>
      </c>
      <c r="B28235">
        <v>-4.6121311547556781E-3</v>
      </c>
    </row>
    <row r="28236" spans="1:2" x14ac:dyDescent="0.25">
      <c r="A28236" s="1">
        <v>28.234000000000002</v>
      </c>
      <c r="B28236">
        <v>-4.6195328970909067E-3</v>
      </c>
    </row>
    <row r="28237" spans="1:2" x14ac:dyDescent="0.25">
      <c r="A28237" s="1">
        <v>28.234999999999999</v>
      </c>
      <c r="B28237">
        <v>-4.6268329285039525E-3</v>
      </c>
    </row>
    <row r="28238" spans="1:2" x14ac:dyDescent="0.25">
      <c r="A28238" s="1">
        <v>28.236000000000001</v>
      </c>
      <c r="B28238">
        <v>-4.6340191521598347E-3</v>
      </c>
    </row>
    <row r="28239" spans="1:2" x14ac:dyDescent="0.25">
      <c r="A28239" s="1">
        <v>28.237000000000002</v>
      </c>
      <c r="B28239">
        <v>-4.6410871852164285E-3</v>
      </c>
    </row>
    <row r="28240" spans="1:2" x14ac:dyDescent="0.25">
      <c r="A28240" s="1">
        <v>28.238</v>
      </c>
      <c r="B28240">
        <v>-4.6480392237250442E-3</v>
      </c>
    </row>
    <row r="28241" spans="1:2" x14ac:dyDescent="0.25">
      <c r="A28241" s="1">
        <v>28.239000000000001</v>
      </c>
      <c r="B28241">
        <v>-4.6548826203716594E-3</v>
      </c>
    </row>
    <row r="28242" spans="1:2" x14ac:dyDescent="0.25">
      <c r="A28242" s="1">
        <v>28.24</v>
      </c>
      <c r="B28242">
        <v>-4.6616282749851936E-3</v>
      </c>
    </row>
    <row r="28243" spans="1:2" x14ac:dyDescent="0.25">
      <c r="A28243" s="1">
        <v>28.241</v>
      </c>
      <c r="B28243">
        <v>-4.6682889404819367E-3</v>
      </c>
    </row>
    <row r="28244" spans="1:2" x14ac:dyDescent="0.25">
      <c r="A28244" s="1">
        <v>28.242000000000001</v>
      </c>
      <c r="B28244">
        <v>-4.6748775656990666E-3</v>
      </c>
    </row>
    <row r="28245" spans="1:2" x14ac:dyDescent="0.25">
      <c r="A28245" s="1">
        <v>28.243000000000002</v>
      </c>
      <c r="B28245">
        <v>-4.6814057935308084E-3</v>
      </c>
    </row>
    <row r="28246" spans="1:2" x14ac:dyDescent="0.25">
      <c r="A28246" s="1">
        <v>28.244</v>
      </c>
      <c r="B28246">
        <v>-4.6878827049124366E-3</v>
      </c>
    </row>
    <row r="28247" spans="1:2" x14ac:dyDescent="0.25">
      <c r="A28247" s="1">
        <v>28.245000000000001</v>
      </c>
      <c r="B28247">
        <v>-4.6943138840968212E-3</v>
      </c>
    </row>
    <row r="28248" spans="1:2" x14ac:dyDescent="0.25">
      <c r="A28248" s="1">
        <v>28.246000000000002</v>
      </c>
      <c r="B28248">
        <v>-4.7007008567801151E-3</v>
      </c>
    </row>
    <row r="28249" spans="1:2" x14ac:dyDescent="0.25">
      <c r="A28249" s="1">
        <v>28.247</v>
      </c>
      <c r="B28249">
        <v>-4.7070409241355615E-3</v>
      </c>
    </row>
    <row r="28250" spans="1:2" x14ac:dyDescent="0.25">
      <c r="A28250" s="1">
        <v>28.248000000000001</v>
      </c>
      <c r="B28250">
        <v>-4.7133273862946089E-3</v>
      </c>
    </row>
    <row r="28251" spans="1:2" x14ac:dyDescent="0.25">
      <c r="A28251" s="1">
        <v>28.249000000000002</v>
      </c>
      <c r="B28251">
        <v>-4.719550120325277E-3</v>
      </c>
    </row>
    <row r="28252" spans="1:2" x14ac:dyDescent="0.25">
      <c r="A28252" s="1">
        <v>28.25</v>
      </c>
      <c r="B28252">
        <v>-4.7256964521984494E-3</v>
      </c>
    </row>
    <row r="28253" spans="1:2" x14ac:dyDescent="0.25">
      <c r="A28253" s="1">
        <v>28.251000000000001</v>
      </c>
      <c r="B28253">
        <v>-4.7317522413397543E-3</v>
      </c>
    </row>
    <row r="28254" spans="1:2" x14ac:dyDescent="0.25">
      <c r="A28254" s="1">
        <v>28.251999999999999</v>
      </c>
      <c r="B28254">
        <v>-4.7377030815559124E-3</v>
      </c>
    </row>
    <row r="28255" spans="1:2" x14ac:dyDescent="0.25">
      <c r="A28255" s="1">
        <v>28.253</v>
      </c>
      <c r="B28255">
        <v>-4.7435355144094058E-3</v>
      </c>
    </row>
    <row r="28256" spans="1:2" x14ac:dyDescent="0.25">
      <c r="A28256" s="1">
        <v>28.254000000000001</v>
      </c>
      <c r="B28256">
        <v>-4.7492381509821073E-3</v>
      </c>
    </row>
    <row r="28257" spans="1:2" x14ac:dyDescent="0.25">
      <c r="A28257" s="1">
        <v>28.254999999999999</v>
      </c>
      <c r="B28257">
        <v>-4.7548026054252523E-3</v>
      </c>
    </row>
    <row r="28258" spans="1:2" x14ac:dyDescent="0.25">
      <c r="A28258" s="1">
        <v>28.256</v>
      </c>
      <c r="B28258">
        <v>-4.7602241582230453E-3</v>
      </c>
    </row>
    <row r="28259" spans="1:2" x14ac:dyDescent="0.25">
      <c r="A28259" s="1">
        <v>28.257000000000001</v>
      </c>
      <c r="B28259">
        <v>-4.7655020876860967E-3</v>
      </c>
    </row>
    <row r="28260" spans="1:2" x14ac:dyDescent="0.25">
      <c r="A28260" s="1">
        <v>28.257999999999999</v>
      </c>
      <c r="B28260">
        <v>-4.7706396334294436E-3</v>
      </c>
    </row>
    <row r="28261" spans="1:2" x14ac:dyDescent="0.25">
      <c r="A28261" s="1">
        <v>28.259</v>
      </c>
      <c r="B28261">
        <v>-4.7756435837358856E-3</v>
      </c>
    </row>
    <row r="28262" spans="1:2" x14ac:dyDescent="0.25">
      <c r="A28262" s="1">
        <v>28.26</v>
      </c>
      <c r="B28262">
        <v>-4.7805235078169491E-3</v>
      </c>
    </row>
    <row r="28263" spans="1:2" x14ac:dyDescent="0.25">
      <c r="A28263" s="1">
        <v>28.260999999999999</v>
      </c>
      <c r="B28263">
        <v>-4.7852906820431765E-3</v>
      </c>
    </row>
    <row r="28264" spans="1:2" x14ac:dyDescent="0.25">
      <c r="A28264" s="1">
        <v>28.262</v>
      </c>
      <c r="B28264">
        <v>-4.7899567842477203E-3</v>
      </c>
    </row>
    <row r="28265" spans="1:2" x14ac:dyDescent="0.25">
      <c r="A28265" s="1">
        <v>28.263000000000002</v>
      </c>
      <c r="B28265">
        <v>-4.7945324504406663E-3</v>
      </c>
    </row>
    <row r="28266" spans="1:2" x14ac:dyDescent="0.25">
      <c r="A28266" s="1">
        <v>28.263999999999999</v>
      </c>
      <c r="B28266">
        <v>-4.7990258022406534E-3</v>
      </c>
    </row>
    <row r="28267" spans="1:2" x14ac:dyDescent="0.25">
      <c r="A28267" s="1">
        <v>28.265000000000001</v>
      </c>
      <c r="B28267">
        <v>-4.803441059956462E-3</v>
      </c>
    </row>
    <row r="28268" spans="1:2" x14ac:dyDescent="0.25">
      <c r="A28268" s="1">
        <v>28.266000000000002</v>
      </c>
      <c r="B28268">
        <v>-4.8077773549514962E-3</v>
      </c>
    </row>
    <row r="28269" spans="1:2" x14ac:dyDescent="0.25">
      <c r="A28269" s="1">
        <v>28.266999999999999</v>
      </c>
      <c r="B28269">
        <v>-4.8120278456263927E-3</v>
      </c>
    </row>
    <row r="28270" spans="1:2" x14ac:dyDescent="0.25">
      <c r="A28270" s="1">
        <v>28.268000000000001</v>
      </c>
      <c r="B28270">
        <v>-4.8161792245285991E-3</v>
      </c>
    </row>
    <row r="28271" spans="1:2" x14ac:dyDescent="0.25">
      <c r="A28271" s="1">
        <v>28.269000000000002</v>
      </c>
      <c r="B28271">
        <v>-4.8202116806941031E-3</v>
      </c>
    </row>
    <row r="28272" spans="1:2" x14ac:dyDescent="0.25">
      <c r="A28272" s="1">
        <v>28.27</v>
      </c>
      <c r="B28272">
        <v>-4.8240993527679625E-3</v>
      </c>
    </row>
    <row r="28273" spans="1:2" x14ac:dyDescent="0.25">
      <c r="A28273" s="1">
        <v>28.271000000000001</v>
      </c>
      <c r="B28273">
        <v>-4.8278112765123048E-3</v>
      </c>
    </row>
    <row r="28274" spans="1:2" x14ac:dyDescent="0.25">
      <c r="A28274" s="1">
        <v>28.272000000000002</v>
      </c>
      <c r="B28274">
        <v>-4.8313127970063229E-3</v>
      </c>
    </row>
    <row r="28275" spans="1:2" x14ac:dyDescent="0.25">
      <c r="A28275" s="1">
        <v>28.273</v>
      </c>
      <c r="B28275">
        <v>-4.8345673833204497E-3</v>
      </c>
    </row>
    <row r="28276" spans="1:2" x14ac:dyDescent="0.25">
      <c r="A28276" s="1">
        <v>28.274000000000001</v>
      </c>
      <c r="B28276">
        <v>-4.8375387538378417E-3</v>
      </c>
    </row>
    <row r="28277" spans="1:2" x14ac:dyDescent="0.25">
      <c r="A28277" s="1">
        <v>28.274999999999999</v>
      </c>
      <c r="B28277">
        <v>-4.8401931956838853E-3</v>
      </c>
    </row>
    <row r="28278" spans="1:2" x14ac:dyDescent="0.25">
      <c r="A28278" s="1">
        <v>28.276</v>
      </c>
      <c r="B28278">
        <v>-4.8425019421168775E-3</v>
      </c>
    </row>
    <row r="28279" spans="1:2" x14ac:dyDescent="0.25">
      <c r="A28279" s="1">
        <v>28.277000000000001</v>
      </c>
      <c r="B28279">
        <v>-4.8444434556624057E-3</v>
      </c>
    </row>
    <row r="28280" spans="1:2" x14ac:dyDescent="0.25">
      <c r="A28280" s="1">
        <v>28.278000000000002</v>
      </c>
      <c r="B28280">
        <v>-4.8460054799908652E-3</v>
      </c>
    </row>
    <row r="28281" spans="1:2" x14ac:dyDescent="0.25">
      <c r="A28281" s="1">
        <v>28.279</v>
      </c>
      <c r="B28281">
        <v>-4.8471867310686126E-3</v>
      </c>
    </row>
    <row r="28282" spans="1:2" x14ac:dyDescent="0.25">
      <c r="A28282" s="1">
        <v>28.28</v>
      </c>
      <c r="B28282">
        <v>-4.8479980978389046E-3</v>
      </c>
    </row>
    <row r="28283" spans="1:2" x14ac:dyDescent="0.25">
      <c r="A28283" s="1">
        <v>28.281000000000002</v>
      </c>
      <c r="B28283">
        <v>-4.8484632528884202E-3</v>
      </c>
    </row>
    <row r="28284" spans="1:2" x14ac:dyDescent="0.25">
      <c r="A28284" s="1">
        <v>28.282</v>
      </c>
      <c r="B28284">
        <v>-4.8486186057544352E-3</v>
      </c>
    </row>
    <row r="28285" spans="1:2" x14ac:dyDescent="0.25">
      <c r="A28285" s="1">
        <v>28.283000000000001</v>
      </c>
      <c r="B28285">
        <v>-4.8485125686429705E-3</v>
      </c>
    </row>
    <row r="28286" spans="1:2" x14ac:dyDescent="0.25">
      <c r="A28286" s="1">
        <v>28.283999999999999</v>
      </c>
      <c r="B28286">
        <v>-4.8482041432536304E-3</v>
      </c>
    </row>
    <row r="28287" spans="1:2" x14ac:dyDescent="0.25">
      <c r="A28287" s="1">
        <v>28.285</v>
      </c>
      <c r="B28287">
        <v>-4.8477608758762912E-3</v>
      </c>
    </row>
    <row r="28288" spans="1:2" x14ac:dyDescent="0.25">
      <c r="A28288" s="1">
        <v>28.286000000000001</v>
      </c>
      <c r="B28288">
        <v>-4.847256266105493E-3</v>
      </c>
    </row>
    <row r="28289" spans="1:2" x14ac:dyDescent="0.25">
      <c r="A28289" s="1">
        <v>28.286999999999999</v>
      </c>
      <c r="B28289">
        <v>-4.8467667483990673E-3</v>
      </c>
    </row>
    <row r="28290" spans="1:2" x14ac:dyDescent="0.25">
      <c r="A28290" s="1">
        <v>28.288</v>
      </c>
      <c r="B28290">
        <v>-4.8463683934055982E-3</v>
      </c>
    </row>
    <row r="28291" spans="1:2" x14ac:dyDescent="0.25">
      <c r="A28291" s="1">
        <v>28.289000000000001</v>
      </c>
      <c r="B28291">
        <v>-4.8461334958697956E-3</v>
      </c>
    </row>
    <row r="28292" spans="1:2" x14ac:dyDescent="0.25">
      <c r="A28292" s="1">
        <v>28.29</v>
      </c>
      <c r="B28292">
        <v>-4.846127226705273E-3</v>
      </c>
    </row>
    <row r="28293" spans="1:2" x14ac:dyDescent="0.25">
      <c r="A28293" s="1">
        <v>28.291</v>
      </c>
      <c r="B28293">
        <v>-4.8464045277287525E-3</v>
      </c>
    </row>
    <row r="28294" spans="1:2" x14ac:dyDescent="0.25">
      <c r="A28294" s="1">
        <v>28.292000000000002</v>
      </c>
      <c r="B28294">
        <v>-4.8470074183797019E-3</v>
      </c>
    </row>
    <row r="28295" spans="1:2" x14ac:dyDescent="0.25">
      <c r="A28295" s="1">
        <v>28.292999999999999</v>
      </c>
      <c r="B28295">
        <v>-4.8479628649067737E-3</v>
      </c>
    </row>
    <row r="28296" spans="1:2" x14ac:dyDescent="0.25">
      <c r="A28296" s="1">
        <v>28.294</v>
      </c>
      <c r="B28296">
        <v>-4.8492813349373283E-3</v>
      </c>
    </row>
    <row r="28297" spans="1:2" x14ac:dyDescent="0.25">
      <c r="A28297" s="1">
        <v>28.295000000000002</v>
      </c>
      <c r="B28297">
        <v>-4.8509561255257946E-3</v>
      </c>
    </row>
    <row r="28298" spans="1:2" x14ac:dyDescent="0.25">
      <c r="A28298" s="1">
        <v>28.295999999999999</v>
      </c>
      <c r="B28298">
        <v>-4.8529635126133494E-3</v>
      </c>
    </row>
    <row r="28299" spans="1:2" x14ac:dyDescent="0.25">
      <c r="A28299" s="1">
        <v>28.297000000000001</v>
      </c>
      <c r="B28299">
        <v>-4.8552637265450848E-3</v>
      </c>
    </row>
    <row r="28300" spans="1:2" x14ac:dyDescent="0.25">
      <c r="A28300" s="1">
        <v>28.298000000000002</v>
      </c>
      <c r="B28300">
        <v>-4.8578027142968452E-3</v>
      </c>
    </row>
    <row r="28301" spans="1:2" x14ac:dyDescent="0.25">
      <c r="A28301" s="1">
        <v>28.298999999999999</v>
      </c>
      <c r="B28301">
        <v>-4.8605146068267735E-3</v>
      </c>
    </row>
    <row r="28302" spans="1:2" x14ac:dyDescent="0.25">
      <c r="A28302" s="1">
        <v>28.3</v>
      </c>
      <c r="B28302">
        <v>-4.8633247718623956E-3</v>
      </c>
    </row>
    <row r="28303" spans="1:2" x14ac:dyDescent="0.25">
      <c r="A28303" s="1">
        <v>28.301000000000002</v>
      </c>
      <c r="B28303">
        <v>-4.8661533006182298E-3</v>
      </c>
    </row>
    <row r="28304" spans="1:2" x14ac:dyDescent="0.25">
      <c r="A28304" s="1">
        <v>28.302</v>
      </c>
      <c r="B28304">
        <v>-4.8689187532005478E-3</v>
      </c>
    </row>
    <row r="28305" spans="1:2" x14ac:dyDescent="0.25">
      <c r="A28305" s="1">
        <v>28.303000000000001</v>
      </c>
      <c r="B28305">
        <v>-4.8715419731288527E-3</v>
      </c>
    </row>
    <row r="28306" spans="1:2" x14ac:dyDescent="0.25">
      <c r="A28306" s="1">
        <v>28.304000000000002</v>
      </c>
      <c r="B28306">
        <v>-4.873949777306247E-3</v>
      </c>
    </row>
    <row r="28307" spans="1:2" x14ac:dyDescent="0.25">
      <c r="A28307" s="1">
        <v>28.305</v>
      </c>
      <c r="B28307">
        <v>-4.876078334128963E-3</v>
      </c>
    </row>
    <row r="28308" spans="1:2" x14ac:dyDescent="0.25">
      <c r="A28308" s="1">
        <v>28.306000000000001</v>
      </c>
      <c r="B28308">
        <v>-4.8778760588753193E-3</v>
      </c>
    </row>
    <row r="28309" spans="1:2" x14ac:dyDescent="0.25">
      <c r="A28309" s="1">
        <v>28.307000000000002</v>
      </c>
      <c r="B28309">
        <v>-4.8793058811445016E-3</v>
      </c>
    </row>
    <row r="28310" spans="1:2" x14ac:dyDescent="0.25">
      <c r="A28310" s="1">
        <v>28.308</v>
      </c>
      <c r="B28310">
        <v>-4.8803467724832265E-3</v>
      </c>
    </row>
    <row r="28311" spans="1:2" x14ac:dyDescent="0.25">
      <c r="A28311" s="1">
        <v>28.309000000000001</v>
      </c>
      <c r="B28311">
        <v>-4.8809944615742801E-3</v>
      </c>
    </row>
    <row r="28312" spans="1:2" x14ac:dyDescent="0.25">
      <c r="A28312" s="1">
        <v>28.31</v>
      </c>
      <c r="B28312">
        <v>-4.8812613072976409E-3</v>
      </c>
    </row>
    <row r="28313" spans="1:2" x14ac:dyDescent="0.25">
      <c r="A28313" s="1">
        <v>28.311</v>
      </c>
      <c r="B28313">
        <v>-4.8811753442280521E-3</v>
      </c>
    </row>
    <row r="28314" spans="1:2" x14ac:dyDescent="0.25">
      <c r="A28314" s="1">
        <v>28.312000000000001</v>
      </c>
      <c r="B28314">
        <v>-4.8807785582848113E-3</v>
      </c>
    </row>
    <row r="28315" spans="1:2" x14ac:dyDescent="0.25">
      <c r="A28315" s="1">
        <v>28.312999999999999</v>
      </c>
      <c r="B28315">
        <v>-4.8801244899433043E-3</v>
      </c>
    </row>
    <row r="28316" spans="1:2" x14ac:dyDescent="0.25">
      <c r="A28316" s="1">
        <v>28.314</v>
      </c>
      <c r="B28316">
        <v>-4.8792752965135366E-3</v>
      </c>
    </row>
    <row r="28317" spans="1:2" x14ac:dyDescent="0.25">
      <c r="A28317" s="1">
        <v>28.315000000000001</v>
      </c>
      <c r="B28317">
        <v>-4.8782984316909968E-3</v>
      </c>
    </row>
    <row r="28318" spans="1:2" x14ac:dyDescent="0.25">
      <c r="A28318" s="1">
        <v>28.315999999999999</v>
      </c>
      <c r="B28318">
        <v>-4.8772631185105414E-3</v>
      </c>
    </row>
    <row r="28319" spans="1:2" x14ac:dyDescent="0.25">
      <c r="A28319" s="1">
        <v>28.317</v>
      </c>
      <c r="B28319">
        <v>-4.8762368001132759E-3</v>
      </c>
    </row>
    <row r="28320" spans="1:2" x14ac:dyDescent="0.25">
      <c r="A28320" s="1">
        <v>28.318000000000001</v>
      </c>
      <c r="B28320">
        <v>-4.8752817510365337E-3</v>
      </c>
    </row>
    <row r="28321" spans="1:2" x14ac:dyDescent="0.25">
      <c r="A28321" s="1">
        <v>28.318999999999999</v>
      </c>
      <c r="B28321">
        <v>-4.8744520202903463E-3</v>
      </c>
    </row>
    <row r="28322" spans="1:2" x14ac:dyDescent="0.25">
      <c r="A28322" s="1">
        <v>28.32</v>
      </c>
      <c r="B28322">
        <v>-4.8737908570439621E-3</v>
      </c>
    </row>
    <row r="28323" spans="1:2" x14ac:dyDescent="0.25">
      <c r="A28323" s="1">
        <v>28.321000000000002</v>
      </c>
      <c r="B28323">
        <v>-4.8733287415751326E-3</v>
      </c>
    </row>
    <row r="28324" spans="1:2" x14ac:dyDescent="0.25">
      <c r="A28324" s="1">
        <v>28.321999999999999</v>
      </c>
      <c r="B28324">
        <v>-4.8730821098826871E-3</v>
      </c>
    </row>
    <row r="28325" spans="1:2" x14ac:dyDescent="0.25">
      <c r="A28325" s="1">
        <v>28.323</v>
      </c>
      <c r="B28325">
        <v>-4.873052821988447E-3</v>
      </c>
    </row>
    <row r="28326" spans="1:2" x14ac:dyDescent="0.25">
      <c r="A28326" s="1">
        <v>28.324000000000002</v>
      </c>
      <c r="B28326">
        <v>-4.8732283836268892E-3</v>
      </c>
    </row>
    <row r="28327" spans="1:2" x14ac:dyDescent="0.25">
      <c r="A28327" s="1">
        <v>28.324999999999999</v>
      </c>
      <c r="B28327">
        <v>-4.8735828909600735E-3</v>
      </c>
    </row>
    <row r="28328" spans="1:2" x14ac:dyDescent="0.25">
      <c r="A28328" s="1">
        <v>28.326000000000001</v>
      </c>
      <c r="B28328">
        <v>-4.8740786303461923E-3</v>
      </c>
    </row>
    <row r="28329" spans="1:2" x14ac:dyDescent="0.25">
      <c r="A28329" s="1">
        <v>28.327000000000002</v>
      </c>
      <c r="B28329">
        <v>-4.8746682320211839E-3</v>
      </c>
    </row>
    <row r="28330" spans="1:2" x14ac:dyDescent="0.25">
      <c r="A28330" s="1">
        <v>28.327999999999999</v>
      </c>
      <c r="B28330">
        <v>-4.8752972495295123E-3</v>
      </c>
    </row>
    <row r="28331" spans="1:2" x14ac:dyDescent="0.25">
      <c r="A28331" s="1">
        <v>28.329000000000001</v>
      </c>
      <c r="B28331">
        <v>-4.8759070172146955E-3</v>
      </c>
    </row>
    <row r="28332" spans="1:2" x14ac:dyDescent="0.25">
      <c r="A28332" s="1">
        <v>28.33</v>
      </c>
      <c r="B28332">
        <v>-4.8764376269416418E-3</v>
      </c>
    </row>
    <row r="28333" spans="1:2" x14ac:dyDescent="0.25">
      <c r="A28333" s="1">
        <v>28.331</v>
      </c>
      <c r="B28333">
        <v>-4.8768308628900029E-3</v>
      </c>
    </row>
    <row r="28334" spans="1:2" x14ac:dyDescent="0.25">
      <c r="A28334" s="1">
        <v>28.332000000000001</v>
      </c>
      <c r="B28334">
        <v>-4.8770329396548295E-3</v>
      </c>
    </row>
    <row r="28335" spans="1:2" x14ac:dyDescent="0.25">
      <c r="A28335" s="1">
        <v>28.333000000000002</v>
      </c>
      <c r="B28335">
        <v>-4.8769969034562549E-3</v>
      </c>
    </row>
    <row r="28336" spans="1:2" x14ac:dyDescent="0.25">
      <c r="A28336" s="1">
        <v>28.334</v>
      </c>
      <c r="B28336">
        <v>-4.8766845780175497E-3</v>
      </c>
    </row>
    <row r="28337" spans="1:2" x14ac:dyDescent="0.25">
      <c r="A28337" s="1">
        <v>28.335000000000001</v>
      </c>
      <c r="B28337">
        <v>-4.8760679642499086E-3</v>
      </c>
    </row>
    <row r="28338" spans="1:2" x14ac:dyDescent="0.25">
      <c r="A28338" s="1">
        <v>28.336000000000002</v>
      </c>
      <c r="B28338">
        <v>-4.8751300346372966E-3</v>
      </c>
    </row>
    <row r="28339" spans="1:2" x14ac:dyDescent="0.25">
      <c r="A28339" s="1">
        <v>28.337</v>
      </c>
      <c r="B28339">
        <v>-4.8738648973202861E-3</v>
      </c>
    </row>
    <row r="28340" spans="1:2" x14ac:dyDescent="0.25">
      <c r="A28340" s="1">
        <v>28.338000000000001</v>
      </c>
      <c r="B28340">
        <v>-4.872277339422481E-3</v>
      </c>
    </row>
    <row r="28341" spans="1:2" x14ac:dyDescent="0.25">
      <c r="A28341" s="1">
        <v>28.339000000000002</v>
      </c>
      <c r="B28341">
        <v>-4.8703817923323404E-3</v>
      </c>
    </row>
    <row r="28342" spans="1:2" x14ac:dyDescent="0.25">
      <c r="A28342" s="1">
        <v>28.34</v>
      </c>
      <c r="B28342">
        <v>-4.8682007932668555E-3</v>
      </c>
    </row>
    <row r="28343" spans="1:2" x14ac:dyDescent="0.25">
      <c r="A28343" s="1">
        <v>28.341000000000001</v>
      </c>
      <c r="B28343">
        <v>-4.8657630404611938E-3</v>
      </c>
    </row>
    <row r="28344" spans="1:2" x14ac:dyDescent="0.25">
      <c r="A28344" s="1">
        <v>28.342000000000002</v>
      </c>
      <c r="B28344">
        <v>-4.8631011468192433E-3</v>
      </c>
    </row>
    <row r="28345" spans="1:2" x14ac:dyDescent="0.25">
      <c r="A28345" s="1">
        <v>28.343</v>
      </c>
      <c r="B28345">
        <v>-4.8602492304431451E-3</v>
      </c>
    </row>
    <row r="28346" spans="1:2" x14ac:dyDescent="0.25">
      <c r="A28346" s="1">
        <v>28.344000000000001</v>
      </c>
      <c r="B28346">
        <v>-4.8572404865369189E-3</v>
      </c>
    </row>
    <row r="28347" spans="1:2" x14ac:dyDescent="0.25">
      <c r="A28347" s="1">
        <v>28.344999999999999</v>
      </c>
      <c r="B28347">
        <v>-4.8541048672333231E-3</v>
      </c>
    </row>
    <row r="28348" spans="1:2" x14ac:dyDescent="0.25">
      <c r="A28348" s="1">
        <v>28.346</v>
      </c>
      <c r="B28348">
        <v>-4.8508669920834411E-3</v>
      </c>
    </row>
    <row r="28349" spans="1:2" x14ac:dyDescent="0.25">
      <c r="A28349" s="1">
        <v>28.347000000000001</v>
      </c>
      <c r="B28349">
        <v>-4.8475444004867025E-3</v>
      </c>
    </row>
    <row r="28350" spans="1:2" x14ac:dyDescent="0.25">
      <c r="A28350" s="1">
        <v>28.347999999999999</v>
      </c>
      <c r="B28350">
        <v>-4.8441462284383712E-3</v>
      </c>
    </row>
    <row r="28351" spans="1:2" x14ac:dyDescent="0.25">
      <c r="A28351" s="1">
        <v>28.349</v>
      </c>
      <c r="B28351">
        <v>-4.8406723674007026E-3</v>
      </c>
    </row>
    <row r="28352" spans="1:2" x14ac:dyDescent="0.25">
      <c r="A28352" s="1">
        <v>28.35</v>
      </c>
      <c r="B28352">
        <v>-4.8371131442454859E-3</v>
      </c>
    </row>
    <row r="28353" spans="1:2" x14ac:dyDescent="0.25">
      <c r="A28353" s="1">
        <v>28.350999999999999</v>
      </c>
      <c r="B28353">
        <v>-4.8334495304946015E-3</v>
      </c>
    </row>
    <row r="28354" spans="1:2" x14ac:dyDescent="0.25">
      <c r="A28354" s="1">
        <v>28.352</v>
      </c>
      <c r="B28354">
        <v>-4.8296538607050859E-3</v>
      </c>
    </row>
    <row r="28355" spans="1:2" x14ac:dyDescent="0.25">
      <c r="A28355" s="1">
        <v>28.353000000000002</v>
      </c>
      <c r="B28355">
        <v>-4.8256910136514593E-3</v>
      </c>
    </row>
    <row r="28356" spans="1:2" x14ac:dyDescent="0.25">
      <c r="A28356" s="1">
        <v>28.353999999999999</v>
      </c>
      <c r="B28356">
        <v>-4.821519988323409E-3</v>
      </c>
    </row>
    <row r="28357" spans="1:2" x14ac:dyDescent="0.25">
      <c r="A28357" s="1">
        <v>28.355</v>
      </c>
      <c r="B28357">
        <v>-4.817095788246236E-3</v>
      </c>
    </row>
    <row r="28358" spans="1:2" x14ac:dyDescent="0.25">
      <c r="A28358" s="1">
        <v>28.356000000000002</v>
      </c>
      <c r="B28358">
        <v>-4.8123715122598198E-3</v>
      </c>
    </row>
    <row r="28359" spans="1:2" x14ac:dyDescent="0.25">
      <c r="A28359" s="1">
        <v>28.356999999999999</v>
      </c>
      <c r="B28359">
        <v>-4.8073005492838758E-3</v>
      </c>
    </row>
    <row r="28360" spans="1:2" x14ac:dyDescent="0.25">
      <c r="A28360" s="1">
        <v>28.358000000000001</v>
      </c>
      <c r="B28360">
        <v>-4.8018387743340024E-3</v>
      </c>
    </row>
    <row r="28361" spans="1:2" x14ac:dyDescent="0.25">
      <c r="A28361" s="1">
        <v>28.359000000000002</v>
      </c>
      <c r="B28361">
        <v>-4.7959466459799316E-3</v>
      </c>
    </row>
    <row r="28362" spans="1:2" x14ac:dyDescent="0.25">
      <c r="A28362" s="1">
        <v>28.36</v>
      </c>
      <c r="B28362">
        <v>-4.7895910894234445E-3</v>
      </c>
    </row>
    <row r="28363" spans="1:2" x14ac:dyDescent="0.25">
      <c r="A28363" s="1">
        <v>28.361000000000001</v>
      </c>
      <c r="B28363">
        <v>-4.7827470309978479E-3</v>
      </c>
    </row>
    <row r="28364" spans="1:2" x14ac:dyDescent="0.25">
      <c r="A28364" s="1">
        <v>28.362000000000002</v>
      </c>
      <c r="B28364">
        <v>-4.7753982645727363E-3</v>
      </c>
    </row>
    <row r="28365" spans="1:2" x14ac:dyDescent="0.25">
      <c r="A28365" s="1">
        <v>28.363</v>
      </c>
      <c r="B28365">
        <v>-4.7675373985519593E-3</v>
      </c>
    </row>
    <row r="28366" spans="1:2" x14ac:dyDescent="0.25">
      <c r="A28366" s="1">
        <v>28.364000000000001</v>
      </c>
      <c r="B28366">
        <v>-4.7591652381970802E-3</v>
      </c>
    </row>
    <row r="28367" spans="1:2" x14ac:dyDescent="0.25">
      <c r="A28367" s="1">
        <v>28.364999999999998</v>
      </c>
      <c r="B28367">
        <v>-4.7502898902847708E-3</v>
      </c>
    </row>
    <row r="28368" spans="1:2" x14ac:dyDescent="0.25">
      <c r="A28368" s="1">
        <v>28.366</v>
      </c>
      <c r="B28368">
        <v>-4.7409257146954495E-3</v>
      </c>
    </row>
    <row r="28369" spans="1:2" x14ac:dyDescent="0.25">
      <c r="A28369" s="1">
        <v>28.367000000000001</v>
      </c>
      <c r="B28369">
        <v>-4.7310922342645029E-3</v>
      </c>
    </row>
    <row r="28370" spans="1:2" x14ac:dyDescent="0.25">
      <c r="A28370" s="1">
        <v>28.368000000000002</v>
      </c>
      <c r="B28370">
        <v>-4.7208131057943064E-3</v>
      </c>
    </row>
    <row r="28371" spans="1:2" x14ac:dyDescent="0.25">
      <c r="A28371" s="1">
        <v>28.369</v>
      </c>
      <c r="B28371">
        <v>-4.7101152388230689E-3</v>
      </c>
    </row>
    <row r="28372" spans="1:2" x14ac:dyDescent="0.25">
      <c r="A28372" s="1">
        <v>28.37</v>
      </c>
      <c r="B28372">
        <v>-4.6990281491434338E-3</v>
      </c>
    </row>
    <row r="28373" spans="1:2" x14ac:dyDescent="0.25">
      <c r="A28373" s="1">
        <v>28.371000000000002</v>
      </c>
      <c r="B28373">
        <v>-4.6875839224480645E-3</v>
      </c>
    </row>
    <row r="28374" spans="1:2" x14ac:dyDescent="0.25">
      <c r="A28374" s="1">
        <v>28.372</v>
      </c>
      <c r="B28374">
        <v>-4.675817353496238E-3</v>
      </c>
    </row>
    <row r="28375" spans="1:2" x14ac:dyDescent="0.25">
      <c r="A28375" s="1">
        <v>28.373000000000001</v>
      </c>
      <c r="B28375">
        <v>-4.6637658374691447E-3</v>
      </c>
    </row>
    <row r="28376" spans="1:2" x14ac:dyDescent="0.25">
      <c r="A28376" s="1">
        <v>28.374000000000002</v>
      </c>
      <c r="B28376">
        <v>-4.6514695226464774E-3</v>
      </c>
    </row>
    <row r="28377" spans="1:2" x14ac:dyDescent="0.25">
      <c r="A28377" s="1">
        <v>28.375</v>
      </c>
      <c r="B28377">
        <v>-4.6389715539724239E-3</v>
      </c>
    </row>
    <row r="28378" spans="1:2" x14ac:dyDescent="0.25">
      <c r="A28378" s="1">
        <v>28.376000000000001</v>
      </c>
      <c r="B28378">
        <v>-4.6263183170643634E-3</v>
      </c>
    </row>
    <row r="28379" spans="1:2" x14ac:dyDescent="0.25">
      <c r="A28379" s="1">
        <v>28.376999999999999</v>
      </c>
      <c r="B28379">
        <v>-4.6135596015494437E-3</v>
      </c>
    </row>
    <row r="28380" spans="1:2" x14ac:dyDescent="0.25">
      <c r="A28380" s="1">
        <v>28.378</v>
      </c>
      <c r="B28380">
        <v>-4.6007486055297826E-3</v>
      </c>
    </row>
    <row r="28381" spans="1:2" x14ac:dyDescent="0.25">
      <c r="A28381" s="1">
        <v>28.379000000000001</v>
      </c>
      <c r="B28381">
        <v>-4.5879417132650823E-3</v>
      </c>
    </row>
    <row r="28382" spans="1:2" x14ac:dyDescent="0.25">
      <c r="A28382" s="1">
        <v>28.38</v>
      </c>
      <c r="B28382">
        <v>-4.5751979950360462E-3</v>
      </c>
    </row>
    <row r="28383" spans="1:2" x14ac:dyDescent="0.25">
      <c r="A28383" s="1">
        <v>28.381</v>
      </c>
      <c r="B28383">
        <v>-4.5625784003477735E-3</v>
      </c>
    </row>
    <row r="28384" spans="1:2" x14ac:dyDescent="0.25">
      <c r="A28384" s="1">
        <v>28.382000000000001</v>
      </c>
      <c r="B28384">
        <v>-4.5501446414635219E-3</v>
      </c>
    </row>
    <row r="28385" spans="1:2" x14ac:dyDescent="0.25">
      <c r="A28385" s="1">
        <v>28.382999999999999</v>
      </c>
      <c r="B28385">
        <v>-4.5379577917599801E-3</v>
      </c>
    </row>
    <row r="28386" spans="1:2" x14ac:dyDescent="0.25">
      <c r="A28386" s="1">
        <v>28.384</v>
      </c>
      <c r="B28386">
        <v>-4.5260766504847099E-3</v>
      </c>
    </row>
    <row r="28387" spans="1:2" x14ac:dyDescent="0.25">
      <c r="A28387" s="1">
        <v>28.385000000000002</v>
      </c>
      <c r="B28387">
        <v>-4.5145559500784317E-3</v>
      </c>
    </row>
    <row r="28388" spans="1:2" x14ac:dyDescent="0.25">
      <c r="A28388" s="1">
        <v>28.385999999999999</v>
      </c>
      <c r="B28388">
        <v>-4.5034445023774995E-3</v>
      </c>
    </row>
    <row r="28389" spans="1:2" x14ac:dyDescent="0.25">
      <c r="A28389" s="1">
        <v>28.387</v>
      </c>
      <c r="B28389">
        <v>-4.4927833374559193E-3</v>
      </c>
    </row>
    <row r="28390" spans="1:2" x14ac:dyDescent="0.25">
      <c r="A28390" s="1">
        <v>28.388000000000002</v>
      </c>
      <c r="B28390">
        <v>-4.4826037946150438E-3</v>
      </c>
    </row>
    <row r="28391" spans="1:2" x14ac:dyDescent="0.25">
      <c r="A28391" s="1">
        <v>28.388999999999999</v>
      </c>
      <c r="B28391">
        <v>-4.472926054150078E-3</v>
      </c>
    </row>
    <row r="28392" spans="1:2" x14ac:dyDescent="0.25">
      <c r="A28392" s="1">
        <v>28.39</v>
      </c>
      <c r="B28392">
        <v>-4.4637582597778433E-3</v>
      </c>
    </row>
    <row r="28393" spans="1:2" x14ac:dyDescent="0.25">
      <c r="A28393" s="1">
        <v>28.391000000000002</v>
      </c>
      <c r="B28393">
        <v>-4.4550961518065929E-3</v>
      </c>
    </row>
    <row r="28394" spans="1:2" x14ac:dyDescent="0.25">
      <c r="A28394" s="1">
        <v>28.391999999999999</v>
      </c>
      <c r="B28394">
        <v>-4.4469232592811107E-3</v>
      </c>
    </row>
    <row r="28395" spans="1:2" x14ac:dyDescent="0.25">
      <c r="A28395" s="1">
        <v>28.393000000000001</v>
      </c>
      <c r="B28395">
        <v>-4.4392116771774844E-3</v>
      </c>
    </row>
    <row r="28396" spans="1:2" x14ac:dyDescent="0.25">
      <c r="A28396" s="1">
        <v>28.394000000000002</v>
      </c>
      <c r="B28396">
        <v>-4.431923420758938E-3</v>
      </c>
    </row>
    <row r="28397" spans="1:2" x14ac:dyDescent="0.25">
      <c r="A28397" s="1">
        <v>28.395</v>
      </c>
      <c r="B28397">
        <v>-4.4250123140138894E-3</v>
      </c>
    </row>
    <row r="28398" spans="1:2" x14ac:dyDescent="0.25">
      <c r="A28398" s="1">
        <v>28.396000000000001</v>
      </c>
      <c r="B28398">
        <v>-4.4184263349192014E-3</v>
      </c>
    </row>
    <row r="28399" spans="1:2" x14ac:dyDescent="0.25">
      <c r="A28399" s="1">
        <v>28.397000000000002</v>
      </c>
      <c r="B28399">
        <v>-4.4121103092069165E-3</v>
      </c>
    </row>
    <row r="28400" spans="1:2" x14ac:dyDescent="0.25">
      <c r="A28400" s="1">
        <v>28.398</v>
      </c>
      <c r="B28400">
        <v>-4.4060088170857449E-3</v>
      </c>
    </row>
    <row r="28401" spans="1:2" x14ac:dyDescent="0.25">
      <c r="A28401" s="1">
        <v>28.399000000000001</v>
      </c>
      <c r="B28401">
        <v>-4.4000691568170987E-3</v>
      </c>
    </row>
    <row r="28402" spans="1:2" x14ac:dyDescent="0.25">
      <c r="A28402" s="1">
        <v>28.4</v>
      </c>
      <c r="B28402">
        <v>-4.3942442021229185E-3</v>
      </c>
    </row>
    <row r="28403" spans="1:2" x14ac:dyDescent="0.25">
      <c r="A28403" s="1">
        <v>28.401</v>
      </c>
      <c r="B28403">
        <v>-4.3884949932976244E-3</v>
      </c>
    </row>
    <row r="28404" spans="1:2" x14ac:dyDescent="0.25">
      <c r="A28404" s="1">
        <v>28.402000000000001</v>
      </c>
      <c r="B28404">
        <v>-4.3827929120278247E-3</v>
      </c>
    </row>
    <row r="28405" spans="1:2" x14ac:dyDescent="0.25">
      <c r="A28405" s="1">
        <v>28.403000000000002</v>
      </c>
      <c r="B28405">
        <v>-4.3771213088154666E-3</v>
      </c>
    </row>
    <row r="28406" spans="1:2" x14ac:dyDescent="0.25">
      <c r="A28406" s="1">
        <v>28.404</v>
      </c>
      <c r="B28406">
        <v>-4.3714764790873349E-3</v>
      </c>
    </row>
    <row r="28407" spans="1:2" x14ac:dyDescent="0.25">
      <c r="A28407" s="1">
        <v>28.405000000000001</v>
      </c>
      <c r="B28407">
        <v>-4.3658679182030351E-3</v>
      </c>
    </row>
    <row r="28408" spans="1:2" x14ac:dyDescent="0.25">
      <c r="A28408" s="1">
        <v>28.406000000000002</v>
      </c>
      <c r="B28408">
        <v>-4.3603178247382263E-3</v>
      </c>
    </row>
    <row r="28409" spans="1:2" x14ac:dyDescent="0.25">
      <c r="A28409" s="1">
        <v>28.407</v>
      </c>
      <c r="B28409">
        <v>-4.3548598630882085E-3</v>
      </c>
    </row>
    <row r="28410" spans="1:2" x14ac:dyDescent="0.25">
      <c r="A28410" s="1">
        <v>28.408000000000001</v>
      </c>
      <c r="B28410">
        <v>-4.3495372386482978E-3</v>
      </c>
    </row>
    <row r="28411" spans="1:2" x14ac:dyDescent="0.25">
      <c r="A28411" s="1">
        <v>28.408999999999999</v>
      </c>
      <c r="B28411">
        <v>-4.3444001791330331E-3</v>
      </c>
    </row>
    <row r="28412" spans="1:2" x14ac:dyDescent="0.25">
      <c r="A28412" s="1">
        <v>28.41</v>
      </c>
      <c r="B28412">
        <v>-4.3395029513741655E-3</v>
      </c>
    </row>
    <row r="28413" spans="1:2" x14ac:dyDescent="0.25">
      <c r="A28413" s="1">
        <v>28.411000000000001</v>
      </c>
      <c r="B28413">
        <v>-4.3349005720563433E-3</v>
      </c>
    </row>
    <row r="28414" spans="1:2" x14ac:dyDescent="0.25">
      <c r="A28414" s="1">
        <v>28.411999999999999</v>
      </c>
      <c r="B28414">
        <v>-4.3306453914241762E-3</v>
      </c>
    </row>
    <row r="28415" spans="1:2" x14ac:dyDescent="0.25">
      <c r="A28415" s="1">
        <v>28.413</v>
      </c>
      <c r="B28415">
        <v>-4.3267837398686029E-3</v>
      </c>
    </row>
    <row r="28416" spans="1:2" x14ac:dyDescent="0.25">
      <c r="A28416" s="1">
        <v>28.414000000000001</v>
      </c>
      <c r="B28416">
        <v>-4.3233528276297485E-3</v>
      </c>
    </row>
    <row r="28417" spans="1:2" x14ac:dyDescent="0.25">
      <c r="A28417" s="1">
        <v>28.414999999999999</v>
      </c>
      <c r="B28417">
        <v>-4.3203780770328017E-3</v>
      </c>
    </row>
    <row r="28418" spans="1:2" x14ac:dyDescent="0.25">
      <c r="A28418" s="1">
        <v>28.416</v>
      </c>
      <c r="B28418">
        <v>-4.3178710454407927E-3</v>
      </c>
    </row>
    <row r="28419" spans="1:2" x14ac:dyDescent="0.25">
      <c r="A28419" s="1">
        <v>28.417000000000002</v>
      </c>
      <c r="B28419">
        <v>-4.3158280665315111E-3</v>
      </c>
    </row>
    <row r="28420" spans="1:2" x14ac:dyDescent="0.25">
      <c r="A28420" s="1">
        <v>28.417999999999999</v>
      </c>
      <c r="B28420">
        <v>-4.3142296991611675E-3</v>
      </c>
    </row>
    <row r="28421" spans="1:2" x14ac:dyDescent="0.25">
      <c r="A28421" s="1">
        <v>28.419</v>
      </c>
      <c r="B28421">
        <v>-4.3130410290614252E-3</v>
      </c>
    </row>
    <row r="28422" spans="1:2" x14ac:dyDescent="0.25">
      <c r="A28422" s="1">
        <v>28.42</v>
      </c>
      <c r="B28422">
        <v>-4.312212821359164E-3</v>
      </c>
    </row>
    <row r="28423" spans="1:2" x14ac:dyDescent="0.25">
      <c r="A28423" s="1">
        <v>28.420999999999999</v>
      </c>
      <c r="B28423">
        <v>-4.3116834741269375E-3</v>
      </c>
    </row>
    <row r="28424" spans="1:2" x14ac:dyDescent="0.25">
      <c r="A28424" s="1">
        <v>28.422000000000001</v>
      </c>
      <c r="B28424">
        <v>-4.3113816775997155E-3</v>
      </c>
    </row>
    <row r="28425" spans="1:2" x14ac:dyDescent="0.25">
      <c r="A28425" s="1">
        <v>28.423000000000002</v>
      </c>
      <c r="B28425">
        <v>-4.3112296429587901E-3</v>
      </c>
    </row>
    <row r="28426" spans="1:2" x14ac:dyDescent="0.25">
      <c r="A28426" s="1">
        <v>28.423999999999999</v>
      </c>
      <c r="B28426">
        <v>-4.3111467310807967E-3</v>
      </c>
    </row>
    <row r="28427" spans="1:2" x14ac:dyDescent="0.25">
      <c r="A28427" s="1">
        <v>28.425000000000001</v>
      </c>
      <c r="B28427">
        <v>-4.311053287403061E-3</v>
      </c>
    </row>
    <row r="28428" spans="1:2" x14ac:dyDescent="0.25">
      <c r="A28428" s="1">
        <v>28.426000000000002</v>
      </c>
      <c r="B28428">
        <v>-4.3108744754381794E-3</v>
      </c>
    </row>
    <row r="28429" spans="1:2" x14ac:dyDescent="0.25">
      <c r="A28429" s="1">
        <v>28.427</v>
      </c>
      <c r="B28429">
        <v>-4.3105438993626868E-3</v>
      </c>
    </row>
    <row r="28430" spans="1:2" x14ac:dyDescent="0.25">
      <c r="A28430" s="1">
        <v>28.428000000000001</v>
      </c>
      <c r="B28430">
        <v>-4.3100068159058497E-3</v>
      </c>
    </row>
    <row r="28431" spans="1:2" x14ac:dyDescent="0.25">
      <c r="A28431" s="1">
        <v>28.429000000000002</v>
      </c>
      <c r="B28431">
        <v>-4.3092227568658527E-3</v>
      </c>
    </row>
    <row r="28432" spans="1:2" x14ac:dyDescent="0.25">
      <c r="A28432" s="1">
        <v>28.43</v>
      </c>
      <c r="B28432">
        <v>-4.3081674148273763E-3</v>
      </c>
    </row>
    <row r="28433" spans="1:2" x14ac:dyDescent="0.25">
      <c r="A28433" s="1">
        <v>28.431000000000001</v>
      </c>
      <c r="B28433">
        <v>-4.3068336843732269E-3</v>
      </c>
    </row>
    <row r="28434" spans="1:2" x14ac:dyDescent="0.25">
      <c r="A28434" s="1">
        <v>28.432000000000002</v>
      </c>
      <c r="B28434">
        <v>-4.305231797223228E-3</v>
      </c>
    </row>
    <row r="28435" spans="1:2" x14ac:dyDescent="0.25">
      <c r="A28435" s="1">
        <v>28.433</v>
      </c>
      <c r="B28435">
        <v>-4.3033885394991476E-3</v>
      </c>
    </row>
    <row r="28436" spans="1:2" x14ac:dyDescent="0.25">
      <c r="A28436" s="1">
        <v>28.434000000000001</v>
      </c>
      <c r="B28436">
        <v>-4.3013455898589879E-3</v>
      </c>
    </row>
    <row r="28437" spans="1:2" x14ac:dyDescent="0.25">
      <c r="A28437" s="1">
        <v>28.434999999999999</v>
      </c>
      <c r="B28437">
        <v>-4.2991570658398072E-3</v>
      </c>
    </row>
    <row r="28438" spans="1:2" x14ac:dyDescent="0.25">
      <c r="A28438" s="1">
        <v>28.436</v>
      </c>
      <c r="B28438">
        <v>-4.296886409698125E-3</v>
      </c>
    </row>
    <row r="28439" spans="1:2" x14ac:dyDescent="0.25">
      <c r="A28439" s="1">
        <v>28.437000000000001</v>
      </c>
      <c r="B28439">
        <v>-4.2946027817723957E-3</v>
      </c>
    </row>
    <row r="28440" spans="1:2" x14ac:dyDescent="0.25">
      <c r="A28440" s="1">
        <v>28.437999999999999</v>
      </c>
      <c r="B28440">
        <v>-4.2923771568227059E-3</v>
      </c>
    </row>
    <row r="28441" spans="1:2" x14ac:dyDescent="0.25">
      <c r="A28441" s="1">
        <v>28.439</v>
      </c>
      <c r="B28441">
        <v>-4.2902783353899205E-3</v>
      </c>
    </row>
    <row r="28442" spans="1:2" x14ac:dyDescent="0.25">
      <c r="A28442" s="1">
        <v>28.44</v>
      </c>
      <c r="B28442">
        <v>-4.2883690870182695E-3</v>
      </c>
    </row>
    <row r="28443" spans="1:2" x14ac:dyDescent="0.25">
      <c r="A28443" s="1">
        <v>28.440999999999999</v>
      </c>
      <c r="B28443">
        <v>-4.2867026349342231E-3</v>
      </c>
    </row>
    <row r="28444" spans="1:2" x14ac:dyDescent="0.25">
      <c r="A28444" s="1">
        <v>28.442</v>
      </c>
      <c r="B28444">
        <v>-4.2853196728923817E-3</v>
      </c>
    </row>
    <row r="28445" spans="1:2" x14ac:dyDescent="0.25">
      <c r="A28445" s="1">
        <v>28.443000000000001</v>
      </c>
      <c r="B28445">
        <v>-4.2842460754572813E-3</v>
      </c>
    </row>
    <row r="28446" spans="1:2" x14ac:dyDescent="0.25">
      <c r="A28446" s="1">
        <v>28.443999999999999</v>
      </c>
      <c r="B28446">
        <v>-4.2834914246657439E-3</v>
      </c>
    </row>
    <row r="28447" spans="1:2" x14ac:dyDescent="0.25">
      <c r="A28447" s="1">
        <v>28.445</v>
      </c>
      <c r="B28447">
        <v>-4.2830484309767849E-3</v>
      </c>
    </row>
    <row r="28448" spans="1:2" x14ac:dyDescent="0.25">
      <c r="A28448" s="1">
        <v>28.446000000000002</v>
      </c>
      <c r="B28448">
        <v>-4.2828932772136299E-3</v>
      </c>
    </row>
    <row r="28449" spans="1:2" x14ac:dyDescent="0.25">
      <c r="A28449" s="1">
        <v>28.446999999999999</v>
      </c>
      <c r="B28449">
        <v>-4.2829868635972813E-3</v>
      </c>
    </row>
    <row r="28450" spans="1:2" x14ac:dyDescent="0.25">
      <c r="A28450" s="1">
        <v>28.448</v>
      </c>
      <c r="B28450">
        <v>-4.2832768828097835E-3</v>
      </c>
    </row>
    <row r="28451" spans="1:2" x14ac:dyDescent="0.25">
      <c r="A28451" s="1">
        <v>28.449000000000002</v>
      </c>
      <c r="B28451">
        <v>-4.2837006090367955E-3</v>
      </c>
    </row>
    <row r="28452" spans="1:2" x14ac:dyDescent="0.25">
      <c r="A28452" s="1">
        <v>28.45</v>
      </c>
      <c r="B28452">
        <v>-4.2841882466203201E-3</v>
      </c>
    </row>
    <row r="28453" spans="1:2" x14ac:dyDescent="0.25">
      <c r="A28453" s="1">
        <v>28.451000000000001</v>
      </c>
      <c r="B28453">
        <v>-4.2846666543935961E-3</v>
      </c>
    </row>
    <row r="28454" spans="1:2" x14ac:dyDescent="0.25">
      <c r="A28454" s="1">
        <v>28.452000000000002</v>
      </c>
      <c r="B28454">
        <v>-4.2850632425587903E-3</v>
      </c>
    </row>
    <row r="28455" spans="1:2" x14ac:dyDescent="0.25">
      <c r="A28455" s="1">
        <v>28.452999999999999</v>
      </c>
      <c r="B28455">
        <v>-4.2853098310988236E-3</v>
      </c>
    </row>
    <row r="28456" spans="1:2" x14ac:dyDescent="0.25">
      <c r="A28456" s="1">
        <v>28.454000000000001</v>
      </c>
      <c r="B28456">
        <v>-4.2853462625245435E-3</v>
      </c>
    </row>
    <row r="28457" spans="1:2" x14ac:dyDescent="0.25">
      <c r="A28457" s="1">
        <v>28.454999999999998</v>
      </c>
      <c r="B28457">
        <v>-4.2851235769408667E-3</v>
      </c>
    </row>
    <row r="28458" spans="1:2" x14ac:dyDescent="0.25">
      <c r="A28458" s="1">
        <v>28.456</v>
      </c>
      <c r="B28458">
        <v>-4.2846065830130821E-3</v>
      </c>
    </row>
    <row r="28459" spans="1:2" x14ac:dyDescent="0.25">
      <c r="A28459" s="1">
        <v>28.457000000000001</v>
      </c>
      <c r="B28459">
        <v>-4.283775692889044E-3</v>
      </c>
    </row>
    <row r="28460" spans="1:2" x14ac:dyDescent="0.25">
      <c r="A28460" s="1">
        <v>28.458000000000002</v>
      </c>
      <c r="B28460">
        <v>-4.2826279304774006E-3</v>
      </c>
    </row>
    <row r="28461" spans="1:2" x14ac:dyDescent="0.25">
      <c r="A28461" s="1">
        <v>28.459</v>
      </c>
      <c r="B28461">
        <v>-4.2811770683241638E-3</v>
      </c>
    </row>
    <row r="28462" spans="1:2" x14ac:dyDescent="0.25">
      <c r="A28462" s="1">
        <v>28.46</v>
      </c>
      <c r="B28462">
        <v>-4.2794528960658556E-3</v>
      </c>
    </row>
    <row r="28463" spans="1:2" x14ac:dyDescent="0.25">
      <c r="A28463" s="1">
        <v>28.461000000000002</v>
      </c>
      <c r="B28463">
        <v>-4.2774996703785727E-3</v>
      </c>
    </row>
    <row r="28464" spans="1:2" x14ac:dyDescent="0.25">
      <c r="A28464" s="1">
        <v>28.462</v>
      </c>
      <c r="B28464">
        <v>-4.2753738399076337E-3</v>
      </c>
    </row>
    <row r="28465" spans="1:2" x14ac:dyDescent="0.25">
      <c r="A28465" s="1">
        <v>28.463000000000001</v>
      </c>
      <c r="B28465">
        <v>-4.2731411764744872E-3</v>
      </c>
    </row>
    <row r="28466" spans="1:2" x14ac:dyDescent="0.25">
      <c r="A28466" s="1">
        <v>28.464000000000002</v>
      </c>
      <c r="B28466">
        <v>-4.2708734739005886E-3</v>
      </c>
    </row>
    <row r="28467" spans="1:2" x14ac:dyDescent="0.25">
      <c r="A28467" s="1">
        <v>28.465</v>
      </c>
      <c r="B28467">
        <v>-4.2686449965125333E-3</v>
      </c>
    </row>
    <row r="28468" spans="1:2" x14ac:dyDescent="0.25">
      <c r="A28468" s="1">
        <v>28.466000000000001</v>
      </c>
      <c r="B28468">
        <v>-4.2665288698004681E-3</v>
      </c>
    </row>
    <row r="28469" spans="1:2" x14ac:dyDescent="0.25">
      <c r="A28469" s="1">
        <v>28.467000000000002</v>
      </c>
      <c r="B28469">
        <v>-4.2645936053902099E-3</v>
      </c>
    </row>
    <row r="28470" spans="1:2" x14ac:dyDescent="0.25">
      <c r="A28470" s="1">
        <v>28.468</v>
      </c>
      <c r="B28470">
        <v>-4.2628999416470222E-3</v>
      </c>
    </row>
    <row r="28471" spans="1:2" x14ac:dyDescent="0.25">
      <c r="A28471" s="1">
        <v>28.469000000000001</v>
      </c>
      <c r="B28471">
        <v>-4.261498160661111E-3</v>
      </c>
    </row>
    <row r="28472" spans="1:2" x14ac:dyDescent="0.25">
      <c r="A28472" s="1">
        <v>28.47</v>
      </c>
      <c r="B28472">
        <v>-4.2604260133847962E-3</v>
      </c>
    </row>
    <row r="28473" spans="1:2" x14ac:dyDescent="0.25">
      <c r="A28473" s="1">
        <v>28.471</v>
      </c>
      <c r="B28473">
        <v>-4.2597073490790779E-3</v>
      </c>
    </row>
    <row r="28474" spans="1:2" x14ac:dyDescent="0.25">
      <c r="A28474" s="1">
        <v>28.472000000000001</v>
      </c>
      <c r="B28474">
        <v>-4.2593515050755358E-3</v>
      </c>
    </row>
    <row r="28475" spans="1:2" x14ac:dyDescent="0.25">
      <c r="A28475" s="1">
        <v>28.472999999999999</v>
      </c>
      <c r="B28475">
        <v>-4.259353470513331E-3</v>
      </c>
    </row>
    <row r="28476" spans="1:2" x14ac:dyDescent="0.25">
      <c r="A28476" s="1">
        <v>28.474</v>
      </c>
      <c r="B28476">
        <v>-4.2596947955558066E-3</v>
      </c>
    </row>
    <row r="28477" spans="1:2" x14ac:dyDescent="0.25">
      <c r="A28477" s="1">
        <v>28.475000000000001</v>
      </c>
      <c r="B28477">
        <v>-4.260345177963025E-3</v>
      </c>
    </row>
    <row r="28478" spans="1:2" x14ac:dyDescent="0.25">
      <c r="A28478" s="1">
        <v>28.475999999999999</v>
      </c>
      <c r="B28478">
        <v>-4.2612646239485186E-3</v>
      </c>
    </row>
    <row r="28479" spans="1:2" x14ac:dyDescent="0.25">
      <c r="A28479" s="1">
        <v>28.477</v>
      </c>
      <c r="B28479">
        <v>-4.2624060518133156E-3</v>
      </c>
    </row>
    <row r="28480" spans="1:2" x14ac:dyDescent="0.25">
      <c r="A28480" s="1">
        <v>28.478000000000002</v>
      </c>
      <c r="B28480">
        <v>-4.2637181863536865E-3</v>
      </c>
    </row>
    <row r="28481" spans="1:2" x14ac:dyDescent="0.25">
      <c r="A28481" s="1">
        <v>28.478999999999999</v>
      </c>
      <c r="B28481">
        <v>-4.2651485804284656E-3</v>
      </c>
    </row>
    <row r="28482" spans="1:2" x14ac:dyDescent="0.25">
      <c r="A28482" s="1">
        <v>28.48</v>
      </c>
      <c r="B28482">
        <v>-4.2666465977622067E-3</v>
      </c>
    </row>
    <row r="28483" spans="1:2" x14ac:dyDescent="0.25">
      <c r="A28483" s="1">
        <v>28.481000000000002</v>
      </c>
      <c r="B28483">
        <v>-4.2681661979535185E-3</v>
      </c>
    </row>
    <row r="28484" spans="1:2" x14ac:dyDescent="0.25">
      <c r="A28484" s="1">
        <v>28.481999999999999</v>
      </c>
      <c r="B28484">
        <v>-4.2696683801174973E-3</v>
      </c>
    </row>
    <row r="28485" spans="1:2" x14ac:dyDescent="0.25">
      <c r="A28485" s="1">
        <v>28.483000000000001</v>
      </c>
      <c r="B28485">
        <v>-4.2711231645133647E-3</v>
      </c>
    </row>
    <row r="28486" spans="1:2" x14ac:dyDescent="0.25">
      <c r="A28486" s="1">
        <v>28.484000000000002</v>
      </c>
      <c r="B28486">
        <v>-4.272511020417296E-3</v>
      </c>
    </row>
    <row r="28487" spans="1:2" x14ac:dyDescent="0.25">
      <c r="A28487" s="1">
        <v>28.484999999999999</v>
      </c>
      <c r="B28487">
        <v>-4.2738236815978133E-3</v>
      </c>
    </row>
    <row r="28488" spans="1:2" x14ac:dyDescent="0.25">
      <c r="A28488" s="1">
        <v>28.486000000000001</v>
      </c>
      <c r="B28488">
        <v>-4.2750643260755896E-3</v>
      </c>
    </row>
    <row r="28489" spans="1:2" x14ac:dyDescent="0.25">
      <c r="A28489" s="1">
        <v>28.487000000000002</v>
      </c>
      <c r="B28489">
        <v>-4.2762471323458352E-3</v>
      </c>
    </row>
    <row r="28490" spans="1:2" x14ac:dyDescent="0.25">
      <c r="A28490" s="1">
        <v>28.488</v>
      </c>
      <c r="B28490">
        <v>-4.2773962579112359E-3</v>
      </c>
    </row>
    <row r="28491" spans="1:2" x14ac:dyDescent="0.25">
      <c r="A28491" s="1">
        <v>28.489000000000001</v>
      </c>
      <c r="B28491">
        <v>-4.2785443159928608E-3</v>
      </c>
    </row>
    <row r="28492" spans="1:2" x14ac:dyDescent="0.25">
      <c r="A28492" s="1">
        <v>28.49</v>
      </c>
      <c r="B28492">
        <v>-4.2797304510807967E-3</v>
      </c>
    </row>
    <row r="28493" spans="1:2" x14ac:dyDescent="0.25">
      <c r="A28493" s="1">
        <v>28.491</v>
      </c>
      <c r="B28493">
        <v>-4.2809981323276639E-3</v>
      </c>
    </row>
    <row r="28494" spans="1:2" x14ac:dyDescent="0.25">
      <c r="A28494" s="1">
        <v>28.492000000000001</v>
      </c>
      <c r="B28494">
        <v>-4.2823927948631071E-3</v>
      </c>
    </row>
    <row r="28495" spans="1:2" x14ac:dyDescent="0.25">
      <c r="A28495" s="1">
        <v>28.493000000000002</v>
      </c>
      <c r="B28495">
        <v>-4.2839594625309904E-3</v>
      </c>
    </row>
    <row r="28496" spans="1:2" x14ac:dyDescent="0.25">
      <c r="A28496" s="1">
        <v>28.494</v>
      </c>
      <c r="B28496">
        <v>-4.2857404813937353E-3</v>
      </c>
    </row>
    <row r="28497" spans="1:2" x14ac:dyDescent="0.25">
      <c r="A28497" s="1">
        <v>28.495000000000001</v>
      </c>
      <c r="B28497">
        <v>-4.2877734821172584E-3</v>
      </c>
    </row>
    <row r="28498" spans="1:2" x14ac:dyDescent="0.25">
      <c r="A28498" s="1">
        <v>28.496000000000002</v>
      </c>
      <c r="B28498">
        <v>-4.2900896719323426E-3</v>
      </c>
    </row>
    <row r="28499" spans="1:2" x14ac:dyDescent="0.25">
      <c r="A28499" s="1">
        <v>28.497</v>
      </c>
      <c r="B28499">
        <v>-4.2927125344661412E-3</v>
      </c>
    </row>
    <row r="28500" spans="1:2" x14ac:dyDescent="0.25">
      <c r="A28500" s="1">
        <v>28.498000000000001</v>
      </c>
      <c r="B28500">
        <v>-4.2956569898229494E-3</v>
      </c>
    </row>
    <row r="28501" spans="1:2" x14ac:dyDescent="0.25">
      <c r="A28501" s="1">
        <v>28.499000000000002</v>
      </c>
      <c r="B28501">
        <v>-4.2989290394601547E-3</v>
      </c>
    </row>
    <row r="28502" spans="1:2" x14ac:dyDescent="0.25">
      <c r="A28502" s="1">
        <v>28.5</v>
      </c>
      <c r="B28502">
        <v>-4.3025258923263228E-3</v>
      </c>
    </row>
    <row r="28503" spans="1:2" x14ac:dyDescent="0.25">
      <c r="A28503" s="1">
        <v>28.501000000000001</v>
      </c>
      <c r="B28503">
        <v>-4.3064365420099069E-3</v>
      </c>
    </row>
    <row r="28504" spans="1:2" x14ac:dyDescent="0.25">
      <c r="A28504" s="1">
        <v>28.501999999999999</v>
      </c>
      <c r="B28504">
        <v>-4.3106427407559001E-3</v>
      </c>
    </row>
    <row r="28505" spans="1:2" x14ac:dyDescent="0.25">
      <c r="A28505" s="1">
        <v>28.503</v>
      </c>
      <c r="B28505">
        <v>-4.3151202964125494E-3</v>
      </c>
    </row>
    <row r="28506" spans="1:2" x14ac:dyDescent="0.25">
      <c r="A28506" s="1">
        <v>28.504000000000001</v>
      </c>
      <c r="B28506">
        <v>-4.3198406036334645E-3</v>
      </c>
    </row>
    <row r="28507" spans="1:2" x14ac:dyDescent="0.25">
      <c r="A28507" s="1">
        <v>28.504999999999999</v>
      </c>
      <c r="B28507">
        <v>-4.3247723116236654E-3</v>
      </c>
    </row>
    <row r="28508" spans="1:2" x14ac:dyDescent="0.25">
      <c r="A28508" s="1">
        <v>28.506</v>
      </c>
      <c r="B28508">
        <v>-4.3298830276607492E-3</v>
      </c>
    </row>
    <row r="28509" spans="1:2" x14ac:dyDescent="0.25">
      <c r="A28509" s="1">
        <v>28.507000000000001</v>
      </c>
      <c r="B28509">
        <v>-4.3351409584706764E-3</v>
      </c>
    </row>
    <row r="28510" spans="1:2" x14ac:dyDescent="0.25">
      <c r="A28510" s="1">
        <v>28.507999999999999</v>
      </c>
      <c r="B28510">
        <v>-4.3405163998703504E-3</v>
      </c>
    </row>
    <row r="28511" spans="1:2" x14ac:dyDescent="0.25">
      <c r="A28511" s="1">
        <v>28.509</v>
      </c>
      <c r="B28511">
        <v>-4.3459829981817681E-3</v>
      </c>
    </row>
    <row r="28512" spans="1:2" x14ac:dyDescent="0.25">
      <c r="A28512" s="1">
        <v>28.51</v>
      </c>
      <c r="B28512">
        <v>-4.3515187238103645E-3</v>
      </c>
    </row>
    <row r="28513" spans="1:2" x14ac:dyDescent="0.25">
      <c r="A28513" s="1">
        <v>28.510999999999999</v>
      </c>
      <c r="B28513">
        <v>-4.3571065169111757E-3</v>
      </c>
    </row>
    <row r="28514" spans="1:2" x14ac:dyDescent="0.25">
      <c r="A28514" s="1">
        <v>28.512</v>
      </c>
      <c r="B28514">
        <v>-4.3627345859706349E-3</v>
      </c>
    </row>
    <row r="28515" spans="1:2" x14ac:dyDescent="0.25">
      <c r="A28515" s="1">
        <v>28.513000000000002</v>
      </c>
      <c r="B28515">
        <v>-4.3683963611296913E-3</v>
      </c>
    </row>
    <row r="28516" spans="1:2" x14ac:dyDescent="0.25">
      <c r="A28516" s="1">
        <v>28.513999999999999</v>
      </c>
      <c r="B28516">
        <v>-4.3740901239412641E-3</v>
      </c>
    </row>
    <row r="28517" spans="1:2" x14ac:dyDescent="0.25">
      <c r="A28517" s="1">
        <v>28.515000000000001</v>
      </c>
      <c r="B28517">
        <v>-4.3798183528688884E-3</v>
      </c>
    </row>
    <row r="28518" spans="1:2" x14ac:dyDescent="0.25">
      <c r="A28518" s="1">
        <v>28.516000000000002</v>
      </c>
      <c r="B28518">
        <v>-4.385586838261314E-3</v>
      </c>
    </row>
    <row r="28519" spans="1:2" x14ac:dyDescent="0.25">
      <c r="A28519" s="1">
        <v>28.516999999999999</v>
      </c>
      <c r="B28519">
        <v>-4.3914036310897528E-3</v>
      </c>
    </row>
    <row r="28520" spans="1:2" x14ac:dyDescent="0.25">
      <c r="A28520" s="1">
        <v>28.518000000000001</v>
      </c>
      <c r="B28520">
        <v>-4.3972778959775298E-3</v>
      </c>
    </row>
    <row r="28521" spans="1:2" x14ac:dyDescent="0.25">
      <c r="A28521" s="1">
        <v>28.519000000000002</v>
      </c>
      <c r="B28521">
        <v>-4.4032187408224845E-3</v>
      </c>
    </row>
    <row r="28522" spans="1:2" x14ac:dyDescent="0.25">
      <c r="A28522" s="1">
        <v>28.52</v>
      </c>
      <c r="B28522">
        <v>-4.4092340927350286E-3</v>
      </c>
    </row>
    <row r="28523" spans="1:2" x14ac:dyDescent="0.25">
      <c r="A28523" s="1">
        <v>28.521000000000001</v>
      </c>
      <c r="B28523">
        <v>-4.4153296834597766E-3</v>
      </c>
    </row>
    <row r="28524" spans="1:2" x14ac:dyDescent="0.25">
      <c r="A28524" s="1">
        <v>28.522000000000002</v>
      </c>
      <c r="B28524">
        <v>-4.4215081975123426E-3</v>
      </c>
    </row>
    <row r="28525" spans="1:2" x14ac:dyDescent="0.25">
      <c r="A28525" s="1">
        <v>28.523</v>
      </c>
      <c r="B28525">
        <v>-4.4277686237179127E-3</v>
      </c>
    </row>
    <row r="28526" spans="1:2" x14ac:dyDescent="0.25">
      <c r="A28526" s="1">
        <v>28.524000000000001</v>
      </c>
      <c r="B28526">
        <v>-4.4341058365662553E-3</v>
      </c>
    </row>
    <row r="28527" spans="1:2" x14ac:dyDescent="0.25">
      <c r="A28527" s="1">
        <v>28.524999999999999</v>
      </c>
      <c r="B28527">
        <v>-4.4405104187627891E-3</v>
      </c>
    </row>
    <row r="28528" spans="1:2" x14ac:dyDescent="0.25">
      <c r="A28528" s="1">
        <v>28.526</v>
      </c>
      <c r="B28528">
        <v>-4.4469687215019857E-3</v>
      </c>
    </row>
    <row r="28529" spans="1:2" x14ac:dyDescent="0.25">
      <c r="A28529" s="1">
        <v>28.527000000000001</v>
      </c>
      <c r="B28529">
        <v>-4.4534631451912717E-3</v>
      </c>
    </row>
    <row r="28530" spans="1:2" x14ac:dyDescent="0.25">
      <c r="A28530" s="1">
        <v>28.528000000000002</v>
      </c>
      <c r="B28530">
        <v>-4.4599726114184658E-3</v>
      </c>
    </row>
    <row r="28531" spans="1:2" x14ac:dyDescent="0.25">
      <c r="A28531" s="1">
        <v>28.529</v>
      </c>
      <c r="B28531">
        <v>-4.4664731874947284E-3</v>
      </c>
    </row>
    <row r="28532" spans="1:2" x14ac:dyDescent="0.25">
      <c r="A28532" s="1">
        <v>28.53</v>
      </c>
      <c r="B28532">
        <v>-4.4729388183531024E-3</v>
      </c>
    </row>
    <row r="28533" spans="1:2" x14ac:dyDescent="0.25">
      <c r="A28533" s="1">
        <v>28.531000000000002</v>
      </c>
      <c r="B28533">
        <v>-4.4793421171893102E-3</v>
      </c>
    </row>
    <row r="28534" spans="1:2" x14ac:dyDescent="0.25">
      <c r="A28534" s="1">
        <v>28.532</v>
      </c>
      <c r="B28534">
        <v>-4.4856551660219209E-3</v>
      </c>
    </row>
    <row r="28535" spans="1:2" x14ac:dyDescent="0.25">
      <c r="A28535" s="1">
        <v>28.533000000000001</v>
      </c>
      <c r="B28535">
        <v>-4.4918502801559301E-3</v>
      </c>
    </row>
    <row r="28536" spans="1:2" x14ac:dyDescent="0.25">
      <c r="A28536" s="1">
        <v>28.533999999999999</v>
      </c>
      <c r="B28536">
        <v>-4.4979006960081825E-3</v>
      </c>
    </row>
    <row r="28537" spans="1:2" x14ac:dyDescent="0.25">
      <c r="A28537" s="1">
        <v>28.535</v>
      </c>
      <c r="B28537">
        <v>-4.5037811493963817E-3</v>
      </c>
    </row>
    <row r="28538" spans="1:2" x14ac:dyDescent="0.25">
      <c r="A28538" s="1">
        <v>28.536000000000001</v>
      </c>
      <c r="B28538">
        <v>-4.5094683206143103E-3</v>
      </c>
    </row>
    <row r="28539" spans="1:2" x14ac:dyDescent="0.25">
      <c r="A28539" s="1">
        <v>28.536999999999999</v>
      </c>
      <c r="B28539">
        <v>-4.5149411327358759E-3</v>
      </c>
    </row>
    <row r="28540" spans="1:2" x14ac:dyDescent="0.25">
      <c r="A28540" s="1">
        <v>28.538</v>
      </c>
      <c r="B28540">
        <v>-4.5201808999179201E-3</v>
      </c>
    </row>
    <row r="28541" spans="1:2" x14ac:dyDescent="0.25">
      <c r="A28541" s="1">
        <v>28.539000000000001</v>
      </c>
      <c r="B28541">
        <v>-4.5251713323506658E-3</v>
      </c>
    </row>
    <row r="28542" spans="1:2" x14ac:dyDescent="0.25">
      <c r="A28542" s="1">
        <v>28.54</v>
      </c>
      <c r="B28542">
        <v>-4.5298984133379161E-3</v>
      </c>
    </row>
    <row r="28543" spans="1:2" x14ac:dyDescent="0.25">
      <c r="A28543" s="1">
        <v>28.541</v>
      </c>
      <c r="B28543">
        <v>-4.5343501712722086E-3</v>
      </c>
    </row>
    <row r="28544" spans="1:2" x14ac:dyDescent="0.25">
      <c r="A28544" s="1">
        <v>28.542000000000002</v>
      </c>
      <c r="B28544">
        <v>-4.5385163746424293E-3</v>
      </c>
    </row>
    <row r="28545" spans="1:2" x14ac:dyDescent="0.25">
      <c r="A28545" s="1">
        <v>28.542999999999999</v>
      </c>
      <c r="B28545">
        <v>-4.5423881814427034E-3</v>
      </c>
    </row>
    <row r="28546" spans="1:2" x14ac:dyDescent="0.25">
      <c r="A28546" s="1">
        <v>28.544</v>
      </c>
      <c r="B28546">
        <v>-4.5459577753537688E-3</v>
      </c>
    </row>
    <row r="28547" spans="1:2" x14ac:dyDescent="0.25">
      <c r="A28547" s="1">
        <v>28.545000000000002</v>
      </c>
      <c r="B28547">
        <v>-4.5492180199229295E-3</v>
      </c>
    </row>
    <row r="28548" spans="1:2" x14ac:dyDescent="0.25">
      <c r="A28548" s="1">
        <v>28.545999999999999</v>
      </c>
      <c r="B28548">
        <v>-4.5521621588707831E-3</v>
      </c>
    </row>
    <row r="28549" spans="1:2" x14ac:dyDescent="0.25">
      <c r="A28549" s="1">
        <v>28.547000000000001</v>
      </c>
      <c r="B28549">
        <v>-4.5547835859180048E-3</v>
      </c>
    </row>
    <row r="28550" spans="1:2" x14ac:dyDescent="0.25">
      <c r="A28550" s="1">
        <v>28.548000000000002</v>
      </c>
      <c r="B28550">
        <v>-4.5570757015511512E-3</v>
      </c>
    </row>
    <row r="28551" spans="1:2" x14ac:dyDescent="0.25">
      <c r="A28551" s="1">
        <v>28.548999999999999</v>
      </c>
      <c r="B28551">
        <v>-4.5590318673804876E-3</v>
      </c>
    </row>
    <row r="28552" spans="1:2" x14ac:dyDescent="0.25">
      <c r="A28552" s="1">
        <v>28.55</v>
      </c>
      <c r="B28552">
        <v>-4.5606454616717385E-3</v>
      </c>
    </row>
    <row r="28553" spans="1:2" x14ac:dyDescent="0.25">
      <c r="A28553" s="1">
        <v>28.551000000000002</v>
      </c>
      <c r="B28553">
        <v>-4.5619100327112284E-3</v>
      </c>
    </row>
    <row r="28554" spans="1:2" x14ac:dyDescent="0.25">
      <c r="A28554" s="1">
        <v>28.552</v>
      </c>
      <c r="B28554">
        <v>-4.5628195403067135E-3</v>
      </c>
    </row>
    <row r="28555" spans="1:2" x14ac:dyDescent="0.25">
      <c r="A28555" s="1">
        <v>28.553000000000001</v>
      </c>
      <c r="B28555">
        <v>-4.5633686703003872E-3</v>
      </c>
    </row>
    <row r="28556" spans="1:2" x14ac:dyDescent="0.25">
      <c r="A28556" s="1">
        <v>28.554000000000002</v>
      </c>
      <c r="B28556">
        <v>-4.5635532027390327E-3</v>
      </c>
    </row>
    <row r="28557" spans="1:2" x14ac:dyDescent="0.25">
      <c r="A28557" s="1">
        <v>28.555</v>
      </c>
      <c r="B28557">
        <v>-4.563370411494707E-3</v>
      </c>
    </row>
    <row r="28558" spans="1:2" x14ac:dyDescent="0.25">
      <c r="A28558" s="1">
        <v>28.556000000000001</v>
      </c>
      <c r="B28558">
        <v>-4.5628194717207068E-3</v>
      </c>
    </row>
    <row r="28559" spans="1:2" x14ac:dyDescent="0.25">
      <c r="A28559" s="1">
        <v>28.557000000000002</v>
      </c>
      <c r="B28559">
        <v>-4.5619018515337863E-3</v>
      </c>
    </row>
    <row r="28560" spans="1:2" x14ac:dyDescent="0.25">
      <c r="A28560" s="1">
        <v>28.558</v>
      </c>
      <c r="B28560">
        <v>-4.5606216656308082E-3</v>
      </c>
    </row>
    <row r="28561" spans="1:2" x14ac:dyDescent="0.25">
      <c r="A28561" s="1">
        <v>28.559000000000001</v>
      </c>
      <c r="B28561">
        <v>-4.5589859709840768E-3</v>
      </c>
    </row>
    <row r="28562" spans="1:2" x14ac:dyDescent="0.25">
      <c r="A28562" s="1">
        <v>28.56</v>
      </c>
      <c r="B28562">
        <v>-4.5570049880688541E-3</v>
      </c>
    </row>
    <row r="28563" spans="1:2" x14ac:dyDescent="0.25">
      <c r="A28563" s="1">
        <v>28.561</v>
      </c>
      <c r="B28563">
        <v>-4.5546922349902876E-3</v>
      </c>
    </row>
    <row r="28564" spans="1:2" x14ac:dyDescent="0.25">
      <c r="A28564" s="1">
        <v>28.562000000000001</v>
      </c>
      <c r="B28564">
        <v>-4.5520645661079736E-3</v>
      </c>
    </row>
    <row r="28565" spans="1:2" x14ac:dyDescent="0.25">
      <c r="A28565" s="1">
        <v>28.562999999999999</v>
      </c>
      <c r="B28565">
        <v>-4.5491421110336744E-3</v>
      </c>
    </row>
    <row r="28566" spans="1:2" x14ac:dyDescent="0.25">
      <c r="A28566" s="1">
        <v>28.564</v>
      </c>
      <c r="B28566">
        <v>-4.545948113954864E-3</v>
      </c>
    </row>
    <row r="28567" spans="1:2" x14ac:dyDescent="0.25">
      <c r="A28567" s="1">
        <v>28.565000000000001</v>
      </c>
      <c r="B28567">
        <v>-4.5425086769290135E-3</v>
      </c>
    </row>
    <row r="28568" spans="1:2" x14ac:dyDescent="0.25">
      <c r="A28568" s="1">
        <v>28.565999999999999</v>
      </c>
      <c r="B28568">
        <v>-4.5388524139581068E-3</v>
      </c>
    </row>
    <row r="28569" spans="1:2" x14ac:dyDescent="0.25">
      <c r="A28569" s="1">
        <v>28.567</v>
      </c>
      <c r="B28569">
        <v>-4.5350100251997563E-3</v>
      </c>
    </row>
    <row r="28570" spans="1:2" x14ac:dyDescent="0.25">
      <c r="A28570" s="1">
        <v>28.568000000000001</v>
      </c>
      <c r="B28570">
        <v>-4.531013802594323E-3</v>
      </c>
    </row>
    <row r="28571" spans="1:2" x14ac:dyDescent="0.25">
      <c r="A28571" s="1">
        <v>28.568999999999999</v>
      </c>
      <c r="B28571">
        <v>-4.5268970795244654E-3</v>
      </c>
    </row>
    <row r="28572" spans="1:2" x14ac:dyDescent="0.25">
      <c r="A28572" s="1">
        <v>28.57</v>
      </c>
      <c r="B28572">
        <v>-4.5226936379492919E-3</v>
      </c>
    </row>
    <row r="28573" spans="1:2" x14ac:dyDescent="0.25">
      <c r="A28573" s="1">
        <v>28.571000000000002</v>
      </c>
      <c r="B28573">
        <v>-4.5184370868725414E-3</v>
      </c>
    </row>
    <row r="28574" spans="1:2" x14ac:dyDescent="0.25">
      <c r="A28574" s="1">
        <v>28.571999999999999</v>
      </c>
      <c r="B28574">
        <v>-4.5141602261466185E-3</v>
      </c>
    </row>
    <row r="28575" spans="1:2" x14ac:dyDescent="0.25">
      <c r="A28575" s="1">
        <v>28.573</v>
      </c>
      <c r="B28575">
        <v>-4.5098944096008328E-3</v>
      </c>
    </row>
    <row r="28576" spans="1:2" x14ac:dyDescent="0.25">
      <c r="A28576" s="1">
        <v>28.574000000000002</v>
      </c>
      <c r="B28576">
        <v>-4.5056689214112884E-3</v>
      </c>
    </row>
    <row r="28577" spans="1:2" x14ac:dyDescent="0.25">
      <c r="A28577" s="1">
        <v>28.574999999999999</v>
      </c>
      <c r="B28577">
        <v>-4.501510379581063E-3</v>
      </c>
    </row>
    <row r="28578" spans="1:2" x14ac:dyDescent="0.25">
      <c r="A28578" s="1">
        <v>28.576000000000001</v>
      </c>
      <c r="B28578">
        <v>-4.4974421804007559E-3</v>
      </c>
    </row>
    <row r="28579" spans="1:2" x14ac:dyDescent="0.25">
      <c r="A28579" s="1">
        <v>28.577000000000002</v>
      </c>
      <c r="B28579">
        <v>-4.4934839978024478E-3</v>
      </c>
    </row>
    <row r="28580" spans="1:2" x14ac:dyDescent="0.25">
      <c r="A28580" s="1">
        <v>28.577999999999999</v>
      </c>
      <c r="B28580">
        <v>-4.4896513515445225E-3</v>
      </c>
    </row>
    <row r="28581" spans="1:2" x14ac:dyDescent="0.25">
      <c r="A28581" s="1">
        <v>28.579000000000001</v>
      </c>
      <c r="B28581">
        <v>-4.4859552580700009E-3</v>
      </c>
    </row>
    <row r="28582" spans="1:2" x14ac:dyDescent="0.25">
      <c r="A28582" s="1">
        <v>28.58</v>
      </c>
      <c r="B28582">
        <v>-4.48240197754648E-3</v>
      </c>
    </row>
    <row r="28583" spans="1:2" x14ac:dyDescent="0.25">
      <c r="A28583" s="1">
        <v>28.581</v>
      </c>
      <c r="B28583">
        <v>-4.478992869872832E-3</v>
      </c>
    </row>
    <row r="28584" spans="1:2" x14ac:dyDescent="0.25">
      <c r="A28584" s="1">
        <v>28.582000000000001</v>
      </c>
      <c r="B28584">
        <v>-4.4757243711582573E-3</v>
      </c>
    </row>
    <row r="28585" spans="1:2" x14ac:dyDescent="0.25">
      <c r="A28585" s="1">
        <v>28.583000000000002</v>
      </c>
      <c r="B28585">
        <v>-4.4725881002408898E-3</v>
      </c>
    </row>
    <row r="28586" spans="1:2" x14ac:dyDescent="0.25">
      <c r="A28586" s="1">
        <v>28.584</v>
      </c>
      <c r="B28586">
        <v>-4.4695711021019982E-3</v>
      </c>
    </row>
    <row r="28587" spans="1:2" x14ac:dyDescent="0.25">
      <c r="A28587" s="1">
        <v>28.585000000000001</v>
      </c>
      <c r="B28587">
        <v>-4.4666562314887529E-3</v>
      </c>
    </row>
    <row r="28588" spans="1:2" x14ac:dyDescent="0.25">
      <c r="A28588" s="1">
        <v>28.586000000000002</v>
      </c>
      <c r="B28588">
        <v>-4.4638226768019679E-3</v>
      </c>
    </row>
    <row r="28589" spans="1:2" x14ac:dyDescent="0.25">
      <c r="A28589" s="1">
        <v>28.587</v>
      </c>
      <c r="B28589">
        <v>-4.4610466235213515E-3</v>
      </c>
    </row>
    <row r="28590" spans="1:2" x14ac:dyDescent="0.25">
      <c r="A28590" s="1">
        <v>28.588000000000001</v>
      </c>
      <c r="B28590">
        <v>-4.4583020386346536E-3</v>
      </c>
    </row>
    <row r="28591" spans="1:2" x14ac:dyDescent="0.25">
      <c r="A28591" s="1">
        <v>28.589000000000002</v>
      </c>
      <c r="B28591">
        <v>-4.4555615516325021E-3</v>
      </c>
    </row>
    <row r="28592" spans="1:2" x14ac:dyDescent="0.25">
      <c r="A28592" s="1">
        <v>28.59</v>
      </c>
      <c r="B28592">
        <v>-4.4527974138318287E-3</v>
      </c>
    </row>
    <row r="28593" spans="1:2" x14ac:dyDescent="0.25">
      <c r="A28593" s="1">
        <v>28.591000000000001</v>
      </c>
      <c r="B28593">
        <v>-4.4499825080186123E-3</v>
      </c>
    </row>
    <row r="28594" spans="1:2" x14ac:dyDescent="0.25">
      <c r="A28594" s="1">
        <v>28.592000000000002</v>
      </c>
      <c r="B28594">
        <v>-4.447091375140046E-3</v>
      </c>
    </row>
    <row r="28595" spans="1:2" x14ac:dyDescent="0.25">
      <c r="A28595" s="1">
        <v>28.593</v>
      </c>
      <c r="B28595">
        <v>-4.4441012185384206E-3</v>
      </c>
    </row>
    <row r="28596" spans="1:2" x14ac:dyDescent="0.25">
      <c r="A28596" s="1">
        <v>28.594000000000001</v>
      </c>
      <c r="B28596">
        <v>-4.440992843720952E-3</v>
      </c>
    </row>
    <row r="28597" spans="1:2" x14ac:dyDescent="0.25">
      <c r="A28597" s="1">
        <v>28.594999999999999</v>
      </c>
      <c r="B28597">
        <v>-4.4377514931914722E-3</v>
      </c>
    </row>
    <row r="28598" spans="1:2" x14ac:dyDescent="0.25">
      <c r="A28598" s="1">
        <v>28.596</v>
      </c>
      <c r="B28598">
        <v>-4.4343675362333457E-3</v>
      </c>
    </row>
    <row r="28599" spans="1:2" x14ac:dyDescent="0.25">
      <c r="A28599" s="1">
        <v>28.597000000000001</v>
      </c>
      <c r="B28599">
        <v>-4.430836976609666E-3</v>
      </c>
    </row>
    <row r="28600" spans="1:2" x14ac:dyDescent="0.25">
      <c r="A28600" s="1">
        <v>28.597999999999999</v>
      </c>
      <c r="B28600">
        <v>-4.427161746550768E-3</v>
      </c>
    </row>
    <row r="28601" spans="1:2" x14ac:dyDescent="0.25">
      <c r="A28601" s="1">
        <v>28.599</v>
      </c>
      <c r="B28601">
        <v>-4.4233497628293848E-3</v>
      </c>
    </row>
    <row r="28602" spans="1:2" x14ac:dyDescent="0.25">
      <c r="A28602" s="1">
        <v>28.6</v>
      </c>
      <c r="B28602">
        <v>-4.4194147299586543E-3</v>
      </c>
    </row>
    <row r="28603" spans="1:2" x14ac:dyDescent="0.25">
      <c r="A28603" s="1">
        <v>28.600999999999999</v>
      </c>
      <c r="B28603">
        <v>-4.4153756860066274E-3</v>
      </c>
    </row>
    <row r="28604" spans="1:2" x14ac:dyDescent="0.25">
      <c r="A28604" s="1">
        <v>28.602</v>
      </c>
      <c r="B28604">
        <v>-4.4112562927917133E-3</v>
      </c>
    </row>
    <row r="28605" spans="1:2" x14ac:dyDescent="0.25">
      <c r="A28605" s="1">
        <v>28.603000000000002</v>
      </c>
      <c r="B28605">
        <v>-4.407083887413888E-3</v>
      </c>
    </row>
    <row r="28606" spans="1:2" x14ac:dyDescent="0.25">
      <c r="A28606" s="1">
        <v>28.603999999999999</v>
      </c>
      <c r="B28606">
        <v>-4.4028883499179078E-3</v>
      </c>
    </row>
    <row r="28607" spans="1:2" x14ac:dyDescent="0.25">
      <c r="A28607" s="1">
        <v>28.605</v>
      </c>
      <c r="B28607">
        <v>-4.3987008285042463E-3</v>
      </c>
    </row>
    <row r="28608" spans="1:2" x14ac:dyDescent="0.25">
      <c r="A28608" s="1">
        <v>28.606000000000002</v>
      </c>
      <c r="B28608">
        <v>-4.3945523551983763E-3</v>
      </c>
    </row>
    <row r="28609" spans="1:2" x14ac:dyDescent="0.25">
      <c r="A28609" s="1">
        <v>28.606999999999999</v>
      </c>
      <c r="B28609">
        <v>-4.3904724161892873E-3</v>
      </c>
    </row>
    <row r="28610" spans="1:2" x14ac:dyDescent="0.25">
      <c r="A28610" s="1">
        <v>28.608000000000001</v>
      </c>
      <c r="B28610">
        <v>-4.3864875397729257E-3</v>
      </c>
    </row>
    <row r="28611" spans="1:2" x14ac:dyDescent="0.25">
      <c r="A28611" s="1">
        <v>28.609000000000002</v>
      </c>
      <c r="B28611">
        <v>-4.3826199629653098E-3</v>
      </c>
    </row>
    <row r="28612" spans="1:2" x14ac:dyDescent="0.25">
      <c r="A28612" s="1">
        <v>28.61</v>
      </c>
      <c r="B28612">
        <v>-4.378886445037089E-3</v>
      </c>
    </row>
    <row r="28613" spans="1:2" x14ac:dyDescent="0.25">
      <c r="A28613" s="1">
        <v>28.611000000000001</v>
      </c>
      <c r="B28613">
        <v>-4.3752972893970231E-3</v>
      </c>
    </row>
    <row r="28614" spans="1:2" x14ac:dyDescent="0.25">
      <c r="A28614" s="1">
        <v>28.612000000000002</v>
      </c>
      <c r="B28614">
        <v>-4.3718556247279725E-3</v>
      </c>
    </row>
    <row r="28615" spans="1:2" x14ac:dyDescent="0.25">
      <c r="A28615" s="1">
        <v>28.613</v>
      </c>
      <c r="B28615">
        <v>-4.3685569856843093E-3</v>
      </c>
    </row>
    <row r="28616" spans="1:2" x14ac:dyDescent="0.25">
      <c r="A28616" s="1">
        <v>28.614000000000001</v>
      </c>
      <c r="B28616">
        <v>-4.3653892223803892E-3</v>
      </c>
    </row>
    <row r="28617" spans="1:2" x14ac:dyDescent="0.25">
      <c r="A28617" s="1">
        <v>28.614999999999998</v>
      </c>
      <c r="B28617">
        <v>-4.3623327522704231E-3</v>
      </c>
    </row>
    <row r="28618" spans="1:2" x14ac:dyDescent="0.25">
      <c r="A28618" s="1">
        <v>28.616</v>
      </c>
      <c r="B28618">
        <v>-4.3593611515717326E-3</v>
      </c>
    </row>
    <row r="28619" spans="1:2" x14ac:dyDescent="0.25">
      <c r="A28619" s="1">
        <v>28.617000000000001</v>
      </c>
      <c r="B28619">
        <v>-4.3564420666528528E-3</v>
      </c>
    </row>
    <row r="28620" spans="1:2" x14ac:dyDescent="0.25">
      <c r="A28620" s="1">
        <v>28.618000000000002</v>
      </c>
      <c r="B28620">
        <v>-4.3535384094882893E-3</v>
      </c>
    </row>
    <row r="28621" spans="1:2" x14ac:dyDescent="0.25">
      <c r="A28621" s="1">
        <v>28.619</v>
      </c>
      <c r="B28621">
        <v>-4.3506097862203762E-3</v>
      </c>
    </row>
    <row r="28622" spans="1:2" x14ac:dyDescent="0.25">
      <c r="A28622" s="1">
        <v>28.62</v>
      </c>
      <c r="B28622">
        <v>-4.3476140947264633E-3</v>
      </c>
    </row>
    <row r="28623" spans="1:2" x14ac:dyDescent="0.25">
      <c r="A28623" s="1">
        <v>28.621000000000002</v>
      </c>
      <c r="B28623">
        <v>-4.3445092129133292E-3</v>
      </c>
    </row>
    <row r="28624" spans="1:2" x14ac:dyDescent="0.25">
      <c r="A28624" s="1">
        <v>28.622</v>
      </c>
      <c r="B28624">
        <v>-4.3412546945630383E-3</v>
      </c>
    </row>
    <row r="28625" spans="1:2" x14ac:dyDescent="0.25">
      <c r="A28625" s="1">
        <v>28.623000000000001</v>
      </c>
      <c r="B28625">
        <v>-4.3378134007843999E-3</v>
      </c>
    </row>
    <row r="28626" spans="1:2" x14ac:dyDescent="0.25">
      <c r="A28626" s="1">
        <v>28.624000000000002</v>
      </c>
      <c r="B28626">
        <v>-4.3341529865206308E-3</v>
      </c>
    </row>
    <row r="28627" spans="1:2" x14ac:dyDescent="0.25">
      <c r="A28627" s="1">
        <v>28.625</v>
      </c>
      <c r="B28627">
        <v>-4.3302471656444857E-3</v>
      </c>
    </row>
    <row r="28628" spans="1:2" x14ac:dyDescent="0.25">
      <c r="A28628" s="1">
        <v>28.626000000000001</v>
      </c>
      <c r="B28628">
        <v>-4.3260766828633734E-3</v>
      </c>
    </row>
    <row r="28629" spans="1:2" x14ac:dyDescent="0.25">
      <c r="A28629" s="1">
        <v>28.626999999999999</v>
      </c>
      <c r="B28629">
        <v>-4.3216299363818406E-3</v>
      </c>
    </row>
    <row r="28630" spans="1:2" x14ac:dyDescent="0.25">
      <c r="A28630" s="1">
        <v>28.628</v>
      </c>
      <c r="B28630">
        <v>-4.316903217458078E-3</v>
      </c>
    </row>
    <row r="28631" spans="1:2" x14ac:dyDescent="0.25">
      <c r="A28631" s="1">
        <v>28.629000000000001</v>
      </c>
      <c r="B28631">
        <v>-4.3119005487798137E-3</v>
      </c>
    </row>
    <row r="28632" spans="1:2" x14ac:dyDescent="0.25">
      <c r="A28632" s="1">
        <v>28.63</v>
      </c>
      <c r="B28632">
        <v>-4.3066331050009695E-3</v>
      </c>
    </row>
    <row r="28633" spans="1:2" x14ac:dyDescent="0.25">
      <c r="A28633" s="1">
        <v>28.631</v>
      </c>
      <c r="B28633">
        <v>-4.3011182376643548E-3</v>
      </c>
    </row>
    <row r="28634" spans="1:2" x14ac:dyDescent="0.25">
      <c r="A28634" s="1">
        <v>28.632000000000001</v>
      </c>
      <c r="B28634">
        <v>-4.2953781586643749E-3</v>
      </c>
    </row>
    <row r="28635" spans="1:2" x14ac:dyDescent="0.25">
      <c r="A28635" s="1">
        <v>28.632999999999999</v>
      </c>
      <c r="B28635">
        <v>-4.2894383598073146E-3</v>
      </c>
    </row>
    <row r="28636" spans="1:2" x14ac:dyDescent="0.25">
      <c r="A28636" s="1">
        <v>28.634</v>
      </c>
      <c r="B28636">
        <v>-4.2833258358334928E-3</v>
      </c>
    </row>
    <row r="28637" spans="1:2" x14ac:dyDescent="0.25">
      <c r="A28637" s="1">
        <v>28.635000000000002</v>
      </c>
      <c r="B28637">
        <v>-4.2770672067557721E-3</v>
      </c>
    </row>
    <row r="28638" spans="1:2" x14ac:dyDescent="0.25">
      <c r="A28638" s="1">
        <v>28.635999999999999</v>
      </c>
      <c r="B28638">
        <v>-4.2706868643322413E-3</v>
      </c>
    </row>
    <row r="28639" spans="1:2" x14ac:dyDescent="0.25">
      <c r="A28639" s="1">
        <v>28.637</v>
      </c>
      <c r="B28639">
        <v>-4.2642052555462006E-3</v>
      </c>
    </row>
    <row r="28640" spans="1:2" x14ac:dyDescent="0.25">
      <c r="A28640" s="1">
        <v>28.638000000000002</v>
      </c>
      <c r="B28640">
        <v>-4.2576374166622827E-3</v>
      </c>
    </row>
    <row r="28641" spans="1:2" x14ac:dyDescent="0.25">
      <c r="A28641" s="1">
        <v>28.638999999999999</v>
      </c>
      <c r="B28641">
        <v>-4.2509918643980904E-3</v>
      </c>
    </row>
    <row r="28642" spans="1:2" x14ac:dyDescent="0.25">
      <c r="A28642" s="1">
        <v>28.64</v>
      </c>
      <c r="B28642">
        <v>-4.2442699350324787E-3</v>
      </c>
    </row>
    <row r="28643" spans="1:2" x14ac:dyDescent="0.25">
      <c r="A28643" s="1">
        <v>28.641000000000002</v>
      </c>
      <c r="B28643">
        <v>-4.2374656403637578E-3</v>
      </c>
    </row>
    <row r="28644" spans="1:2" x14ac:dyDescent="0.25">
      <c r="A28644" s="1">
        <v>28.641999999999999</v>
      </c>
      <c r="B28644">
        <v>-4.23056608233558E-3</v>
      </c>
    </row>
    <row r="28645" spans="1:2" x14ac:dyDescent="0.25">
      <c r="A28645" s="1">
        <v>28.643000000000001</v>
      </c>
      <c r="B28645">
        <v>-4.2235524371592266E-3</v>
      </c>
    </row>
    <row r="28646" spans="1:2" x14ac:dyDescent="0.25">
      <c r="A28646" s="1">
        <v>28.644000000000002</v>
      </c>
      <c r="B28646">
        <v>-4.2164014864611299E-3</v>
      </c>
    </row>
    <row r="28647" spans="1:2" x14ac:dyDescent="0.25">
      <c r="A28647" s="1">
        <v>28.645</v>
      </c>
      <c r="B28647">
        <v>-4.2090876391571615E-3</v>
      </c>
    </row>
    <row r="28648" spans="1:2" x14ac:dyDescent="0.25">
      <c r="A28648" s="1">
        <v>28.646000000000001</v>
      </c>
      <c r="B28648">
        <v>-4.2015853553099957E-3</v>
      </c>
    </row>
    <row r="28649" spans="1:2" x14ac:dyDescent="0.25">
      <c r="A28649" s="1">
        <v>28.647000000000002</v>
      </c>
      <c r="B28649">
        <v>-4.1938718540716503E-3</v>
      </c>
    </row>
    <row r="28650" spans="1:2" x14ac:dyDescent="0.25">
      <c r="A28650" s="1">
        <v>28.648</v>
      </c>
      <c r="B28650">
        <v>-4.1859299637770483E-3</v>
      </c>
    </row>
    <row r="28651" spans="1:2" x14ac:dyDescent="0.25">
      <c r="A28651" s="1">
        <v>28.649000000000001</v>
      </c>
      <c r="B28651">
        <v>-4.1777509549590624E-3</v>
      </c>
    </row>
    <row r="28652" spans="1:2" x14ac:dyDescent="0.25">
      <c r="A28652" s="1">
        <v>28.65</v>
      </c>
      <c r="B28652">
        <v>-4.1693371878053125E-3</v>
      </c>
    </row>
    <row r="28653" spans="1:2" x14ac:dyDescent="0.25">
      <c r="A28653" s="1">
        <v>28.651</v>
      </c>
      <c r="B28653">
        <v>-4.1607044052959889E-3</v>
      </c>
    </row>
    <row r="28654" spans="1:2" x14ac:dyDescent="0.25">
      <c r="A28654" s="1">
        <v>28.652000000000001</v>
      </c>
      <c r="B28654">
        <v>-4.1518835124072862E-3</v>
      </c>
    </row>
    <row r="28655" spans="1:2" x14ac:dyDescent="0.25">
      <c r="A28655" s="1">
        <v>28.653000000000002</v>
      </c>
      <c r="B28655">
        <v>-4.1429217002866524E-3</v>
      </c>
    </row>
    <row r="28656" spans="1:2" x14ac:dyDescent="0.25">
      <c r="A28656" s="1">
        <v>28.654</v>
      </c>
      <c r="B28656">
        <v>-4.1338828016233842E-3</v>
      </c>
    </row>
    <row r="28657" spans="1:2" x14ac:dyDescent="0.25">
      <c r="A28657" s="1">
        <v>28.655000000000001</v>
      </c>
      <c r="B28657">
        <v>-4.1248467984646448E-3</v>
      </c>
    </row>
    <row r="28658" spans="1:2" x14ac:dyDescent="0.25">
      <c r="A28658" s="1">
        <v>28.656000000000002</v>
      </c>
      <c r="B28658">
        <v>-4.1159084448777646E-3</v>
      </c>
    </row>
    <row r="28659" spans="1:2" x14ac:dyDescent="0.25">
      <c r="A28659" s="1">
        <v>28.657</v>
      </c>
      <c r="B28659">
        <v>-4.1071750121602748E-3</v>
      </c>
    </row>
    <row r="28660" spans="1:2" x14ac:dyDescent="0.25">
      <c r="A28660" s="1">
        <v>28.658000000000001</v>
      </c>
      <c r="B28660">
        <v>-4.0987632114651232E-3</v>
      </c>
    </row>
    <row r="28661" spans="1:2" x14ac:dyDescent="0.25">
      <c r="A28661" s="1">
        <v>28.658999999999999</v>
      </c>
      <c r="B28661">
        <v>-4.0907953952374638E-3</v>
      </c>
    </row>
    <row r="28662" spans="1:2" x14ac:dyDescent="0.25">
      <c r="A28662" s="1">
        <v>28.66</v>
      </c>
      <c r="B28662">
        <v>-4.083395182199025E-3</v>
      </c>
    </row>
    <row r="28663" spans="1:2" x14ac:dyDescent="0.25">
      <c r="A28663" s="1">
        <v>28.661000000000001</v>
      </c>
      <c r="B28663">
        <v>-4.0766826882804655E-3</v>
      </c>
    </row>
    <row r="28664" spans="1:2" x14ac:dyDescent="0.25">
      <c r="A28664" s="1">
        <v>28.661999999999999</v>
      </c>
      <c r="B28664">
        <v>-4.0707695756270808E-3</v>
      </c>
    </row>
    <row r="28665" spans="1:2" x14ac:dyDescent="0.25">
      <c r="A28665" s="1">
        <v>28.663</v>
      </c>
      <c r="B28665">
        <v>-4.065754151670836E-3</v>
      </c>
    </row>
    <row r="28666" spans="1:2" x14ac:dyDescent="0.25">
      <c r="A28666" s="1">
        <v>28.664000000000001</v>
      </c>
      <c r="B28666">
        <v>-4.0617167588081499E-3</v>
      </c>
    </row>
    <row r="28667" spans="1:2" x14ac:dyDescent="0.25">
      <c r="A28667" s="1">
        <v>28.664999999999999</v>
      </c>
      <c r="B28667">
        <v>-4.0587156915654812E-3</v>
      </c>
    </row>
    <row r="28668" spans="1:2" x14ac:dyDescent="0.25">
      <c r="A28668" s="1">
        <v>28.666</v>
      </c>
      <c r="B28668">
        <v>-4.0567838620249883E-3</v>
      </c>
    </row>
    <row r="28669" spans="1:2" x14ac:dyDescent="0.25">
      <c r="A28669" s="1">
        <v>28.667000000000002</v>
      </c>
      <c r="B28669">
        <v>-4.0559264061162765E-3</v>
      </c>
    </row>
    <row r="28670" spans="1:2" x14ac:dyDescent="0.25">
      <c r="A28670" s="1">
        <v>28.667999999999999</v>
      </c>
      <c r="B28670">
        <v>-4.0561193842369014E-3</v>
      </c>
    </row>
    <row r="28671" spans="1:2" x14ac:dyDescent="0.25">
      <c r="A28671" s="1">
        <v>28.669</v>
      </c>
      <c r="B28671">
        <v>-4.0573096812464311E-3</v>
      </c>
    </row>
    <row r="28672" spans="1:2" x14ac:dyDescent="0.25">
      <c r="A28672" s="1">
        <v>28.67</v>
      </c>
      <c r="B28672">
        <v>-4.0594161554438415E-3</v>
      </c>
    </row>
    <row r="28673" spans="1:2" x14ac:dyDescent="0.25">
      <c r="A28673" s="1">
        <v>28.670999999999999</v>
      </c>
      <c r="B28673">
        <v>-4.0623320263732084E-3</v>
      </c>
    </row>
    <row r="28674" spans="1:2" x14ac:dyDescent="0.25">
      <c r="A28674" s="1">
        <v>28.672000000000001</v>
      </c>
      <c r="B28674">
        <v>-4.0659284302222787E-3</v>
      </c>
    </row>
    <row r="28675" spans="1:2" x14ac:dyDescent="0.25">
      <c r="A28675" s="1">
        <v>28.673000000000002</v>
      </c>
      <c r="B28675">
        <v>-4.0700590123549053E-3</v>
      </c>
    </row>
    <row r="28676" spans="1:2" x14ac:dyDescent="0.25">
      <c r="A28676" s="1">
        <v>28.673999999999999</v>
      </c>
      <c r="B28676">
        <v>-4.0745653722834025E-3</v>
      </c>
    </row>
    <row r="28677" spans="1:2" x14ac:dyDescent="0.25">
      <c r="A28677" s="1">
        <v>28.675000000000001</v>
      </c>
      <c r="B28677">
        <v>-4.079283130109702E-3</v>
      </c>
    </row>
    <row r="28678" spans="1:2" x14ac:dyDescent="0.25">
      <c r="A28678" s="1">
        <v>28.676000000000002</v>
      </c>
      <c r="B28678">
        <v>-4.084048347748748E-3</v>
      </c>
    </row>
    <row r="28679" spans="1:2" x14ac:dyDescent="0.25">
      <c r="A28679" s="1">
        <v>28.677</v>
      </c>
      <c r="B28679">
        <v>-4.0887040152089152E-3</v>
      </c>
    </row>
    <row r="28680" spans="1:2" x14ac:dyDescent="0.25">
      <c r="A28680" s="1">
        <v>28.678000000000001</v>
      </c>
      <c r="B28680">
        <v>-4.09310630330347E-3</v>
      </c>
    </row>
    <row r="28681" spans="1:2" x14ac:dyDescent="0.25">
      <c r="A28681" s="1">
        <v>28.679000000000002</v>
      </c>
      <c r="B28681">
        <v>-4.0971302901698188E-3</v>
      </c>
    </row>
    <row r="28682" spans="1:2" x14ac:dyDescent="0.25">
      <c r="A28682" s="1">
        <v>28.68</v>
      </c>
      <c r="B28682">
        <v>-4.1006748898595648E-3</v>
      </c>
    </row>
    <row r="28683" spans="1:2" x14ac:dyDescent="0.25">
      <c r="A28683" s="1">
        <v>28.681000000000001</v>
      </c>
      <c r="B28683">
        <v>-4.1036667462110692E-3</v>
      </c>
    </row>
    <row r="28684" spans="1:2" x14ac:dyDescent="0.25">
      <c r="A28684" s="1">
        <v>28.682000000000002</v>
      </c>
      <c r="B28684">
        <v>-4.1060629026481825E-3</v>
      </c>
    </row>
    <row r="28685" spans="1:2" x14ac:dyDescent="0.25">
      <c r="A28685" s="1">
        <v>28.683</v>
      </c>
      <c r="B28685">
        <v>-4.1078521161951433E-3</v>
      </c>
    </row>
    <row r="28686" spans="1:2" x14ac:dyDescent="0.25">
      <c r="A28686" s="1">
        <v>28.684000000000001</v>
      </c>
      <c r="B28686">
        <v>-4.1090547490228854E-3</v>
      </c>
    </row>
    <row r="28687" spans="1:2" x14ac:dyDescent="0.25">
      <c r="A28687" s="1">
        <v>28.684999999999999</v>
      </c>
      <c r="B28687">
        <v>-4.1097212399517653E-3</v>
      </c>
    </row>
    <row r="28688" spans="1:2" x14ac:dyDescent="0.25">
      <c r="A28688" s="1">
        <v>28.686</v>
      </c>
      <c r="B28688">
        <v>-4.1099292279909647E-3</v>
      </c>
    </row>
    <row r="28689" spans="1:2" x14ac:dyDescent="0.25">
      <c r="A28689" s="1">
        <v>28.687000000000001</v>
      </c>
      <c r="B28689">
        <v>-4.10977946657551E-3</v>
      </c>
    </row>
    <row r="28690" spans="1:2" x14ac:dyDescent="0.25">
      <c r="A28690" s="1">
        <v>28.687999999999999</v>
      </c>
      <c r="B28690">
        <v>-4.1093907271728359E-3</v>
      </c>
    </row>
    <row r="28691" spans="1:2" x14ac:dyDescent="0.25">
      <c r="A28691" s="1">
        <v>28.689</v>
      </c>
      <c r="B28691">
        <v>-4.1088939411816671E-3</v>
      </c>
    </row>
    <row r="28692" spans="1:2" x14ac:dyDescent="0.25">
      <c r="A28692" s="1">
        <v>28.69</v>
      </c>
      <c r="B28692">
        <v>-4.1084258668488199E-3</v>
      </c>
    </row>
    <row r="28693" spans="1:2" x14ac:dyDescent="0.25">
      <c r="A28693" s="1">
        <v>28.690999999999999</v>
      </c>
      <c r="B28693">
        <v>-4.1081225912074576E-3</v>
      </c>
    </row>
    <row r="28694" spans="1:2" x14ac:dyDescent="0.25">
      <c r="A28694" s="1">
        <v>28.692</v>
      </c>
      <c r="B28694">
        <v>-4.1081131845073756E-3</v>
      </c>
    </row>
    <row r="28695" spans="1:2" x14ac:dyDescent="0.25">
      <c r="A28695" s="1">
        <v>28.693000000000001</v>
      </c>
      <c r="B28695">
        <v>-4.1085138157989452E-3</v>
      </c>
    </row>
    <row r="28696" spans="1:2" x14ac:dyDescent="0.25">
      <c r="A28696" s="1">
        <v>28.693999999999999</v>
      </c>
      <c r="B28696">
        <v>-4.1094226136397464E-3</v>
      </c>
    </row>
    <row r="28697" spans="1:2" x14ac:dyDescent="0.25">
      <c r="A28697" s="1">
        <v>28.695</v>
      </c>
      <c r="B28697">
        <v>-4.1109155165707165E-3</v>
      </c>
    </row>
    <row r="28698" spans="1:2" x14ac:dyDescent="0.25">
      <c r="A28698" s="1">
        <v>28.696000000000002</v>
      </c>
      <c r="B28698">
        <v>-4.1130433061044224E-3</v>
      </c>
    </row>
    <row r="28699" spans="1:2" x14ac:dyDescent="0.25">
      <c r="A28699" s="1">
        <v>28.696999999999999</v>
      </c>
      <c r="B28699">
        <v>-4.1158299531994652E-3</v>
      </c>
    </row>
    <row r="28700" spans="1:2" x14ac:dyDescent="0.25">
      <c r="A28700" s="1">
        <v>28.698</v>
      </c>
      <c r="B28700">
        <v>-4.1192723408255017E-3</v>
      </c>
    </row>
    <row r="28701" spans="1:2" x14ac:dyDescent="0.25">
      <c r="A28701" s="1">
        <v>28.699000000000002</v>
      </c>
      <c r="B28701">
        <v>-4.1233413538830947E-3</v>
      </c>
    </row>
    <row r="28702" spans="1:2" x14ac:dyDescent="0.25">
      <c r="A28702" s="1">
        <v>28.7</v>
      </c>
      <c r="B28702">
        <v>-4.1279842572093826E-3</v>
      </c>
    </row>
    <row r="28703" spans="1:2" x14ac:dyDescent="0.25">
      <c r="A28703" s="1">
        <v>28.701000000000001</v>
      </c>
      <c r="B28703">
        <v>-4.1331282164275424E-3</v>
      </c>
    </row>
    <row r="28704" spans="1:2" x14ac:dyDescent="0.25">
      <c r="A28704" s="1">
        <v>28.702000000000002</v>
      </c>
      <c r="B28704">
        <v>-4.138684758497429E-3</v>
      </c>
    </row>
    <row r="28705" spans="1:2" x14ac:dyDescent="0.25">
      <c r="A28705" s="1">
        <v>28.702999999999999</v>
      </c>
      <c r="B28705">
        <v>-4.1445549220501575E-3</v>
      </c>
    </row>
    <row r="28706" spans="1:2" x14ac:dyDescent="0.25">
      <c r="A28706" s="1">
        <v>28.704000000000001</v>
      </c>
      <c r="B28706">
        <v>-4.150634814404839E-3</v>
      </c>
    </row>
    <row r="28707" spans="1:2" x14ac:dyDescent="0.25">
      <c r="A28707" s="1">
        <v>28.704999999999998</v>
      </c>
      <c r="B28707">
        <v>-4.1568212742851569E-3</v>
      </c>
    </row>
    <row r="28708" spans="1:2" x14ac:dyDescent="0.25">
      <c r="A28708" s="1">
        <v>28.706</v>
      </c>
      <c r="B28708">
        <v>-4.1630173375645507E-3</v>
      </c>
    </row>
    <row r="28709" spans="1:2" x14ac:dyDescent="0.25">
      <c r="A28709" s="1">
        <v>28.707000000000001</v>
      </c>
      <c r="B28709">
        <v>-4.1691372178711463E-3</v>
      </c>
    </row>
    <row r="28710" spans="1:2" x14ac:dyDescent="0.25">
      <c r="A28710" s="1">
        <v>28.708000000000002</v>
      </c>
      <c r="B28710">
        <v>-4.1751105436842661E-3</v>
      </c>
    </row>
    <row r="28711" spans="1:2" x14ac:dyDescent="0.25">
      <c r="A28711" s="1">
        <v>28.709</v>
      </c>
      <c r="B28711">
        <v>-4.1808856369477884E-3</v>
      </c>
    </row>
    <row r="28712" spans="1:2" x14ac:dyDescent="0.25">
      <c r="A28712" s="1">
        <v>28.71</v>
      </c>
      <c r="B28712">
        <v>-4.1864316727691078E-3</v>
      </c>
    </row>
    <row r="28713" spans="1:2" x14ac:dyDescent="0.25">
      <c r="A28713" s="1">
        <v>28.711000000000002</v>
      </c>
      <c r="B28713">
        <v>-4.1917396224082281E-3</v>
      </c>
    </row>
    <row r="28714" spans="1:2" x14ac:dyDescent="0.25">
      <c r="A28714" s="1">
        <v>28.712</v>
      </c>
      <c r="B28714">
        <v>-4.196821947520692E-3</v>
      </c>
    </row>
    <row r="28715" spans="1:2" x14ac:dyDescent="0.25">
      <c r="A28715" s="1">
        <v>28.713000000000001</v>
      </c>
      <c r="B28715">
        <v>-4.2017110759006715E-3</v>
      </c>
    </row>
    <row r="28716" spans="1:2" x14ac:dyDescent="0.25">
      <c r="A28716" s="1">
        <v>28.714000000000002</v>
      </c>
      <c r="B28716">
        <v>-4.2064567736304279E-3</v>
      </c>
    </row>
    <row r="28717" spans="1:2" x14ac:dyDescent="0.25">
      <c r="A28717" s="1">
        <v>28.715</v>
      </c>
      <c r="B28717">
        <v>-4.2111225956033239E-3</v>
      </c>
    </row>
    <row r="28718" spans="1:2" x14ac:dyDescent="0.25">
      <c r="A28718" s="1">
        <v>28.716000000000001</v>
      </c>
      <c r="B28718">
        <v>-4.2157816051134889E-3</v>
      </c>
    </row>
    <row r="28719" spans="1:2" x14ac:dyDescent="0.25">
      <c r="A28719" s="1">
        <v>28.717000000000002</v>
      </c>
      <c r="B28719">
        <v>-4.2205115933526254E-3</v>
      </c>
    </row>
    <row r="28720" spans="1:2" x14ac:dyDescent="0.25">
      <c r="A28720" s="1">
        <v>28.718</v>
      </c>
      <c r="B28720">
        <v>-4.2253900792335432E-3</v>
      </c>
    </row>
    <row r="28721" spans="1:2" x14ac:dyDescent="0.25">
      <c r="A28721" s="1">
        <v>28.719000000000001</v>
      </c>
      <c r="B28721">
        <v>-4.2304893816519614E-3</v>
      </c>
    </row>
    <row r="28722" spans="1:2" x14ac:dyDescent="0.25">
      <c r="A28722" s="1">
        <v>28.72</v>
      </c>
      <c r="B28722">
        <v>-4.2358720361132442E-3</v>
      </c>
    </row>
    <row r="28723" spans="1:2" x14ac:dyDescent="0.25">
      <c r="A28723" s="1">
        <v>28.721</v>
      </c>
      <c r="B28723">
        <v>-4.241586803703192E-3</v>
      </c>
    </row>
    <row r="28724" spans="1:2" x14ac:dyDescent="0.25">
      <c r="A28724" s="1">
        <v>28.722000000000001</v>
      </c>
      <c r="B28724">
        <v>-4.247665486717303E-3</v>
      </c>
    </row>
    <row r="28725" spans="1:2" x14ac:dyDescent="0.25">
      <c r="A28725" s="1">
        <v>28.722999999999999</v>
      </c>
      <c r="B28725">
        <v>-4.2541207183854051E-3</v>
      </c>
    </row>
    <row r="28726" spans="1:2" x14ac:dyDescent="0.25">
      <c r="A28726" s="1">
        <v>28.724</v>
      </c>
      <c r="B28726">
        <v>-4.2609448384632086E-3</v>
      </c>
    </row>
    <row r="28727" spans="1:2" x14ac:dyDescent="0.25">
      <c r="A28727" s="1">
        <v>28.725000000000001</v>
      </c>
      <c r="B28727">
        <v>-4.2681099054085658E-3</v>
      </c>
    </row>
    <row r="28728" spans="1:2" x14ac:dyDescent="0.25">
      <c r="A28728" s="1">
        <v>28.725999999999999</v>
      </c>
      <c r="B28728">
        <v>-4.2755688329326972E-3</v>
      </c>
    </row>
    <row r="28729" spans="1:2" x14ac:dyDescent="0.25">
      <c r="A28729" s="1">
        <v>28.727</v>
      </c>
      <c r="B28729">
        <v>-4.2832575774902877E-3</v>
      </c>
    </row>
    <row r="28730" spans="1:2" x14ac:dyDescent="0.25">
      <c r="A28730" s="1">
        <v>28.728000000000002</v>
      </c>
      <c r="B28730">
        <v>-4.2910982480779299E-3</v>
      </c>
    </row>
    <row r="28731" spans="1:2" x14ac:dyDescent="0.25">
      <c r="A28731" s="1">
        <v>28.728999999999999</v>
      </c>
      <c r="B28731">
        <v>-4.2990029608894354E-3</v>
      </c>
    </row>
    <row r="28732" spans="1:2" x14ac:dyDescent="0.25">
      <c r="A28732" s="1">
        <v>28.73</v>
      </c>
      <c r="B28732">
        <v>-4.3068782196456698E-3</v>
      </c>
    </row>
    <row r="28733" spans="1:2" x14ac:dyDescent="0.25">
      <c r="A28733" s="1">
        <v>28.731000000000002</v>
      </c>
      <c r="B28733">
        <v>-4.3146295821318162E-3</v>
      </c>
    </row>
    <row r="28734" spans="1:2" x14ac:dyDescent="0.25">
      <c r="A28734" s="1">
        <v>28.731999999999999</v>
      </c>
      <c r="B28734">
        <v>-4.3221663629179254E-3</v>
      </c>
    </row>
    <row r="28735" spans="1:2" x14ac:dyDescent="0.25">
      <c r="A28735" s="1">
        <v>28.733000000000001</v>
      </c>
      <c r="B28735">
        <v>-4.3294061241349914E-3</v>
      </c>
    </row>
    <row r="28736" spans="1:2" x14ac:dyDescent="0.25">
      <c r="A28736" s="1">
        <v>28.734000000000002</v>
      </c>
      <c r="B28736">
        <v>-4.3362787212993161E-3</v>
      </c>
    </row>
    <row r="28737" spans="1:2" x14ac:dyDescent="0.25">
      <c r="A28737" s="1">
        <v>28.734999999999999</v>
      </c>
      <c r="B28737">
        <v>-4.3427296953242722E-3</v>
      </c>
    </row>
    <row r="28738" spans="1:2" x14ac:dyDescent="0.25">
      <c r="A28738" s="1">
        <v>28.736000000000001</v>
      </c>
      <c r="B28738">
        <v>-4.3487228614155753E-3</v>
      </c>
    </row>
    <row r="28739" spans="1:2" x14ac:dyDescent="0.25">
      <c r="A28739" s="1">
        <v>28.737000000000002</v>
      </c>
      <c r="B28739">
        <v>-4.3542419966524594E-3</v>
      </c>
    </row>
    <row r="28740" spans="1:2" x14ac:dyDescent="0.25">
      <c r="A28740" s="1">
        <v>28.738</v>
      </c>
      <c r="B28740">
        <v>-4.359291563485408E-3</v>
      </c>
    </row>
    <row r="28741" spans="1:2" x14ac:dyDescent="0.25">
      <c r="A28741" s="1">
        <v>28.739000000000001</v>
      </c>
      <c r="B28741">
        <v>-4.3638964628848406E-3</v>
      </c>
    </row>
    <row r="28742" spans="1:2" x14ac:dyDescent="0.25">
      <c r="A28742" s="1">
        <v>28.74</v>
      </c>
      <c r="B28742">
        <v>-4.3681008606929082E-3</v>
      </c>
    </row>
    <row r="28743" spans="1:2" x14ac:dyDescent="0.25">
      <c r="A28743" s="1">
        <v>28.741</v>
      </c>
      <c r="B28743">
        <v>-4.371966174419796E-3</v>
      </c>
    </row>
    <row r="28744" spans="1:2" x14ac:dyDescent="0.25">
      <c r="A28744" s="1">
        <v>28.742000000000001</v>
      </c>
      <c r="B28744">
        <v>-4.3755683446366368E-3</v>
      </c>
    </row>
    <row r="28745" spans="1:2" x14ac:dyDescent="0.25">
      <c r="A28745" s="1">
        <v>28.743000000000002</v>
      </c>
      <c r="B28745">
        <v>-4.3789945436456847E-3</v>
      </c>
    </row>
    <row r="28746" spans="1:2" x14ac:dyDescent="0.25">
      <c r="A28746" s="1">
        <v>28.744</v>
      </c>
      <c r="B28746">
        <v>-4.3823394932092745E-3</v>
      </c>
    </row>
    <row r="28747" spans="1:2" x14ac:dyDescent="0.25">
      <c r="A28747" s="1">
        <v>28.745000000000001</v>
      </c>
      <c r="B28747">
        <v>-4.3857015723425177E-3</v>
      </c>
    </row>
    <row r="28748" spans="1:2" x14ac:dyDescent="0.25">
      <c r="A28748" s="1">
        <v>28.746000000000002</v>
      </c>
      <c r="B28748">
        <v>-4.389178895603316E-3</v>
      </c>
    </row>
    <row r="28749" spans="1:2" x14ac:dyDescent="0.25">
      <c r="A28749" s="1">
        <v>28.747</v>
      </c>
      <c r="B28749">
        <v>-4.3928655326840255E-3</v>
      </c>
    </row>
    <row r="28750" spans="1:2" x14ac:dyDescent="0.25">
      <c r="A28750" s="1">
        <v>28.748000000000001</v>
      </c>
      <c r="B28750">
        <v>-4.3968480229462335E-3</v>
      </c>
    </row>
    <row r="28751" spans="1:2" x14ac:dyDescent="0.25">
      <c r="A28751" s="1">
        <v>28.749000000000002</v>
      </c>
      <c r="B28751">
        <v>-4.4012023148904955E-3</v>
      </c>
    </row>
    <row r="28752" spans="1:2" x14ac:dyDescent="0.25">
      <c r="A28752" s="1">
        <v>28.75</v>
      </c>
      <c r="B28752">
        <v>-4.4059912321536181E-3</v>
      </c>
    </row>
    <row r="28753" spans="1:2" x14ac:dyDescent="0.25">
      <c r="A28753" s="1">
        <v>28.751000000000001</v>
      </c>
      <c r="B28753">
        <v>-4.4112625366180781E-3</v>
      </c>
    </row>
    <row r="28754" spans="1:2" x14ac:dyDescent="0.25">
      <c r="A28754" s="1">
        <v>28.751999999999999</v>
      </c>
      <c r="B28754">
        <v>-4.4170476274569053E-3</v>
      </c>
    </row>
    <row r="28755" spans="1:2" x14ac:dyDescent="0.25">
      <c r="A28755" s="1">
        <v>28.753</v>
      </c>
      <c r="B28755">
        <v>-4.423360884215694E-3</v>
      </c>
    </row>
    <row r="28756" spans="1:2" x14ac:dyDescent="0.25">
      <c r="A28756" s="1">
        <v>28.754000000000001</v>
      </c>
      <c r="B28756">
        <v>-4.4301996339704977E-3</v>
      </c>
    </row>
    <row r="28757" spans="1:2" x14ac:dyDescent="0.25">
      <c r="A28757" s="1">
        <v>28.754999999999999</v>
      </c>
      <c r="B28757">
        <v>-4.437544698503707E-3</v>
      </c>
    </row>
    <row r="28758" spans="1:2" x14ac:dyDescent="0.25">
      <c r="A28758" s="1">
        <v>28.756</v>
      </c>
      <c r="B28758">
        <v>-4.4453614582425707E-3</v>
      </c>
    </row>
    <row r="28759" spans="1:2" x14ac:dyDescent="0.25">
      <c r="A28759" s="1">
        <v>28.757000000000001</v>
      </c>
      <c r="B28759">
        <v>-4.4536013559492689E-3</v>
      </c>
    </row>
    <row r="28760" spans="1:2" x14ac:dyDescent="0.25">
      <c r="A28760" s="1">
        <v>28.757999999999999</v>
      </c>
      <c r="B28760">
        <v>-4.4622037549734228E-3</v>
      </c>
    </row>
    <row r="28761" spans="1:2" x14ac:dyDescent="0.25">
      <c r="A28761" s="1">
        <v>28.759</v>
      </c>
      <c r="B28761">
        <v>-4.4710980640237305E-3</v>
      </c>
    </row>
    <row r="28762" spans="1:2" x14ac:dyDescent="0.25">
      <c r="A28762" s="1">
        <v>28.76</v>
      </c>
      <c r="B28762">
        <v>-4.4802060423019653E-3</v>
      </c>
    </row>
    <row r="28763" spans="1:2" x14ac:dyDescent="0.25">
      <c r="A28763" s="1">
        <v>28.760999999999999</v>
      </c>
      <c r="B28763">
        <v>-4.4894442045987672E-3</v>
      </c>
    </row>
    <row r="28764" spans="1:2" x14ac:dyDescent="0.25">
      <c r="A28764" s="1">
        <v>28.762</v>
      </c>
      <c r="B28764">
        <v>-4.4987262545402272E-3</v>
      </c>
    </row>
    <row r="28765" spans="1:2" x14ac:dyDescent="0.25">
      <c r="A28765" s="1">
        <v>28.763000000000002</v>
      </c>
      <c r="B28765">
        <v>-4.5079654844663855E-3</v>
      </c>
    </row>
    <row r="28766" spans="1:2" x14ac:dyDescent="0.25">
      <c r="A28766" s="1">
        <v>28.763999999999999</v>
      </c>
      <c r="B28766">
        <v>-4.5170770916895288E-3</v>
      </c>
    </row>
    <row r="28767" spans="1:2" x14ac:dyDescent="0.25">
      <c r="A28767" s="1">
        <v>28.765000000000001</v>
      </c>
      <c r="B28767">
        <v>-4.5259803727195711E-3</v>
      </c>
    </row>
    <row r="28768" spans="1:2" x14ac:dyDescent="0.25">
      <c r="A28768" s="1">
        <v>28.766000000000002</v>
      </c>
      <c r="B28768">
        <v>-4.5346007601018701E-3</v>
      </c>
    </row>
    <row r="28769" spans="1:2" x14ac:dyDescent="0.25">
      <c r="A28769" s="1">
        <v>28.766999999999999</v>
      </c>
      <c r="B28769">
        <v>-4.5428716720584657E-3</v>
      </c>
    </row>
    <row r="28770" spans="1:2" x14ac:dyDescent="0.25">
      <c r="A28770" s="1">
        <v>28.768000000000001</v>
      </c>
      <c r="B28770">
        <v>-4.550736154595292E-3</v>
      </c>
    </row>
    <row r="28771" spans="1:2" x14ac:dyDescent="0.25">
      <c r="A28771" s="1">
        <v>28.769000000000002</v>
      </c>
      <c r="B28771">
        <v>-4.5581482973027889E-3</v>
      </c>
    </row>
    <row r="28772" spans="1:2" x14ac:dyDescent="0.25">
      <c r="A28772" s="1">
        <v>28.77</v>
      </c>
      <c r="B28772">
        <v>-4.5650744050683909E-3</v>
      </c>
    </row>
    <row r="28773" spans="1:2" x14ac:dyDescent="0.25">
      <c r="A28773" s="1">
        <v>28.771000000000001</v>
      </c>
      <c r="B28773">
        <v>-4.5714939078735379E-3</v>
      </c>
    </row>
    <row r="28774" spans="1:2" x14ac:dyDescent="0.25">
      <c r="A28774" s="1">
        <v>28.772000000000002</v>
      </c>
      <c r="B28774">
        <v>-4.5773999898978323E-3</v>
      </c>
    </row>
    <row r="28775" spans="1:2" x14ac:dyDescent="0.25">
      <c r="A28775" s="1">
        <v>28.773</v>
      </c>
      <c r="B28775">
        <v>-4.5827999179601222E-3</v>
      </c>
    </row>
    <row r="28776" spans="1:2" x14ac:dyDescent="0.25">
      <c r="A28776" s="1">
        <v>28.774000000000001</v>
      </c>
      <c r="B28776">
        <v>-4.5877150486311885E-3</v>
      </c>
    </row>
    <row r="28777" spans="1:2" x14ac:dyDescent="0.25">
      <c r="A28777" s="1">
        <v>28.774999999999999</v>
      </c>
      <c r="B28777">
        <v>-4.5921804938846081E-3</v>
      </c>
    </row>
    <row r="28778" spans="1:2" x14ac:dyDescent="0.25">
      <c r="A28778" s="1">
        <v>28.776</v>
      </c>
      <c r="B28778">
        <v>-4.5962444275614647E-3</v>
      </c>
    </row>
    <row r="28779" spans="1:2" x14ac:dyDescent="0.25">
      <c r="A28779" s="1">
        <v>28.777000000000001</v>
      </c>
      <c r="B28779">
        <v>-4.599967019679272E-3</v>
      </c>
    </row>
    <row r="28780" spans="1:2" x14ac:dyDescent="0.25">
      <c r="A28780" s="1">
        <v>28.778000000000002</v>
      </c>
      <c r="B28780">
        <v>-4.6034189930525705E-3</v>
      </c>
    </row>
    <row r="28781" spans="1:2" x14ac:dyDescent="0.25">
      <c r="A28781" s="1">
        <v>28.779</v>
      </c>
      <c r="B28781">
        <v>-4.6066798072305713E-3</v>
      </c>
    </row>
    <row r="28782" spans="1:2" x14ac:dyDescent="0.25">
      <c r="A28782" s="1">
        <v>28.78</v>
      </c>
      <c r="B28782">
        <v>-4.6098354879630567E-3</v>
      </c>
    </row>
    <row r="28783" spans="1:2" x14ac:dyDescent="0.25">
      <c r="A28783" s="1">
        <v>28.781000000000002</v>
      </c>
      <c r="B28783">
        <v>-4.612976135531105E-3</v>
      </c>
    </row>
    <row r="28784" spans="1:2" x14ac:dyDescent="0.25">
      <c r="A28784" s="1">
        <v>28.782</v>
      </c>
      <c r="B28784">
        <v>-4.6161931614594138E-3</v>
      </c>
    </row>
    <row r="28785" spans="1:2" x14ac:dyDescent="0.25">
      <c r="A28785" s="1">
        <v>28.783000000000001</v>
      </c>
      <c r="B28785">
        <v>-4.6195763200071027E-3</v>
      </c>
    </row>
    <row r="28786" spans="1:2" x14ac:dyDescent="0.25">
      <c r="A28786" s="1">
        <v>28.783999999999999</v>
      </c>
      <c r="B28786">
        <v>-4.6232106172830398E-3</v>
      </c>
    </row>
    <row r="28787" spans="1:2" x14ac:dyDescent="0.25">
      <c r="A28787" s="1">
        <v>28.785</v>
      </c>
      <c r="B28787">
        <v>-4.627173195416852E-3</v>
      </c>
    </row>
    <row r="28788" spans="1:2" x14ac:dyDescent="0.25">
      <c r="A28788" s="1">
        <v>28.786000000000001</v>
      </c>
      <c r="B28788">
        <v>-4.6315303008561282E-3</v>
      </c>
    </row>
    <row r="28789" spans="1:2" x14ac:dyDescent="0.25">
      <c r="A28789" s="1">
        <v>28.786999999999999</v>
      </c>
      <c r="B28789">
        <v>-4.6363344534933841E-3</v>
      </c>
    </row>
    <row r="28790" spans="1:2" x14ac:dyDescent="0.25">
      <c r="A28790" s="1">
        <v>28.788</v>
      </c>
      <c r="B28790">
        <v>-4.6416219360351681E-3</v>
      </c>
    </row>
    <row r="28791" spans="1:2" x14ac:dyDescent="0.25">
      <c r="A28791" s="1">
        <v>28.789000000000001</v>
      </c>
      <c r="B28791">
        <v>-4.6474107201148309E-3</v>
      </c>
    </row>
    <row r="28792" spans="1:2" x14ac:dyDescent="0.25">
      <c r="A28792" s="1">
        <v>28.79</v>
      </c>
      <c r="B28792">
        <v>-4.653698936725334E-3</v>
      </c>
    </row>
    <row r="28793" spans="1:2" x14ac:dyDescent="0.25">
      <c r="A28793" s="1">
        <v>28.791</v>
      </c>
      <c r="B28793">
        <v>-4.6604639835526682E-3</v>
      </c>
    </row>
    <row r="28794" spans="1:2" x14ac:dyDescent="0.25">
      <c r="A28794" s="1">
        <v>28.792000000000002</v>
      </c>
      <c r="B28794">
        <v>-4.6676623410198135E-3</v>
      </c>
    </row>
    <row r="28795" spans="1:2" x14ac:dyDescent="0.25">
      <c r="A28795" s="1">
        <v>28.792999999999999</v>
      </c>
      <c r="B28795">
        <v>-4.6752301429780442E-3</v>
      </c>
    </row>
    <row r="28796" spans="1:2" x14ac:dyDescent="0.25">
      <c r="A28796" s="1">
        <v>28.794</v>
      </c>
      <c r="B28796">
        <v>-4.683084518031011E-3</v>
      </c>
    </row>
    <row r="28797" spans="1:2" x14ac:dyDescent="0.25">
      <c r="A28797" s="1">
        <v>28.795000000000002</v>
      </c>
      <c r="B28797">
        <v>-4.6911256847552733E-3</v>
      </c>
    </row>
    <row r="28798" spans="1:2" x14ac:dyDescent="0.25">
      <c r="A28798" s="1">
        <v>28.795999999999999</v>
      </c>
      <c r="B28798">
        <v>-4.6992397501499803E-3</v>
      </c>
    </row>
    <row r="28799" spans="1:2" x14ac:dyDescent="0.25">
      <c r="A28799" s="1">
        <v>28.797000000000001</v>
      </c>
      <c r="B28799">
        <v>-4.707302127218975E-3</v>
      </c>
    </row>
    <row r="28800" spans="1:2" x14ac:dyDescent="0.25">
      <c r="A28800" s="1">
        <v>28.798000000000002</v>
      </c>
      <c r="B28800">
        <v>-4.7151814564418571E-3</v>
      </c>
    </row>
    <row r="28801" spans="1:2" x14ac:dyDescent="0.25">
      <c r="A28801" s="1">
        <v>28.798999999999999</v>
      </c>
      <c r="B28801">
        <v>-4.7227438887633864E-3</v>
      </c>
    </row>
    <row r="28802" spans="1:2" x14ac:dyDescent="0.25">
      <c r="A28802" s="1">
        <v>28.8</v>
      </c>
      <c r="B28802">
        <v>-4.7298575662296453E-3</v>
      </c>
    </row>
    <row r="28803" spans="1:2" x14ac:dyDescent="0.25">
      <c r="A28803" s="1">
        <v>28.801000000000002</v>
      </c>
      <c r="B28803">
        <v>-4.7363971218697346E-3</v>
      </c>
    </row>
    <row r="28804" spans="1:2" x14ac:dyDescent="0.25">
      <c r="A28804" s="1">
        <v>28.802</v>
      </c>
      <c r="B28804">
        <v>-4.7422480139071715E-3</v>
      </c>
    </row>
    <row r="28805" spans="1:2" x14ac:dyDescent="0.25">
      <c r="A28805" s="1">
        <v>28.803000000000001</v>
      </c>
      <c r="B28805">
        <v>-4.7473105115362832E-3</v>
      </c>
    </row>
    <row r="28806" spans="1:2" x14ac:dyDescent="0.25">
      <c r="A28806" s="1">
        <v>28.804000000000002</v>
      </c>
      <c r="B28806">
        <v>-4.7515031604887471E-3</v>
      </c>
    </row>
    <row r="28807" spans="1:2" x14ac:dyDescent="0.25">
      <c r="A28807" s="1">
        <v>28.805</v>
      </c>
      <c r="B28807">
        <v>-4.7547655761798592E-3</v>
      </c>
    </row>
    <row r="28808" spans="1:2" x14ac:dyDescent="0.25">
      <c r="A28808" s="1">
        <v>28.806000000000001</v>
      </c>
      <c r="B28808">
        <v>-4.7570604396146663E-3</v>
      </c>
    </row>
    <row r="28809" spans="1:2" x14ac:dyDescent="0.25">
      <c r="A28809" s="1">
        <v>28.807000000000002</v>
      </c>
      <c r="B28809">
        <v>-4.7583746052661021E-3</v>
      </c>
    </row>
    <row r="28810" spans="1:2" x14ac:dyDescent="0.25">
      <c r="A28810" s="1">
        <v>28.808</v>
      </c>
      <c r="B28810">
        <v>-4.7587192692342579E-3</v>
      </c>
    </row>
    <row r="28811" spans="1:2" x14ac:dyDescent="0.25">
      <c r="A28811" s="1">
        <v>28.809000000000001</v>
      </c>
      <c r="B28811">
        <v>-4.7581291882891055E-3</v>
      </c>
    </row>
    <row r="28812" spans="1:2" x14ac:dyDescent="0.25">
      <c r="A28812" s="1">
        <v>28.81</v>
      </c>
      <c r="B28812">
        <v>-4.7566609837828644E-3</v>
      </c>
    </row>
    <row r="28813" spans="1:2" x14ac:dyDescent="0.25">
      <c r="A28813" s="1">
        <v>28.811</v>
      </c>
      <c r="B28813">
        <v>-4.7543906067073136E-3</v>
      </c>
    </row>
    <row r="28814" spans="1:2" x14ac:dyDescent="0.25">
      <c r="A28814" s="1">
        <v>28.812000000000001</v>
      </c>
      <c r="B28814">
        <v>-4.7514100792016029E-3</v>
      </c>
    </row>
    <row r="28815" spans="1:2" x14ac:dyDescent="0.25">
      <c r="A28815" s="1">
        <v>28.812999999999999</v>
      </c>
      <c r="B28815">
        <v>-4.7478236615359354E-3</v>
      </c>
    </row>
    <row r="28816" spans="1:2" x14ac:dyDescent="0.25">
      <c r="A28816" s="1">
        <v>28.814</v>
      </c>
      <c r="B28816">
        <v>-4.7437436202291735E-3</v>
      </c>
    </row>
    <row r="28817" spans="1:2" x14ac:dyDescent="0.25">
      <c r="A28817" s="1">
        <v>28.815000000000001</v>
      </c>
      <c r="B28817">
        <v>-4.7392857910702217E-3</v>
      </c>
    </row>
    <row r="28818" spans="1:2" x14ac:dyDescent="0.25">
      <c r="A28818" s="1">
        <v>28.815999999999999</v>
      </c>
      <c r="B28818">
        <v>-4.7345651394023695E-3</v>
      </c>
    </row>
    <row r="28819" spans="1:2" x14ac:dyDescent="0.25">
      <c r="A28819" s="1">
        <v>28.817</v>
      </c>
      <c r="B28819">
        <v>-4.7296915185971065E-3</v>
      </c>
    </row>
    <row r="28820" spans="1:2" x14ac:dyDescent="0.25">
      <c r="A28820" s="1">
        <v>28.818000000000001</v>
      </c>
      <c r="B28820">
        <v>-4.7247658162156494E-3</v>
      </c>
    </row>
    <row r="28821" spans="1:2" x14ac:dyDescent="0.25">
      <c r="A28821" s="1">
        <v>28.818999999999999</v>
      </c>
      <c r="B28821">
        <v>-4.719876656478916E-3</v>
      </c>
    </row>
    <row r="28822" spans="1:2" x14ac:dyDescent="0.25">
      <c r="A28822" s="1">
        <v>28.82</v>
      </c>
      <c r="B28822">
        <v>-4.7150977984019701E-3</v>
      </c>
    </row>
    <row r="28823" spans="1:2" x14ac:dyDescent="0.25">
      <c r="A28823" s="1">
        <v>28.821000000000002</v>
      </c>
      <c r="B28823">
        <v>-4.7104863328215358E-3</v>
      </c>
    </row>
    <row r="28824" spans="1:2" x14ac:dyDescent="0.25">
      <c r="A28824" s="1">
        <v>28.821999999999999</v>
      </c>
      <c r="B28824">
        <v>-4.7060817404255906E-3</v>
      </c>
    </row>
    <row r="28825" spans="1:2" x14ac:dyDescent="0.25">
      <c r="A28825" s="1">
        <v>28.823</v>
      </c>
      <c r="B28825">
        <v>-4.7019058289335842E-3</v>
      </c>
    </row>
    <row r="28826" spans="1:2" x14ac:dyDescent="0.25">
      <c r="A28826" s="1">
        <v>28.824000000000002</v>
      </c>
      <c r="B28826">
        <v>-4.6979635230859282E-3</v>
      </c>
    </row>
    <row r="28827" spans="1:2" x14ac:dyDescent="0.25">
      <c r="A28827" s="1">
        <v>28.824999999999999</v>
      </c>
      <c r="B28827">
        <v>-4.694244438428502E-3</v>
      </c>
    </row>
    <row r="28828" spans="1:2" x14ac:dyDescent="0.25">
      <c r="A28828" s="1">
        <v>28.826000000000001</v>
      </c>
      <c r="B28828">
        <v>-4.6907251312493011E-3</v>
      </c>
    </row>
    <row r="28829" spans="1:2" x14ac:dyDescent="0.25">
      <c r="A28829" s="1">
        <v>28.827000000000002</v>
      </c>
      <c r="B28829">
        <v>-4.6873718844627765E-3</v>
      </c>
    </row>
    <row r="28830" spans="1:2" x14ac:dyDescent="0.25">
      <c r="A28830" s="1">
        <v>28.827999999999999</v>
      </c>
      <c r="B28830">
        <v>-4.684143864431352E-3</v>
      </c>
    </row>
    <row r="28831" spans="1:2" x14ac:dyDescent="0.25">
      <c r="A28831" s="1">
        <v>28.829000000000001</v>
      </c>
      <c r="B28831">
        <v>-4.6809964679271777E-3</v>
      </c>
    </row>
    <row r="28832" spans="1:2" x14ac:dyDescent="0.25">
      <c r="A28832" s="1">
        <v>28.83</v>
      </c>
      <c r="B28832">
        <v>-4.677884672447355E-3</v>
      </c>
    </row>
    <row r="28833" spans="1:2" x14ac:dyDescent="0.25">
      <c r="A28833" s="1">
        <v>28.831</v>
      </c>
      <c r="B28833">
        <v>-4.6747662071391066E-3</v>
      </c>
    </row>
    <row r="28834" spans="1:2" x14ac:dyDescent="0.25">
      <c r="A28834" s="1">
        <v>28.832000000000001</v>
      </c>
      <c r="B28834">
        <v>-4.671604375361074E-3</v>
      </c>
    </row>
    <row r="28835" spans="1:2" x14ac:dyDescent="0.25">
      <c r="A28835" s="1">
        <v>28.833000000000002</v>
      </c>
      <c r="B28835">
        <v>-4.6683703825715264E-3</v>
      </c>
    </row>
    <row r="28836" spans="1:2" x14ac:dyDescent="0.25">
      <c r="A28836" s="1">
        <v>28.834</v>
      </c>
      <c r="B28836">
        <v>-4.6650450534914522E-3</v>
      </c>
    </row>
    <row r="28837" spans="1:2" x14ac:dyDescent="0.25">
      <c r="A28837" s="1">
        <v>28.835000000000001</v>
      </c>
      <c r="B28837">
        <v>-4.6616198586120726E-3</v>
      </c>
    </row>
    <row r="28838" spans="1:2" x14ac:dyDescent="0.25">
      <c r="A28838" s="1">
        <v>28.836000000000002</v>
      </c>
      <c r="B28838">
        <v>-4.6580972100828061E-3</v>
      </c>
    </row>
    <row r="28839" spans="1:2" x14ac:dyDescent="0.25">
      <c r="A28839" s="1">
        <v>28.837</v>
      </c>
      <c r="B28839">
        <v>-4.6544900286045127E-3</v>
      </c>
    </row>
    <row r="28840" spans="1:2" x14ac:dyDescent="0.25">
      <c r="A28840" s="1">
        <v>28.838000000000001</v>
      </c>
      <c r="B28840">
        <v>-4.6508206238679087E-3</v>
      </c>
    </row>
    <row r="28841" spans="1:2" x14ac:dyDescent="0.25">
      <c r="A28841" s="1">
        <v>28.839000000000002</v>
      </c>
      <c r="B28841">
        <v>-4.6471189690852188E-3</v>
      </c>
    </row>
    <row r="28842" spans="1:2" x14ac:dyDescent="0.25">
      <c r="A28842" s="1">
        <v>28.84</v>
      </c>
      <c r="B28842">
        <v>-4.6434204832026217E-3</v>
      </c>
    </row>
    <row r="28843" spans="1:2" x14ac:dyDescent="0.25">
      <c r="A28843" s="1">
        <v>28.841000000000001</v>
      </c>
      <c r="B28843">
        <v>-4.6397634606754239E-3</v>
      </c>
    </row>
    <row r="28844" spans="1:2" x14ac:dyDescent="0.25">
      <c r="A28844" s="1">
        <v>28.842000000000002</v>
      </c>
      <c r="B28844">
        <v>-4.6361863068582069E-3</v>
      </c>
    </row>
    <row r="28845" spans="1:2" x14ac:dyDescent="0.25">
      <c r="A28845" s="1">
        <v>28.843</v>
      </c>
      <c r="B28845">
        <v>-4.632724746199109E-3</v>
      </c>
    </row>
    <row r="28846" spans="1:2" x14ac:dyDescent="0.25">
      <c r="A28846" s="1">
        <v>28.844000000000001</v>
      </c>
      <c r="B28846">
        <v>-4.629409170102205E-3</v>
      </c>
    </row>
    <row r="28847" spans="1:2" x14ac:dyDescent="0.25">
      <c r="A28847" s="1">
        <v>28.844999999999999</v>
      </c>
      <c r="B28847">
        <v>-4.6262622816586642E-3</v>
      </c>
    </row>
    <row r="28848" spans="1:2" x14ac:dyDescent="0.25">
      <c r="A28848" s="1">
        <v>28.846</v>
      </c>
      <c r="B28848">
        <v>-4.6232971760724459E-3</v>
      </c>
    </row>
    <row r="28849" spans="1:2" x14ac:dyDescent="0.25">
      <c r="A28849" s="1">
        <v>28.847000000000001</v>
      </c>
      <c r="B28849">
        <v>-4.6205159696406772E-3</v>
      </c>
    </row>
    <row r="28850" spans="1:2" x14ac:dyDescent="0.25">
      <c r="A28850" s="1">
        <v>28.847999999999999</v>
      </c>
      <c r="B28850">
        <v>-4.6179090581042921E-3</v>
      </c>
    </row>
    <row r="28851" spans="1:2" x14ac:dyDescent="0.25">
      <c r="A28851" s="1">
        <v>28.849</v>
      </c>
      <c r="B28851">
        <v>-4.6154550489137473E-3</v>
      </c>
    </row>
    <row r="28852" spans="1:2" x14ac:dyDescent="0.25">
      <c r="A28852" s="1">
        <v>28.85</v>
      </c>
      <c r="B28852">
        <v>-4.6131213735186487E-3</v>
      </c>
    </row>
    <row r="28853" spans="1:2" x14ac:dyDescent="0.25">
      <c r="A28853" s="1">
        <v>28.850999999999999</v>
      </c>
      <c r="B28853">
        <v>-4.6108655473560628E-3</v>
      </c>
    </row>
    <row r="28854" spans="1:2" x14ac:dyDescent="0.25">
      <c r="A28854" s="1">
        <v>28.852</v>
      </c>
      <c r="B28854">
        <v>-4.6086370089232515E-3</v>
      </c>
    </row>
    <row r="28855" spans="1:2" x14ac:dyDescent="0.25">
      <c r="A28855" s="1">
        <v>28.853000000000002</v>
      </c>
      <c r="B28855">
        <v>-4.6063794371813986E-3</v>
      </c>
    </row>
    <row r="28856" spans="1:2" x14ac:dyDescent="0.25">
      <c r="A28856" s="1">
        <v>28.853999999999999</v>
      </c>
      <c r="B28856">
        <v>-4.6040334202996618E-3</v>
      </c>
    </row>
    <row r="28857" spans="1:2" x14ac:dyDescent="0.25">
      <c r="A28857" s="1">
        <v>28.855</v>
      </c>
      <c r="B28857">
        <v>-4.6015393298207852E-3</v>
      </c>
    </row>
    <row r="28858" spans="1:2" x14ac:dyDescent="0.25">
      <c r="A28858" s="1">
        <v>28.856000000000002</v>
      </c>
      <c r="B28858">
        <v>-4.598840243695855E-3</v>
      </c>
    </row>
    <row r="28859" spans="1:2" x14ac:dyDescent="0.25">
      <c r="A28859" s="1">
        <v>28.856999999999999</v>
      </c>
      <c r="B28859">
        <v>-4.5958847598045974E-3</v>
      </c>
    </row>
    <row r="28860" spans="1:2" x14ac:dyDescent="0.25">
      <c r="A28860" s="1">
        <v>28.858000000000001</v>
      </c>
      <c r="B28860">
        <v>-4.5926295485689689E-3</v>
      </c>
    </row>
    <row r="28861" spans="1:2" x14ac:dyDescent="0.25">
      <c r="A28861" s="1">
        <v>28.859000000000002</v>
      </c>
      <c r="B28861">
        <v>-4.5890415085970086E-3</v>
      </c>
    </row>
    <row r="28862" spans="1:2" x14ac:dyDescent="0.25">
      <c r="A28862" s="1">
        <v>28.86</v>
      </c>
      <c r="B28862">
        <v>-4.5850994120290485E-3</v>
      </c>
    </row>
    <row r="28863" spans="1:2" x14ac:dyDescent="0.25">
      <c r="A28863" s="1">
        <v>28.861000000000001</v>
      </c>
      <c r="B28863">
        <v>-4.5807949550492576E-3</v>
      </c>
    </row>
    <row r="28864" spans="1:2" x14ac:dyDescent="0.25">
      <c r="A28864" s="1">
        <v>28.862000000000002</v>
      </c>
      <c r="B28864">
        <v>-4.576133162208831E-3</v>
      </c>
    </row>
    <row r="28865" spans="1:2" x14ac:dyDescent="0.25">
      <c r="A28865" s="1">
        <v>28.863</v>
      </c>
      <c r="B28865">
        <v>-4.5711321288846914E-3</v>
      </c>
    </row>
    <row r="28866" spans="1:2" x14ac:dyDescent="0.25">
      <c r="A28866" s="1">
        <v>28.864000000000001</v>
      </c>
      <c r="B28866">
        <v>-4.5658221223575449E-3</v>
      </c>
    </row>
    <row r="28867" spans="1:2" x14ac:dyDescent="0.25">
      <c r="A28867" s="1">
        <v>28.864999999999998</v>
      </c>
      <c r="B28867">
        <v>-4.5602440966101901E-3</v>
      </c>
    </row>
    <row r="28868" spans="1:2" x14ac:dyDescent="0.25">
      <c r="A28868" s="1">
        <v>28.866</v>
      </c>
      <c r="B28868">
        <v>-4.5544477071147189E-3</v>
      </c>
    </row>
    <row r="28869" spans="1:2" x14ac:dyDescent="0.25">
      <c r="A28869" s="1">
        <v>28.867000000000001</v>
      </c>
      <c r="B28869">
        <v>-4.5484889378942387E-3</v>
      </c>
    </row>
    <row r="28870" spans="1:2" x14ac:dyDescent="0.25">
      <c r="A28870" s="1">
        <v>28.868000000000002</v>
      </c>
      <c r="B28870">
        <v>-4.5424274726197323E-3</v>
      </c>
    </row>
    <row r="28871" spans="1:2" x14ac:dyDescent="0.25">
      <c r="A28871" s="1">
        <v>28.869</v>
      </c>
      <c r="B28871">
        <v>-4.5363239522533136E-3</v>
      </c>
    </row>
    <row r="28872" spans="1:2" x14ac:dyDescent="0.25">
      <c r="A28872" s="1">
        <v>28.87</v>
      </c>
      <c r="B28872">
        <v>-4.5302372610138541E-3</v>
      </c>
    </row>
    <row r="28873" spans="1:2" x14ac:dyDescent="0.25">
      <c r="A28873" s="1">
        <v>28.871000000000002</v>
      </c>
      <c r="B28873">
        <v>-4.5242219915749967E-3</v>
      </c>
    </row>
    <row r="28874" spans="1:2" x14ac:dyDescent="0.25">
      <c r="A28874" s="1">
        <v>28.872</v>
      </c>
      <c r="B28874">
        <v>-4.5183262278701165E-3</v>
      </c>
    </row>
    <row r="28875" spans="1:2" x14ac:dyDescent="0.25">
      <c r="A28875" s="1">
        <v>28.873000000000001</v>
      </c>
      <c r="B28875">
        <v>-4.5125897507608953E-3</v>
      </c>
    </row>
    <row r="28876" spans="1:2" x14ac:dyDescent="0.25">
      <c r="A28876" s="1">
        <v>28.874000000000002</v>
      </c>
      <c r="B28876">
        <v>-4.5070427509917143E-3</v>
      </c>
    </row>
    <row r="28877" spans="1:2" x14ac:dyDescent="0.25">
      <c r="A28877" s="1">
        <v>28.875</v>
      </c>
      <c r="B28877">
        <v>-4.5017051051498488E-3</v>
      </c>
    </row>
    <row r="28878" spans="1:2" x14ac:dyDescent="0.25">
      <c r="A28878" s="1">
        <v>28.876000000000001</v>
      </c>
      <c r="B28878">
        <v>-4.4965862377224211E-3</v>
      </c>
    </row>
    <row r="28879" spans="1:2" x14ac:dyDescent="0.25">
      <c r="A28879" s="1">
        <v>28.876999999999999</v>
      </c>
      <c r="B28879">
        <v>-4.4916855590198665E-3</v>
      </c>
    </row>
    <row r="28880" spans="1:2" x14ac:dyDescent="0.25">
      <c r="A28880" s="1">
        <v>28.878</v>
      </c>
      <c r="B28880">
        <v>-4.4869934365938634E-3</v>
      </c>
    </row>
    <row r="28881" spans="1:2" x14ac:dyDescent="0.25">
      <c r="A28881" s="1">
        <v>28.879000000000001</v>
      </c>
      <c r="B28881">
        <v>-4.4824926282913116E-3</v>
      </c>
    </row>
    <row r="28882" spans="1:2" x14ac:dyDescent="0.25">
      <c r="A28882" s="1">
        <v>28.88</v>
      </c>
      <c r="B28882">
        <v>-4.4781600801228026E-3</v>
      </c>
    </row>
    <row r="28883" spans="1:2" x14ac:dyDescent="0.25">
      <c r="A28883" s="1">
        <v>28.881</v>
      </c>
      <c r="B28883">
        <v>-4.4739689731136973E-3</v>
      </c>
    </row>
    <row r="28884" spans="1:2" x14ac:dyDescent="0.25">
      <c r="A28884" s="1">
        <v>28.882000000000001</v>
      </c>
      <c r="B28884">
        <v>-4.4698908924284061E-3</v>
      </c>
    </row>
    <row r="28885" spans="1:2" x14ac:dyDescent="0.25">
      <c r="A28885" s="1">
        <v>28.882999999999999</v>
      </c>
      <c r="B28885">
        <v>-4.4658979865738998E-3</v>
      </c>
    </row>
    <row r="28886" spans="1:2" x14ac:dyDescent="0.25">
      <c r="A28886" s="1">
        <v>28.884</v>
      </c>
      <c r="B28886">
        <v>-4.4619649820284851E-3</v>
      </c>
    </row>
    <row r="28887" spans="1:2" x14ac:dyDescent="0.25">
      <c r="A28887" s="1">
        <v>28.885000000000002</v>
      </c>
      <c r="B28887">
        <v>-4.4580709346275739E-3</v>
      </c>
    </row>
    <row r="28888" spans="1:2" x14ac:dyDescent="0.25">
      <c r="A28888" s="1">
        <v>28.885999999999999</v>
      </c>
      <c r="B28888">
        <v>-4.4542006169384345E-3</v>
      </c>
    </row>
    <row r="28889" spans="1:2" x14ac:dyDescent="0.25">
      <c r="A28889" s="1">
        <v>28.887</v>
      </c>
      <c r="B28889">
        <v>-4.4503454623319987E-3</v>
      </c>
    </row>
    <row r="28890" spans="1:2" x14ac:dyDescent="0.25">
      <c r="A28890" s="1">
        <v>28.888000000000002</v>
      </c>
      <c r="B28890">
        <v>-4.4465040136347197E-3</v>
      </c>
    </row>
    <row r="28891" spans="1:2" x14ac:dyDescent="0.25">
      <c r="A28891" s="1">
        <v>28.888999999999999</v>
      </c>
      <c r="B28891">
        <v>-4.4426818542930074E-3</v>
      </c>
    </row>
    <row r="28892" spans="1:2" x14ac:dyDescent="0.25">
      <c r="A28892" s="1">
        <v>28.89</v>
      </c>
      <c r="B28892">
        <v>-4.4388910310451989E-3</v>
      </c>
    </row>
    <row r="28893" spans="1:2" x14ac:dyDescent="0.25">
      <c r="A28893" s="1">
        <v>28.891000000000002</v>
      </c>
      <c r="B28893">
        <v>-4.435149007422836E-3</v>
      </c>
    </row>
    <row r="28894" spans="1:2" x14ac:dyDescent="0.25">
      <c r="A28894" s="1">
        <v>28.891999999999999</v>
      </c>
      <c r="B28894">
        <v>-4.4314772152776287E-3</v>
      </c>
    </row>
    <row r="28895" spans="1:2" x14ac:dyDescent="0.25">
      <c r="A28895" s="1">
        <v>28.893000000000001</v>
      </c>
      <c r="B28895">
        <v>-4.4278992953861954E-3</v>
      </c>
    </row>
    <row r="28896" spans="1:2" x14ac:dyDescent="0.25">
      <c r="A28896" s="1">
        <v>28.894000000000002</v>
      </c>
      <c r="B28896">
        <v>-4.4244391366913627E-3</v>
      </c>
    </row>
    <row r="28897" spans="1:2" x14ac:dyDescent="0.25">
      <c r="A28897" s="1">
        <v>28.895</v>
      </c>
      <c r="B28897">
        <v>-4.4211188358786414E-3</v>
      </c>
    </row>
    <row r="28898" spans="1:2" x14ac:dyDescent="0.25">
      <c r="A28898" s="1">
        <v>28.896000000000001</v>
      </c>
      <c r="B28898">
        <v>-4.4179567041015416E-3</v>
      </c>
    </row>
    <row r="28899" spans="1:2" x14ac:dyDescent="0.25">
      <c r="A28899" s="1">
        <v>28.897000000000002</v>
      </c>
      <c r="B28899">
        <v>-4.4149654455008635E-3</v>
      </c>
    </row>
    <row r="28900" spans="1:2" x14ac:dyDescent="0.25">
      <c r="A28900" s="1">
        <v>28.898</v>
      </c>
      <c r="B28900">
        <v>-4.4121506228708626E-3</v>
      </c>
    </row>
    <row r="28901" spans="1:2" x14ac:dyDescent="0.25">
      <c r="A28901" s="1">
        <v>28.899000000000001</v>
      </c>
      <c r="B28901">
        <v>-4.4095095099495893E-3</v>
      </c>
    </row>
    <row r="28902" spans="1:2" x14ac:dyDescent="0.25">
      <c r="A28902" s="1">
        <v>28.9</v>
      </c>
      <c r="B28902">
        <v>-4.4070304082649637E-3</v>
      </c>
    </row>
    <row r="28903" spans="1:2" x14ac:dyDescent="0.25">
      <c r="A28903" s="1">
        <v>28.901</v>
      </c>
      <c r="B28903">
        <v>-4.4046924804865611E-3</v>
      </c>
    </row>
    <row r="28904" spans="1:2" x14ac:dyDescent="0.25">
      <c r="A28904" s="1">
        <v>28.902000000000001</v>
      </c>
      <c r="B28904">
        <v>-4.4024661232730123E-3</v>
      </c>
    </row>
    <row r="28905" spans="1:2" x14ac:dyDescent="0.25">
      <c r="A28905" s="1">
        <v>28.903000000000002</v>
      </c>
      <c r="B28905">
        <v>-4.4003138722850136E-3</v>
      </c>
    </row>
    <row r="28906" spans="1:2" x14ac:dyDescent="0.25">
      <c r="A28906" s="1">
        <v>28.904</v>
      </c>
      <c r="B28906">
        <v>-4.3981918020497956E-3</v>
      </c>
    </row>
    <row r="28907" spans="1:2" x14ac:dyDescent="0.25">
      <c r="A28907" s="1">
        <v>28.905000000000001</v>
      </c>
      <c r="B28907">
        <v>-4.3960513553801435E-3</v>
      </c>
    </row>
    <row r="28908" spans="1:2" x14ac:dyDescent="0.25">
      <c r="A28908" s="1">
        <v>28.906000000000002</v>
      </c>
      <c r="B28908">
        <v>-4.3938415125960124E-3</v>
      </c>
    </row>
    <row r="28909" spans="1:2" x14ac:dyDescent="0.25">
      <c r="A28909" s="1">
        <v>28.907</v>
      </c>
      <c r="B28909">
        <v>-4.3915111912182815E-3</v>
      </c>
    </row>
    <row r="28910" spans="1:2" x14ac:dyDescent="0.25">
      <c r="A28910" s="1">
        <v>28.908000000000001</v>
      </c>
      <c r="B28910">
        <v>-4.3890117531650528E-3</v>
      </c>
    </row>
    <row r="28911" spans="1:2" x14ac:dyDescent="0.25">
      <c r="A28911" s="1">
        <v>28.908999999999999</v>
      </c>
      <c r="B28911">
        <v>-4.3862994895070284E-3</v>
      </c>
    </row>
    <row r="28912" spans="1:2" x14ac:dyDescent="0.25">
      <c r="A28912" s="1">
        <v>28.91</v>
      </c>
      <c r="B28912">
        <v>-4.3833379528908532E-3</v>
      </c>
    </row>
    <row r="28913" spans="1:2" x14ac:dyDescent="0.25">
      <c r="A28913" s="1">
        <v>28.911000000000001</v>
      </c>
      <c r="B28913">
        <v>-4.3801000147947406E-3</v>
      </c>
    </row>
    <row r="28914" spans="1:2" x14ac:dyDescent="0.25">
      <c r="A28914" s="1">
        <v>28.911999999999999</v>
      </c>
      <c r="B28914">
        <v>-4.3765695384259968E-3</v>
      </c>
    </row>
    <row r="28915" spans="1:2" x14ac:dyDescent="0.25">
      <c r="A28915" s="1">
        <v>28.913</v>
      </c>
      <c r="B28915">
        <v>-4.3727425775410339E-3</v>
      </c>
    </row>
    <row r="28916" spans="1:2" x14ac:dyDescent="0.25">
      <c r="A28916" s="1">
        <v>28.914000000000001</v>
      </c>
      <c r="B28916">
        <v>-4.3686280356838251E-3</v>
      </c>
    </row>
    <row r="28917" spans="1:2" x14ac:dyDescent="0.25">
      <c r="A28917" s="1">
        <v>28.914999999999999</v>
      </c>
      <c r="B28917">
        <v>-4.3642477479691136E-3</v>
      </c>
    </row>
    <row r="28918" spans="1:2" x14ac:dyDescent="0.25">
      <c r="A28918" s="1">
        <v>28.916</v>
      </c>
      <c r="B28918">
        <v>-4.3596359770768315E-3</v>
      </c>
    </row>
    <row r="28919" spans="1:2" x14ac:dyDescent="0.25">
      <c r="A28919" s="1">
        <v>28.917000000000002</v>
      </c>
      <c r="B28919">
        <v>-4.3548383449781881E-3</v>
      </c>
    </row>
    <row r="28920" spans="1:2" x14ac:dyDescent="0.25">
      <c r="A28920" s="1">
        <v>28.917999999999999</v>
      </c>
      <c r="B28920">
        <v>-4.3499102504762936E-3</v>
      </c>
    </row>
    <row r="28921" spans="1:2" x14ac:dyDescent="0.25">
      <c r="A28921" s="1">
        <v>28.919</v>
      </c>
      <c r="B28921">
        <v>-4.3449148484032071E-3</v>
      </c>
    </row>
    <row r="28922" spans="1:2" x14ac:dyDescent="0.25">
      <c r="A28922" s="1">
        <v>28.92</v>
      </c>
      <c r="B28922">
        <v>-4.3399206879167346E-3</v>
      </c>
    </row>
    <row r="28923" spans="1:2" x14ac:dyDescent="0.25">
      <c r="A28923" s="1">
        <v>28.920999999999999</v>
      </c>
      <c r="B28923">
        <v>-4.3349991236732973E-3</v>
      </c>
    </row>
    <row r="28924" spans="1:2" x14ac:dyDescent="0.25">
      <c r="A28924" s="1">
        <v>28.922000000000001</v>
      </c>
      <c r="B28924">
        <v>-4.3302216239040235E-3</v>
      </c>
    </row>
    <row r="28925" spans="1:2" x14ac:dyDescent="0.25">
      <c r="A28925" s="1">
        <v>28.923000000000002</v>
      </c>
      <c r="B28925">
        <v>-4.3256571031121127E-3</v>
      </c>
    </row>
    <row r="28926" spans="1:2" x14ac:dyDescent="0.25">
      <c r="A28926" s="1">
        <v>28.923999999999999</v>
      </c>
      <c r="B28926">
        <v>-4.3213694041282459E-3</v>
      </c>
    </row>
    <row r="28927" spans="1:2" x14ac:dyDescent="0.25">
      <c r="A28927" s="1">
        <v>28.925000000000001</v>
      </c>
      <c r="B28927">
        <v>-4.3174150448561151E-3</v>
      </c>
    </row>
    <row r="28928" spans="1:2" x14ac:dyDescent="0.25">
      <c r="A28928" s="1">
        <v>28.926000000000002</v>
      </c>
      <c r="B28928">
        <v>-4.3138413298079428E-3</v>
      </c>
    </row>
    <row r="28929" spans="1:2" x14ac:dyDescent="0.25">
      <c r="A28929" s="1">
        <v>28.927</v>
      </c>
      <c r="B28929">
        <v>-4.310684906375502E-3</v>
      </c>
    </row>
    <row r="28930" spans="1:2" x14ac:dyDescent="0.25">
      <c r="A28930" s="1">
        <v>28.928000000000001</v>
      </c>
      <c r="B28930">
        <v>-4.3079708218694531E-3</v>
      </c>
    </row>
    <row r="28931" spans="1:2" x14ac:dyDescent="0.25">
      <c r="A28931" s="1">
        <v>28.929000000000002</v>
      </c>
      <c r="B28931">
        <v>-4.3057121110380995E-3</v>
      </c>
    </row>
    <row r="28932" spans="1:2" x14ac:dyDescent="0.25">
      <c r="A28932" s="1">
        <v>28.93</v>
      </c>
      <c r="B28932">
        <v>-4.3039099165068494E-3</v>
      </c>
    </row>
    <row r="28933" spans="1:2" x14ac:dyDescent="0.25">
      <c r="A28933" s="1">
        <v>28.931000000000001</v>
      </c>
      <c r="B28933">
        <v>-4.302554117859291E-3</v>
      </c>
    </row>
    <row r="28934" spans="1:2" x14ac:dyDescent="0.25">
      <c r="A28934" s="1">
        <v>28.932000000000002</v>
      </c>
      <c r="B28934">
        <v>-4.3016244203434055E-3</v>
      </c>
    </row>
    <row r="28935" spans="1:2" x14ac:dyDescent="0.25">
      <c r="A28935" s="1">
        <v>28.933</v>
      </c>
      <c r="B28935">
        <v>-4.3010918327429197E-3</v>
      </c>
    </row>
    <row r="28936" spans="1:2" x14ac:dyDescent="0.25">
      <c r="A28936" s="1">
        <v>28.934000000000001</v>
      </c>
      <c r="B28936">
        <v>-4.3009204468964328E-3</v>
      </c>
    </row>
    <row r="28937" spans="1:2" x14ac:dyDescent="0.25">
      <c r="A28937" s="1">
        <v>28.934999999999999</v>
      </c>
      <c r="B28937">
        <v>-4.301069419521358E-3</v>
      </c>
    </row>
    <row r="28938" spans="1:2" x14ac:dyDescent="0.25">
      <c r="A28938" s="1">
        <v>28.936</v>
      </c>
      <c r="B28938">
        <v>-4.3014950509275363E-3</v>
      </c>
    </row>
    <row r="28939" spans="1:2" x14ac:dyDescent="0.25">
      <c r="A28939" s="1">
        <v>28.937000000000001</v>
      </c>
      <c r="B28939">
        <v>-4.3021528550837339E-3</v>
      </c>
    </row>
    <row r="28940" spans="1:2" x14ac:dyDescent="0.25">
      <c r="A28940" s="1">
        <v>28.937999999999999</v>
      </c>
      <c r="B28940">
        <v>-4.302999521180721E-3</v>
      </c>
    </row>
    <row r="28941" spans="1:2" x14ac:dyDescent="0.25">
      <c r="A28941" s="1">
        <v>28.939</v>
      </c>
      <c r="B28941">
        <v>-4.3039946778417907E-3</v>
      </c>
    </row>
    <row r="28942" spans="1:2" x14ac:dyDescent="0.25">
      <c r="A28942" s="1">
        <v>28.94</v>
      </c>
      <c r="B28942">
        <v>-4.305102386692624E-3</v>
      </c>
    </row>
    <row r="28943" spans="1:2" x14ac:dyDescent="0.25">
      <c r="A28943" s="1">
        <v>28.940999999999999</v>
      </c>
      <c r="B28943">
        <v>-4.3062923110914926E-3</v>
      </c>
    </row>
    <row r="28944" spans="1:2" x14ac:dyDescent="0.25">
      <c r="A28944" s="1">
        <v>28.942</v>
      </c>
      <c r="B28944">
        <v>-4.3075405272277384E-3</v>
      </c>
    </row>
    <row r="28945" spans="1:2" x14ac:dyDescent="0.25">
      <c r="A28945" s="1">
        <v>28.943000000000001</v>
      </c>
      <c r="B28945">
        <v>-4.3088299671910435E-3</v>
      </c>
    </row>
    <row r="28946" spans="1:2" x14ac:dyDescent="0.25">
      <c r="A28946" s="1">
        <v>28.943999999999999</v>
      </c>
      <c r="B28946">
        <v>-4.3101505056345035E-3</v>
      </c>
    </row>
    <row r="28947" spans="1:2" x14ac:dyDescent="0.25">
      <c r="A28947" s="1">
        <v>28.945</v>
      </c>
      <c r="B28947">
        <v>-4.3114987219735022E-3</v>
      </c>
    </row>
    <row r="28948" spans="1:2" x14ac:dyDescent="0.25">
      <c r="A28948" s="1">
        <v>28.946000000000002</v>
      </c>
      <c r="B28948">
        <v>-4.3128773874822977E-3</v>
      </c>
    </row>
    <row r="28949" spans="1:2" x14ac:dyDescent="0.25">
      <c r="A28949" s="1">
        <v>28.946999999999999</v>
      </c>
      <c r="B28949">
        <v>-4.3142947401580336E-3</v>
      </c>
    </row>
    <row r="28950" spans="1:2" x14ac:dyDescent="0.25">
      <c r="A28950" s="1">
        <v>28.948</v>
      </c>
      <c r="B28950">
        <v>-4.3157636190577862E-3</v>
      </c>
    </row>
    <row r="28951" spans="1:2" x14ac:dyDescent="0.25">
      <c r="A28951" s="1">
        <v>28.949000000000002</v>
      </c>
      <c r="B28951">
        <v>-4.3173005335141647E-3</v>
      </c>
    </row>
    <row r="28952" spans="1:2" x14ac:dyDescent="0.25">
      <c r="A28952" s="1">
        <v>28.95</v>
      </c>
      <c r="B28952">
        <v>-4.3189247410528112E-3</v>
      </c>
    </row>
    <row r="28953" spans="1:2" x14ac:dyDescent="0.25">
      <c r="A28953" s="1">
        <v>28.951000000000001</v>
      </c>
      <c r="B28953">
        <v>-4.3206574011626269E-3</v>
      </c>
    </row>
    <row r="28954" spans="1:2" x14ac:dyDescent="0.25">
      <c r="A28954" s="1">
        <v>28.952000000000002</v>
      </c>
      <c r="B28954">
        <v>-4.3225208608064884E-3</v>
      </c>
    </row>
    <row r="28955" spans="1:2" x14ac:dyDescent="0.25">
      <c r="A28955" s="1">
        <v>28.952999999999999</v>
      </c>
      <c r="B28955">
        <v>-4.3245381125108714E-3</v>
      </c>
    </row>
    <row r="28956" spans="1:2" x14ac:dyDescent="0.25">
      <c r="A28956" s="1">
        <v>28.954000000000001</v>
      </c>
      <c r="B28956">
        <v>-4.3267324480682334E-3</v>
      </c>
    </row>
    <row r="28957" spans="1:2" x14ac:dyDescent="0.25">
      <c r="A28957" s="1">
        <v>28.954999999999998</v>
      </c>
      <c r="B28957">
        <v>-4.3291273115501289E-3</v>
      </c>
    </row>
    <row r="28958" spans="1:2" x14ac:dyDescent="0.25">
      <c r="A28958" s="1">
        <v>28.956</v>
      </c>
      <c r="B28958">
        <v>-4.3317463357847282E-3</v>
      </c>
    </row>
    <row r="28959" spans="1:2" x14ac:dyDescent="0.25">
      <c r="A28959" s="1">
        <v>28.957000000000001</v>
      </c>
      <c r="B28959">
        <v>-4.3346135280529765E-3</v>
      </c>
    </row>
    <row r="28960" spans="1:2" x14ac:dyDescent="0.25">
      <c r="A28960" s="1">
        <v>28.958000000000002</v>
      </c>
      <c r="B28960">
        <v>-4.337753554798025E-3</v>
      </c>
    </row>
    <row r="28961" spans="1:2" x14ac:dyDescent="0.25">
      <c r="A28961" s="1">
        <v>28.959</v>
      </c>
      <c r="B28961">
        <v>-4.3411920627890307E-3</v>
      </c>
    </row>
    <row r="28962" spans="1:2" x14ac:dyDescent="0.25">
      <c r="A28962" s="1">
        <v>28.96</v>
      </c>
      <c r="B28962">
        <v>-4.3449559663785242E-3</v>
      </c>
    </row>
    <row r="28963" spans="1:2" x14ac:dyDescent="0.25">
      <c r="A28963" s="1">
        <v>28.961000000000002</v>
      </c>
      <c r="B28963">
        <v>-4.3490736279209073E-3</v>
      </c>
    </row>
    <row r="28964" spans="1:2" x14ac:dyDescent="0.25">
      <c r="A28964" s="1">
        <v>28.962</v>
      </c>
      <c r="B28964">
        <v>-4.3535748614411006E-3</v>
      </c>
    </row>
    <row r="28965" spans="1:2" x14ac:dyDescent="0.25">
      <c r="A28965" s="1">
        <v>28.963000000000001</v>
      </c>
      <c r="B28965">
        <v>-4.3584906982732348E-3</v>
      </c>
    </row>
    <row r="28966" spans="1:2" x14ac:dyDescent="0.25">
      <c r="A28966" s="1">
        <v>28.964000000000002</v>
      </c>
      <c r="B28966">
        <v>-4.3638528672695224E-3</v>
      </c>
    </row>
    <row r="28967" spans="1:2" x14ac:dyDescent="0.25">
      <c r="A28967" s="1">
        <v>28.965</v>
      </c>
      <c r="B28967">
        <v>-4.3696929606288999E-3</v>
      </c>
    </row>
    <row r="28968" spans="1:2" x14ac:dyDescent="0.25">
      <c r="A28968" s="1">
        <v>28.966000000000001</v>
      </c>
      <c r="B28968">
        <v>-4.3760412784165301E-3</v>
      </c>
    </row>
    <row r="28969" spans="1:2" x14ac:dyDescent="0.25">
      <c r="A28969" s="1">
        <v>28.967000000000002</v>
      </c>
      <c r="B28969">
        <v>-4.3829253691624404E-3</v>
      </c>
    </row>
    <row r="28970" spans="1:2" x14ac:dyDescent="0.25">
      <c r="A28970" s="1">
        <v>28.968</v>
      </c>
      <c r="B28970">
        <v>-4.3903683090806391E-3</v>
      </c>
    </row>
    <row r="28971" spans="1:2" x14ac:dyDescent="0.25">
      <c r="A28971" s="1">
        <v>28.969000000000001</v>
      </c>
      <c r="B28971">
        <v>-4.3983867868712164E-3</v>
      </c>
    </row>
    <row r="28972" spans="1:2" x14ac:dyDescent="0.25">
      <c r="A28972" s="1">
        <v>28.97</v>
      </c>
      <c r="B28972">
        <v>-4.4069890830162935E-3</v>
      </c>
    </row>
    <row r="28973" spans="1:2" x14ac:dyDescent="0.25">
      <c r="A28973" s="1">
        <v>28.971</v>
      </c>
      <c r="B28973">
        <v>-4.4161730502838533E-3</v>
      </c>
    </row>
    <row r="28974" spans="1:2" x14ac:dyDescent="0.25">
      <c r="A28974" s="1">
        <v>28.972000000000001</v>
      </c>
      <c r="B28974">
        <v>-4.4259242194137679E-3</v>
      </c>
    </row>
    <row r="28975" spans="1:2" x14ac:dyDescent="0.25">
      <c r="A28975" s="1">
        <v>28.972999999999999</v>
      </c>
      <c r="B28975">
        <v>-4.436214159138363E-3</v>
      </c>
    </row>
    <row r="28976" spans="1:2" x14ac:dyDescent="0.25">
      <c r="A28976" s="1">
        <v>28.974</v>
      </c>
      <c r="B28976">
        <v>-4.4469992078121582E-3</v>
      </c>
    </row>
    <row r="28977" spans="1:2" x14ac:dyDescent="0.25">
      <c r="A28977" s="1">
        <v>28.975000000000001</v>
      </c>
      <c r="B28977">
        <v>-4.4582196964897776E-3</v>
      </c>
    </row>
    <row r="28978" spans="1:2" x14ac:dyDescent="0.25">
      <c r="A28978" s="1">
        <v>28.975999999999999</v>
      </c>
      <c r="B28978">
        <v>-4.469799770453098E-3</v>
      </c>
    </row>
    <row r="28979" spans="1:2" x14ac:dyDescent="0.25">
      <c r="A28979" s="1">
        <v>28.977</v>
      </c>
      <c r="B28979">
        <v>-4.4816478918352064E-3</v>
      </c>
    </row>
    <row r="28980" spans="1:2" x14ac:dyDescent="0.25">
      <c r="A28980" s="1">
        <v>28.978000000000002</v>
      </c>
      <c r="B28980">
        <v>-4.4936580759431027E-3</v>
      </c>
    </row>
    <row r="28981" spans="1:2" x14ac:dyDescent="0.25">
      <c r="A28981" s="1">
        <v>28.978999999999999</v>
      </c>
      <c r="B28981">
        <v>-4.505711879112596E-3</v>
      </c>
    </row>
    <row r="28982" spans="1:2" x14ac:dyDescent="0.25">
      <c r="A28982" s="1">
        <v>28.98</v>
      </c>
      <c r="B28982">
        <v>-4.5176811232395401E-3</v>
      </c>
    </row>
    <row r="28983" spans="1:2" x14ac:dyDescent="0.25">
      <c r="A28983" s="1">
        <v>28.981000000000002</v>
      </c>
      <c r="B28983">
        <v>-4.5294313226319858E-3</v>
      </c>
    </row>
    <row r="28984" spans="1:2" x14ac:dyDescent="0.25">
      <c r="A28984" s="1">
        <v>28.981999999999999</v>
      </c>
      <c r="B28984">
        <v>-4.5408257265086328E-3</v>
      </c>
    </row>
    <row r="28985" spans="1:2" x14ac:dyDescent="0.25">
      <c r="A28985" s="1">
        <v>28.983000000000001</v>
      </c>
      <c r="B28985">
        <v>-4.5517298496032975E-3</v>
      </c>
    </row>
    <row r="28986" spans="1:2" x14ac:dyDescent="0.25">
      <c r="A28986" s="1">
        <v>28.984000000000002</v>
      </c>
      <c r="B28986">
        <v>-4.5620163299558078E-3</v>
      </c>
    </row>
    <row r="28987" spans="1:2" x14ac:dyDescent="0.25">
      <c r="A28987" s="1">
        <v>28.984999999999999</v>
      </c>
      <c r="B28987">
        <v>-4.5715699220628655E-3</v>
      </c>
    </row>
    <row r="28988" spans="1:2" x14ac:dyDescent="0.25">
      <c r="A28988" s="1">
        <v>28.986000000000001</v>
      </c>
      <c r="B28988">
        <v>-4.5802924096901166E-3</v>
      </c>
    </row>
    <row r="28989" spans="1:2" x14ac:dyDescent="0.25">
      <c r="A28989" s="1">
        <v>28.987000000000002</v>
      </c>
      <c r="B28989">
        <v>-4.5881072080505196E-3</v>
      </c>
    </row>
    <row r="28990" spans="1:2" x14ac:dyDescent="0.25">
      <c r="A28990" s="1">
        <v>28.988</v>
      </c>
      <c r="B28990">
        <v>-4.5949634213420156E-3</v>
      </c>
    </row>
    <row r="28991" spans="1:2" x14ac:dyDescent="0.25">
      <c r="A28991" s="1">
        <v>28.989000000000001</v>
      </c>
      <c r="B28991">
        <v>-4.6008391305378451E-3</v>
      </c>
    </row>
    <row r="28992" spans="1:2" x14ac:dyDescent="0.25">
      <c r="A28992" s="1">
        <v>28.99</v>
      </c>
      <c r="B28992">
        <v>-4.605743733355528E-3</v>
      </c>
    </row>
    <row r="28993" spans="1:2" x14ac:dyDescent="0.25">
      <c r="A28993" s="1">
        <v>28.991</v>
      </c>
      <c r="B28993">
        <v>-4.6097192441991479E-3</v>
      </c>
    </row>
    <row r="28994" spans="1:2" x14ac:dyDescent="0.25">
      <c r="A28994" s="1">
        <v>28.992000000000001</v>
      </c>
      <c r="B28994">
        <v>-4.6128403869997925E-3</v>
      </c>
    </row>
    <row r="28995" spans="1:2" x14ac:dyDescent="0.25">
      <c r="A28995" s="1">
        <v>28.993000000000002</v>
      </c>
      <c r="B28995">
        <v>-4.6152132981319193E-3</v>
      </c>
    </row>
    <row r="28996" spans="1:2" x14ac:dyDescent="0.25">
      <c r="A28996" s="1">
        <v>28.994</v>
      </c>
      <c r="B28996">
        <v>-4.6169727879563733E-3</v>
      </c>
    </row>
    <row r="28997" spans="1:2" x14ac:dyDescent="0.25">
      <c r="A28997" s="1">
        <v>28.995000000000001</v>
      </c>
      <c r="B28997">
        <v>-4.618278200892406E-3</v>
      </c>
    </row>
    <row r="28998" spans="1:2" x14ac:dyDescent="0.25">
      <c r="A28998" s="1">
        <v>28.996000000000002</v>
      </c>
      <c r="B28998">
        <v>-4.6193079856094322E-3</v>
      </c>
    </row>
    <row r="28999" spans="1:2" x14ac:dyDescent="0.25">
      <c r="A28999" s="1">
        <v>28.997</v>
      </c>
      <c r="B28999">
        <v>-4.6202531559760745E-3</v>
      </c>
    </row>
    <row r="29000" spans="1:2" x14ac:dyDescent="0.25">
      <c r="A29000" s="1">
        <v>28.998000000000001</v>
      </c>
      <c r="B29000">
        <v>-4.6213098892268099E-3</v>
      </c>
    </row>
    <row r="29001" spans="1:2" x14ac:dyDescent="0.25">
      <c r="A29001" s="1">
        <v>28.999000000000002</v>
      </c>
      <c r="B29001">
        <v>-4.6226715646347375E-3</v>
      </c>
    </row>
    <row r="29002" spans="1:2" x14ac:dyDescent="0.25">
      <c r="A29002" s="1">
        <v>29</v>
      </c>
      <c r="B29002">
        <v>-4.6245205898320946E-3</v>
      </c>
    </row>
    <row r="29003" spans="1:2" x14ac:dyDescent="0.25">
      <c r="A29003" s="1">
        <v>29.001000000000001</v>
      </c>
      <c r="B29003">
        <v>-4.627020390116348E-3</v>
      </c>
    </row>
    <row r="29004" spans="1:2" x14ac:dyDescent="0.25">
      <c r="A29004" s="1">
        <v>29.001999999999999</v>
      </c>
      <c r="B29004">
        <v>-4.6303079458650843E-3</v>
      </c>
    </row>
    <row r="29005" spans="1:2" x14ac:dyDescent="0.25">
      <c r="A29005" s="1">
        <v>29.003</v>
      </c>
      <c r="B29005">
        <v>-4.6344872531454348E-3</v>
      </c>
    </row>
    <row r="29006" spans="1:2" x14ac:dyDescent="0.25">
      <c r="A29006" s="1">
        <v>29.004000000000001</v>
      </c>
      <c r="B29006">
        <v>-4.6396240531140828E-3</v>
      </c>
    </row>
    <row r="29007" spans="1:2" x14ac:dyDescent="0.25">
      <c r="A29007" s="1">
        <v>29.004999999999999</v>
      </c>
      <c r="B29007">
        <v>-4.6457421285403498E-3</v>
      </c>
    </row>
    <row r="29008" spans="1:2" x14ac:dyDescent="0.25">
      <c r="A29008" s="1">
        <v>29.006</v>
      </c>
      <c r="B29008">
        <v>-4.6528213936816503E-3</v>
      </c>
    </row>
    <row r="29009" spans="1:2" x14ac:dyDescent="0.25">
      <c r="A29009" s="1">
        <v>29.007000000000001</v>
      </c>
      <c r="B29009">
        <v>-4.6607979223544094E-3</v>
      </c>
    </row>
    <row r="29010" spans="1:2" x14ac:dyDescent="0.25">
      <c r="A29010" s="1">
        <v>29.007999999999999</v>
      </c>
      <c r="B29010">
        <v>-4.6695659701325009E-3</v>
      </c>
    </row>
    <row r="29011" spans="1:2" x14ac:dyDescent="0.25">
      <c r="A29011" s="1">
        <v>29.009</v>
      </c>
      <c r="B29011">
        <v>-4.6789819489830202E-3</v>
      </c>
    </row>
    <row r="29012" spans="1:2" x14ac:dyDescent="0.25">
      <c r="A29012" s="1">
        <v>29.01</v>
      </c>
      <c r="B29012">
        <v>-4.6888702271185084E-3</v>
      </c>
    </row>
    <row r="29013" spans="1:2" x14ac:dyDescent="0.25">
      <c r="A29013" s="1">
        <v>29.010999999999999</v>
      </c>
      <c r="B29013">
        <v>-4.6990305186769311E-3</v>
      </c>
    </row>
    <row r="29014" spans="1:2" x14ac:dyDescent="0.25">
      <c r="A29014" s="1">
        <v>29.012</v>
      </c>
      <c r="B29014">
        <v>-4.7092465419560792E-3</v>
      </c>
    </row>
    <row r="29015" spans="1:2" x14ac:dyDescent="0.25">
      <c r="A29015" s="1">
        <v>29.013000000000002</v>
      </c>
      <c r="B29015">
        <v>-4.7192955586646528E-3</v>
      </c>
    </row>
    <row r="29016" spans="1:2" x14ac:dyDescent="0.25">
      <c r="A29016" s="1">
        <v>29.013999999999999</v>
      </c>
      <c r="B29016">
        <v>-4.7289583461818298E-3</v>
      </c>
    </row>
    <row r="29017" spans="1:2" x14ac:dyDescent="0.25">
      <c r="A29017" s="1">
        <v>29.015000000000001</v>
      </c>
      <c r="B29017">
        <v>-4.7380291269161377E-3</v>
      </c>
    </row>
    <row r="29018" spans="1:2" x14ac:dyDescent="0.25">
      <c r="A29018" s="1">
        <v>29.016000000000002</v>
      </c>
      <c r="B29018">
        <v>-4.746324975870268E-3</v>
      </c>
    </row>
    <row r="29019" spans="1:2" x14ac:dyDescent="0.25">
      <c r="A29019" s="1">
        <v>29.016999999999999</v>
      </c>
      <c r="B29019">
        <v>-4.7536942430310104E-3</v>
      </c>
    </row>
    <row r="29020" spans="1:2" x14ac:dyDescent="0.25">
      <c r="A29020" s="1">
        <v>29.018000000000001</v>
      </c>
      <c r="B29020">
        <v>-4.7600235692700724E-3</v>
      </c>
    </row>
    <row r="29021" spans="1:2" x14ac:dyDescent="0.25">
      <c r="A29021" s="1">
        <v>29.019000000000002</v>
      </c>
      <c r="B29021">
        <v>-4.76524313837773E-3</v>
      </c>
    </row>
    <row r="29022" spans="1:2" x14ac:dyDescent="0.25">
      <c r="A29022" s="1">
        <v>29.02</v>
      </c>
      <c r="B29022">
        <v>-4.7693298915419888E-3</v>
      </c>
    </row>
    <row r="29023" spans="1:2" x14ac:dyDescent="0.25">
      <c r="A29023" s="1">
        <v>29.021000000000001</v>
      </c>
      <c r="B29023">
        <v>-4.7723085297113289E-3</v>
      </c>
    </row>
    <row r="29024" spans="1:2" x14ac:dyDescent="0.25">
      <c r="A29024" s="1">
        <v>29.022000000000002</v>
      </c>
      <c r="B29024">
        <v>-4.7742502387617108E-3</v>
      </c>
    </row>
    <row r="29025" spans="1:2" x14ac:dyDescent="0.25">
      <c r="A29025" s="1">
        <v>29.023</v>
      </c>
      <c r="B29025">
        <v>-4.7752691865885141E-3</v>
      </c>
    </row>
    <row r="29026" spans="1:2" x14ac:dyDescent="0.25">
      <c r="A29026" s="1">
        <v>29.024000000000001</v>
      </c>
      <c r="B29026">
        <v>-4.7755169541141666E-3</v>
      </c>
    </row>
    <row r="29027" spans="1:2" x14ac:dyDescent="0.25">
      <c r="A29027" s="1">
        <v>29.024999999999999</v>
      </c>
      <c r="B29027">
        <v>-4.7751751677438297E-3</v>
      </c>
    </row>
    <row r="29028" spans="1:2" x14ac:dyDescent="0.25">
      <c r="A29028" s="1">
        <v>29.026</v>
      </c>
      <c r="B29028">
        <v>-4.7744466933510154E-3</v>
      </c>
    </row>
    <row r="29029" spans="1:2" x14ac:dyDescent="0.25">
      <c r="A29029" s="1">
        <v>29.027000000000001</v>
      </c>
      <c r="B29029">
        <v>-4.7735458263964943E-3</v>
      </c>
    </row>
    <row r="29030" spans="1:2" x14ac:dyDescent="0.25">
      <c r="A29030" s="1">
        <v>29.028000000000002</v>
      </c>
      <c r="B29030">
        <v>-4.7726879651740339E-3</v>
      </c>
    </row>
    <row r="29031" spans="1:2" x14ac:dyDescent="0.25">
      <c r="A29031" s="1">
        <v>29.029</v>
      </c>
      <c r="B29031">
        <v>-4.7720792815066811E-3</v>
      </c>
    </row>
    <row r="29032" spans="1:2" x14ac:dyDescent="0.25">
      <c r="A29032" s="1">
        <v>29.03</v>
      </c>
      <c r="B29032">
        <v>-4.7719069038821907E-3</v>
      </c>
    </row>
    <row r="29033" spans="1:2" x14ac:dyDescent="0.25">
      <c r="A29033" s="1">
        <v>29.031000000000002</v>
      </c>
      <c r="B29033">
        <v>-4.7723301018628645E-3</v>
      </c>
    </row>
    <row r="29034" spans="1:2" x14ac:dyDescent="0.25">
      <c r="A29034" s="1">
        <v>29.032</v>
      </c>
      <c r="B29034">
        <v>-4.7734729089227053E-3</v>
      </c>
    </row>
    <row r="29035" spans="1:2" x14ac:dyDescent="0.25">
      <c r="A29035" s="1">
        <v>29.033000000000001</v>
      </c>
      <c r="B29035">
        <v>-4.7754185463371769E-3</v>
      </c>
    </row>
    <row r="29036" spans="1:2" x14ac:dyDescent="0.25">
      <c r="A29036" s="1">
        <v>29.033999999999999</v>
      </c>
      <c r="B29036">
        <v>-4.7782059174458153E-3</v>
      </c>
    </row>
    <row r="29037" spans="1:2" x14ac:dyDescent="0.25">
      <c r="A29037" s="1">
        <v>29.035</v>
      </c>
      <c r="B29037">
        <v>-4.7818283343364866E-3</v>
      </c>
    </row>
    <row r="29038" spans="1:2" x14ac:dyDescent="0.25">
      <c r="A29038" s="1">
        <v>29.036000000000001</v>
      </c>
      <c r="B29038">
        <v>-4.7862345234800131E-3</v>
      </c>
    </row>
    <row r="29039" spans="1:2" x14ac:dyDescent="0.25">
      <c r="A29039" s="1">
        <v>29.036999999999999</v>
      </c>
      <c r="B29039">
        <v>-4.7913318392064789E-3</v>
      </c>
    </row>
    <row r="29040" spans="1:2" x14ac:dyDescent="0.25">
      <c r="A29040" s="1">
        <v>29.038</v>
      </c>
      <c r="B29040">
        <v>-4.7969915007050248E-3</v>
      </c>
    </row>
    <row r="29041" spans="1:2" x14ac:dyDescent="0.25">
      <c r="A29041" s="1">
        <v>29.039000000000001</v>
      </c>
      <c r="B29041">
        <v>-4.8030555653747042E-3</v>
      </c>
    </row>
    <row r="29042" spans="1:2" x14ac:dyDescent="0.25">
      <c r="A29042" s="1">
        <v>29.04</v>
      </c>
      <c r="B29042">
        <v>-4.809345264211712E-3</v>
      </c>
    </row>
    <row r="29043" spans="1:2" x14ac:dyDescent="0.25">
      <c r="A29043" s="1">
        <v>29.041</v>
      </c>
      <c r="B29043">
        <v>-4.8156702581634786E-3</v>
      </c>
    </row>
    <row r="29044" spans="1:2" x14ac:dyDescent="0.25">
      <c r="A29044" s="1">
        <v>29.042000000000002</v>
      </c>
      <c r="B29044">
        <v>-4.821838331456758E-3</v>
      </c>
    </row>
    <row r="29045" spans="1:2" x14ac:dyDescent="0.25">
      <c r="A29045" s="1">
        <v>29.042999999999999</v>
      </c>
      <c r="B29045">
        <v>-4.8276650209396286E-3</v>
      </c>
    </row>
    <row r="29046" spans="1:2" x14ac:dyDescent="0.25">
      <c r="A29046" s="1">
        <v>29.044</v>
      </c>
      <c r="B29046">
        <v>-4.8329826901811245E-3</v>
      </c>
    </row>
    <row r="29047" spans="1:2" x14ac:dyDescent="0.25">
      <c r="A29047" s="1">
        <v>29.045000000000002</v>
      </c>
      <c r="B29047">
        <v>-4.8376485926937074E-3</v>
      </c>
    </row>
    <row r="29048" spans="1:2" x14ac:dyDescent="0.25">
      <c r="A29048" s="1">
        <v>29.045999999999999</v>
      </c>
      <c r="B29048">
        <v>-4.8415515279991092E-3</v>
      </c>
    </row>
    <row r="29049" spans="1:2" x14ac:dyDescent="0.25">
      <c r="A29049" s="1">
        <v>29.047000000000001</v>
      </c>
      <c r="B29049">
        <v>-4.844616773902753E-3</v>
      </c>
    </row>
    <row r="29050" spans="1:2" x14ac:dyDescent="0.25">
      <c r="A29050" s="1">
        <v>29.048000000000002</v>
      </c>
      <c r="B29050">
        <v>-4.8468090737346856E-3</v>
      </c>
    </row>
    <row r="29051" spans="1:2" x14ac:dyDescent="0.25">
      <c r="A29051" s="1">
        <v>29.048999999999999</v>
      </c>
      <c r="B29051">
        <v>-4.8481335631019628E-3</v>
      </c>
    </row>
    <row r="29052" spans="1:2" x14ac:dyDescent="0.25">
      <c r="A29052" s="1">
        <v>29.05</v>
      </c>
      <c r="B29052">
        <v>-4.8486346310059282E-3</v>
      </c>
    </row>
    <row r="29053" spans="1:2" x14ac:dyDescent="0.25">
      <c r="A29053" s="1">
        <v>29.051000000000002</v>
      </c>
      <c r="B29053">
        <v>-4.8483928189609581E-3</v>
      </c>
    </row>
    <row r="29054" spans="1:2" x14ac:dyDescent="0.25">
      <c r="A29054" s="1">
        <v>29.052</v>
      </c>
      <c r="B29054">
        <v>-4.84751996309869E-3</v>
      </c>
    </row>
    <row r="29055" spans="1:2" x14ac:dyDescent="0.25">
      <c r="A29055" s="1">
        <v>29.053000000000001</v>
      </c>
      <c r="B29055">
        <v>-4.8461528727534384E-3</v>
      </c>
    </row>
    <row r="29056" spans="1:2" x14ac:dyDescent="0.25">
      <c r="A29056" s="1">
        <v>29.054000000000002</v>
      </c>
      <c r="B29056">
        <v>-4.8444459100745402E-3</v>
      </c>
    </row>
    <row r="29057" spans="1:2" x14ac:dyDescent="0.25">
      <c r="A29057" s="1">
        <v>29.055</v>
      </c>
      <c r="B29057">
        <v>-4.8425628851978628E-3</v>
      </c>
    </row>
    <row r="29058" spans="1:2" x14ac:dyDescent="0.25">
      <c r="A29058" s="1">
        <v>29.056000000000001</v>
      </c>
      <c r="B29058">
        <v>-4.8406687080618932E-3</v>
      </c>
    </row>
    <row r="29059" spans="1:2" x14ac:dyDescent="0.25">
      <c r="A29059" s="1">
        <v>29.057000000000002</v>
      </c>
      <c r="B29059">
        <v>-4.8389212400387722E-3</v>
      </c>
    </row>
    <row r="29060" spans="1:2" x14ac:dyDescent="0.25">
      <c r="A29060" s="1">
        <v>29.058</v>
      </c>
      <c r="B29060">
        <v>-4.8374637665122757E-3</v>
      </c>
    </row>
    <row r="29061" spans="1:2" x14ac:dyDescent="0.25">
      <c r="A29061" s="1">
        <v>29.059000000000001</v>
      </c>
      <c r="B29061">
        <v>-4.8364184670593498E-3</v>
      </c>
    </row>
    <row r="29062" spans="1:2" x14ac:dyDescent="0.25">
      <c r="A29062" s="1">
        <v>29.06</v>
      </c>
      <c r="B29062">
        <v>-4.8358811958889797E-3</v>
      </c>
    </row>
    <row r="29063" spans="1:2" x14ac:dyDescent="0.25">
      <c r="A29063" s="1">
        <v>29.061</v>
      </c>
      <c r="B29063">
        <v>-4.8359178056062452E-3</v>
      </c>
    </row>
    <row r="29064" spans="1:2" x14ac:dyDescent="0.25">
      <c r="A29064" s="1">
        <v>29.062000000000001</v>
      </c>
      <c r="B29064">
        <v>-4.8365621569601211E-3</v>
      </c>
    </row>
    <row r="29065" spans="1:2" x14ac:dyDescent="0.25">
      <c r="A29065" s="1">
        <v>29.062999999999999</v>
      </c>
      <c r="B29065">
        <v>-4.8378158612769687E-3</v>
      </c>
    </row>
    <row r="29066" spans="1:2" x14ac:dyDescent="0.25">
      <c r="A29066" s="1">
        <v>29.064</v>
      </c>
      <c r="B29066">
        <v>-4.8396497062488152E-3</v>
      </c>
    </row>
    <row r="29067" spans="1:2" x14ac:dyDescent="0.25">
      <c r="A29067" s="1">
        <v>29.065000000000001</v>
      </c>
      <c r="B29067">
        <v>-4.8420066250244413E-3</v>
      </c>
    </row>
    <row r="29068" spans="1:2" x14ac:dyDescent="0.25">
      <c r="A29068" s="1">
        <v>29.065999999999999</v>
      </c>
      <c r="B29068">
        <v>-4.8448059881084178E-3</v>
      </c>
    </row>
    <row r="29069" spans="1:2" x14ac:dyDescent="0.25">
      <c r="A29069" s="1">
        <v>29.067</v>
      </c>
      <c r="B29069">
        <v>-4.8479489316917319E-3</v>
      </c>
    </row>
    <row r="29070" spans="1:2" x14ac:dyDescent="0.25">
      <c r="A29070" s="1">
        <v>29.068000000000001</v>
      </c>
      <c r="B29070">
        <v>-4.8513243880878958E-3</v>
      </c>
    </row>
    <row r="29071" spans="1:2" x14ac:dyDescent="0.25">
      <c r="A29071" s="1">
        <v>29.068999999999999</v>
      </c>
      <c r="B29071">
        <v>-4.8548154562063489E-3</v>
      </c>
    </row>
    <row r="29072" spans="1:2" x14ac:dyDescent="0.25">
      <c r="A29072" s="1">
        <v>29.07</v>
      </c>
      <c r="B29072">
        <v>-4.8583057435262538E-3</v>
      </c>
    </row>
    <row r="29073" spans="1:2" x14ac:dyDescent="0.25">
      <c r="A29073" s="1">
        <v>29.071000000000002</v>
      </c>
      <c r="B29073">
        <v>-4.8616853256707717E-3</v>
      </c>
    </row>
    <row r="29074" spans="1:2" x14ac:dyDescent="0.25">
      <c r="A29074" s="1">
        <v>29.071999999999999</v>
      </c>
      <c r="B29074">
        <v>-4.8648560040593153E-3</v>
      </c>
    </row>
    <row r="29075" spans="1:2" x14ac:dyDescent="0.25">
      <c r="A29075" s="1">
        <v>29.073</v>
      </c>
      <c r="B29075">
        <v>-4.8677355937471883E-3</v>
      </c>
    </row>
    <row r="29076" spans="1:2" x14ac:dyDescent="0.25">
      <c r="A29076" s="1">
        <v>29.074000000000002</v>
      </c>
      <c r="B29076">
        <v>-4.8702610390321862E-3</v>
      </c>
    </row>
    <row r="29077" spans="1:2" x14ac:dyDescent="0.25">
      <c r="A29077" s="1">
        <v>29.074999999999999</v>
      </c>
      <c r="B29077">
        <v>-4.8723902295856004E-3</v>
      </c>
    </row>
    <row r="29078" spans="1:2" x14ac:dyDescent="0.25">
      <c r="A29078" s="1">
        <v>29.076000000000001</v>
      </c>
      <c r="B29078">
        <v>-4.8741024701438145E-3</v>
      </c>
    </row>
    <row r="29079" spans="1:2" x14ac:dyDescent="0.25">
      <c r="A29079" s="1">
        <v>29.077000000000002</v>
      </c>
      <c r="B29079">
        <v>-4.8753976373938739E-3</v>
      </c>
    </row>
    <row r="29080" spans="1:2" x14ac:dyDescent="0.25">
      <c r="A29080" s="1">
        <v>29.077999999999999</v>
      </c>
      <c r="B29080">
        <v>-4.8762941338918427E-3</v>
      </c>
    </row>
    <row r="29081" spans="1:2" x14ac:dyDescent="0.25">
      <c r="A29081" s="1">
        <v>29.079000000000001</v>
      </c>
      <c r="B29081">
        <v>-4.8768258163396942E-3</v>
      </c>
    </row>
    <row r="29082" spans="1:2" x14ac:dyDescent="0.25">
      <c r="A29082" s="1">
        <v>29.08</v>
      </c>
      <c r="B29082">
        <v>-4.87703813059856E-3</v>
      </c>
    </row>
    <row r="29083" spans="1:2" x14ac:dyDescent="0.25">
      <c r="A29083" s="1">
        <v>29.081</v>
      </c>
      <c r="B29083">
        <v>-4.876983725514498E-3</v>
      </c>
    </row>
    <row r="29084" spans="1:2" x14ac:dyDescent="0.25">
      <c r="A29084" s="1">
        <v>29.082000000000001</v>
      </c>
      <c r="B29084">
        <v>-4.8767178400429267E-3</v>
      </c>
    </row>
    <row r="29085" spans="1:2" x14ac:dyDescent="0.25">
      <c r="A29085" s="1">
        <v>29.083000000000002</v>
      </c>
      <c r="B29085">
        <v>-4.8762937623876646E-3</v>
      </c>
    </row>
    <row r="29086" spans="1:2" x14ac:dyDescent="0.25">
      <c r="A29086" s="1">
        <v>29.084</v>
      </c>
      <c r="B29086">
        <v>-4.8757586461300713E-3</v>
      </c>
    </row>
    <row r="29087" spans="1:2" x14ac:dyDescent="0.25">
      <c r="A29087" s="1">
        <v>29.085000000000001</v>
      </c>
      <c r="B29087">
        <v>-4.8751499378811725E-3</v>
      </c>
    </row>
    <row r="29088" spans="1:2" x14ac:dyDescent="0.25">
      <c r="A29088" s="1">
        <v>29.086000000000002</v>
      </c>
      <c r="B29088">
        <v>-4.8744926260459211E-3</v>
      </c>
    </row>
    <row r="29089" spans="1:2" x14ac:dyDescent="0.25">
      <c r="A29089" s="1">
        <v>29.087</v>
      </c>
      <c r="B29089">
        <v>-4.8737974638681262E-3</v>
      </c>
    </row>
    <row r="29090" spans="1:2" x14ac:dyDescent="0.25">
      <c r="A29090" s="1">
        <v>29.088000000000001</v>
      </c>
      <c r="B29090">
        <v>-4.8730602556571181E-3</v>
      </c>
    </row>
    <row r="29091" spans="1:2" x14ac:dyDescent="0.25">
      <c r="A29091" s="1">
        <v>29.089000000000002</v>
      </c>
      <c r="B29091">
        <v>-4.872262226994788E-3</v>
      </c>
    </row>
    <row r="29092" spans="1:2" x14ac:dyDescent="0.25">
      <c r="A29092" s="1">
        <v>29.09</v>
      </c>
      <c r="B29092">
        <v>-4.8713714319311794E-3</v>
      </c>
    </row>
    <row r="29093" spans="1:2" x14ac:dyDescent="0.25">
      <c r="A29093" s="1">
        <v>29.091000000000001</v>
      </c>
      <c r="B29093">
        <v>-4.8703450867434135E-3</v>
      </c>
    </row>
    <row r="29094" spans="1:2" x14ac:dyDescent="0.25">
      <c r="A29094" s="1">
        <v>29.092000000000002</v>
      </c>
      <c r="B29094">
        <v>-4.869132664439964E-3</v>
      </c>
    </row>
    <row r="29095" spans="1:2" x14ac:dyDescent="0.25">
      <c r="A29095" s="1">
        <v>29.093</v>
      </c>
      <c r="B29095">
        <v>-4.8676795399792789E-3</v>
      </c>
    </row>
    <row r="29096" spans="1:2" x14ac:dyDescent="0.25">
      <c r="A29096" s="1">
        <v>29.094000000000001</v>
      </c>
      <c r="B29096">
        <v>-4.8659309455536389E-3</v>
      </c>
    </row>
    <row r="29097" spans="1:2" x14ac:dyDescent="0.25">
      <c r="A29097" s="1">
        <v>29.094999999999999</v>
      </c>
      <c r="B29097">
        <v>-4.8638359798038521E-3</v>
      </c>
    </row>
    <row r="29098" spans="1:2" x14ac:dyDescent="0.25">
      <c r="A29098" s="1">
        <v>29.096</v>
      </c>
      <c r="B29098">
        <v>-4.8613514151017636E-3</v>
      </c>
    </row>
    <row r="29099" spans="1:2" x14ac:dyDescent="0.25">
      <c r="A29099" s="1">
        <v>29.097000000000001</v>
      </c>
      <c r="B29099">
        <v>-4.8584450627356347E-3</v>
      </c>
    </row>
    <row r="29100" spans="1:2" x14ac:dyDescent="0.25">
      <c r="A29100" s="1">
        <v>29.097999999999999</v>
      </c>
      <c r="B29100">
        <v>-4.8550984857289106E-3</v>
      </c>
    </row>
    <row r="29101" spans="1:2" x14ac:dyDescent="0.25">
      <c r="A29101" s="1">
        <v>29.099</v>
      </c>
      <c r="B29101">
        <v>-4.8513088910681849E-3</v>
      </c>
    </row>
    <row r="29102" spans="1:2" x14ac:dyDescent="0.25">
      <c r="A29102" s="1">
        <v>29.1</v>
      </c>
      <c r="B29102">
        <v>-4.8470900845770486E-3</v>
      </c>
    </row>
    <row r="29103" spans="1:2" x14ac:dyDescent="0.25">
      <c r="A29103" s="1">
        <v>29.100999999999999</v>
      </c>
      <c r="B29103">
        <v>-4.8424724293309723E-3</v>
      </c>
    </row>
    <row r="29104" spans="1:2" x14ac:dyDescent="0.25">
      <c r="A29104" s="1">
        <v>29.102</v>
      </c>
      <c r="B29104">
        <v>-4.8375018088458004E-3</v>
      </c>
    </row>
    <row r="29105" spans="1:2" x14ac:dyDescent="0.25">
      <c r="A29105" s="1">
        <v>29.103000000000002</v>
      </c>
      <c r="B29105">
        <v>-4.8322376556677116E-3</v>
      </c>
    </row>
    <row r="29106" spans="1:2" x14ac:dyDescent="0.25">
      <c r="A29106" s="1">
        <v>29.103999999999999</v>
      </c>
      <c r="B29106">
        <v>-4.8267501609691342E-3</v>
      </c>
    </row>
    <row r="29107" spans="1:2" x14ac:dyDescent="0.25">
      <c r="A29107" s="1">
        <v>29.105</v>
      </c>
      <c r="B29107">
        <v>-4.8211168281597633E-3</v>
      </c>
    </row>
    <row r="29108" spans="1:2" x14ac:dyDescent="0.25">
      <c r="A29108" s="1">
        <v>29.106000000000002</v>
      </c>
      <c r="B29108">
        <v>-4.8154185707183148E-3</v>
      </c>
    </row>
    <row r="29109" spans="1:2" x14ac:dyDescent="0.25">
      <c r="A29109" s="1">
        <v>29.106999999999999</v>
      </c>
      <c r="B29109">
        <v>-4.8097355794425051E-3</v>
      </c>
    </row>
    <row r="29110" spans="1:2" x14ac:dyDescent="0.25">
      <c r="A29110" s="1">
        <v>29.108000000000001</v>
      </c>
      <c r="B29110">
        <v>-4.8041431958759364E-3</v>
      </c>
    </row>
    <row r="29111" spans="1:2" x14ac:dyDescent="0.25">
      <c r="A29111" s="1">
        <v>29.109000000000002</v>
      </c>
      <c r="B29111">
        <v>-4.7987080263631014E-3</v>
      </c>
    </row>
    <row r="29112" spans="1:2" x14ac:dyDescent="0.25">
      <c r="A29112" s="1">
        <v>29.11</v>
      </c>
      <c r="B29112">
        <v>-4.7934845154069417E-3</v>
      </c>
    </row>
    <row r="29113" spans="1:2" x14ac:dyDescent="0.25">
      <c r="A29113" s="1">
        <v>29.111000000000001</v>
      </c>
      <c r="B29113">
        <v>-4.7885121684539782E-3</v>
      </c>
    </row>
    <row r="29114" spans="1:2" x14ac:dyDescent="0.25">
      <c r="A29114" s="1">
        <v>29.112000000000002</v>
      </c>
      <c r="B29114">
        <v>-4.7838135738323658E-3</v>
      </c>
    </row>
    <row r="29115" spans="1:2" x14ac:dyDescent="0.25">
      <c r="A29115" s="1">
        <v>29.113</v>
      </c>
      <c r="B29115">
        <v>-4.7793933323012757E-3</v>
      </c>
    </row>
    <row r="29116" spans="1:2" x14ac:dyDescent="0.25">
      <c r="A29116" s="1">
        <v>29.114000000000001</v>
      </c>
      <c r="B29116">
        <v>-4.7752379508617807E-3</v>
      </c>
    </row>
    <row r="29117" spans="1:2" x14ac:dyDescent="0.25">
      <c r="A29117" s="1">
        <v>29.114999999999998</v>
      </c>
      <c r="B29117">
        <v>-4.7713166982416453E-3</v>
      </c>
    </row>
    <row r="29118" spans="1:2" x14ac:dyDescent="0.25">
      <c r="A29118" s="1">
        <v>29.116</v>
      </c>
      <c r="B29118">
        <v>-4.7675833680601342E-3</v>
      </c>
    </row>
    <row r="29119" spans="1:2" x14ac:dyDescent="0.25">
      <c r="A29119" s="1">
        <v>29.117000000000001</v>
      </c>
      <c r="B29119">
        <v>-4.7639788458747109E-3</v>
      </c>
    </row>
    <row r="29120" spans="1:2" x14ac:dyDescent="0.25">
      <c r="A29120" s="1">
        <v>29.118000000000002</v>
      </c>
      <c r="B29120">
        <v>-4.7604343374367869E-3</v>
      </c>
    </row>
    <row r="29121" spans="1:2" x14ac:dyDescent="0.25">
      <c r="A29121" s="1">
        <v>29.119</v>
      </c>
      <c r="B29121">
        <v>-4.7568750819359977E-3</v>
      </c>
    </row>
    <row r="29122" spans="1:2" x14ac:dyDescent="0.25">
      <c r="A29122" s="1">
        <v>29.12</v>
      </c>
      <c r="B29122">
        <v>-4.7532243474676323E-3</v>
      </c>
    </row>
    <row r="29123" spans="1:2" x14ac:dyDescent="0.25">
      <c r="A29123" s="1">
        <v>29.121000000000002</v>
      </c>
      <c r="B29123">
        <v>-4.7494074957660712E-3</v>
      </c>
    </row>
    <row r="29124" spans="1:2" x14ac:dyDescent="0.25">
      <c r="A29124" s="1">
        <v>29.122</v>
      </c>
      <c r="B29124">
        <v>-4.7453559040320581E-3</v>
      </c>
    </row>
    <row r="29125" spans="1:2" x14ac:dyDescent="0.25">
      <c r="A29125" s="1">
        <v>29.123000000000001</v>
      </c>
      <c r="B29125">
        <v>-4.7410105437076452E-3</v>
      </c>
    </row>
    <row r="29126" spans="1:2" x14ac:dyDescent="0.25">
      <c r="A29126" s="1">
        <v>29.124000000000002</v>
      </c>
      <c r="B29126">
        <v>-4.7363250386646067E-3</v>
      </c>
    </row>
    <row r="29127" spans="1:2" x14ac:dyDescent="0.25">
      <c r="A29127" s="1">
        <v>29.125</v>
      </c>
      <c r="B29127">
        <v>-4.7312680569199014E-3</v>
      </c>
    </row>
    <row r="29128" spans="1:2" x14ac:dyDescent="0.25">
      <c r="A29128" s="1">
        <v>29.126000000000001</v>
      </c>
      <c r="B29128">
        <v>-4.7258249286359459E-3</v>
      </c>
    </row>
    <row r="29129" spans="1:2" x14ac:dyDescent="0.25">
      <c r="A29129" s="1">
        <v>29.126999999999999</v>
      </c>
      <c r="B29129">
        <v>-4.7199984264697896E-3</v>
      </c>
    </row>
    <row r="29130" spans="1:2" x14ac:dyDescent="0.25">
      <c r="A29130" s="1">
        <v>29.128</v>
      </c>
      <c r="B29130">
        <v>-4.7138086897827759E-3</v>
      </c>
    </row>
    <row r="29131" spans="1:2" x14ac:dyDescent="0.25">
      <c r="A29131" s="1">
        <v>29.129000000000001</v>
      </c>
      <c r="B29131">
        <v>-4.707292319214876E-3</v>
      </c>
    </row>
    <row r="29132" spans="1:2" x14ac:dyDescent="0.25">
      <c r="A29132" s="1">
        <v>29.13</v>
      </c>
      <c r="B29132">
        <v>-4.7005007102287107E-3</v>
      </c>
    </row>
    <row r="29133" spans="1:2" x14ac:dyDescent="0.25">
      <c r="A29133" s="1">
        <v>29.131</v>
      </c>
      <c r="B29133">
        <v>-4.693497731230855E-3</v>
      </c>
    </row>
    <row r="29134" spans="1:2" x14ac:dyDescent="0.25">
      <c r="A29134" s="1">
        <v>29.132000000000001</v>
      </c>
      <c r="B29134">
        <v>-4.6863568819242698E-3</v>
      </c>
    </row>
    <row r="29135" spans="1:2" x14ac:dyDescent="0.25">
      <c r="A29135" s="1">
        <v>29.132999999999999</v>
      </c>
      <c r="B29135">
        <v>-4.679158089270787E-3</v>
      </c>
    </row>
    <row r="29136" spans="1:2" x14ac:dyDescent="0.25">
      <c r="A29136" s="1">
        <v>29.134</v>
      </c>
      <c r="B29136">
        <v>-4.671984310984428E-3</v>
      </c>
    </row>
    <row r="29137" spans="1:2" x14ac:dyDescent="0.25">
      <c r="A29137" s="1">
        <v>29.135000000000002</v>
      </c>
      <c r="B29137">
        <v>-4.6649181194960464E-3</v>
      </c>
    </row>
    <row r="29138" spans="1:2" x14ac:dyDescent="0.25">
      <c r="A29138" s="1">
        <v>29.135999999999999</v>
      </c>
      <c r="B29138">
        <v>-4.6580384330748873E-3</v>
      </c>
    </row>
    <row r="29139" spans="1:2" x14ac:dyDescent="0.25">
      <c r="A29139" s="1">
        <v>29.137</v>
      </c>
      <c r="B29139">
        <v>-4.6514175459938679E-3</v>
      </c>
    </row>
    <row r="29140" spans="1:2" x14ac:dyDescent="0.25">
      <c r="A29140" s="1">
        <v>29.138000000000002</v>
      </c>
      <c r="B29140">
        <v>-4.6451185874555097E-3</v>
      </c>
    </row>
    <row r="29141" spans="1:2" x14ac:dyDescent="0.25">
      <c r="A29141" s="1">
        <v>29.138999999999999</v>
      </c>
      <c r="B29141">
        <v>-4.6391935110134137E-3</v>
      </c>
    </row>
    <row r="29142" spans="1:2" x14ac:dyDescent="0.25">
      <c r="A29142" s="1">
        <v>29.14</v>
      </c>
      <c r="B29142">
        <v>-4.633681684205429E-3</v>
      </c>
    </row>
    <row r="29143" spans="1:2" x14ac:dyDescent="0.25">
      <c r="A29143" s="1">
        <v>29.141000000000002</v>
      </c>
      <c r="B29143">
        <v>-4.6286091139968819E-3</v>
      </c>
    </row>
    <row r="29144" spans="1:2" x14ac:dyDescent="0.25">
      <c r="A29144" s="1">
        <v>29.141999999999999</v>
      </c>
      <c r="B29144">
        <v>-4.6239883093916407E-3</v>
      </c>
    </row>
    <row r="29145" spans="1:2" x14ac:dyDescent="0.25">
      <c r="A29145" s="1">
        <v>29.143000000000001</v>
      </c>
      <c r="B29145">
        <v>-4.6198187500610804E-3</v>
      </c>
    </row>
    <row r="29146" spans="1:2" x14ac:dyDescent="0.25">
      <c r="A29146" s="1">
        <v>29.144000000000002</v>
      </c>
      <c r="B29146">
        <v>-4.6160879007517662E-3</v>
      </c>
    </row>
    <row r="29147" spans="1:2" x14ac:dyDescent="0.25">
      <c r="A29147" s="1">
        <v>29.145</v>
      </c>
      <c r="B29147">
        <v>-4.612772686963704E-3</v>
      </c>
    </row>
    <row r="29148" spans="1:2" x14ac:dyDescent="0.25">
      <c r="A29148" s="1">
        <v>29.146000000000001</v>
      </c>
      <c r="B29148">
        <v>-4.6098413289996417E-3</v>
      </c>
    </row>
    <row r="29149" spans="1:2" x14ac:dyDescent="0.25">
      <c r="A29149" s="1">
        <v>29.147000000000002</v>
      </c>
      <c r="B29149">
        <v>-4.6072554196465391E-3</v>
      </c>
    </row>
    <row r="29150" spans="1:2" x14ac:dyDescent="0.25">
      <c r="A29150" s="1">
        <v>29.148</v>
      </c>
      <c r="B29150">
        <v>-4.6049721257283432E-3</v>
      </c>
    </row>
    <row r="29151" spans="1:2" x14ac:dyDescent="0.25">
      <c r="A29151" s="1">
        <v>29.149000000000001</v>
      </c>
      <c r="B29151">
        <v>-4.6029463954354154E-3</v>
      </c>
    </row>
    <row r="29152" spans="1:2" x14ac:dyDescent="0.25">
      <c r="A29152" s="1">
        <v>29.15</v>
      </c>
      <c r="B29152">
        <v>-4.6011330611896353E-3</v>
      </c>
    </row>
    <row r="29153" spans="1:2" x14ac:dyDescent="0.25">
      <c r="A29153" s="1">
        <v>29.151</v>
      </c>
      <c r="B29153">
        <v>-4.5994887410461842E-3</v>
      </c>
    </row>
    <row r="29154" spans="1:2" x14ac:dyDescent="0.25">
      <c r="A29154" s="1">
        <v>29.152000000000001</v>
      </c>
      <c r="B29154">
        <v>-4.5979734591698644E-3</v>
      </c>
    </row>
    <row r="29155" spans="1:2" x14ac:dyDescent="0.25">
      <c r="A29155" s="1">
        <v>29.153000000000002</v>
      </c>
      <c r="B29155">
        <v>-4.5965519265326561E-3</v>
      </c>
    </row>
    <row r="29156" spans="1:2" x14ac:dyDescent="0.25">
      <c r="A29156" s="1">
        <v>29.154</v>
      </c>
      <c r="B29156">
        <v>-4.5951944453149441E-3</v>
      </c>
    </row>
    <row r="29157" spans="1:2" x14ac:dyDescent="0.25">
      <c r="A29157" s="1">
        <v>29.155000000000001</v>
      </c>
      <c r="B29157">
        <v>-4.5938774232103432E-3</v>
      </c>
    </row>
    <row r="29158" spans="1:2" x14ac:dyDescent="0.25">
      <c r="A29158" s="1">
        <v>29.156000000000002</v>
      </c>
      <c r="B29158">
        <v>-4.5925835056574611E-3</v>
      </c>
    </row>
    <row r="29159" spans="1:2" x14ac:dyDescent="0.25">
      <c r="A29159" s="1">
        <v>29.157</v>
      </c>
      <c r="B29159">
        <v>-4.5913013538077365E-3</v>
      </c>
    </row>
    <row r="29160" spans="1:2" x14ac:dyDescent="0.25">
      <c r="A29160" s="1">
        <v>29.158000000000001</v>
      </c>
      <c r="B29160">
        <v>-4.5900251128437519E-3</v>
      </c>
    </row>
    <row r="29161" spans="1:2" x14ac:dyDescent="0.25">
      <c r="A29161" s="1">
        <v>29.158999999999999</v>
      </c>
      <c r="B29161">
        <v>-4.5887536283791613E-3</v>
      </c>
    </row>
    <row r="29162" spans="1:2" x14ac:dyDescent="0.25">
      <c r="A29162" s="1">
        <v>29.16</v>
      </c>
      <c r="B29162">
        <v>-4.5874894776491018E-3</v>
      </c>
    </row>
    <row r="29163" spans="1:2" x14ac:dyDescent="0.25">
      <c r="A29163" s="1">
        <v>29.161000000000001</v>
      </c>
      <c r="B29163">
        <v>-4.586237886857158E-3</v>
      </c>
    </row>
    <row r="29164" spans="1:2" x14ac:dyDescent="0.25">
      <c r="A29164" s="1">
        <v>29.161999999999999</v>
      </c>
      <c r="B29164">
        <v>-4.5850056064727085E-3</v>
      </c>
    </row>
    <row r="29165" spans="1:2" x14ac:dyDescent="0.25">
      <c r="A29165" s="1">
        <v>29.163</v>
      </c>
      <c r="B29165">
        <v>-4.5837998127617628E-3</v>
      </c>
    </row>
    <row r="29166" spans="1:2" x14ac:dyDescent="0.25">
      <c r="A29166" s="1">
        <v>29.164000000000001</v>
      </c>
      <c r="B29166">
        <v>-4.5826270969107127E-3</v>
      </c>
    </row>
    <row r="29167" spans="1:2" x14ac:dyDescent="0.25">
      <c r="A29167" s="1">
        <v>29.164999999999999</v>
      </c>
      <c r="B29167">
        <v>-4.5814925934205917E-3</v>
      </c>
    </row>
    <row r="29168" spans="1:2" x14ac:dyDescent="0.25">
      <c r="A29168" s="1">
        <v>29.166</v>
      </c>
      <c r="B29168">
        <v>-4.5803992877687157E-3</v>
      </c>
    </row>
    <row r="29169" spans="1:2" x14ac:dyDescent="0.25">
      <c r="A29169" s="1">
        <v>29.167000000000002</v>
      </c>
      <c r="B29169">
        <v>-4.5793475304633079E-3</v>
      </c>
    </row>
    <row r="29170" spans="1:2" x14ac:dyDescent="0.25">
      <c r="A29170" s="1">
        <v>29.167999999999999</v>
      </c>
      <c r="B29170">
        <v>-4.5783347713536874E-3</v>
      </c>
    </row>
    <row r="29171" spans="1:2" x14ac:dyDescent="0.25">
      <c r="A29171" s="1">
        <v>29.169</v>
      </c>
      <c r="B29171">
        <v>-4.5773555151570203E-3</v>
      </c>
    </row>
    <row r="29172" spans="1:2" x14ac:dyDescent="0.25">
      <c r="A29172" s="1">
        <v>29.17</v>
      </c>
      <c r="B29172">
        <v>-4.5764014872654492E-3</v>
      </c>
    </row>
    <row r="29173" spans="1:2" x14ac:dyDescent="0.25">
      <c r="A29173" s="1">
        <v>29.170999999999999</v>
      </c>
      <c r="B29173">
        <v>-4.5754619885585903E-3</v>
      </c>
    </row>
    <row r="29174" spans="1:2" x14ac:dyDescent="0.25">
      <c r="A29174" s="1">
        <v>29.172000000000001</v>
      </c>
      <c r="B29174">
        <v>-4.5745244095470377E-3</v>
      </c>
    </row>
    <row r="29175" spans="1:2" x14ac:dyDescent="0.25">
      <c r="A29175" s="1">
        <v>29.173000000000002</v>
      </c>
      <c r="B29175">
        <v>-4.573574867960728E-3</v>
      </c>
    </row>
    <row r="29176" spans="1:2" x14ac:dyDescent="0.25">
      <c r="A29176" s="1">
        <v>29.173999999999999</v>
      </c>
      <c r="B29176">
        <v>-4.5725989299699602E-3</v>
      </c>
    </row>
    <row r="29177" spans="1:2" x14ac:dyDescent="0.25">
      <c r="A29177" s="1">
        <v>29.175000000000001</v>
      </c>
      <c r="B29177">
        <v>-4.5715823735436572E-3</v>
      </c>
    </row>
    <row r="29178" spans="1:2" x14ac:dyDescent="0.25">
      <c r="A29178" s="1">
        <v>29.176000000000002</v>
      </c>
      <c r="B29178">
        <v>-4.5705119528680841E-3</v>
      </c>
    </row>
    <row r="29179" spans="1:2" x14ac:dyDescent="0.25">
      <c r="A29179" s="1">
        <v>29.177</v>
      </c>
      <c r="B29179">
        <v>-4.5693761250050324E-3</v>
      </c>
    </row>
    <row r="29180" spans="1:2" x14ac:dyDescent="0.25">
      <c r="A29180" s="1">
        <v>29.178000000000001</v>
      </c>
      <c r="B29180">
        <v>-4.5681657037621951E-3</v>
      </c>
    </row>
    <row r="29181" spans="1:2" x14ac:dyDescent="0.25">
      <c r="A29181" s="1">
        <v>29.179000000000002</v>
      </c>
      <c r="B29181">
        <v>-4.5668744107346931E-3</v>
      </c>
    </row>
    <row r="29182" spans="1:2" x14ac:dyDescent="0.25">
      <c r="A29182" s="1">
        <v>29.18</v>
      </c>
      <c r="B29182">
        <v>-4.5654992992959133E-3</v>
      </c>
    </row>
    <row r="29183" spans="1:2" x14ac:dyDescent="0.25">
      <c r="A29183" s="1">
        <v>29.181000000000001</v>
      </c>
      <c r="B29183">
        <v>-4.5640410336365636E-3</v>
      </c>
    </row>
    <row r="29184" spans="1:2" x14ac:dyDescent="0.25">
      <c r="A29184" s="1">
        <v>29.182000000000002</v>
      </c>
      <c r="B29184">
        <v>-4.5625040114639134E-3</v>
      </c>
    </row>
    <row r="29185" spans="1:2" x14ac:dyDescent="0.25">
      <c r="A29185" s="1">
        <v>29.183</v>
      </c>
      <c r="B29185">
        <v>-4.5608963254259874E-3</v>
      </c>
    </row>
    <row r="29186" spans="1:2" x14ac:dyDescent="0.25">
      <c r="A29186" s="1">
        <v>29.184000000000001</v>
      </c>
      <c r="B29186">
        <v>-4.5592295645161948E-3</v>
      </c>
    </row>
    <row r="29187" spans="1:2" x14ac:dyDescent="0.25">
      <c r="A29187" s="1">
        <v>29.184999999999999</v>
      </c>
      <c r="B29187">
        <v>-4.5575184624922615E-3</v>
      </c>
    </row>
    <row r="29188" spans="1:2" x14ac:dyDescent="0.25">
      <c r="A29188" s="1">
        <v>29.186</v>
      </c>
      <c r="B29188">
        <v>-4.5557804056120671E-3</v>
      </c>
    </row>
    <row r="29189" spans="1:2" x14ac:dyDescent="0.25">
      <c r="A29189" s="1">
        <v>29.187000000000001</v>
      </c>
      <c r="B29189">
        <v>-4.5540348167029988E-3</v>
      </c>
    </row>
    <row r="29190" spans="1:2" x14ac:dyDescent="0.25">
      <c r="A29190" s="1">
        <v>29.187999999999999</v>
      </c>
      <c r="B29190">
        <v>-4.5523024366910404E-3</v>
      </c>
    </row>
    <row r="29191" spans="1:2" x14ac:dyDescent="0.25">
      <c r="A29191" s="1">
        <v>29.189</v>
      </c>
      <c r="B29191">
        <v>-4.5506045282241395E-3</v>
      </c>
    </row>
    <row r="29192" spans="1:2" x14ac:dyDescent="0.25">
      <c r="A29192" s="1">
        <v>29.19</v>
      </c>
      <c r="B29192">
        <v>-4.5489620289148342E-3</v>
      </c>
    </row>
    <row r="29193" spans="1:2" x14ac:dyDescent="0.25">
      <c r="A29193" s="1">
        <v>29.190999999999999</v>
      </c>
      <c r="B29193">
        <v>-4.5473946839774855E-3</v>
      </c>
    </row>
    <row r="29194" spans="1:2" x14ac:dyDescent="0.25">
      <c r="A29194" s="1">
        <v>29.192</v>
      </c>
      <c r="B29194">
        <v>-4.5459201896106303E-3</v>
      </c>
    </row>
    <row r="29195" spans="1:2" x14ac:dyDescent="0.25">
      <c r="A29195" s="1">
        <v>29.193000000000001</v>
      </c>
      <c r="B29195">
        <v>-4.5445533793155588E-3</v>
      </c>
    </row>
    <row r="29196" spans="1:2" x14ac:dyDescent="0.25">
      <c r="A29196" s="1">
        <v>29.193999999999999</v>
      </c>
      <c r="B29196">
        <v>-4.5433054853711852E-3</v>
      </c>
    </row>
    <row r="29197" spans="1:2" x14ac:dyDescent="0.25">
      <c r="A29197" s="1">
        <v>29.195</v>
      </c>
      <c r="B29197">
        <v>-4.5421835068050866E-3</v>
      </c>
    </row>
    <row r="29198" spans="1:2" x14ac:dyDescent="0.25">
      <c r="A29198" s="1">
        <v>29.196000000000002</v>
      </c>
      <c r="B29198">
        <v>-4.5411897133337976E-3</v>
      </c>
    </row>
    <row r="29199" spans="1:2" x14ac:dyDescent="0.25">
      <c r="A29199" s="1">
        <v>29.196999999999999</v>
      </c>
      <c r="B29199">
        <v>-4.5403213117815779E-3</v>
      </c>
    </row>
    <row r="29200" spans="1:2" x14ac:dyDescent="0.25">
      <c r="A29200" s="1">
        <v>29.198</v>
      </c>
      <c r="B29200">
        <v>-4.5395702973826607E-3</v>
      </c>
    </row>
    <row r="29201" spans="1:2" x14ac:dyDescent="0.25">
      <c r="A29201" s="1">
        <v>29.199000000000002</v>
      </c>
      <c r="B29201">
        <v>-4.5389235071005745E-3</v>
      </c>
    </row>
    <row r="29202" spans="1:2" x14ac:dyDescent="0.25">
      <c r="A29202" s="1">
        <v>29.2</v>
      </c>
      <c r="B29202">
        <v>-4.5383628856981379E-3</v>
      </c>
    </row>
    <row r="29203" spans="1:2" x14ac:dyDescent="0.25">
      <c r="A29203" s="1">
        <v>29.201000000000001</v>
      </c>
      <c r="B29203">
        <v>-4.537865967863295E-3</v>
      </c>
    </row>
    <row r="29204" spans="1:2" x14ac:dyDescent="0.25">
      <c r="A29204" s="1">
        <v>29.202000000000002</v>
      </c>
      <c r="B29204">
        <v>-4.5374065714224579E-3</v>
      </c>
    </row>
    <row r="29205" spans="1:2" x14ac:dyDescent="0.25">
      <c r="A29205" s="1">
        <v>29.202999999999999</v>
      </c>
      <c r="B29205">
        <v>-4.53695568780965E-3</v>
      </c>
    </row>
    <row r="29206" spans="1:2" x14ac:dyDescent="0.25">
      <c r="A29206" s="1">
        <v>29.204000000000001</v>
      </c>
      <c r="B29206">
        <v>-4.5364825468406731E-3</v>
      </c>
    </row>
    <row r="29207" spans="1:2" x14ac:dyDescent="0.25">
      <c r="A29207" s="1">
        <v>29.204999999999998</v>
      </c>
      <c r="B29207">
        <v>-4.5359558238682518E-3</v>
      </c>
    </row>
    <row r="29208" spans="1:2" x14ac:dyDescent="0.25">
      <c r="A29208" s="1">
        <v>29.206</v>
      </c>
      <c r="B29208">
        <v>-4.5353449489945897E-3</v>
      </c>
    </row>
    <row r="29209" spans="1:2" x14ac:dyDescent="0.25">
      <c r="A29209" s="1">
        <v>29.207000000000001</v>
      </c>
      <c r="B29209">
        <v>-4.5346214706857256E-3</v>
      </c>
    </row>
    <row r="29210" spans="1:2" x14ac:dyDescent="0.25">
      <c r="A29210" s="1">
        <v>29.208000000000002</v>
      </c>
      <c r="B29210">
        <v>-4.5337604203195452E-3</v>
      </c>
    </row>
    <row r="29211" spans="1:2" x14ac:dyDescent="0.25">
      <c r="A29211" s="1">
        <v>29.209</v>
      </c>
      <c r="B29211">
        <v>-4.5327416203405678E-3</v>
      </c>
    </row>
    <row r="29212" spans="1:2" x14ac:dyDescent="0.25">
      <c r="A29212" s="1">
        <v>29.21</v>
      </c>
      <c r="B29212">
        <v>-4.5315508771829821E-3</v>
      </c>
    </row>
    <row r="29213" spans="1:2" x14ac:dyDescent="0.25">
      <c r="A29213" s="1">
        <v>29.211000000000002</v>
      </c>
      <c r="B29213">
        <v>-4.5301810012152218E-3</v>
      </c>
    </row>
    <row r="29214" spans="1:2" x14ac:dyDescent="0.25">
      <c r="A29214" s="1">
        <v>29.212</v>
      </c>
      <c r="B29214">
        <v>-4.5286325998335547E-3</v>
      </c>
    </row>
    <row r="29215" spans="1:2" x14ac:dyDescent="0.25">
      <c r="A29215" s="1">
        <v>29.213000000000001</v>
      </c>
      <c r="B29215">
        <v>-4.5269145965236013E-3</v>
      </c>
    </row>
    <row r="29216" spans="1:2" x14ac:dyDescent="0.25">
      <c r="A29216" s="1">
        <v>29.214000000000002</v>
      </c>
      <c r="B29216">
        <v>-4.5250444380770943E-3</v>
      </c>
    </row>
    <row r="29217" spans="1:2" x14ac:dyDescent="0.25">
      <c r="A29217" s="1">
        <v>29.215</v>
      </c>
      <c r="B29217">
        <v>-4.5230479639152667E-3</v>
      </c>
    </row>
    <row r="29218" spans="1:2" x14ac:dyDescent="0.25">
      <c r="A29218" s="1">
        <v>29.216000000000001</v>
      </c>
      <c r="B29218">
        <v>-4.5209589252160239E-3</v>
      </c>
    </row>
    <row r="29219" spans="1:2" x14ac:dyDescent="0.25">
      <c r="A29219" s="1">
        <v>29.217000000000002</v>
      </c>
      <c r="B29219">
        <v>-4.5188181566871875E-3</v>
      </c>
    </row>
    <row r="29220" spans="1:2" x14ac:dyDescent="0.25">
      <c r="A29220" s="1">
        <v>29.218</v>
      </c>
      <c r="B29220">
        <v>-4.5166724196953187E-3</v>
      </c>
    </row>
    <row r="29221" spans="1:2" x14ac:dyDescent="0.25">
      <c r="A29221" s="1">
        <v>29.219000000000001</v>
      </c>
      <c r="B29221">
        <v>-4.514572951291965E-3</v>
      </c>
    </row>
    <row r="29222" spans="1:2" x14ac:dyDescent="0.25">
      <c r="A29222" s="1">
        <v>29.22</v>
      </c>
      <c r="B29222">
        <v>-4.5125737686656361E-3</v>
      </c>
    </row>
    <row r="29223" spans="1:2" x14ac:dyDescent="0.25">
      <c r="A29223" s="1">
        <v>29.221</v>
      </c>
      <c r="B29223">
        <v>-4.5107297919077822E-3</v>
      </c>
    </row>
    <row r="29224" spans="1:2" x14ac:dyDescent="0.25">
      <c r="A29224" s="1">
        <v>29.222000000000001</v>
      </c>
      <c r="B29224">
        <v>-4.5090948589374983E-3</v>
      </c>
    </row>
    <row r="29225" spans="1:2" x14ac:dyDescent="0.25">
      <c r="A29225" s="1">
        <v>29.222999999999999</v>
      </c>
      <c r="B29225">
        <v>-4.5077197143370395E-3</v>
      </c>
    </row>
    <row r="29226" spans="1:2" x14ac:dyDescent="0.25">
      <c r="A29226" s="1">
        <v>29.224</v>
      </c>
      <c r="B29226">
        <v>-4.5066500581774404E-3</v>
      </c>
    </row>
    <row r="29227" spans="1:2" x14ac:dyDescent="0.25">
      <c r="A29227" s="1">
        <v>29.225000000000001</v>
      </c>
      <c r="B29227">
        <v>-4.5059247412946053E-3</v>
      </c>
    </row>
    <row r="29228" spans="1:2" x14ac:dyDescent="0.25">
      <c r="A29228" s="1">
        <v>29.225999999999999</v>
      </c>
      <c r="B29228">
        <v>-4.5055741897493751E-3</v>
      </c>
    </row>
    <row r="29229" spans="1:2" x14ac:dyDescent="0.25">
      <c r="A29229" s="1">
        <v>29.227</v>
      </c>
      <c r="B29229">
        <v>-4.505619133410012E-3</v>
      </c>
    </row>
    <row r="29230" spans="1:2" x14ac:dyDescent="0.25">
      <c r="A29230" s="1">
        <v>29.228000000000002</v>
      </c>
      <c r="B29230">
        <v>-4.5060697019887151E-3</v>
      </c>
    </row>
    <row r="29231" spans="1:2" x14ac:dyDescent="0.25">
      <c r="A29231" s="1">
        <v>29.228999999999999</v>
      </c>
      <c r="B29231">
        <v>-4.5069249369060239E-3</v>
      </c>
    </row>
    <row r="29232" spans="1:2" x14ac:dyDescent="0.25">
      <c r="A29232" s="1">
        <v>29.23</v>
      </c>
      <c r="B29232">
        <v>-4.5081727497140751E-3</v>
      </c>
    </row>
    <row r="29233" spans="1:2" x14ac:dyDescent="0.25">
      <c r="A29233" s="1">
        <v>29.231000000000002</v>
      </c>
      <c r="B29233">
        <v>-4.5097903382661396E-3</v>
      </c>
    </row>
    <row r="29234" spans="1:2" x14ac:dyDescent="0.25">
      <c r="A29234" s="1">
        <v>29.231999999999999</v>
      </c>
      <c r="B29234">
        <v>-4.5117450513141397E-3</v>
      </c>
    </row>
    <row r="29235" spans="1:2" x14ac:dyDescent="0.25">
      <c r="A29235" s="1">
        <v>29.233000000000001</v>
      </c>
      <c r="B29235">
        <v>-4.5139956717373218E-3</v>
      </c>
    </row>
    <row r="29236" spans="1:2" x14ac:dyDescent="0.25">
      <c r="A29236" s="1">
        <v>29.234000000000002</v>
      </c>
      <c r="B29236">
        <v>-4.5164940691596166E-3</v>
      </c>
    </row>
    <row r="29237" spans="1:2" x14ac:dyDescent="0.25">
      <c r="A29237" s="1">
        <v>29.234999999999999</v>
      </c>
      <c r="B29237">
        <v>-4.5191871552725102E-3</v>
      </c>
    </row>
    <row r="29238" spans="1:2" x14ac:dyDescent="0.25">
      <c r="A29238" s="1">
        <v>29.236000000000001</v>
      </c>
      <c r="B29238">
        <v>-4.5220190606287212E-3</v>
      </c>
    </row>
    <row r="29239" spans="1:2" x14ac:dyDescent="0.25">
      <c r="A29239" s="1">
        <v>29.237000000000002</v>
      </c>
      <c r="B29239">
        <v>-4.524933440747168E-3</v>
      </c>
    </row>
    <row r="29240" spans="1:2" x14ac:dyDescent="0.25">
      <c r="A29240" s="1">
        <v>29.238</v>
      </c>
      <c r="B29240">
        <v>-4.527875812642833E-3</v>
      </c>
    </row>
    <row r="29241" spans="1:2" x14ac:dyDescent="0.25">
      <c r="A29241" s="1">
        <v>29.239000000000001</v>
      </c>
      <c r="B29241">
        <v>-4.5307958207177687E-3</v>
      </c>
    </row>
    <row r="29242" spans="1:2" x14ac:dyDescent="0.25">
      <c r="A29242" s="1">
        <v>29.24</v>
      </c>
      <c r="B29242">
        <v>-4.5336493334493201E-3</v>
      </c>
    </row>
    <row r="29243" spans="1:2" x14ac:dyDescent="0.25">
      <c r="A29243" s="1">
        <v>29.241</v>
      </c>
      <c r="B29243">
        <v>-4.5364002793896289E-3</v>
      </c>
    </row>
    <row r="29244" spans="1:2" x14ac:dyDescent="0.25">
      <c r="A29244" s="1">
        <v>29.242000000000001</v>
      </c>
      <c r="B29244">
        <v>-4.5390221422840918E-3</v>
      </c>
    </row>
    <row r="29245" spans="1:2" x14ac:dyDescent="0.25">
      <c r="A29245" s="1">
        <v>29.243000000000002</v>
      </c>
      <c r="B29245">
        <v>-4.5414990501009634E-3</v>
      </c>
    </row>
    <row r="29246" spans="1:2" x14ac:dyDescent="0.25">
      <c r="A29246" s="1">
        <v>29.244</v>
      </c>
      <c r="B29246">
        <v>-4.5438264107044088E-3</v>
      </c>
    </row>
    <row r="29247" spans="1:2" x14ac:dyDescent="0.25">
      <c r="A29247" s="1">
        <v>29.245000000000001</v>
      </c>
      <c r="B29247">
        <v>-4.5460110669130315E-3</v>
      </c>
    </row>
    <row r="29248" spans="1:2" x14ac:dyDescent="0.25">
      <c r="A29248" s="1">
        <v>29.246000000000002</v>
      </c>
      <c r="B29248">
        <v>-4.5480709648064574E-3</v>
      </c>
    </row>
    <row r="29249" spans="1:2" x14ac:dyDescent="0.25">
      <c r="A29249" s="1">
        <v>29.247</v>
      </c>
      <c r="B29249">
        <v>-4.5500343503762511E-3</v>
      </c>
    </row>
    <row r="29250" spans="1:2" x14ac:dyDescent="0.25">
      <c r="A29250" s="1">
        <v>29.248000000000001</v>
      </c>
      <c r="B29250">
        <v>-4.5519385299443438E-3</v>
      </c>
    </row>
    <row r="29251" spans="1:2" x14ac:dyDescent="0.25">
      <c r="A29251" s="1">
        <v>29.249000000000002</v>
      </c>
      <c r="B29251">
        <v>-4.5538282482661639E-3</v>
      </c>
    </row>
    <row r="29252" spans="1:2" x14ac:dyDescent="0.25">
      <c r="A29252" s="1">
        <v>29.25</v>
      </c>
      <c r="B29252">
        <v>-4.555753754072937E-3</v>
      </c>
    </row>
    <row r="29253" spans="1:2" x14ac:dyDescent="0.25">
      <c r="A29253" s="1">
        <v>29.251000000000001</v>
      </c>
      <c r="B29253">
        <v>-4.5577686352875832E-3</v>
      </c>
    </row>
    <row r="29254" spans="1:2" x14ac:dyDescent="0.25">
      <c r="A29254" s="1">
        <v>29.251999999999999</v>
      </c>
      <c r="B29254">
        <v>-4.5599275147981287E-3</v>
      </c>
    </row>
    <row r="29255" spans="1:2" x14ac:dyDescent="0.25">
      <c r="A29255" s="1">
        <v>29.253</v>
      </c>
      <c r="B29255">
        <v>-4.5622837021718635E-3</v>
      </c>
    </row>
    <row r="29256" spans="1:2" x14ac:dyDescent="0.25">
      <c r="A29256" s="1">
        <v>29.254000000000001</v>
      </c>
      <c r="B29256">
        <v>-4.5648868969570579E-3</v>
      </c>
    </row>
    <row r="29257" spans="1:2" x14ac:dyDescent="0.25">
      <c r="A29257" s="1">
        <v>29.254999999999999</v>
      </c>
      <c r="B29257">
        <v>-4.5677810353737984E-3</v>
      </c>
    </row>
    <row r="29258" spans="1:2" x14ac:dyDescent="0.25">
      <c r="A29258" s="1">
        <v>29.256</v>
      </c>
      <c r="B29258">
        <v>-4.5710023645322163E-3</v>
      </c>
    </row>
    <row r="29259" spans="1:2" x14ac:dyDescent="0.25">
      <c r="A29259" s="1">
        <v>29.257000000000001</v>
      </c>
      <c r="B29259">
        <v>-4.5745778173194637E-3</v>
      </c>
    </row>
    <row r="29260" spans="1:2" x14ac:dyDescent="0.25">
      <c r="A29260" s="1">
        <v>29.257999999999999</v>
      </c>
      <c r="B29260">
        <v>-4.5785237473937711E-3</v>
      </c>
    </row>
    <row r="29261" spans="1:2" x14ac:dyDescent="0.25">
      <c r="A29261" s="1">
        <v>29.259</v>
      </c>
      <c r="B29261">
        <v>-4.5828450680049579E-3</v>
      </c>
    </row>
    <row r="29262" spans="1:2" x14ac:dyDescent="0.25">
      <c r="A29262" s="1">
        <v>29.26</v>
      </c>
      <c r="B29262">
        <v>-4.5875348214110502E-3</v>
      </c>
    </row>
    <row r="29263" spans="1:2" x14ac:dyDescent="0.25">
      <c r="A29263" s="1">
        <v>29.260999999999999</v>
      </c>
      <c r="B29263">
        <v>-4.5925741882710258E-3</v>
      </c>
    </row>
    <row r="29264" spans="1:2" x14ac:dyDescent="0.25">
      <c r="A29264" s="1">
        <v>29.262</v>
      </c>
      <c r="B29264">
        <v>-4.5979329293016928E-3</v>
      </c>
    </row>
    <row r="29265" spans="1:2" x14ac:dyDescent="0.25">
      <c r="A29265" s="1">
        <v>29.263000000000002</v>
      </c>
      <c r="B29265">
        <v>-4.603570235421758E-3</v>
      </c>
    </row>
    <row r="29266" spans="1:2" x14ac:dyDescent="0.25">
      <c r="A29266" s="1">
        <v>29.263999999999999</v>
      </c>
      <c r="B29266">
        <v>-4.6094359481511776E-3</v>
      </c>
    </row>
    <row r="29267" spans="1:2" x14ac:dyDescent="0.25">
      <c r="A29267" s="1">
        <v>29.265000000000001</v>
      </c>
      <c r="B29267">
        <v>-4.615472099686135E-3</v>
      </c>
    </row>
    <row r="29268" spans="1:2" x14ac:dyDescent="0.25">
      <c r="A29268" s="1">
        <v>29.266000000000002</v>
      </c>
      <c r="B29268">
        <v>-4.6216147121981178E-3</v>
      </c>
    </row>
    <row r="29269" spans="1:2" x14ac:dyDescent="0.25">
      <c r="A29269" s="1">
        <v>29.266999999999999</v>
      </c>
      <c r="B29269">
        <v>-4.6277957887105852E-3</v>
      </c>
    </row>
    <row r="29270" spans="1:2" x14ac:dyDescent="0.25">
      <c r="A29270" s="1">
        <v>29.268000000000001</v>
      </c>
      <c r="B29270">
        <v>-4.6339454234860886E-3</v>
      </c>
    </row>
    <row r="29271" spans="1:2" x14ac:dyDescent="0.25">
      <c r="A29271" s="1">
        <v>29.269000000000002</v>
      </c>
      <c r="B29271">
        <v>-4.6399939581807841E-3</v>
      </c>
    </row>
    <row r="29272" spans="1:2" x14ac:dyDescent="0.25">
      <c r="A29272" s="1">
        <v>29.27</v>
      </c>
      <c r="B29272">
        <v>-4.6458741109234617E-3</v>
      </c>
    </row>
    <row r="29273" spans="1:2" x14ac:dyDescent="0.25">
      <c r="A29273" s="1">
        <v>29.271000000000001</v>
      </c>
      <c r="B29273">
        <v>-4.6515230087180604E-3</v>
      </c>
    </row>
    <row r="29274" spans="1:2" x14ac:dyDescent="0.25">
      <c r="A29274" s="1">
        <v>29.272000000000002</v>
      </c>
      <c r="B29274">
        <v>-4.6568840588642182E-3</v>
      </c>
    </row>
    <row r="29275" spans="1:2" x14ac:dyDescent="0.25">
      <c r="A29275" s="1">
        <v>29.273</v>
      </c>
      <c r="B29275">
        <v>-4.6619086020824761E-3</v>
      </c>
    </row>
    <row r="29276" spans="1:2" x14ac:dyDescent="0.25">
      <c r="A29276" s="1">
        <v>29.274000000000001</v>
      </c>
      <c r="B29276">
        <v>-4.6665572983648033E-3</v>
      </c>
    </row>
    <row r="29277" spans="1:2" x14ac:dyDescent="0.25">
      <c r="A29277" s="1">
        <v>29.274999999999999</v>
      </c>
      <c r="B29277">
        <v>-4.6708012058933185E-3</v>
      </c>
    </row>
    <row r="29278" spans="1:2" x14ac:dyDescent="0.25">
      <c r="A29278" s="1">
        <v>29.276</v>
      </c>
      <c r="B29278">
        <v>-4.6746225233478423E-3</v>
      </c>
    </row>
    <row r="29279" spans="1:2" x14ac:dyDescent="0.25">
      <c r="A29279" s="1">
        <v>29.277000000000001</v>
      </c>
      <c r="B29279">
        <v>-4.678014976259773E-3</v>
      </c>
    </row>
    <row r="29280" spans="1:2" x14ac:dyDescent="0.25">
      <c r="A29280" s="1">
        <v>29.278000000000002</v>
      </c>
      <c r="B29280">
        <v>-4.6809838385111907E-3</v>
      </c>
    </row>
    <row r="29281" spans="1:2" x14ac:dyDescent="0.25">
      <c r="A29281" s="1">
        <v>29.279</v>
      </c>
      <c r="B29281">
        <v>-4.6835455904069012E-3</v>
      </c>
    </row>
    <row r="29282" spans="1:2" x14ac:dyDescent="0.25">
      <c r="A29282" s="1">
        <v>29.28</v>
      </c>
      <c r="B29282">
        <v>-4.6857272247942863E-3</v>
      </c>
    </row>
    <row r="29283" spans="1:2" x14ac:dyDescent="0.25">
      <c r="A29283" s="1">
        <v>29.281000000000002</v>
      </c>
      <c r="B29283">
        <v>-4.6875652223260199E-3</v>
      </c>
    </row>
    <row r="29284" spans="1:2" x14ac:dyDescent="0.25">
      <c r="A29284" s="1">
        <v>29.282</v>
      </c>
      <c r="B29284">
        <v>-4.6891042260268113E-3</v>
      </c>
    </row>
    <row r="29285" spans="1:2" x14ac:dyDescent="0.25">
      <c r="A29285" s="1">
        <v>29.283000000000001</v>
      </c>
      <c r="B29285">
        <v>-4.6903954537460945E-3</v>
      </c>
    </row>
    <row r="29286" spans="1:2" x14ac:dyDescent="0.25">
      <c r="A29286" s="1">
        <v>29.283999999999999</v>
      </c>
      <c r="B29286">
        <v>-4.6914948947081401E-3</v>
      </c>
    </row>
    <row r="29287" spans="1:2" x14ac:dyDescent="0.25">
      <c r="A29287" s="1">
        <v>29.285</v>
      </c>
      <c r="B29287">
        <v>-4.6924613431045216E-3</v>
      </c>
    </row>
    <row r="29288" spans="1:2" x14ac:dyDescent="0.25">
      <c r="A29288" s="1">
        <v>29.286000000000001</v>
      </c>
      <c r="B29288">
        <v>-4.6933543273565761E-3</v>
      </c>
    </row>
    <row r="29289" spans="1:2" x14ac:dyDescent="0.25">
      <c r="A29289" s="1">
        <v>29.286999999999999</v>
      </c>
      <c r="B29289">
        <v>-4.6942319981377071E-3</v>
      </c>
    </row>
    <row r="29290" spans="1:2" x14ac:dyDescent="0.25">
      <c r="A29290" s="1">
        <v>29.288</v>
      </c>
      <c r="B29290">
        <v>-4.6951490412991403E-3</v>
      </c>
    </row>
    <row r="29291" spans="1:2" x14ac:dyDescent="0.25">
      <c r="A29291" s="1">
        <v>29.289000000000001</v>
      </c>
      <c r="B29291">
        <v>-4.6961546832874164E-3</v>
      </c>
    </row>
    <row r="29292" spans="1:2" x14ac:dyDescent="0.25">
      <c r="A29292" s="1">
        <v>29.29</v>
      </c>
      <c r="B29292">
        <v>-4.6972908562757905E-3</v>
      </c>
    </row>
    <row r="29293" spans="1:2" x14ac:dyDescent="0.25">
      <c r="A29293" s="1">
        <v>29.291</v>
      </c>
      <c r="B29293">
        <v>-4.6985905878661567E-3</v>
      </c>
    </row>
    <row r="29294" spans="1:2" x14ac:dyDescent="0.25">
      <c r="A29294" s="1">
        <v>29.292000000000002</v>
      </c>
      <c r="B29294">
        <v>-4.7000766757191656E-3</v>
      </c>
    </row>
    <row r="29295" spans="1:2" x14ac:dyDescent="0.25">
      <c r="A29295" s="1">
        <v>29.292999999999999</v>
      </c>
      <c r="B29295">
        <v>-4.7017607007269861E-3</v>
      </c>
    </row>
    <row r="29296" spans="1:2" x14ac:dyDescent="0.25">
      <c r="A29296" s="1">
        <v>29.294</v>
      </c>
      <c r="B29296">
        <v>-4.7036424233584595E-3</v>
      </c>
    </row>
    <row r="29297" spans="1:2" x14ac:dyDescent="0.25">
      <c r="A29297" s="1">
        <v>29.295000000000002</v>
      </c>
      <c r="B29297">
        <v>-4.7057095966568279E-3</v>
      </c>
    </row>
    <row r="29298" spans="1:2" x14ac:dyDescent="0.25">
      <c r="A29298" s="1">
        <v>29.295999999999999</v>
      </c>
      <c r="B29298">
        <v>-4.707938216251116E-3</v>
      </c>
    </row>
    <row r="29299" spans="1:2" x14ac:dyDescent="0.25">
      <c r="A29299" s="1">
        <v>29.297000000000001</v>
      </c>
      <c r="B29299">
        <v>-4.7102932129744635E-3</v>
      </c>
    </row>
    <row r="29300" spans="1:2" x14ac:dyDescent="0.25">
      <c r="A29300" s="1">
        <v>29.298000000000002</v>
      </c>
      <c r="B29300">
        <v>-4.7127295776795254E-3</v>
      </c>
    </row>
    <row r="29301" spans="1:2" x14ac:dyDescent="0.25">
      <c r="A29301" s="1">
        <v>29.298999999999999</v>
      </c>
      <c r="B29301">
        <v>-4.7151938911766042E-3</v>
      </c>
    </row>
    <row r="29302" spans="1:2" x14ac:dyDescent="0.25">
      <c r="A29302" s="1">
        <v>29.3</v>
      </c>
      <c r="B29302">
        <v>-4.7176262155184077E-3</v>
      </c>
    </row>
    <row r="29303" spans="1:2" x14ac:dyDescent="0.25">
      <c r="A29303" s="1">
        <v>29.301000000000002</v>
      </c>
      <c r="B29303">
        <v>-4.7199622868399809E-3</v>
      </c>
    </row>
    <row r="29304" spans="1:2" x14ac:dyDescent="0.25">
      <c r="A29304" s="1">
        <v>29.302</v>
      </c>
      <c r="B29304">
        <v>-4.722135935391442E-3</v>
      </c>
    </row>
    <row r="29305" spans="1:2" x14ac:dyDescent="0.25">
      <c r="A29305" s="1">
        <v>29.303000000000001</v>
      </c>
      <c r="B29305">
        <v>-4.7240816460340403E-3</v>
      </c>
    </row>
    <row r="29306" spans="1:2" x14ac:dyDescent="0.25">
      <c r="A29306" s="1">
        <v>29.304000000000002</v>
      </c>
      <c r="B29306">
        <v>-4.7257371630303174E-3</v>
      </c>
    </row>
    <row r="29307" spans="1:2" x14ac:dyDescent="0.25">
      <c r="A29307" s="1">
        <v>29.305</v>
      </c>
      <c r="B29307">
        <v>-4.727046037078823E-3</v>
      </c>
    </row>
    <row r="29308" spans="1:2" x14ac:dyDescent="0.25">
      <c r="A29308" s="1">
        <v>29.306000000000001</v>
      </c>
      <c r="B29308">
        <v>-4.7279600107532904E-3</v>
      </c>
    </row>
    <row r="29309" spans="1:2" x14ac:dyDescent="0.25">
      <c r="A29309" s="1">
        <v>29.307000000000002</v>
      </c>
      <c r="B29309">
        <v>-4.7284411411295793E-3</v>
      </c>
    </row>
    <row r="29310" spans="1:2" x14ac:dyDescent="0.25">
      <c r="A29310" s="1">
        <v>29.308</v>
      </c>
      <c r="B29310">
        <v>-4.7284635655878392E-3</v>
      </c>
    </row>
    <row r="29311" spans="1:2" x14ac:dyDescent="0.25">
      <c r="A29311" s="1">
        <v>29.309000000000001</v>
      </c>
      <c r="B29311">
        <v>-4.7280148284890352E-3</v>
      </c>
    </row>
    <row r="29312" spans="1:2" x14ac:dyDescent="0.25">
      <c r="A29312" s="1">
        <v>29.31</v>
      </c>
      <c r="B29312">
        <v>-4.7270967023371885E-3</v>
      </c>
    </row>
    <row r="29313" spans="1:2" x14ac:dyDescent="0.25">
      <c r="A29313" s="1">
        <v>29.311</v>
      </c>
      <c r="B29313">
        <v>-4.7257254566229626E-3</v>
      </c>
    </row>
    <row r="29314" spans="1:2" x14ac:dyDescent="0.25">
      <c r="A29314" s="1">
        <v>29.312000000000001</v>
      </c>
      <c r="B29314">
        <v>-4.7239315500419814E-3</v>
      </c>
    </row>
    <row r="29315" spans="1:2" x14ac:dyDescent="0.25">
      <c r="A29315" s="1">
        <v>29.312999999999999</v>
      </c>
      <c r="B29315">
        <v>-4.7217587462555603E-3</v>
      </c>
    </row>
    <row r="29316" spans="1:2" x14ac:dyDescent="0.25">
      <c r="A29316" s="1">
        <v>29.314</v>
      </c>
      <c r="B29316">
        <v>-4.7192626787153479E-3</v>
      </c>
    </row>
    <row r="29317" spans="1:2" x14ac:dyDescent="0.25">
      <c r="A29317" s="1">
        <v>29.315000000000001</v>
      </c>
      <c r="B29317">
        <v>-4.71650891511796E-3</v>
      </c>
    </row>
    <row r="29318" spans="1:2" x14ac:dyDescent="0.25">
      <c r="A29318" s="1">
        <v>29.315999999999999</v>
      </c>
      <c r="B29318">
        <v>-4.7135705955528157E-3</v>
      </c>
    </row>
    <row r="29319" spans="1:2" x14ac:dyDescent="0.25">
      <c r="A29319" s="1">
        <v>29.317</v>
      </c>
      <c r="B29319">
        <v>-4.7105257391657713E-3</v>
      </c>
    </row>
    <row r="29320" spans="1:2" x14ac:dyDescent="0.25">
      <c r="A29320" s="1">
        <v>29.318000000000001</v>
      </c>
      <c r="B29320">
        <v>-4.7074543310440392E-3</v>
      </c>
    </row>
    <row r="29321" spans="1:2" x14ac:dyDescent="0.25">
      <c r="A29321" s="1">
        <v>29.318999999999999</v>
      </c>
      <c r="B29321">
        <v>-4.7044353130893278E-3</v>
      </c>
    </row>
    <row r="29322" spans="1:2" x14ac:dyDescent="0.25">
      <c r="A29322" s="1">
        <v>29.32</v>
      </c>
      <c r="B29322">
        <v>-4.7015436091349689E-3</v>
      </c>
    </row>
    <row r="29323" spans="1:2" x14ac:dyDescent="0.25">
      <c r="A29323" s="1">
        <v>29.321000000000002</v>
      </c>
      <c r="B29323">
        <v>-4.6988473149923949E-3</v>
      </c>
    </row>
    <row r="29324" spans="1:2" x14ac:dyDescent="0.25">
      <c r="A29324" s="1">
        <v>29.321999999999999</v>
      </c>
      <c r="B29324">
        <v>-4.6964051782945587E-3</v>
      </c>
    </row>
    <row r="29325" spans="1:2" x14ac:dyDescent="0.25">
      <c r="A29325" s="1">
        <v>29.323</v>
      </c>
      <c r="B29325">
        <v>-4.6942644810725881E-3</v>
      </c>
    </row>
    <row r="29326" spans="1:2" x14ac:dyDescent="0.25">
      <c r="A29326" s="1">
        <v>29.324000000000002</v>
      </c>
      <c r="B29326">
        <v>-4.6924594204051633E-3</v>
      </c>
    </row>
    <row r="29327" spans="1:2" x14ac:dyDescent="0.25">
      <c r="A29327" s="1">
        <v>29.324999999999999</v>
      </c>
      <c r="B29327">
        <v>-4.6910100599823878E-3</v>
      </c>
    </row>
    <row r="29328" spans="1:2" x14ac:dyDescent="0.25">
      <c r="A29328" s="1">
        <v>29.326000000000001</v>
      </c>
      <c r="B29328">
        <v>-4.6899218990590135E-3</v>
      </c>
    </row>
    <row r="29329" spans="1:2" x14ac:dyDescent="0.25">
      <c r="A29329" s="1">
        <v>29.327000000000002</v>
      </c>
      <c r="B29329">
        <v>-4.6891860762971341E-3</v>
      </c>
    </row>
    <row r="29330" spans="1:2" x14ac:dyDescent="0.25">
      <c r="A29330" s="1">
        <v>29.327999999999999</v>
      </c>
      <c r="B29330">
        <v>-4.6887801958468448E-3</v>
      </c>
    </row>
    <row r="29331" spans="1:2" x14ac:dyDescent="0.25">
      <c r="A29331" s="1">
        <v>29.329000000000001</v>
      </c>
      <c r="B29331">
        <v>-4.6886697331989455E-3</v>
      </c>
    </row>
    <row r="29332" spans="1:2" x14ac:dyDescent="0.25">
      <c r="A29332" s="1">
        <v>29.33</v>
      </c>
      <c r="B29332">
        <v>-4.6888099503953609E-3</v>
      </c>
    </row>
    <row r="29333" spans="1:2" x14ac:dyDescent="0.25">
      <c r="A29333" s="1">
        <v>29.331</v>
      </c>
      <c r="B29333">
        <v>-4.6891482255618649E-3</v>
      </c>
    </row>
    <row r="29334" spans="1:2" x14ac:dyDescent="0.25">
      <c r="A29334" s="1">
        <v>29.332000000000001</v>
      </c>
      <c r="B29334">
        <v>-4.6896266817362036E-3</v>
      </c>
    </row>
    <row r="29335" spans="1:2" x14ac:dyDescent="0.25">
      <c r="A29335" s="1">
        <v>29.333000000000002</v>
      </c>
      <c r="B29335">
        <v>-4.6901849856845505E-3</v>
      </c>
    </row>
    <row r="29336" spans="1:2" x14ac:dyDescent="0.25">
      <c r="A29336" s="1">
        <v>29.334</v>
      </c>
      <c r="B29336">
        <v>-4.6907631796221025E-3</v>
      </c>
    </row>
    <row r="29337" spans="1:2" x14ac:dyDescent="0.25">
      <c r="A29337" s="1">
        <v>29.335000000000001</v>
      </c>
      <c r="B29337">
        <v>-4.6913044079352189E-3</v>
      </c>
    </row>
    <row r="29338" spans="1:2" x14ac:dyDescent="0.25">
      <c r="A29338" s="1">
        <v>29.336000000000002</v>
      </c>
      <c r="B29338">
        <v>-4.6917574072305752E-3</v>
      </c>
    </row>
    <row r="29339" spans="1:2" x14ac:dyDescent="0.25">
      <c r="A29339" s="1">
        <v>29.337</v>
      </c>
      <c r="B29339">
        <v>-4.6920786410255648E-3</v>
      </c>
    </row>
    <row r="29340" spans="1:2" x14ac:dyDescent="0.25">
      <c r="A29340" s="1">
        <v>29.338000000000001</v>
      </c>
      <c r="B29340">
        <v>-4.6922339794931035E-3</v>
      </c>
    </row>
    <row r="29341" spans="1:2" x14ac:dyDescent="0.25">
      <c r="A29341" s="1">
        <v>29.339000000000002</v>
      </c>
      <c r="B29341">
        <v>-4.6921998488947993E-3</v>
      </c>
    </row>
    <row r="29342" spans="1:2" x14ac:dyDescent="0.25">
      <c r="A29342" s="1">
        <v>29.34</v>
      </c>
      <c r="B29342">
        <v>-4.6919638034115642E-3</v>
      </c>
    </row>
    <row r="29343" spans="1:2" x14ac:dyDescent="0.25">
      <c r="A29343" s="1">
        <v>29.341000000000001</v>
      </c>
      <c r="B29343">
        <v>-4.6915245025239867E-3</v>
      </c>
    </row>
    <row r="29344" spans="1:2" x14ac:dyDescent="0.25">
      <c r="A29344" s="1">
        <v>29.342000000000002</v>
      </c>
      <c r="B29344">
        <v>-4.6908911082854795E-3</v>
      </c>
    </row>
    <row r="29345" spans="1:2" x14ac:dyDescent="0.25">
      <c r="A29345" s="1">
        <v>29.343</v>
      </c>
      <c r="B29345">
        <v>-4.6900821470978104E-3</v>
      </c>
    </row>
    <row r="29346" spans="1:2" x14ac:dyDescent="0.25">
      <c r="A29346" s="1">
        <v>29.344000000000001</v>
      </c>
      <c r="B29346">
        <v>-4.6891239083133194E-3</v>
      </c>
    </row>
    <row r="29347" spans="1:2" x14ac:dyDescent="0.25">
      <c r="A29347" s="1">
        <v>29.344999999999999</v>
      </c>
      <c r="B29347">
        <v>-4.6880484756604496E-3</v>
      </c>
    </row>
    <row r="29348" spans="1:2" x14ac:dyDescent="0.25">
      <c r="A29348" s="1">
        <v>29.346</v>
      </c>
      <c r="B29348">
        <v>-4.686891505841808E-3</v>
      </c>
    </row>
    <row r="29349" spans="1:2" x14ac:dyDescent="0.25">
      <c r="A29349" s="1">
        <v>29.347000000000001</v>
      </c>
      <c r="B29349">
        <v>-4.6856898807010276E-3</v>
      </c>
    </row>
    <row r="29350" spans="1:2" x14ac:dyDescent="0.25">
      <c r="A29350" s="1">
        <v>29.347999999999999</v>
      </c>
      <c r="B29350">
        <v>-4.6844793644558423E-3</v>
      </c>
    </row>
    <row r="29351" spans="1:2" x14ac:dyDescent="0.25">
      <c r="A29351" s="1">
        <v>29.349</v>
      </c>
      <c r="B29351">
        <v>-4.6832923953878591E-3</v>
      </c>
    </row>
    <row r="29352" spans="1:2" x14ac:dyDescent="0.25">
      <c r="A29352" s="1">
        <v>29.35</v>
      </c>
      <c r="B29352">
        <v>-4.6821561322086909E-3</v>
      </c>
    </row>
    <row r="29353" spans="1:2" x14ac:dyDescent="0.25">
      <c r="A29353" s="1">
        <v>29.350999999999999</v>
      </c>
      <c r="B29353">
        <v>-4.6810908596150568E-3</v>
      </c>
    </row>
    <row r="29354" spans="1:2" x14ac:dyDescent="0.25">
      <c r="A29354" s="1">
        <v>29.352</v>
      </c>
      <c r="B29354">
        <v>-4.680108836194196E-3</v>
      </c>
    </row>
    <row r="29355" spans="1:2" x14ac:dyDescent="0.25">
      <c r="A29355" s="1">
        <v>29.353000000000002</v>
      </c>
      <c r="B29355">
        <v>-4.6792136420543791E-3</v>
      </c>
    </row>
    <row r="29356" spans="1:2" x14ac:dyDescent="0.25">
      <c r="A29356" s="1">
        <v>29.353999999999999</v>
      </c>
      <c r="B29356">
        <v>-4.6784000547840437E-3</v>
      </c>
    </row>
    <row r="29357" spans="1:2" x14ac:dyDescent="0.25">
      <c r="A29357" s="1">
        <v>29.355</v>
      </c>
      <c r="B29357">
        <v>-4.6776544522042583E-3</v>
      </c>
    </row>
    <row r="29358" spans="1:2" x14ac:dyDescent="0.25">
      <c r="A29358" s="1">
        <v>29.356000000000002</v>
      </c>
      <c r="B29358">
        <v>-4.6769557105613433E-3</v>
      </c>
    </row>
    <row r="29359" spans="1:2" x14ac:dyDescent="0.25">
      <c r="A29359" s="1">
        <v>29.356999999999999</v>
      </c>
      <c r="B29359">
        <v>-4.6762765389797923E-3</v>
      </c>
    </row>
    <row r="29360" spans="1:2" x14ac:dyDescent="0.25">
      <c r="A29360" s="1">
        <v>29.358000000000001</v>
      </c>
      <c r="B29360">
        <v>-4.6755851667127386E-3</v>
      </c>
    </row>
    <row r="29361" spans="1:2" x14ac:dyDescent="0.25">
      <c r="A29361" s="1">
        <v>29.359000000000002</v>
      </c>
      <c r="B29361">
        <v>-4.6748472803386926E-3</v>
      </c>
    </row>
    <row r="29362" spans="1:2" x14ac:dyDescent="0.25">
      <c r="A29362" s="1">
        <v>29.36</v>
      </c>
      <c r="B29362">
        <v>-4.6740280946250719E-3</v>
      </c>
    </row>
    <row r="29363" spans="1:2" x14ac:dyDescent="0.25">
      <c r="A29363" s="1">
        <v>29.361000000000001</v>
      </c>
      <c r="B29363">
        <v>-4.6730944340471576E-3</v>
      </c>
    </row>
    <row r="29364" spans="1:2" x14ac:dyDescent="0.25">
      <c r="A29364" s="1">
        <v>29.362000000000002</v>
      </c>
      <c r="B29364">
        <v>-4.6720167022640821E-3</v>
      </c>
    </row>
    <row r="29365" spans="1:2" x14ac:dyDescent="0.25">
      <c r="A29365" s="1">
        <v>29.363</v>
      </c>
      <c r="B29365">
        <v>-4.6707706241584206E-3</v>
      </c>
    </row>
    <row r="29366" spans="1:2" x14ac:dyDescent="0.25">
      <c r="A29366" s="1">
        <v>29.364000000000001</v>
      </c>
      <c r="B29366">
        <v>-4.6693386589026307E-3</v>
      </c>
    </row>
    <row r="29367" spans="1:2" x14ac:dyDescent="0.25">
      <c r="A29367" s="1">
        <v>29.364999999999998</v>
      </c>
      <c r="B29367">
        <v>-4.6677110021046053E-3</v>
      </c>
    </row>
    <row r="29368" spans="1:2" x14ac:dyDescent="0.25">
      <c r="A29368" s="1">
        <v>29.366</v>
      </c>
      <c r="B29368">
        <v>-4.665886119270486E-3</v>
      </c>
    </row>
    <row r="29369" spans="1:2" x14ac:dyDescent="0.25">
      <c r="A29369" s="1">
        <v>29.367000000000001</v>
      </c>
      <c r="B29369">
        <v>-4.6638707802092701E-3</v>
      </c>
    </row>
    <row r="29370" spans="1:2" x14ac:dyDescent="0.25">
      <c r="A29370" s="1">
        <v>29.368000000000002</v>
      </c>
      <c r="B29370">
        <v>-4.6616795930213588E-3</v>
      </c>
    </row>
    <row r="29371" spans="1:2" x14ac:dyDescent="0.25">
      <c r="A29371" s="1">
        <v>29.369</v>
      </c>
      <c r="B29371">
        <v>-4.6593340652995767E-3</v>
      </c>
    </row>
    <row r="29372" spans="1:2" x14ac:dyDescent="0.25">
      <c r="A29372" s="1">
        <v>29.37</v>
      </c>
      <c r="B29372">
        <v>-4.656861247480929E-3</v>
      </c>
    </row>
    <row r="29373" spans="1:2" x14ac:dyDescent="0.25">
      <c r="A29373" s="1">
        <v>29.371000000000002</v>
      </c>
      <c r="B29373">
        <v>-4.6542920373665794E-3</v>
      </c>
    </row>
    <row r="29374" spans="1:2" x14ac:dyDescent="0.25">
      <c r="A29374" s="1">
        <v>29.372</v>
      </c>
      <c r="B29374">
        <v>-4.6516592443212081E-3</v>
      </c>
    </row>
    <row r="29375" spans="1:2" x14ac:dyDescent="0.25">
      <c r="A29375" s="1">
        <v>29.373000000000001</v>
      </c>
      <c r="B29375">
        <v>-4.6489955254761014E-3</v>
      </c>
    </row>
    <row r="29376" spans="1:2" x14ac:dyDescent="0.25">
      <c r="A29376" s="1">
        <v>29.374000000000002</v>
      </c>
      <c r="B29376">
        <v>-4.6463313136299016E-3</v>
      </c>
    </row>
    <row r="29377" spans="1:2" x14ac:dyDescent="0.25">
      <c r="A29377" s="1">
        <v>29.375</v>
      </c>
      <c r="B29377">
        <v>-4.6436928570704394E-3</v>
      </c>
    </row>
    <row r="29378" spans="1:2" x14ac:dyDescent="0.25">
      <c r="A29378" s="1">
        <v>29.376000000000001</v>
      </c>
      <c r="B29378">
        <v>-4.6411004852246317E-3</v>
      </c>
    </row>
    <row r="29379" spans="1:2" x14ac:dyDescent="0.25">
      <c r="A29379" s="1">
        <v>29.376999999999999</v>
      </c>
      <c r="B29379">
        <v>-4.6385672012697627E-3</v>
      </c>
    </row>
    <row r="29380" spans="1:2" x14ac:dyDescent="0.25">
      <c r="A29380" s="1">
        <v>29.378</v>
      </c>
      <c r="B29380">
        <v>-4.6360976843521171E-3</v>
      </c>
    </row>
    <row r="29381" spans="1:2" x14ac:dyDescent="0.25">
      <c r="A29381" s="1">
        <v>29.379000000000001</v>
      </c>
      <c r="B29381">
        <v>-4.6336877609324959E-3</v>
      </c>
    </row>
    <row r="29382" spans="1:2" x14ac:dyDescent="0.25">
      <c r="A29382" s="1">
        <v>29.38</v>
      </c>
      <c r="B29382">
        <v>-4.6313243783384292E-3</v>
      </c>
    </row>
    <row r="29383" spans="1:2" x14ac:dyDescent="0.25">
      <c r="A29383" s="1">
        <v>29.381</v>
      </c>
      <c r="B29383">
        <v>-4.6289860853586419E-3</v>
      </c>
    </row>
    <row r="29384" spans="1:2" x14ac:dyDescent="0.25">
      <c r="A29384" s="1">
        <v>29.382000000000001</v>
      </c>
      <c r="B29384">
        <v>-4.6266439962698103E-3</v>
      </c>
    </row>
    <row r="29385" spans="1:2" x14ac:dyDescent="0.25">
      <c r="A29385" s="1">
        <v>29.382999999999999</v>
      </c>
      <c r="B29385">
        <v>-4.6242631876449378E-3</v>
      </c>
    </row>
    <row r="29386" spans="1:2" x14ac:dyDescent="0.25">
      <c r="A29386" s="1">
        <v>29.384</v>
      </c>
      <c r="B29386">
        <v>-4.6218044531681777E-3</v>
      </c>
    </row>
    <row r="29387" spans="1:2" x14ac:dyDescent="0.25">
      <c r="A29387" s="1">
        <v>29.385000000000002</v>
      </c>
      <c r="B29387">
        <v>-4.6192263218192003E-3</v>
      </c>
    </row>
    <row r="29388" spans="1:2" x14ac:dyDescent="0.25">
      <c r="A29388" s="1">
        <v>29.385999999999999</v>
      </c>
      <c r="B29388">
        <v>-4.616487230282444E-3</v>
      </c>
    </row>
    <row r="29389" spans="1:2" x14ac:dyDescent="0.25">
      <c r="A29389" s="1">
        <v>29.387</v>
      </c>
      <c r="B29389">
        <v>-4.6135477320599482E-3</v>
      </c>
    </row>
    <row r="29390" spans="1:2" x14ac:dyDescent="0.25">
      <c r="A29390" s="1">
        <v>29.388000000000002</v>
      </c>
      <c r="B29390">
        <v>-4.610372623958461E-3</v>
      </c>
    </row>
    <row r="29391" spans="1:2" x14ac:dyDescent="0.25">
      <c r="A29391" s="1">
        <v>29.388999999999999</v>
      </c>
      <c r="B29391">
        <v>-4.6069328754360954E-3</v>
      </c>
    </row>
    <row r="29392" spans="1:2" x14ac:dyDescent="0.25">
      <c r="A29392" s="1">
        <v>29.39</v>
      </c>
      <c r="B29392">
        <v>-4.6032072574170631E-3</v>
      </c>
    </row>
    <row r="29393" spans="1:2" x14ac:dyDescent="0.25">
      <c r="A29393" s="1">
        <v>29.391000000000002</v>
      </c>
      <c r="B29393">
        <v>-4.5991835839437698E-3</v>
      </c>
    </row>
    <row r="29394" spans="1:2" x14ac:dyDescent="0.25">
      <c r="A29394" s="1">
        <v>29.391999999999999</v>
      </c>
      <c r="B29394">
        <v>-4.5948595014618284E-3</v>
      </c>
    </row>
    <row r="29395" spans="1:2" x14ac:dyDescent="0.25">
      <c r="A29395" s="1">
        <v>29.393000000000001</v>
      </c>
      <c r="B29395">
        <v>-4.5902427853847681E-3</v>
      </c>
    </row>
    <row r="29396" spans="1:2" x14ac:dyDescent="0.25">
      <c r="A29396" s="1">
        <v>29.394000000000002</v>
      </c>
      <c r="B29396">
        <v>-4.5853511304560753E-3</v>
      </c>
    </row>
    <row r="29397" spans="1:2" x14ac:dyDescent="0.25">
      <c r="A29397" s="1">
        <v>29.395</v>
      </c>
      <c r="B29397">
        <v>-4.580211448805039E-3</v>
      </c>
    </row>
    <row r="29398" spans="1:2" x14ac:dyDescent="0.25">
      <c r="A29398" s="1">
        <v>29.396000000000001</v>
      </c>
      <c r="B29398">
        <v>-4.5748587159520245E-3</v>
      </c>
    </row>
    <row r="29399" spans="1:2" x14ac:dyDescent="0.25">
      <c r="A29399" s="1">
        <v>29.397000000000002</v>
      </c>
      <c r="B29399">
        <v>-4.5693344289099427E-3</v>
      </c>
    </row>
    <row r="29400" spans="1:2" x14ac:dyDescent="0.25">
      <c r="A29400" s="1">
        <v>29.398</v>
      </c>
      <c r="B29400">
        <v>-4.5636847606601114E-3</v>
      </c>
    </row>
    <row r="29401" spans="1:2" x14ac:dyDescent="0.25">
      <c r="A29401" s="1">
        <v>29.399000000000001</v>
      </c>
      <c r="B29401">
        <v>-4.5579585105769028E-3</v>
      </c>
    </row>
    <row r="29402" spans="1:2" x14ac:dyDescent="0.25">
      <c r="A29402" s="1">
        <v>29.4</v>
      </c>
      <c r="B29402">
        <v>-4.5522049600509994E-3</v>
      </c>
    </row>
    <row r="29403" spans="1:2" x14ac:dyDescent="0.25">
      <c r="A29403" s="1">
        <v>29.401</v>
      </c>
      <c r="B29403">
        <v>-4.5464717461578645E-3</v>
      </c>
    </row>
    <row r="29404" spans="1:2" x14ac:dyDescent="0.25">
      <c r="A29404" s="1">
        <v>29.402000000000001</v>
      </c>
      <c r="B29404">
        <v>-4.5408028636178804E-3</v>
      </c>
    </row>
    <row r="29405" spans="1:2" x14ac:dyDescent="0.25">
      <c r="A29405" s="1">
        <v>29.403000000000002</v>
      </c>
      <c r="B29405">
        <v>-4.5352368967259598E-3</v>
      </c>
    </row>
    <row r="29406" spans="1:2" x14ac:dyDescent="0.25">
      <c r="A29406" s="1">
        <v>29.404</v>
      </c>
      <c r="B29406">
        <v>-4.5298055689570781E-3</v>
      </c>
    </row>
    <row r="29407" spans="1:2" x14ac:dyDescent="0.25">
      <c r="A29407" s="1">
        <v>29.405000000000001</v>
      </c>
      <c r="B29407">
        <v>-4.5245326794325184E-3</v>
      </c>
    </row>
    <row r="29408" spans="1:2" x14ac:dyDescent="0.25">
      <c r="A29408" s="1">
        <v>29.406000000000002</v>
      </c>
      <c r="B29408">
        <v>-4.5194334734527724E-3</v>
      </c>
    </row>
    <row r="29409" spans="1:2" x14ac:dyDescent="0.25">
      <c r="A29409" s="1">
        <v>29.407</v>
      </c>
      <c r="B29409">
        <v>-4.5145144701415956E-3</v>
      </c>
    </row>
    <row r="29410" spans="1:2" x14ac:dyDescent="0.25">
      <c r="A29410" s="1">
        <v>29.408000000000001</v>
      </c>
      <c r="B29410">
        <v>-4.5097737452657822E-3</v>
      </c>
    </row>
    <row r="29411" spans="1:2" x14ac:dyDescent="0.25">
      <c r="A29411" s="1">
        <v>29.408999999999999</v>
      </c>
      <c r="B29411">
        <v>-4.5052016429013766E-3</v>
      </c>
    </row>
    <row r="29412" spans="1:2" x14ac:dyDescent="0.25">
      <c r="A29412" s="1">
        <v>29.41</v>
      </c>
      <c r="B29412">
        <v>-4.5007818671362488E-3</v>
      </c>
    </row>
    <row r="29413" spans="1:2" x14ac:dyDescent="0.25">
      <c r="A29413" s="1">
        <v>29.411000000000001</v>
      </c>
      <c r="B29413">
        <v>-4.4964928856416359E-3</v>
      </c>
    </row>
    <row r="29414" spans="1:2" x14ac:dyDescent="0.25">
      <c r="A29414" s="1">
        <v>29.411999999999999</v>
      </c>
      <c r="B29414">
        <v>-4.4923095617194764E-3</v>
      </c>
    </row>
    <row r="29415" spans="1:2" x14ac:dyDescent="0.25">
      <c r="A29415" s="1">
        <v>29.413</v>
      </c>
      <c r="B29415">
        <v>-4.4882049210983477E-3</v>
      </c>
    </row>
    <row r="29416" spans="1:2" x14ac:dyDescent="0.25">
      <c r="A29416" s="1">
        <v>29.414000000000001</v>
      </c>
      <c r="B29416">
        <v>-4.4841519547763912E-3</v>
      </c>
    </row>
    <row r="29417" spans="1:2" x14ac:dyDescent="0.25">
      <c r="A29417" s="1">
        <v>29.414999999999999</v>
      </c>
      <c r="B29417">
        <v>-4.4801253597601814E-3</v>
      </c>
    </row>
    <row r="29418" spans="1:2" x14ac:dyDescent="0.25">
      <c r="A29418" s="1">
        <v>29.416</v>
      </c>
      <c r="B29418">
        <v>-4.4761031254718416E-3</v>
      </c>
    </row>
    <row r="29419" spans="1:2" x14ac:dyDescent="0.25">
      <c r="A29419" s="1">
        <v>29.417000000000002</v>
      </c>
      <c r="B29419">
        <v>-4.4720678844446414E-3</v>
      </c>
    </row>
    <row r="29420" spans="1:2" x14ac:dyDescent="0.25">
      <c r="A29420" s="1">
        <v>29.417999999999999</v>
      </c>
      <c r="B29420">
        <v>-4.4680079609876753E-3</v>
      </c>
    </row>
    <row r="29421" spans="1:2" x14ac:dyDescent="0.25">
      <c r="A29421" s="1">
        <v>29.419</v>
      </c>
      <c r="B29421">
        <v>-4.4639180698329258E-3</v>
      </c>
    </row>
    <row r="29422" spans="1:2" x14ac:dyDescent="0.25">
      <c r="A29422" s="1">
        <v>29.42</v>
      </c>
      <c r="B29422">
        <v>-4.4597996372923408E-3</v>
      </c>
    </row>
    <row r="29423" spans="1:2" x14ac:dyDescent="0.25">
      <c r="A29423" s="1">
        <v>29.420999999999999</v>
      </c>
      <c r="B29423">
        <v>-4.455660738948551E-3</v>
      </c>
    </row>
    <row r="29424" spans="1:2" x14ac:dyDescent="0.25">
      <c r="A29424" s="1">
        <v>29.422000000000001</v>
      </c>
      <c r="B29424">
        <v>-4.4515156691568589E-3</v>
      </c>
    </row>
    <row r="29425" spans="1:2" x14ac:dyDescent="0.25">
      <c r="A29425" s="1">
        <v>29.423000000000002</v>
      </c>
      <c r="B29425">
        <v>-4.4473841774709836E-3</v>
      </c>
    </row>
    <row r="29426" spans="1:2" x14ac:dyDescent="0.25">
      <c r="A29426" s="1">
        <v>29.423999999999999</v>
      </c>
      <c r="B29426">
        <v>-4.4432904244431186E-3</v>
      </c>
    </row>
    <row r="29427" spans="1:2" x14ac:dyDescent="0.25">
      <c r="A29427" s="1">
        <v>29.425000000000001</v>
      </c>
      <c r="B29427">
        <v>-4.4392617231869755E-3</v>
      </c>
    </row>
    <row r="29428" spans="1:2" x14ac:dyDescent="0.25">
      <c r="A29428" s="1">
        <v>29.426000000000002</v>
      </c>
      <c r="B29428">
        <v>-4.4353271429341959E-3</v>
      </c>
    </row>
    <row r="29429" spans="1:2" x14ac:dyDescent="0.25">
      <c r="A29429" s="1">
        <v>29.427</v>
      </c>
      <c r="B29429">
        <v>-4.4315160561161871E-3</v>
      </c>
    </row>
    <row r="29430" spans="1:2" x14ac:dyDescent="0.25">
      <c r="A29430" s="1">
        <v>29.428000000000001</v>
      </c>
      <c r="B29430">
        <v>-4.4278567110873695E-3</v>
      </c>
    </row>
    <row r="29431" spans="1:2" x14ac:dyDescent="0.25">
      <c r="A29431" s="1">
        <v>29.429000000000002</v>
      </c>
      <c r="B29431">
        <v>-4.4243749085655067E-3</v>
      </c>
    </row>
    <row r="29432" spans="1:2" x14ac:dyDescent="0.25">
      <c r="A29432" s="1">
        <v>29.43</v>
      </c>
      <c r="B29432">
        <v>-4.4210928515510776E-3</v>
      </c>
    </row>
    <row r="29433" spans="1:2" x14ac:dyDescent="0.25">
      <c r="A29433" s="1">
        <v>29.431000000000001</v>
      </c>
      <c r="B29433">
        <v>-4.4180282264868328E-3</v>
      </c>
    </row>
    <row r="29434" spans="1:2" x14ac:dyDescent="0.25">
      <c r="A29434" s="1">
        <v>29.432000000000002</v>
      </c>
      <c r="B29434">
        <v>-4.4151935585120365E-3</v>
      </c>
    </row>
    <row r="29435" spans="1:2" x14ac:dyDescent="0.25">
      <c r="A29435" s="1">
        <v>29.433</v>
      </c>
      <c r="B29435">
        <v>-4.412595866774241E-3</v>
      </c>
    </row>
    <row r="29436" spans="1:2" x14ac:dyDescent="0.25">
      <c r="A29436" s="1">
        <v>29.434000000000001</v>
      </c>
      <c r="B29436">
        <v>-4.410236627899234E-3</v>
      </c>
    </row>
    <row r="29437" spans="1:2" x14ac:dyDescent="0.25">
      <c r="A29437" s="1">
        <v>29.434999999999999</v>
      </c>
      <c r="B29437">
        <v>-4.4081120379262885E-3</v>
      </c>
    </row>
    <row r="29438" spans="1:2" x14ac:dyDescent="0.25">
      <c r="A29438" s="1">
        <v>29.436</v>
      </c>
      <c r="B29438">
        <v>-4.4062135463043221E-3</v>
      </c>
    </row>
    <row r="29439" spans="1:2" x14ac:dyDescent="0.25">
      <c r="A29439" s="1">
        <v>29.437000000000001</v>
      </c>
      <c r="B29439">
        <v>-4.4045286208327702E-3</v>
      </c>
    </row>
    <row r="29440" spans="1:2" x14ac:dyDescent="0.25">
      <c r="A29440" s="1">
        <v>29.438000000000002</v>
      </c>
      <c r="B29440">
        <v>-4.4030416905063985E-3</v>
      </c>
    </row>
    <row r="29441" spans="1:2" x14ac:dyDescent="0.25">
      <c r="A29441" s="1">
        <v>29.439</v>
      </c>
      <c r="B29441">
        <v>-4.4017352046858277E-3</v>
      </c>
    </row>
    <row r="29442" spans="1:2" x14ac:dyDescent="0.25">
      <c r="A29442" s="1">
        <v>29.44</v>
      </c>
      <c r="B29442">
        <v>-4.4005907422648913E-3</v>
      </c>
    </row>
    <row r="29443" spans="1:2" x14ac:dyDescent="0.25">
      <c r="A29443" s="1">
        <v>29.440999999999999</v>
      </c>
      <c r="B29443">
        <v>-4.3995901037091525E-3</v>
      </c>
    </row>
    <row r="29444" spans="1:2" x14ac:dyDescent="0.25">
      <c r="A29444" s="1">
        <v>29.442</v>
      </c>
      <c r="B29444">
        <v>-4.3987163219363582E-3</v>
      </c>
    </row>
    <row r="29445" spans="1:2" x14ac:dyDescent="0.25">
      <c r="A29445" s="1">
        <v>29.443000000000001</v>
      </c>
      <c r="B29445">
        <v>-4.3979545347176035E-3</v>
      </c>
    </row>
    <row r="29446" spans="1:2" x14ac:dyDescent="0.25">
      <c r="A29446" s="1">
        <v>29.443999999999999</v>
      </c>
      <c r="B29446">
        <v>-4.3972926711197662E-3</v>
      </c>
    </row>
    <row r="29447" spans="1:2" x14ac:dyDescent="0.25">
      <c r="A29447" s="1">
        <v>29.445</v>
      </c>
      <c r="B29447">
        <v>-4.3967219168400996E-3</v>
      </c>
    </row>
    <row r="29448" spans="1:2" x14ac:dyDescent="0.25">
      <c r="A29448" s="1">
        <v>29.446000000000002</v>
      </c>
      <c r="B29448">
        <v>-4.396236937328905E-3</v>
      </c>
    </row>
    <row r="29449" spans="1:2" x14ac:dyDescent="0.25">
      <c r="A29449" s="1">
        <v>29.446999999999999</v>
      </c>
      <c r="B29449">
        <v>-4.3958358525125578E-3</v>
      </c>
    </row>
    <row r="29450" spans="1:2" x14ac:dyDescent="0.25">
      <c r="A29450" s="1">
        <v>29.448</v>
      </c>
      <c r="B29450">
        <v>-4.3955199718374791E-3</v>
      </c>
    </row>
    <row r="29451" spans="1:2" x14ac:dyDescent="0.25">
      <c r="A29451" s="1">
        <v>29.449000000000002</v>
      </c>
      <c r="B29451">
        <v>-4.3952933124036904E-3</v>
      </c>
    </row>
    <row r="29452" spans="1:2" x14ac:dyDescent="0.25">
      <c r="A29452" s="1">
        <v>29.45</v>
      </c>
      <c r="B29452">
        <v>-4.3951619353622016E-3</v>
      </c>
    </row>
    <row r="29453" spans="1:2" x14ac:dyDescent="0.25">
      <c r="A29453" s="1">
        <v>29.451000000000001</v>
      </c>
      <c r="B29453">
        <v>-4.3951331458453435E-3</v>
      </c>
    </row>
    <row r="29454" spans="1:2" x14ac:dyDescent="0.25">
      <c r="A29454" s="1">
        <v>29.452000000000002</v>
      </c>
      <c r="B29454">
        <v>-4.3952146089586436E-3</v>
      </c>
    </row>
    <row r="29455" spans="1:2" x14ac:dyDescent="0.25">
      <c r="A29455" s="1">
        <v>29.452999999999999</v>
      </c>
      <c r="B29455">
        <v>-4.3954134384402224E-3</v>
      </c>
    </row>
    <row r="29456" spans="1:2" x14ac:dyDescent="0.25">
      <c r="A29456" s="1">
        <v>29.454000000000001</v>
      </c>
      <c r="B29456">
        <v>-4.3957353153278606E-3</v>
      </c>
    </row>
    <row r="29457" spans="1:2" x14ac:dyDescent="0.25">
      <c r="A29457" s="1">
        <v>29.454999999999998</v>
      </c>
      <c r="B29457">
        <v>-4.3961836913966098E-3</v>
      </c>
    </row>
    <row r="29458" spans="1:2" x14ac:dyDescent="0.25">
      <c r="A29458" s="1">
        <v>29.456</v>
      </c>
      <c r="B29458">
        <v>-4.3967591264571599E-3</v>
      </c>
    </row>
    <row r="29459" spans="1:2" x14ac:dyDescent="0.25">
      <c r="A29459" s="1">
        <v>29.457000000000001</v>
      </c>
      <c r="B29459">
        <v>-4.3974588002241629E-3</v>
      </c>
    </row>
    <row r="29460" spans="1:2" x14ac:dyDescent="0.25">
      <c r="A29460" s="1">
        <v>29.458000000000002</v>
      </c>
      <c r="B29460">
        <v>-4.39827622889728E-3</v>
      </c>
    </row>
    <row r="29461" spans="1:2" x14ac:dyDescent="0.25">
      <c r="A29461" s="1">
        <v>29.459</v>
      </c>
      <c r="B29461">
        <v>-4.3992012044855372E-3</v>
      </c>
    </row>
    <row r="29462" spans="1:2" x14ac:dyDescent="0.25">
      <c r="A29462" s="1">
        <v>29.46</v>
      </c>
      <c r="B29462">
        <v>-4.4002199619513748E-3</v>
      </c>
    </row>
    <row r="29463" spans="1:2" x14ac:dyDescent="0.25">
      <c r="A29463" s="1">
        <v>29.461000000000002</v>
      </c>
      <c r="B29463">
        <v>-4.4013155661901905E-3</v>
      </c>
    </row>
    <row r="29464" spans="1:2" x14ac:dyDescent="0.25">
      <c r="A29464" s="1">
        <v>29.462</v>
      </c>
      <c r="B29464">
        <v>-4.4024684984201017E-3</v>
      </c>
    </row>
    <row r="29465" spans="1:2" x14ac:dyDescent="0.25">
      <c r="A29465" s="1">
        <v>29.463000000000001</v>
      </c>
      <c r="B29465">
        <v>-4.4036574104056462E-3</v>
      </c>
    </row>
    <row r="29466" spans="1:2" x14ac:dyDescent="0.25">
      <c r="A29466" s="1">
        <v>29.464000000000002</v>
      </c>
      <c r="B29466">
        <v>-4.4048600056654031E-3</v>
      </c>
    </row>
    <row r="29467" spans="1:2" x14ac:dyDescent="0.25">
      <c r="A29467" s="1">
        <v>29.465</v>
      </c>
      <c r="B29467">
        <v>-4.4060539998868487E-3</v>
      </c>
    </row>
    <row r="29468" spans="1:2" x14ac:dyDescent="0.25">
      <c r="A29468" s="1">
        <v>29.466000000000001</v>
      </c>
      <c r="B29468">
        <v>-4.4072181085220473E-3</v>
      </c>
    </row>
    <row r="29469" spans="1:2" x14ac:dyDescent="0.25">
      <c r="A29469" s="1">
        <v>29.467000000000002</v>
      </c>
      <c r="B29469">
        <v>-4.4083330081490131E-3</v>
      </c>
    </row>
    <row r="29470" spans="1:2" x14ac:dyDescent="0.25">
      <c r="A29470" s="1">
        <v>29.468</v>
      </c>
      <c r="B29470">
        <v>-4.4093822196746707E-3</v>
      </c>
    </row>
    <row r="29471" spans="1:2" x14ac:dyDescent="0.25">
      <c r="A29471" s="1">
        <v>29.469000000000001</v>
      </c>
      <c r="B29471">
        <v>-4.4103528656943671E-3</v>
      </c>
    </row>
    <row r="29472" spans="1:2" x14ac:dyDescent="0.25">
      <c r="A29472" s="1">
        <v>29.47</v>
      </c>
      <c r="B29472">
        <v>-4.4112362610378968E-3</v>
      </c>
    </row>
    <row r="29473" spans="1:2" x14ac:dyDescent="0.25">
      <c r="A29473" s="1">
        <v>29.471</v>
      </c>
      <c r="B29473">
        <v>-4.4120283043267081E-3</v>
      </c>
    </row>
    <row r="29474" spans="1:2" x14ac:dyDescent="0.25">
      <c r="A29474" s="1">
        <v>29.472000000000001</v>
      </c>
      <c r="B29474">
        <v>-4.4127296487444442E-3</v>
      </c>
    </row>
    <row r="29475" spans="1:2" x14ac:dyDescent="0.25">
      <c r="A29475" s="1">
        <v>29.472999999999999</v>
      </c>
      <c r="B29475">
        <v>-4.413345641617392E-3</v>
      </c>
    </row>
    <row r="29476" spans="1:2" x14ac:dyDescent="0.25">
      <c r="A29476" s="1">
        <v>29.474</v>
      </c>
      <c r="B29476">
        <v>-4.4138860342123757E-3</v>
      </c>
    </row>
    <row r="29477" spans="1:2" x14ac:dyDescent="0.25">
      <c r="A29477" s="1">
        <v>29.475000000000001</v>
      </c>
      <c r="B29477">
        <v>-4.4143644747788643E-3</v>
      </c>
    </row>
    <row r="29478" spans="1:2" x14ac:dyDescent="0.25">
      <c r="A29478" s="1">
        <v>29.475999999999999</v>
      </c>
      <c r="B29478">
        <v>-4.4147978087032995E-3</v>
      </c>
    </row>
    <row r="29479" spans="1:2" x14ac:dyDescent="0.25">
      <c r="A29479" s="1">
        <v>29.477</v>
      </c>
      <c r="B29479">
        <v>-4.415205219184681E-3</v>
      </c>
    </row>
    <row r="29480" spans="1:2" x14ac:dyDescent="0.25">
      <c r="A29480" s="1">
        <v>29.478000000000002</v>
      </c>
      <c r="B29480">
        <v>-4.4156072496289627E-3</v>
      </c>
    </row>
    <row r="29481" spans="1:2" x14ac:dyDescent="0.25">
      <c r="A29481" s="1">
        <v>29.478999999999999</v>
      </c>
      <c r="B29481">
        <v>-4.416024754651352E-3</v>
      </c>
    </row>
    <row r="29482" spans="1:2" x14ac:dyDescent="0.25">
      <c r="A29482" s="1">
        <v>29.48</v>
      </c>
      <c r="B29482">
        <v>-4.4164778299280571E-3</v>
      </c>
    </row>
    <row r="29483" spans="1:2" x14ac:dyDescent="0.25">
      <c r="A29483" s="1">
        <v>29.481000000000002</v>
      </c>
      <c r="B29483">
        <v>-4.4169847720479573E-3</v>
      </c>
    </row>
    <row r="29484" spans="1:2" x14ac:dyDescent="0.25">
      <c r="A29484" s="1">
        <v>29.481999999999999</v>
      </c>
      <c r="B29484">
        <v>-4.4175611179733155E-3</v>
      </c>
    </row>
    <row r="29485" spans="1:2" x14ac:dyDescent="0.25">
      <c r="A29485" s="1">
        <v>29.483000000000001</v>
      </c>
      <c r="B29485">
        <v>-4.4182188098613809E-3</v>
      </c>
    </row>
    <row r="29486" spans="1:2" x14ac:dyDescent="0.25">
      <c r="A29486" s="1">
        <v>29.484000000000002</v>
      </c>
      <c r="B29486">
        <v>-4.418965525047322E-3</v>
      </c>
    </row>
    <row r="29487" spans="1:2" x14ac:dyDescent="0.25">
      <c r="A29487" s="1">
        <v>29.484999999999999</v>
      </c>
      <c r="B29487">
        <v>-4.4198042032710877E-3</v>
      </c>
    </row>
    <row r="29488" spans="1:2" x14ac:dyDescent="0.25">
      <c r="A29488" s="1">
        <v>29.486000000000001</v>
      </c>
      <c r="B29488">
        <v>-4.4207327941306485E-3</v>
      </c>
    </row>
    <row r="29489" spans="1:2" x14ac:dyDescent="0.25">
      <c r="A29489" s="1">
        <v>29.487000000000002</v>
      </c>
      <c r="B29489">
        <v>-4.4217442377124227E-3</v>
      </c>
    </row>
    <row r="29490" spans="1:2" x14ac:dyDescent="0.25">
      <c r="A29490" s="1">
        <v>29.488</v>
      </c>
      <c r="B29490">
        <v>-4.4228266808544062E-3</v>
      </c>
    </row>
    <row r="29491" spans="1:2" x14ac:dyDescent="0.25">
      <c r="A29491" s="1">
        <v>29.489000000000001</v>
      </c>
      <c r="B29491">
        <v>-4.423963921014522E-3</v>
      </c>
    </row>
    <row r="29492" spans="1:2" x14ac:dyDescent="0.25">
      <c r="A29492" s="1">
        <v>29.49</v>
      </c>
      <c r="B29492">
        <v>-4.4251360597128801E-3</v>
      </c>
    </row>
    <row r="29493" spans="1:2" x14ac:dyDescent="0.25">
      <c r="A29493" s="1">
        <v>29.491</v>
      </c>
      <c r="B29493">
        <v>-4.4263203384062744E-3</v>
      </c>
    </row>
    <row r="29494" spans="1:2" x14ac:dyDescent="0.25">
      <c r="A29494" s="1">
        <v>29.492000000000001</v>
      </c>
      <c r="B29494">
        <v>-4.4274921218267326E-3</v>
      </c>
    </row>
    <row r="29495" spans="1:2" x14ac:dyDescent="0.25">
      <c r="A29495" s="1">
        <v>29.493000000000002</v>
      </c>
      <c r="B29495">
        <v>-4.4286259875572064E-3</v>
      </c>
    </row>
    <row r="29496" spans="1:2" x14ac:dyDescent="0.25">
      <c r="A29496" s="1">
        <v>29.494</v>
      </c>
      <c r="B29496">
        <v>-4.4296968761689615E-3</v>
      </c>
    </row>
    <row r="29497" spans="1:2" x14ac:dyDescent="0.25">
      <c r="A29497" s="1">
        <v>29.495000000000001</v>
      </c>
      <c r="B29497">
        <v>-4.4306812537498472E-3</v>
      </c>
    </row>
    <row r="29498" spans="1:2" x14ac:dyDescent="0.25">
      <c r="A29498" s="1">
        <v>29.496000000000002</v>
      </c>
      <c r="B29498">
        <v>-4.4315582381727276E-3</v>
      </c>
    </row>
    <row r="29499" spans="1:2" x14ac:dyDescent="0.25">
      <c r="A29499" s="1">
        <v>29.497</v>
      </c>
      <c r="B29499">
        <v>-4.4323106419627426E-3</v>
      </c>
    </row>
    <row r="29500" spans="1:2" x14ac:dyDescent="0.25">
      <c r="A29500" s="1">
        <v>29.498000000000001</v>
      </c>
      <c r="B29500">
        <v>-4.4329258880260397E-3</v>
      </c>
    </row>
    <row r="29501" spans="1:2" x14ac:dyDescent="0.25">
      <c r="A29501" s="1">
        <v>29.499000000000002</v>
      </c>
      <c r="B29501">
        <v>-4.4333967596283828E-3</v>
      </c>
    </row>
    <row r="29502" spans="1:2" x14ac:dyDescent="0.25">
      <c r="A29502" s="1">
        <v>29.5</v>
      </c>
      <c r="B29502">
        <v>-4.4337219526148271E-3</v>
      </c>
    </row>
    <row r="29503" spans="1:2" x14ac:dyDescent="0.25">
      <c r="A29503" s="1">
        <v>29.501000000000001</v>
      </c>
      <c r="B29503">
        <v>-4.4339064056775953E-3</v>
      </c>
    </row>
    <row r="29504" spans="1:2" x14ac:dyDescent="0.25">
      <c r="A29504" s="1">
        <v>29.501999999999999</v>
      </c>
      <c r="B29504">
        <v>-4.4339613931756033E-3</v>
      </c>
    </row>
    <row r="29505" spans="1:2" x14ac:dyDescent="0.25">
      <c r="A29505" s="1">
        <v>29.503</v>
      </c>
      <c r="B29505">
        <v>-4.4339043742432759E-3</v>
      </c>
    </row>
    <row r="29506" spans="1:2" x14ac:dyDescent="0.25">
      <c r="A29506" s="1">
        <v>29.504000000000001</v>
      </c>
      <c r="B29506">
        <v>-4.4337586013465649E-3</v>
      </c>
    </row>
    <row r="29507" spans="1:2" x14ac:dyDescent="0.25">
      <c r="A29507" s="1">
        <v>29.504999999999999</v>
      </c>
      <c r="B29507">
        <v>-4.4335525006879168E-3</v>
      </c>
    </row>
    <row r="29508" spans="1:2" x14ac:dyDescent="0.25">
      <c r="A29508" s="1">
        <v>29.506</v>
      </c>
      <c r="B29508">
        <v>-4.4333188456088003E-3</v>
      </c>
    </row>
    <row r="29509" spans="1:2" x14ac:dyDescent="0.25">
      <c r="A29509" s="1">
        <v>29.507000000000001</v>
      </c>
      <c r="B29509">
        <v>-4.4330937520485805E-3</v>
      </c>
    </row>
    <row r="29510" spans="1:2" x14ac:dyDescent="0.25">
      <c r="A29510" s="1">
        <v>29.507999999999999</v>
      </c>
      <c r="B29510">
        <v>-4.4329155319305013E-3</v>
      </c>
    </row>
    <row r="29511" spans="1:2" x14ac:dyDescent="0.25">
      <c r="A29511" s="1">
        <v>29.509</v>
      </c>
      <c r="B29511">
        <v>-4.4328234458115246E-3</v>
      </c>
    </row>
    <row r="29512" spans="1:2" x14ac:dyDescent="0.25">
      <c r="A29512" s="1">
        <v>29.51</v>
      </c>
      <c r="B29512">
        <v>-4.4328564000708547E-3</v>
      </c>
    </row>
    <row r="29513" spans="1:2" x14ac:dyDescent="0.25">
      <c r="A29513" s="1">
        <v>29.510999999999999</v>
      </c>
      <c r="B29513">
        <v>-4.433051636181011E-3</v>
      </c>
    </row>
    <row r="29514" spans="1:2" x14ac:dyDescent="0.25">
      <c r="A29514" s="1">
        <v>29.512</v>
      </c>
      <c r="B29514">
        <v>-4.4334434601340147E-3</v>
      </c>
    </row>
    <row r="29515" spans="1:2" x14ac:dyDescent="0.25">
      <c r="A29515" s="1">
        <v>29.513000000000002</v>
      </c>
      <c r="B29515">
        <v>-4.4340620588675314E-3</v>
      </c>
    </row>
    <row r="29516" spans="1:2" x14ac:dyDescent="0.25">
      <c r="A29516" s="1">
        <v>29.513999999999999</v>
      </c>
      <c r="B29516">
        <v>-4.4349324475845232E-3</v>
      </c>
    </row>
    <row r="29517" spans="1:2" x14ac:dyDescent="0.25">
      <c r="A29517" s="1">
        <v>29.515000000000001</v>
      </c>
      <c r="B29517">
        <v>-4.4360735873111541E-3</v>
      </c>
    </row>
    <row r="29518" spans="1:2" x14ac:dyDescent="0.25">
      <c r="A29518" s="1">
        <v>29.516000000000002</v>
      </c>
      <c r="B29518">
        <v>-4.4374977060189606E-3</v>
      </c>
    </row>
    <row r="29519" spans="1:2" x14ac:dyDescent="0.25">
      <c r="A29519" s="1">
        <v>29.516999999999999</v>
      </c>
      <c r="B29519">
        <v>-4.4392098493778271E-3</v>
      </c>
    </row>
    <row r="29520" spans="1:2" x14ac:dyDescent="0.25">
      <c r="A29520" s="1">
        <v>29.518000000000001</v>
      </c>
      <c r="B29520">
        <v>-4.4412076789524524E-3</v>
      </c>
    </row>
    <row r="29521" spans="1:2" x14ac:dyDescent="0.25">
      <c r="A29521" s="1">
        <v>29.519000000000002</v>
      </c>
      <c r="B29521">
        <v>-4.44348152669742E-3</v>
      </c>
    </row>
    <row r="29522" spans="1:2" x14ac:dyDescent="0.25">
      <c r="A29522" s="1">
        <v>29.52</v>
      </c>
      <c r="B29522">
        <v>-4.4460147052612512E-3</v>
      </c>
    </row>
    <row r="29523" spans="1:2" x14ac:dyDescent="0.25">
      <c r="A29523" s="1">
        <v>29.521000000000001</v>
      </c>
      <c r="B29523">
        <v>-4.4487840642175452E-3</v>
      </c>
    </row>
    <row r="29524" spans="1:2" x14ac:dyDescent="0.25">
      <c r="A29524" s="1">
        <v>29.522000000000002</v>
      </c>
      <c r="B29524">
        <v>-4.4517607732418368E-3</v>
      </c>
    </row>
    <row r="29525" spans="1:2" x14ac:dyDescent="0.25">
      <c r="A29525" s="1">
        <v>29.523</v>
      </c>
      <c r="B29525">
        <v>-4.4549113047807776E-3</v>
      </c>
    </row>
    <row r="29526" spans="1:2" x14ac:dyDescent="0.25">
      <c r="A29526" s="1">
        <v>29.524000000000001</v>
      </c>
      <c r="B29526">
        <v>-4.4581985812435342E-3</v>
      </c>
    </row>
    <row r="29527" spans="1:2" x14ac:dyDescent="0.25">
      <c r="A29527" s="1">
        <v>29.524999999999999</v>
      </c>
      <c r="B29527">
        <v>-4.461583245465417E-3</v>
      </c>
    </row>
    <row r="29528" spans="1:2" x14ac:dyDescent="0.25">
      <c r="A29528" s="1">
        <v>29.526</v>
      </c>
      <c r="B29528">
        <v>-4.4650250084114582E-3</v>
      </c>
    </row>
    <row r="29529" spans="1:2" x14ac:dyDescent="0.25">
      <c r="A29529" s="1">
        <v>29.527000000000001</v>
      </c>
      <c r="B29529">
        <v>-4.4684840249824328E-3</v>
      </c>
    </row>
    <row r="29530" spans="1:2" x14ac:dyDescent="0.25">
      <c r="A29530" s="1">
        <v>29.528000000000002</v>
      </c>
      <c r="B29530">
        <v>-4.4719222475151773E-3</v>
      </c>
    </row>
    <row r="29531" spans="1:2" x14ac:dyDescent="0.25">
      <c r="A29531" s="1">
        <v>29.529</v>
      </c>
      <c r="B29531">
        <v>-4.4753047072000236E-3</v>
      </c>
    </row>
    <row r="29532" spans="1:2" x14ac:dyDescent="0.25">
      <c r="A29532" s="1">
        <v>29.53</v>
      </c>
      <c r="B29532">
        <v>-4.4786006761546298E-3</v>
      </c>
    </row>
    <row r="29533" spans="1:2" x14ac:dyDescent="0.25">
      <c r="A29533" s="1">
        <v>29.531000000000002</v>
      </c>
      <c r="B29533">
        <v>-4.4817846672285718E-3</v>
      </c>
    </row>
    <row r="29534" spans="1:2" x14ac:dyDescent="0.25">
      <c r="A29534" s="1">
        <v>29.532</v>
      </c>
      <c r="B29534">
        <v>-4.4848372346272414E-3</v>
      </c>
    </row>
    <row r="29535" spans="1:2" x14ac:dyDescent="0.25">
      <c r="A29535" s="1">
        <v>29.533000000000001</v>
      </c>
      <c r="B29535">
        <v>-4.4877455458997963E-3</v>
      </c>
    </row>
    <row r="29536" spans="1:2" x14ac:dyDescent="0.25">
      <c r="A29536" s="1">
        <v>29.533999999999999</v>
      </c>
      <c r="B29536">
        <v>-4.4905037044673298E-3</v>
      </c>
    </row>
    <row r="29537" spans="1:2" x14ac:dyDescent="0.25">
      <c r="A29537" s="1">
        <v>29.535</v>
      </c>
      <c r="B29537">
        <v>-4.4931128113455503E-3</v>
      </c>
    </row>
    <row r="29538" spans="1:2" x14ac:dyDescent="0.25">
      <c r="A29538" s="1">
        <v>29.536000000000001</v>
      </c>
      <c r="B29538">
        <v>-4.4955807646532503E-3</v>
      </c>
    </row>
    <row r="29539" spans="1:2" x14ac:dyDescent="0.25">
      <c r="A29539" s="1">
        <v>29.536999999999999</v>
      </c>
      <c r="B29539">
        <v>-4.4979218055262865E-3</v>
      </c>
    </row>
    <row r="29540" spans="1:2" x14ac:dyDescent="0.25">
      <c r="A29540" s="1">
        <v>29.538</v>
      </c>
      <c r="B29540">
        <v>-4.5001558287544961E-3</v>
      </c>
    </row>
    <row r="29541" spans="1:2" x14ac:dyDescent="0.25">
      <c r="A29541" s="1">
        <v>29.539000000000001</v>
      </c>
      <c r="B29541">
        <v>-4.5023074854390254E-3</v>
      </c>
    </row>
    <row r="29542" spans="1:2" x14ac:dyDescent="0.25">
      <c r="A29542" s="1">
        <v>29.54</v>
      </c>
      <c r="B29542">
        <v>-4.5044051128763606E-3</v>
      </c>
    </row>
    <row r="29543" spans="1:2" x14ac:dyDescent="0.25">
      <c r="A29543" s="1">
        <v>29.541</v>
      </c>
      <c r="B29543">
        <v>-4.5064795333688923E-3</v>
      </c>
    </row>
    <row r="29544" spans="1:2" x14ac:dyDescent="0.25">
      <c r="A29544" s="1">
        <v>29.542000000000002</v>
      </c>
      <c r="B29544">
        <v>-4.5085627684833358E-3</v>
      </c>
    </row>
    <row r="29545" spans="1:2" x14ac:dyDescent="0.25">
      <c r="A29545" s="1">
        <v>29.542999999999999</v>
      </c>
      <c r="B29545">
        <v>-4.5106867182425417E-3</v>
      </c>
    </row>
    <row r="29546" spans="1:2" x14ac:dyDescent="0.25">
      <c r="A29546" s="1">
        <v>29.544</v>
      </c>
      <c r="B29546">
        <v>-4.5128818557066495E-3</v>
      </c>
    </row>
    <row r="29547" spans="1:2" x14ac:dyDescent="0.25">
      <c r="A29547" s="1">
        <v>29.545000000000002</v>
      </c>
      <c r="B29547">
        <v>-4.5151759863429775E-3</v>
      </c>
    </row>
    <row r="29548" spans="1:2" x14ac:dyDescent="0.25">
      <c r="A29548" s="1">
        <v>29.545999999999999</v>
      </c>
      <c r="B29548">
        <v>-4.5175931185705044E-3</v>
      </c>
    </row>
    <row r="29549" spans="1:2" x14ac:dyDescent="0.25">
      <c r="A29549" s="1">
        <v>29.547000000000001</v>
      </c>
      <c r="B29549">
        <v>-4.5201524870132417E-3</v>
      </c>
    </row>
    <row r="29550" spans="1:2" x14ac:dyDescent="0.25">
      <c r="A29550" s="1">
        <v>29.548000000000002</v>
      </c>
      <c r="B29550">
        <v>-4.5228677635288615E-3</v>
      </c>
    </row>
    <row r="29551" spans="1:2" x14ac:dyDescent="0.25">
      <c r="A29551" s="1">
        <v>29.548999999999999</v>
      </c>
      <c r="B29551">
        <v>-4.5257464832781195E-3</v>
      </c>
    </row>
    <row r="29552" spans="1:2" x14ac:dyDescent="0.25">
      <c r="A29552" s="1">
        <v>29.55</v>
      </c>
      <c r="B29552">
        <v>-4.5287897042996282E-3</v>
      </c>
    </row>
    <row r="29553" spans="1:2" x14ac:dyDescent="0.25">
      <c r="A29553" s="1">
        <v>29.551000000000002</v>
      </c>
      <c r="B29553">
        <v>-4.5319919096484407E-3</v>
      </c>
    </row>
    <row r="29554" spans="1:2" x14ac:dyDescent="0.25">
      <c r="A29554" s="1">
        <v>29.552</v>
      </c>
      <c r="B29554">
        <v>-4.5353411515278268E-3</v>
      </c>
    </row>
    <row r="29555" spans="1:2" x14ac:dyDescent="0.25">
      <c r="A29555" s="1">
        <v>29.553000000000001</v>
      </c>
      <c r="B29555">
        <v>-4.5388194274053545E-3</v>
      </c>
    </row>
    <row r="29556" spans="1:2" x14ac:dyDescent="0.25">
      <c r="A29556" s="1">
        <v>29.554000000000002</v>
      </c>
      <c r="B29556">
        <v>-4.5424032692605804E-3</v>
      </c>
    </row>
    <row r="29557" spans="1:2" x14ac:dyDescent="0.25">
      <c r="A29557" s="1">
        <v>29.555</v>
      </c>
      <c r="B29557">
        <v>-4.5460645192074885E-3</v>
      </c>
    </row>
    <row r="29558" spans="1:2" x14ac:dyDescent="0.25">
      <c r="A29558" s="1">
        <v>29.556000000000001</v>
      </c>
      <c r="B29558">
        <v>-4.5497712580796316E-3</v>
      </c>
    </row>
    <row r="29559" spans="1:2" x14ac:dyDescent="0.25">
      <c r="A29559" s="1">
        <v>29.557000000000002</v>
      </c>
      <c r="B29559">
        <v>-4.5534888484328392E-3</v>
      </c>
    </row>
    <row r="29560" spans="1:2" x14ac:dyDescent="0.25">
      <c r="A29560" s="1">
        <v>29.558</v>
      </c>
      <c r="B29560">
        <v>-4.5571810499698603E-3</v>
      </c>
    </row>
    <row r="29561" spans="1:2" x14ac:dyDescent="0.25">
      <c r="A29561" s="1">
        <v>29.559000000000001</v>
      </c>
      <c r="B29561">
        <v>-4.5608111637315592E-3</v>
      </c>
    </row>
    <row r="29562" spans="1:2" x14ac:dyDescent="0.25">
      <c r="A29562" s="1">
        <v>29.56</v>
      </c>
      <c r="B29562">
        <v>-4.5643431615530533E-3</v>
      </c>
    </row>
    <row r="29563" spans="1:2" x14ac:dyDescent="0.25">
      <c r="A29563" s="1">
        <v>29.561</v>
      </c>
      <c r="B29563">
        <v>-4.5677427591885988E-3</v>
      </c>
    </row>
    <row r="29564" spans="1:2" x14ac:dyDescent="0.25">
      <c r="A29564" s="1">
        <v>29.562000000000001</v>
      </c>
      <c r="B29564">
        <v>-4.5709783950317051E-3</v>
      </c>
    </row>
    <row r="29565" spans="1:2" x14ac:dyDescent="0.25">
      <c r="A29565" s="1">
        <v>29.563000000000002</v>
      </c>
      <c r="B29565">
        <v>-4.5740220813004391E-3</v>
      </c>
    </row>
    <row r="29566" spans="1:2" x14ac:dyDescent="0.25">
      <c r="A29566" s="1">
        <v>29.564</v>
      </c>
      <c r="B29566">
        <v>-4.576850100659495E-3</v>
      </c>
    </row>
    <row r="29567" spans="1:2" x14ac:dyDescent="0.25">
      <c r="A29567" s="1">
        <v>29.565000000000001</v>
      </c>
      <c r="B29567">
        <v>-4.5794435282186258E-3</v>
      </c>
    </row>
    <row r="29568" spans="1:2" x14ac:dyDescent="0.25">
      <c r="A29568" s="1">
        <v>29.565999999999999</v>
      </c>
      <c r="B29568">
        <v>-4.5817885663543886E-3</v>
      </c>
    </row>
    <row r="29569" spans="1:2" x14ac:dyDescent="0.25">
      <c r="A29569" s="1">
        <v>29.567</v>
      </c>
      <c r="B29569">
        <v>-4.5838766875100833E-3</v>
      </c>
    </row>
    <row r="29570" spans="1:2" x14ac:dyDescent="0.25">
      <c r="A29570" s="1">
        <v>29.568000000000001</v>
      </c>
      <c r="B29570">
        <v>-4.5857045877243305E-3</v>
      </c>
    </row>
    <row r="29571" spans="1:2" x14ac:dyDescent="0.25">
      <c r="A29571" s="1">
        <v>29.568999999999999</v>
      </c>
      <c r="B29571">
        <v>-4.5872739607891282E-3</v>
      </c>
    </row>
    <row r="29572" spans="1:2" x14ac:dyDescent="0.25">
      <c r="A29572" s="1">
        <v>29.57</v>
      </c>
      <c r="B29572">
        <v>-4.5885911093833422E-3</v>
      </c>
    </row>
    <row r="29573" spans="1:2" x14ac:dyDescent="0.25">
      <c r="A29573" s="1">
        <v>29.571000000000002</v>
      </c>
      <c r="B29573">
        <v>-4.5896664150337184E-3</v>
      </c>
    </row>
    <row r="29574" spans="1:2" x14ac:dyDescent="0.25">
      <c r="A29574" s="1">
        <v>29.571999999999999</v>
      </c>
      <c r="B29574">
        <v>-4.5905136931391954E-3</v>
      </c>
    </row>
    <row r="29575" spans="1:2" x14ac:dyDescent="0.25">
      <c r="A29575" s="1">
        <v>29.573</v>
      </c>
      <c r="B29575">
        <v>-4.5911494624374322E-3</v>
      </c>
    </row>
    <row r="29576" spans="1:2" x14ac:dyDescent="0.25">
      <c r="A29576" s="1">
        <v>29.574000000000002</v>
      </c>
      <c r="B29576">
        <v>-4.5915921601331275E-3</v>
      </c>
    </row>
    <row r="29577" spans="1:2" x14ac:dyDescent="0.25">
      <c r="A29577" s="1">
        <v>29.574999999999999</v>
      </c>
      <c r="B29577">
        <v>-4.5918613344425423E-3</v>
      </c>
    </row>
    <row r="29578" spans="1:2" x14ac:dyDescent="0.25">
      <c r="A29578" s="1">
        <v>29.576000000000001</v>
      </c>
      <c r="B29578">
        <v>-4.5919768455865411E-3</v>
      </c>
    </row>
    <row r="29579" spans="1:2" x14ac:dyDescent="0.25">
      <c r="A29579" s="1">
        <v>29.577000000000002</v>
      </c>
      <c r="B29579">
        <v>-4.5919581044038902E-3</v>
      </c>
    </row>
    <row r="29580" spans="1:2" x14ac:dyDescent="0.25">
      <c r="A29580" s="1">
        <v>29.577999999999999</v>
      </c>
      <c r="B29580">
        <v>-4.591823374875792E-3</v>
      </c>
    </row>
    <row r="29581" spans="1:2" x14ac:dyDescent="0.25">
      <c r="A29581" s="1">
        <v>29.579000000000001</v>
      </c>
      <c r="B29581">
        <v>-4.5915891631435075E-3</v>
      </c>
    </row>
    <row r="29582" spans="1:2" x14ac:dyDescent="0.25">
      <c r="A29582" s="1">
        <v>29.58</v>
      </c>
      <c r="B29582">
        <v>-4.5912697112558219E-3</v>
      </c>
    </row>
    <row r="29583" spans="1:2" x14ac:dyDescent="0.25">
      <c r="A29583" s="1">
        <v>29.581</v>
      </c>
      <c r="B29583">
        <v>-4.5908766095845172E-3</v>
      </c>
    </row>
    <row r="29584" spans="1:2" x14ac:dyDescent="0.25">
      <c r="A29584" s="1">
        <v>29.582000000000001</v>
      </c>
      <c r="B29584">
        <v>-4.5904185387447942E-3</v>
      </c>
    </row>
    <row r="29585" spans="1:2" x14ac:dyDescent="0.25">
      <c r="A29585" s="1">
        <v>29.583000000000002</v>
      </c>
      <c r="B29585">
        <v>-4.5899011414505149E-3</v>
      </c>
    </row>
    <row r="29586" spans="1:2" x14ac:dyDescent="0.25">
      <c r="A29586" s="1">
        <v>29.584</v>
      </c>
      <c r="B29586">
        <v>-4.5893270199037165E-3</v>
      </c>
    </row>
    <row r="29587" spans="1:2" x14ac:dyDescent="0.25">
      <c r="A29587" s="1">
        <v>29.585000000000001</v>
      </c>
      <c r="B29587">
        <v>-4.5886958551726413E-3</v>
      </c>
    </row>
    <row r="29588" spans="1:2" x14ac:dyDescent="0.25">
      <c r="A29588" s="1">
        <v>29.586000000000002</v>
      </c>
      <c r="B29588">
        <v>-4.5880046391108768E-3</v>
      </c>
    </row>
    <row r="29589" spans="1:2" x14ac:dyDescent="0.25">
      <c r="A29589" s="1">
        <v>29.587</v>
      </c>
      <c r="B29589">
        <v>-4.587248005702687E-3</v>
      </c>
    </row>
    <row r="29590" spans="1:2" x14ac:dyDescent="0.25">
      <c r="A29590" s="1">
        <v>29.588000000000001</v>
      </c>
      <c r="B29590">
        <v>-4.5864186449919905E-3</v>
      </c>
    </row>
    <row r="29591" spans="1:2" x14ac:dyDescent="0.25">
      <c r="A29591" s="1">
        <v>29.589000000000002</v>
      </c>
      <c r="B29591">
        <v>-4.5855077805903458E-3</v>
      </c>
    </row>
    <row r="29592" spans="1:2" x14ac:dyDescent="0.25">
      <c r="A29592" s="1">
        <v>29.59</v>
      </c>
      <c r="B29592">
        <v>-4.5845056911961073E-3</v>
      </c>
    </row>
    <row r="29593" spans="1:2" x14ac:dyDescent="0.25">
      <c r="A29593" s="1">
        <v>29.591000000000001</v>
      </c>
      <c r="B29593">
        <v>-4.5834022555166359E-3</v>
      </c>
    </row>
    <row r="29594" spans="1:2" x14ac:dyDescent="0.25">
      <c r="A29594" s="1">
        <v>29.592000000000002</v>
      </c>
      <c r="B29594">
        <v>-4.5821874998722006E-3</v>
      </c>
    </row>
    <row r="29595" spans="1:2" x14ac:dyDescent="0.25">
      <c r="A29595" s="1">
        <v>29.593</v>
      </c>
      <c r="B29595">
        <v>-4.5808521283843343E-3</v>
      </c>
    </row>
    <row r="29596" spans="1:2" x14ac:dyDescent="0.25">
      <c r="A29596" s="1">
        <v>29.594000000000001</v>
      </c>
      <c r="B29596">
        <v>-4.5793880168737561E-3</v>
      </c>
    </row>
    <row r="29597" spans="1:2" x14ac:dyDescent="0.25">
      <c r="A29597" s="1">
        <v>29.594999999999999</v>
      </c>
      <c r="B29597">
        <v>-4.5777886533552884E-3</v>
      </c>
    </row>
    <row r="29598" spans="1:2" x14ac:dyDescent="0.25">
      <c r="A29598" s="1">
        <v>29.596</v>
      </c>
      <c r="B29598">
        <v>-4.5760495102665517E-3</v>
      </c>
    </row>
    <row r="29599" spans="1:2" x14ac:dyDescent="0.25">
      <c r="A29599" s="1">
        <v>29.597000000000001</v>
      </c>
      <c r="B29599">
        <v>-4.5741683362059233E-3</v>
      </c>
    </row>
    <row r="29600" spans="1:2" x14ac:dyDescent="0.25">
      <c r="A29600" s="1">
        <v>29.597999999999999</v>
      </c>
      <c r="B29600">
        <v>-4.5721453579149101E-3</v>
      </c>
    </row>
    <row r="29601" spans="1:2" x14ac:dyDescent="0.25">
      <c r="A29601" s="1">
        <v>29.599</v>
      </c>
      <c r="B29601">
        <v>-4.5699833864475802E-3</v>
      </c>
    </row>
    <row r="29602" spans="1:2" x14ac:dyDescent="0.25">
      <c r="A29602" s="1">
        <v>29.6</v>
      </c>
      <c r="B29602">
        <v>-4.5676878248337091E-3</v>
      </c>
    </row>
    <row r="29603" spans="1:2" x14ac:dyDescent="0.25">
      <c r="A29603" s="1">
        <v>29.600999999999999</v>
      </c>
      <c r="B29603">
        <v>-4.5652665779655341E-3</v>
      </c>
    </row>
    <row r="29604" spans="1:2" x14ac:dyDescent="0.25">
      <c r="A29604" s="1">
        <v>29.602</v>
      </c>
      <c r="B29604">
        <v>-4.5627298688410665E-3</v>
      </c>
    </row>
    <row r="29605" spans="1:2" x14ac:dyDescent="0.25">
      <c r="A29605" s="1">
        <v>29.603000000000002</v>
      </c>
      <c r="B29605">
        <v>-4.5600899685843644E-3</v>
      </c>
    </row>
    <row r="29606" spans="1:2" x14ac:dyDescent="0.25">
      <c r="A29606" s="1">
        <v>29.603999999999999</v>
      </c>
      <c r="B29606">
        <v>-4.5573608507358792E-3</v>
      </c>
    </row>
    <row r="29607" spans="1:2" x14ac:dyDescent="0.25">
      <c r="A29607" s="1">
        <v>29.605</v>
      </c>
      <c r="B29607">
        <v>-4.5545577830654336E-3</v>
      </c>
    </row>
    <row r="29608" spans="1:2" x14ac:dyDescent="0.25">
      <c r="A29608" s="1">
        <v>29.606000000000002</v>
      </c>
      <c r="B29608">
        <v>-4.5516968725086097E-3</v>
      </c>
    </row>
    <row r="29609" spans="1:2" x14ac:dyDescent="0.25">
      <c r="A29609" s="1">
        <v>29.606999999999999</v>
      </c>
      <c r="B29609">
        <v>-4.5487945806740957E-3</v>
      </c>
    </row>
    <row r="29610" spans="1:2" x14ac:dyDescent="0.25">
      <c r="A29610" s="1">
        <v>29.608000000000001</v>
      </c>
      <c r="B29610">
        <v>-4.5458672286421749E-3</v>
      </c>
    </row>
    <row r="29611" spans="1:2" x14ac:dyDescent="0.25">
      <c r="A29611" s="1">
        <v>29.609000000000002</v>
      </c>
      <c r="B29611">
        <v>-4.5429305103805379E-3</v>
      </c>
    </row>
    <row r="29612" spans="1:2" x14ac:dyDescent="0.25">
      <c r="A29612" s="1">
        <v>29.61</v>
      </c>
      <c r="B29612">
        <v>-4.5399990340005917E-3</v>
      </c>
    </row>
    <row r="29613" spans="1:2" x14ac:dyDescent="0.25">
      <c r="A29613" s="1">
        <v>29.611000000000001</v>
      </c>
      <c r="B29613">
        <v>-4.5370859092401855E-3</v>
      </c>
    </row>
    <row r="29614" spans="1:2" x14ac:dyDescent="0.25">
      <c r="A29614" s="1">
        <v>29.612000000000002</v>
      </c>
      <c r="B29614">
        <v>-4.5342023979669244E-3</v>
      </c>
    </row>
    <row r="29615" spans="1:2" x14ac:dyDescent="0.25">
      <c r="A29615" s="1">
        <v>29.613</v>
      </c>
      <c r="B29615">
        <v>-4.5313576421820651E-3</v>
      </c>
    </row>
    <row r="29616" spans="1:2" x14ac:dyDescent="0.25">
      <c r="A29616" s="1">
        <v>29.614000000000001</v>
      </c>
      <c r="B29616">
        <v>-4.5285584810275184E-3</v>
      </c>
    </row>
    <row r="29617" spans="1:2" x14ac:dyDescent="0.25">
      <c r="A29617" s="1">
        <v>29.614999999999998</v>
      </c>
      <c r="B29617">
        <v>-4.5258093647362442E-3</v>
      </c>
    </row>
    <row r="29618" spans="1:2" x14ac:dyDescent="0.25">
      <c r="A29618" s="1">
        <v>29.616</v>
      </c>
      <c r="B29618">
        <v>-4.5231123694483115E-3</v>
      </c>
    </row>
    <row r="29619" spans="1:2" x14ac:dyDescent="0.25">
      <c r="A29619" s="1">
        <v>29.617000000000001</v>
      </c>
      <c r="B29619">
        <v>-4.520467312506363E-3</v>
      </c>
    </row>
    <row r="29620" spans="1:2" x14ac:dyDescent="0.25">
      <c r="A29620" s="1">
        <v>29.618000000000002</v>
      </c>
      <c r="B29620">
        <v>-4.5178719633962878E-3</v>
      </c>
    </row>
    <row r="29621" spans="1:2" x14ac:dyDescent="0.25">
      <c r="A29621" s="1">
        <v>29.619</v>
      </c>
      <c r="B29621">
        <v>-4.5153223411237842E-3</v>
      </c>
    </row>
    <row r="29622" spans="1:2" x14ac:dyDescent="0.25">
      <c r="A29622" s="1">
        <v>29.62</v>
      </c>
      <c r="B29622">
        <v>-4.5128130847233569E-3</v>
      </c>
    </row>
    <row r="29623" spans="1:2" x14ac:dyDescent="0.25">
      <c r="A29623" s="1">
        <v>29.621000000000002</v>
      </c>
      <c r="B29623">
        <v>-4.5103378799793894E-3</v>
      </c>
    </row>
    <row r="29624" spans="1:2" x14ac:dyDescent="0.25">
      <c r="A29624" s="1">
        <v>29.622</v>
      </c>
      <c r="B29624">
        <v>-4.5078899224971335E-3</v>
      </c>
    </row>
    <row r="29625" spans="1:2" x14ac:dyDescent="0.25">
      <c r="A29625" s="1">
        <v>29.623000000000001</v>
      </c>
      <c r="B29625">
        <v>-4.5054623951719551E-3</v>
      </c>
    </row>
    <row r="29626" spans="1:2" x14ac:dyDescent="0.25">
      <c r="A29626" s="1">
        <v>29.624000000000002</v>
      </c>
      <c r="B29626">
        <v>-4.5030489370001172E-3</v>
      </c>
    </row>
    <row r="29627" spans="1:2" x14ac:dyDescent="0.25">
      <c r="A29627" s="1">
        <v>29.625</v>
      </c>
      <c r="B29627">
        <v>-4.5006440801521417E-3</v>
      </c>
    </row>
    <row r="29628" spans="1:2" x14ac:dyDescent="0.25">
      <c r="A29628" s="1">
        <v>29.626000000000001</v>
      </c>
      <c r="B29628">
        <v>-4.4982436333555927E-3</v>
      </c>
    </row>
    <row r="29629" spans="1:2" x14ac:dyDescent="0.25">
      <c r="A29629" s="1">
        <v>29.626999999999999</v>
      </c>
      <c r="B29629">
        <v>-4.4958449918726193E-3</v>
      </c>
    </row>
    <row r="29630" spans="1:2" x14ac:dyDescent="0.25">
      <c r="A29630" s="1">
        <v>29.628</v>
      </c>
      <c r="B29630">
        <v>-4.4934473576550968E-3</v>
      </c>
    </row>
    <row r="29631" spans="1:2" x14ac:dyDescent="0.25">
      <c r="A29631" s="1">
        <v>29.629000000000001</v>
      </c>
      <c r="B29631">
        <v>-4.4910518574949642E-3</v>
      </c>
    </row>
    <row r="29632" spans="1:2" x14ac:dyDescent="0.25">
      <c r="A29632" s="1">
        <v>29.63</v>
      </c>
      <c r="B29632">
        <v>-4.4886615519686441E-3</v>
      </c>
    </row>
    <row r="29633" spans="1:2" x14ac:dyDescent="0.25">
      <c r="A29633" s="1">
        <v>29.631</v>
      </c>
      <c r="B29633">
        <v>-4.4862813334800829E-3</v>
      </c>
    </row>
    <row r="29634" spans="1:2" x14ac:dyDescent="0.25">
      <c r="A29634" s="1">
        <v>29.632000000000001</v>
      </c>
      <c r="B29634">
        <v>-4.4839177174583727E-3</v>
      </c>
    </row>
    <row r="29635" spans="1:2" x14ac:dyDescent="0.25">
      <c r="A29635" s="1">
        <v>29.632999999999999</v>
      </c>
      <c r="B29635">
        <v>-4.4815785364744239E-3</v>
      </c>
    </row>
    <row r="29636" spans="1:2" x14ac:dyDescent="0.25">
      <c r="A29636" s="1">
        <v>29.634</v>
      </c>
      <c r="B29636">
        <v>-4.479272552416016E-3</v>
      </c>
    </row>
    <row r="29637" spans="1:2" x14ac:dyDescent="0.25">
      <c r="A29637" s="1">
        <v>29.635000000000002</v>
      </c>
      <c r="B29637">
        <v>-4.4770090065856978E-3</v>
      </c>
    </row>
    <row r="29638" spans="1:2" x14ac:dyDescent="0.25">
      <c r="A29638" s="1">
        <v>29.635999999999999</v>
      </c>
      <c r="B29638">
        <v>-4.4747971313913015E-3</v>
      </c>
    </row>
    <row r="29639" spans="1:2" x14ac:dyDescent="0.25">
      <c r="A29639" s="1">
        <v>29.637</v>
      </c>
      <c r="B29639">
        <v>-4.472645649947345E-3</v>
      </c>
    </row>
    <row r="29640" spans="1:2" x14ac:dyDescent="0.25">
      <c r="A29640" s="1">
        <v>29.638000000000002</v>
      </c>
      <c r="B29640">
        <v>-4.470562291223527E-3</v>
      </c>
    </row>
    <row r="29641" spans="1:2" x14ac:dyDescent="0.25">
      <c r="A29641" s="1">
        <v>29.638999999999999</v>
      </c>
      <c r="B29641">
        <v>-4.4685533482378753E-3</v>
      </c>
    </row>
    <row r="29642" spans="1:2" x14ac:dyDescent="0.25">
      <c r="A29642" s="1">
        <v>29.64</v>
      </c>
      <c r="B29642">
        <v>-4.4666233051513966E-3</v>
      </c>
    </row>
    <row r="29643" spans="1:2" x14ac:dyDescent="0.25">
      <c r="A29643" s="1">
        <v>29.641000000000002</v>
      </c>
      <c r="B29643">
        <v>-4.4647745560225409E-3</v>
      </c>
    </row>
    <row r="29644" spans="1:2" x14ac:dyDescent="0.25">
      <c r="A29644" s="1">
        <v>29.641999999999999</v>
      </c>
      <c r="B29644">
        <v>-4.4630072335486541E-3</v>
      </c>
    </row>
    <row r="29645" spans="1:2" x14ac:dyDescent="0.25">
      <c r="A29645" s="1">
        <v>29.643000000000001</v>
      </c>
      <c r="B29645">
        <v>-4.4613191605461736E-3</v>
      </c>
    </row>
    <row r="29646" spans="1:2" x14ac:dyDescent="0.25">
      <c r="A29646" s="1">
        <v>29.644000000000002</v>
      </c>
      <c r="B29646">
        <v>-4.4597059304782227E-3</v>
      </c>
    </row>
    <row r="29647" spans="1:2" x14ac:dyDescent="0.25">
      <c r="A29647" s="1">
        <v>29.645</v>
      </c>
      <c r="B29647">
        <v>-4.4581611163400942E-3</v>
      </c>
    </row>
    <row r="29648" spans="1:2" x14ac:dyDescent="0.25">
      <c r="A29648" s="1">
        <v>29.646000000000001</v>
      </c>
      <c r="B29648">
        <v>-4.4566766000336084E-3</v>
      </c>
    </row>
    <row r="29649" spans="1:2" x14ac:dyDescent="0.25">
      <c r="A29649" s="1">
        <v>29.647000000000002</v>
      </c>
      <c r="B29649">
        <v>-4.4552430073992481E-3</v>
      </c>
    </row>
    <row r="29650" spans="1:2" x14ac:dyDescent="0.25">
      <c r="A29650" s="1">
        <v>29.648</v>
      </c>
      <c r="B29650">
        <v>-4.4538502276980805E-3</v>
      </c>
    </row>
    <row r="29651" spans="1:2" x14ac:dyDescent="0.25">
      <c r="A29651" s="1">
        <v>29.649000000000001</v>
      </c>
      <c r="B29651">
        <v>-4.4524879909226588E-3</v>
      </c>
    </row>
    <row r="29652" spans="1:2" x14ac:dyDescent="0.25">
      <c r="A29652" s="1">
        <v>29.65</v>
      </c>
      <c r="B29652">
        <v>-4.4511464722045251E-3</v>
      </c>
    </row>
    <row r="29653" spans="1:2" x14ac:dyDescent="0.25">
      <c r="A29653" s="1">
        <v>29.651</v>
      </c>
      <c r="B29653">
        <v>-4.449816890027665E-3</v>
      </c>
    </row>
    <row r="29654" spans="1:2" x14ac:dyDescent="0.25">
      <c r="A29654" s="1">
        <v>29.652000000000001</v>
      </c>
      <c r="B29654">
        <v>-4.4484920641464226E-3</v>
      </c>
    </row>
    <row r="29655" spans="1:2" x14ac:dyDescent="0.25">
      <c r="A29655" s="1">
        <v>29.653000000000002</v>
      </c>
      <c r="B29655">
        <v>-4.4471669001460001E-3</v>
      </c>
    </row>
    <row r="29656" spans="1:2" x14ac:dyDescent="0.25">
      <c r="A29656" s="1">
        <v>29.654</v>
      </c>
      <c r="B29656">
        <v>-4.4458387704634063E-3</v>
      </c>
    </row>
    <row r="29657" spans="1:2" x14ac:dyDescent="0.25">
      <c r="A29657" s="1">
        <v>29.655000000000001</v>
      </c>
      <c r="B29657">
        <v>-4.4445077663078005E-3</v>
      </c>
    </row>
    <row r="29658" spans="1:2" x14ac:dyDescent="0.25">
      <c r="A29658" s="1">
        <v>29.656000000000002</v>
      </c>
      <c r="B29658">
        <v>-4.4431768010947045E-3</v>
      </c>
    </row>
    <row r="29659" spans="1:2" x14ac:dyDescent="0.25">
      <c r="A29659" s="1">
        <v>29.657</v>
      </c>
      <c r="B29659">
        <v>-4.4418515534273484E-3</v>
      </c>
    </row>
    <row r="29660" spans="1:2" x14ac:dyDescent="0.25">
      <c r="A29660" s="1">
        <v>29.658000000000001</v>
      </c>
      <c r="B29660">
        <v>-4.4405402459629338E-3</v>
      </c>
    </row>
    <row r="29661" spans="1:2" x14ac:dyDescent="0.25">
      <c r="A29661" s="1">
        <v>29.658999999999999</v>
      </c>
      <c r="B29661">
        <v>-4.4392532652734887E-3</v>
      </c>
    </row>
    <row r="29662" spans="1:2" x14ac:dyDescent="0.25">
      <c r="A29662" s="1">
        <v>29.66</v>
      </c>
      <c r="B29662">
        <v>-4.4380026365794314E-3</v>
      </c>
    </row>
    <row r="29663" spans="1:2" x14ac:dyDescent="0.25">
      <c r="A29663" s="1">
        <v>29.661000000000001</v>
      </c>
      <c r="B29663">
        <v>-4.4368013755290286E-3</v>
      </c>
    </row>
    <row r="29664" spans="1:2" x14ac:dyDescent="0.25">
      <c r="A29664" s="1">
        <v>29.661999999999999</v>
      </c>
      <c r="B29664">
        <v>-4.4356627465656157E-3</v>
      </c>
    </row>
    <row r="29665" spans="1:2" x14ac:dyDescent="0.25">
      <c r="A29665" s="1">
        <v>29.663</v>
      </c>
      <c r="B29665">
        <v>-4.4345994634344497E-3</v>
      </c>
    </row>
    <row r="29666" spans="1:2" x14ac:dyDescent="0.25">
      <c r="A29666" s="1">
        <v>29.664000000000001</v>
      </c>
      <c r="B29666">
        <v>-4.4336228716848969E-3</v>
      </c>
    </row>
    <row r="29667" spans="1:2" x14ac:dyDescent="0.25">
      <c r="A29667" s="1">
        <v>29.664999999999999</v>
      </c>
      <c r="B29667">
        <v>-4.4327421553585046E-3</v>
      </c>
    </row>
    <row r="29668" spans="1:2" x14ac:dyDescent="0.25">
      <c r="A29668" s="1">
        <v>29.666</v>
      </c>
      <c r="B29668">
        <v>-4.4319636102270648E-3</v>
      </c>
    </row>
    <row r="29669" spans="1:2" x14ac:dyDescent="0.25">
      <c r="A29669" s="1">
        <v>29.667000000000002</v>
      </c>
      <c r="B29669">
        <v>-4.4312900239065279E-3</v>
      </c>
    </row>
    <row r="29670" spans="1:2" x14ac:dyDescent="0.25">
      <c r="A29670" s="1">
        <v>29.667999999999999</v>
      </c>
      <c r="B29670">
        <v>-4.430720198990299E-3</v>
      </c>
    </row>
    <row r="29671" spans="1:2" x14ac:dyDescent="0.25">
      <c r="A29671" s="1">
        <v>29.669</v>
      </c>
      <c r="B29671">
        <v>-4.4302486491754238E-3</v>
      </c>
    </row>
    <row r="29672" spans="1:2" x14ac:dyDescent="0.25">
      <c r="A29672" s="1">
        <v>29.67</v>
      </c>
      <c r="B29672">
        <v>-4.4298654904945615E-3</v>
      </c>
    </row>
    <row r="29673" spans="1:2" x14ac:dyDescent="0.25">
      <c r="A29673" s="1">
        <v>29.670999999999999</v>
      </c>
      <c r="B29673">
        <v>-4.4295565405774251E-3</v>
      </c>
    </row>
    <row r="29674" spans="1:2" x14ac:dyDescent="0.25">
      <c r="A29674" s="1">
        <v>29.672000000000001</v>
      </c>
      <c r="B29674">
        <v>-4.4293036288116762E-3</v>
      </c>
    </row>
    <row r="29675" spans="1:2" x14ac:dyDescent="0.25">
      <c r="A29675" s="1">
        <v>29.673000000000002</v>
      </c>
      <c r="B29675">
        <v>-4.4290851098623216E-3</v>
      </c>
    </row>
    <row r="29676" spans="1:2" x14ac:dyDescent="0.25">
      <c r="A29676" s="1">
        <v>29.673999999999999</v>
      </c>
      <c r="B29676">
        <v>-4.428876562774086E-3</v>
      </c>
    </row>
    <row r="29677" spans="1:2" x14ac:dyDescent="0.25">
      <c r="A29677" s="1">
        <v>29.675000000000001</v>
      </c>
      <c r="B29677">
        <v>-4.4286516483436631E-3</v>
      </c>
    </row>
    <row r="29678" spans="1:2" x14ac:dyDescent="0.25">
      <c r="A29678" s="1">
        <v>29.676000000000002</v>
      </c>
      <c r="B29678">
        <v>-4.4283830891163976E-3</v>
      </c>
    </row>
    <row r="29679" spans="1:2" x14ac:dyDescent="0.25">
      <c r="A29679" s="1">
        <v>29.677</v>
      </c>
      <c r="B29679">
        <v>-4.4280437296864627E-3</v>
      </c>
    </row>
    <row r="29680" spans="1:2" x14ac:dyDescent="0.25">
      <c r="A29680" s="1">
        <v>29.678000000000001</v>
      </c>
      <c r="B29680">
        <v>-4.4276076303148421E-3</v>
      </c>
    </row>
    <row r="29681" spans="1:2" x14ac:dyDescent="0.25">
      <c r="A29681" s="1">
        <v>29.679000000000002</v>
      </c>
      <c r="B29681">
        <v>-4.4270511444812182E-3</v>
      </c>
    </row>
    <row r="29682" spans="1:2" x14ac:dyDescent="0.25">
      <c r="A29682" s="1">
        <v>29.68</v>
      </c>
      <c r="B29682">
        <v>-4.4263539310027793E-3</v>
      </c>
    </row>
    <row r="29683" spans="1:2" x14ac:dyDescent="0.25">
      <c r="A29683" s="1">
        <v>29.681000000000001</v>
      </c>
      <c r="B29683">
        <v>-4.4254998538130032E-3</v>
      </c>
    </row>
    <row r="29684" spans="1:2" x14ac:dyDescent="0.25">
      <c r="A29684" s="1">
        <v>29.682000000000002</v>
      </c>
      <c r="B29684">
        <v>-4.4244777272780082E-3</v>
      </c>
    </row>
    <row r="29685" spans="1:2" x14ac:dyDescent="0.25">
      <c r="A29685" s="1">
        <v>29.683</v>
      </c>
      <c r="B29685">
        <v>-4.4232818718090506E-3</v>
      </c>
    </row>
    <row r="29686" spans="1:2" x14ac:dyDescent="0.25">
      <c r="A29686" s="1">
        <v>29.684000000000001</v>
      </c>
      <c r="B29686">
        <v>-4.4219124531803457E-3</v>
      </c>
    </row>
    <row r="29687" spans="1:2" x14ac:dyDescent="0.25">
      <c r="A29687" s="1">
        <v>29.684999999999999</v>
      </c>
      <c r="B29687">
        <v>-4.4203755889336673E-3</v>
      </c>
    </row>
    <row r="29688" spans="1:2" x14ac:dyDescent="0.25">
      <c r="A29688" s="1">
        <v>29.686</v>
      </c>
      <c r="B29688">
        <v>-4.4186832160534855E-3</v>
      </c>
    </row>
    <row r="29689" spans="1:2" x14ac:dyDescent="0.25">
      <c r="A29689" s="1">
        <v>29.687000000000001</v>
      </c>
      <c r="B29689">
        <v>-4.4168527251979952E-3</v>
      </c>
    </row>
    <row r="29690" spans="1:2" x14ac:dyDescent="0.25">
      <c r="A29690" s="1">
        <v>29.688000000000002</v>
      </c>
      <c r="B29690">
        <v>-4.4149063775918247E-3</v>
      </c>
    </row>
    <row r="29691" spans="1:2" x14ac:dyDescent="0.25">
      <c r="A29691" s="1">
        <v>29.689</v>
      </c>
      <c r="B29691">
        <v>-4.4128705306925864E-3</v>
      </c>
    </row>
    <row r="29692" spans="1:2" x14ac:dyDescent="0.25">
      <c r="A29692" s="1">
        <v>29.69</v>
      </c>
      <c r="B29692">
        <v>-4.4107747074470039E-3</v>
      </c>
    </row>
    <row r="29693" spans="1:2" x14ac:dyDescent="0.25">
      <c r="A29693" s="1">
        <v>29.690999999999999</v>
      </c>
      <c r="B29693">
        <v>-4.4086505509108188E-3</v>
      </c>
    </row>
    <row r="29694" spans="1:2" x14ac:dyDescent="0.25">
      <c r="A29694" s="1">
        <v>29.692</v>
      </c>
      <c r="B29694">
        <v>-4.4065307108876288E-3</v>
      </c>
    </row>
    <row r="29695" spans="1:2" x14ac:dyDescent="0.25">
      <c r="A29695" s="1">
        <v>29.693000000000001</v>
      </c>
      <c r="B29695">
        <v>-4.404447711824246E-3</v>
      </c>
    </row>
    <row r="29696" spans="1:2" x14ac:dyDescent="0.25">
      <c r="A29696" s="1">
        <v>29.693999999999999</v>
      </c>
      <c r="B29696">
        <v>-4.402432851367084E-3</v>
      </c>
    </row>
    <row r="29697" spans="1:2" x14ac:dyDescent="0.25">
      <c r="A29697" s="1">
        <v>29.695</v>
      </c>
      <c r="B29697">
        <v>-4.4005151767595408E-3</v>
      </c>
    </row>
    <row r="29698" spans="1:2" x14ac:dyDescent="0.25">
      <c r="A29698" s="1">
        <v>29.696000000000002</v>
      </c>
      <c r="B29698">
        <v>-4.3987205817990578E-3</v>
      </c>
    </row>
    <row r="29699" spans="1:2" x14ac:dyDescent="0.25">
      <c r="A29699" s="1">
        <v>29.696999999999999</v>
      </c>
      <c r="B29699">
        <v>-4.3970710606094417E-3</v>
      </c>
    </row>
    <row r="29700" spans="1:2" x14ac:dyDescent="0.25">
      <c r="A29700" s="1">
        <v>29.698</v>
      </c>
      <c r="B29700">
        <v>-4.395584146390223E-3</v>
      </c>
    </row>
    <row r="29701" spans="1:2" x14ac:dyDescent="0.25">
      <c r="A29701" s="1">
        <v>29.699000000000002</v>
      </c>
      <c r="B29701">
        <v>-4.3942725540185379E-3</v>
      </c>
    </row>
    <row r="29702" spans="1:2" x14ac:dyDescent="0.25">
      <c r="A29702" s="1">
        <v>29.7</v>
      </c>
      <c r="B29702">
        <v>-4.3931440353821424E-3</v>
      </c>
    </row>
    <row r="29703" spans="1:2" x14ac:dyDescent="0.25">
      <c r="A29703" s="1">
        <v>29.701000000000001</v>
      </c>
      <c r="B29703">
        <v>-4.3922014461470977E-3</v>
      </c>
    </row>
    <row r="29704" spans="1:2" x14ac:dyDescent="0.25">
      <c r="A29704" s="1">
        <v>29.702000000000002</v>
      </c>
      <c r="B29704">
        <v>-4.3914430128149558E-3</v>
      </c>
    </row>
    <row r="29705" spans="1:2" x14ac:dyDescent="0.25">
      <c r="A29705" s="1">
        <v>29.702999999999999</v>
      </c>
      <c r="B29705">
        <v>-4.3908627799022944E-3</v>
      </c>
    </row>
    <row r="29706" spans="1:2" x14ac:dyDescent="0.25">
      <c r="A29706" s="1">
        <v>29.704000000000001</v>
      </c>
      <c r="B29706">
        <v>-4.3904512093263619E-3</v>
      </c>
    </row>
    <row r="29707" spans="1:2" x14ac:dyDescent="0.25">
      <c r="A29707" s="1">
        <v>29.704999999999998</v>
      </c>
      <c r="B29707">
        <v>-4.3901958979601025E-3</v>
      </c>
    </row>
    <row r="29708" spans="1:2" x14ac:dyDescent="0.25">
      <c r="A29708" s="1">
        <v>29.706</v>
      </c>
      <c r="B29708">
        <v>-4.3900823750896087E-3</v>
      </c>
    </row>
    <row r="29709" spans="1:2" x14ac:dyDescent="0.25">
      <c r="A29709" s="1">
        <v>29.707000000000001</v>
      </c>
      <c r="B29709">
        <v>-4.3900949393337416E-3</v>
      </c>
    </row>
    <row r="29710" spans="1:2" x14ac:dyDescent="0.25">
      <c r="A29710" s="1">
        <v>29.708000000000002</v>
      </c>
      <c r="B29710">
        <v>-4.3902174945320178E-3</v>
      </c>
    </row>
    <row r="29711" spans="1:2" x14ac:dyDescent="0.25">
      <c r="A29711" s="1">
        <v>29.709</v>
      </c>
      <c r="B29711">
        <v>-4.3904343460825692E-3</v>
      </c>
    </row>
    <row r="29712" spans="1:2" x14ac:dyDescent="0.25">
      <c r="A29712" s="1">
        <v>29.71</v>
      </c>
      <c r="B29712">
        <v>-4.3907309230556456E-3</v>
      </c>
    </row>
    <row r="29713" spans="1:2" x14ac:dyDescent="0.25">
      <c r="A29713" s="1">
        <v>29.711000000000002</v>
      </c>
      <c r="B29713">
        <v>-4.3910943968605738E-3</v>
      </c>
    </row>
    <row r="29714" spans="1:2" x14ac:dyDescent="0.25">
      <c r="A29714" s="1">
        <v>29.712</v>
      </c>
      <c r="B29714">
        <v>-4.3915141739437032E-3</v>
      </c>
    </row>
    <row r="29715" spans="1:2" x14ac:dyDescent="0.25">
      <c r="A29715" s="1">
        <v>29.713000000000001</v>
      </c>
      <c r="B29715">
        <v>-4.3919822475426262E-3</v>
      </c>
    </row>
    <row r="29716" spans="1:2" x14ac:dyDescent="0.25">
      <c r="A29716" s="1">
        <v>29.714000000000002</v>
      </c>
      <c r="B29716">
        <v>-4.3924934014873997E-3</v>
      </c>
    </row>
    <row r="29717" spans="1:2" x14ac:dyDescent="0.25">
      <c r="A29717" s="1">
        <v>29.715</v>
      </c>
      <c r="B29717">
        <v>-4.393045266961969E-3</v>
      </c>
    </row>
    <row r="29718" spans="1:2" x14ac:dyDescent="0.25">
      <c r="A29718" s="1">
        <v>29.716000000000001</v>
      </c>
      <c r="B29718">
        <v>-4.3936382405955704E-3</v>
      </c>
    </row>
    <row r="29719" spans="1:2" x14ac:dyDescent="0.25">
      <c r="A29719" s="1">
        <v>29.717000000000002</v>
      </c>
      <c r="B29719">
        <v>-4.3942752788673949E-3</v>
      </c>
    </row>
    <row r="29720" spans="1:2" x14ac:dyDescent="0.25">
      <c r="A29720" s="1">
        <v>29.718</v>
      </c>
      <c r="B29720">
        <v>-4.3949615892273104E-3</v>
      </c>
    </row>
    <row r="29721" spans="1:2" x14ac:dyDescent="0.25">
      <c r="A29721" s="1">
        <v>29.719000000000001</v>
      </c>
      <c r="B29721">
        <v>-4.3957042423235834E-3</v>
      </c>
    </row>
    <row r="29722" spans="1:2" x14ac:dyDescent="0.25">
      <c r="A29722" s="1">
        <v>29.72</v>
      </c>
      <c r="B29722">
        <v>-4.3965117321286126E-3</v>
      </c>
    </row>
    <row r="29723" spans="1:2" x14ac:dyDescent="0.25">
      <c r="A29723" s="1">
        <v>29.721</v>
      </c>
      <c r="B29723">
        <v>-4.3973935114943376E-3</v>
      </c>
    </row>
    <row r="29724" spans="1:2" x14ac:dyDescent="0.25">
      <c r="A29724" s="1">
        <v>29.722000000000001</v>
      </c>
      <c r="B29724">
        <v>-4.3983595297869306E-3</v>
      </c>
    </row>
    <row r="29725" spans="1:2" x14ac:dyDescent="0.25">
      <c r="A29725" s="1">
        <v>29.722999999999999</v>
      </c>
      <c r="B29725">
        <v>-4.3994197968721064E-3</v>
      </c>
    </row>
    <row r="29726" spans="1:2" x14ac:dyDescent="0.25">
      <c r="A29726" s="1">
        <v>29.724</v>
      </c>
      <c r="B29726">
        <v>-4.4005839940649376E-3</v>
      </c>
    </row>
    <row r="29727" spans="1:2" x14ac:dyDescent="0.25">
      <c r="A29727" s="1">
        <v>29.725000000000001</v>
      </c>
      <c r="B29727">
        <v>-4.4018611479859152E-3</v>
      </c>
    </row>
    <row r="29728" spans="1:2" x14ac:dyDescent="0.25">
      <c r="A29728" s="1">
        <v>29.725999999999999</v>
      </c>
      <c r="B29728">
        <v>-4.4032593779143479E-3</v>
      </c>
    </row>
    <row r="29729" spans="1:2" x14ac:dyDescent="0.25">
      <c r="A29729" s="1">
        <v>29.727</v>
      </c>
      <c r="B29729">
        <v>-4.404785721566295E-3</v>
      </c>
    </row>
    <row r="29730" spans="1:2" x14ac:dyDescent="0.25">
      <c r="A29730" s="1">
        <v>29.728000000000002</v>
      </c>
      <c r="B29730">
        <v>-4.4064460385984834E-3</v>
      </c>
    </row>
    <row r="29731" spans="1:2" x14ac:dyDescent="0.25">
      <c r="A29731" s="1">
        <v>29.728999999999999</v>
      </c>
      <c r="B29731">
        <v>-4.4082449859163889E-3</v>
      </c>
    </row>
    <row r="29732" spans="1:2" x14ac:dyDescent="0.25">
      <c r="A29732" s="1">
        <v>29.73</v>
      </c>
      <c r="B29732">
        <v>-4.4101860543437456E-3</v>
      </c>
    </row>
    <row r="29733" spans="1:2" x14ac:dyDescent="0.25">
      <c r="A29733" s="1">
        <v>29.731000000000002</v>
      </c>
      <c r="B29733">
        <v>-4.4122716526633068E-3</v>
      </c>
    </row>
    <row r="29734" spans="1:2" x14ac:dyDescent="0.25">
      <c r="A29734" s="1">
        <v>29.731999999999999</v>
      </c>
      <c r="B29734">
        <v>-4.4145032226691845E-3</v>
      </c>
    </row>
    <row r="29735" spans="1:2" x14ac:dyDescent="0.25">
      <c r="A29735" s="1">
        <v>29.733000000000001</v>
      </c>
      <c r="B29735">
        <v>-4.416881367774966E-3</v>
      </c>
    </row>
    <row r="29736" spans="1:2" x14ac:dyDescent="0.25">
      <c r="A29736" s="1">
        <v>29.734000000000002</v>
      </c>
      <c r="B29736">
        <v>-4.419405977938929E-3</v>
      </c>
    </row>
    <row r="29737" spans="1:2" x14ac:dyDescent="0.25">
      <c r="A29737" s="1">
        <v>29.734999999999999</v>
      </c>
      <c r="B29737">
        <v>-4.4220763351589436E-3</v>
      </c>
    </row>
    <row r="29738" spans="1:2" x14ac:dyDescent="0.25">
      <c r="A29738" s="1">
        <v>29.736000000000001</v>
      </c>
      <c r="B29738">
        <v>-4.4248911864083577E-3</v>
      </c>
    </row>
    <row r="29739" spans="1:2" x14ac:dyDescent="0.25">
      <c r="A29739" s="1">
        <v>29.737000000000002</v>
      </c>
      <c r="B29739">
        <v>-4.4278487744351114E-3</v>
      </c>
    </row>
    <row r="29740" spans="1:2" x14ac:dyDescent="0.25">
      <c r="A29740" s="1">
        <v>29.738</v>
      </c>
      <c r="B29740">
        <v>-4.4309468210788801E-3</v>
      </c>
    </row>
    <row r="29741" spans="1:2" x14ac:dyDescent="0.25">
      <c r="A29741" s="1">
        <v>29.739000000000001</v>
      </c>
      <c r="B29741">
        <v>-4.4341824623662252E-3</v>
      </c>
    </row>
    <row r="29742" spans="1:2" x14ac:dyDescent="0.25">
      <c r="A29742" s="1">
        <v>29.74</v>
      </c>
      <c r="B29742">
        <v>-4.4375521393101962E-3</v>
      </c>
    </row>
    <row r="29743" spans="1:2" x14ac:dyDescent="0.25">
      <c r="A29743" s="1">
        <v>29.741</v>
      </c>
      <c r="B29743">
        <v>-4.4410514527564639E-3</v>
      </c>
    </row>
    <row r="29744" spans="1:2" x14ac:dyDescent="0.25">
      <c r="A29744" s="1">
        <v>29.742000000000001</v>
      </c>
      <c r="B29744">
        <v>-4.4446749944703247E-3</v>
      </c>
    </row>
    <row r="29745" spans="1:2" x14ac:dyDescent="0.25">
      <c r="A29745" s="1">
        <v>29.743000000000002</v>
      </c>
      <c r="B29745">
        <v>-4.4484161696892819E-3</v>
      </c>
    </row>
    <row r="29746" spans="1:2" x14ac:dyDescent="0.25">
      <c r="A29746" s="1">
        <v>29.744</v>
      </c>
      <c r="B29746">
        <v>-4.4522670283633197E-3</v>
      </c>
    </row>
    <row r="29747" spans="1:2" x14ac:dyDescent="0.25">
      <c r="A29747" s="1">
        <v>29.745000000000001</v>
      </c>
      <c r="B29747">
        <v>-4.4562181231231736E-3</v>
      </c>
    </row>
    <row r="29748" spans="1:2" x14ac:dyDescent="0.25">
      <c r="A29748" s="1">
        <v>29.746000000000002</v>
      </c>
      <c r="B29748">
        <v>-4.4602584115815153E-3</v>
      </c>
    </row>
    <row r="29749" spans="1:2" x14ac:dyDescent="0.25">
      <c r="A29749" s="1">
        <v>29.747</v>
      </c>
      <c r="B29749">
        <v>-4.4643752188919033E-3</v>
      </c>
    </row>
    <row r="29750" spans="1:2" x14ac:dyDescent="0.25">
      <c r="A29750" s="1">
        <v>29.748000000000001</v>
      </c>
      <c r="B29750">
        <v>-4.4685542736448165E-3</v>
      </c>
    </row>
    <row r="29751" spans="1:2" x14ac:dyDescent="0.25">
      <c r="A29751" s="1">
        <v>29.749000000000002</v>
      </c>
      <c r="B29751">
        <v>-4.4727798263302131E-3</v>
      </c>
    </row>
    <row r="29752" spans="1:2" x14ac:dyDescent="0.25">
      <c r="A29752" s="1">
        <v>29.75</v>
      </c>
      <c r="B29752">
        <v>-4.477034854954905E-3</v>
      </c>
    </row>
    <row r="29753" spans="1:2" x14ac:dyDescent="0.25">
      <c r="A29753" s="1">
        <v>29.751000000000001</v>
      </c>
      <c r="B29753">
        <v>-4.4813013572435213E-3</v>
      </c>
    </row>
    <row r="29754" spans="1:2" x14ac:dyDescent="0.25">
      <c r="A29754" s="1">
        <v>29.751999999999999</v>
      </c>
      <c r="B29754">
        <v>-4.4855607234767191E-3</v>
      </c>
    </row>
    <row r="29755" spans="1:2" x14ac:dyDescent="0.25">
      <c r="A29755" s="1">
        <v>29.753</v>
      </c>
      <c r="B29755">
        <v>-4.4897941787485247E-3</v>
      </c>
    </row>
    <row r="29756" spans="1:2" x14ac:dyDescent="0.25">
      <c r="A29756" s="1">
        <v>29.754000000000001</v>
      </c>
      <c r="B29756">
        <v>-4.4939832785742574E-3</v>
      </c>
    </row>
    <row r="29757" spans="1:2" x14ac:dyDescent="0.25">
      <c r="A29757" s="1">
        <v>29.754999999999999</v>
      </c>
      <c r="B29757">
        <v>-4.4981104376492567E-3</v>
      </c>
    </row>
    <row r="29758" spans="1:2" x14ac:dyDescent="0.25">
      <c r="A29758" s="1">
        <v>29.756</v>
      </c>
      <c r="B29758">
        <v>-4.5021594684054459E-3</v>
      </c>
    </row>
    <row r="29759" spans="1:2" x14ac:dyDescent="0.25">
      <c r="A29759" s="1">
        <v>29.757000000000001</v>
      </c>
      <c r="B29759">
        <v>-4.5061161040434944E-3</v>
      </c>
    </row>
    <row r="29760" spans="1:2" x14ac:dyDescent="0.25">
      <c r="A29760" s="1">
        <v>29.757999999999999</v>
      </c>
      <c r="B29760">
        <v>-4.509968480075793E-3</v>
      </c>
    </row>
    <row r="29761" spans="1:2" x14ac:dyDescent="0.25">
      <c r="A29761" s="1">
        <v>29.759</v>
      </c>
      <c r="B29761">
        <v>-4.513707549168495E-3</v>
      </c>
    </row>
    <row r="29762" spans="1:2" x14ac:dyDescent="0.25">
      <c r="A29762" s="1">
        <v>29.76</v>
      </c>
      <c r="B29762">
        <v>-4.5173274062078831E-3</v>
      </c>
    </row>
    <row r="29763" spans="1:2" x14ac:dyDescent="0.25">
      <c r="A29763" s="1">
        <v>29.760999999999999</v>
      </c>
      <c r="B29763">
        <v>-4.5208255039567401E-3</v>
      </c>
    </row>
    <row r="29764" spans="1:2" x14ac:dyDescent="0.25">
      <c r="A29764" s="1">
        <v>29.762</v>
      </c>
      <c r="B29764">
        <v>-4.5242027442474967E-3</v>
      </c>
    </row>
    <row r="29765" spans="1:2" x14ac:dyDescent="0.25">
      <c r="A29765" s="1">
        <v>29.763000000000002</v>
      </c>
      <c r="B29765">
        <v>-4.5274634351620911E-3</v>
      </c>
    </row>
    <row r="29766" spans="1:2" x14ac:dyDescent="0.25">
      <c r="A29766" s="1">
        <v>29.763999999999999</v>
      </c>
      <c r="B29766">
        <v>-4.5306151107991407E-3</v>
      </c>
    </row>
    <row r="29767" spans="1:2" x14ac:dyDescent="0.25">
      <c r="A29767" s="1">
        <v>29.765000000000001</v>
      </c>
      <c r="B29767">
        <v>-4.5336682167146057E-3</v>
      </c>
    </row>
    <row r="29768" spans="1:2" x14ac:dyDescent="0.25">
      <c r="A29768" s="1">
        <v>29.766000000000002</v>
      </c>
      <c r="B29768">
        <v>-4.5366356706143434E-3</v>
      </c>
    </row>
    <row r="29769" spans="1:2" x14ac:dyDescent="0.25">
      <c r="A29769" s="1">
        <v>29.766999999999999</v>
      </c>
      <c r="B29769">
        <v>-4.5395323140395728E-3</v>
      </c>
    </row>
    <row r="29770" spans="1:2" x14ac:dyDescent="0.25">
      <c r="A29770" s="1">
        <v>29.768000000000001</v>
      </c>
      <c r="B29770">
        <v>-4.5423742763005832E-3</v>
      </c>
    </row>
    <row r="29771" spans="1:2" x14ac:dyDescent="0.25">
      <c r="A29771" s="1">
        <v>29.769000000000002</v>
      </c>
      <c r="B29771">
        <v>-4.5451782764926668E-3</v>
      </c>
    </row>
    <row r="29772" spans="1:2" x14ac:dyDescent="0.25">
      <c r="A29772" s="1">
        <v>29.77</v>
      </c>
      <c r="B29772">
        <v>-4.5479608928338973E-3</v>
      </c>
    </row>
    <row r="29773" spans="1:2" x14ac:dyDescent="0.25">
      <c r="A29773" s="1">
        <v>29.771000000000001</v>
      </c>
      <c r="B29773">
        <v>-4.550737830612446E-3</v>
      </c>
    </row>
    <row r="29774" spans="1:2" x14ac:dyDescent="0.25">
      <c r="A29774" s="1">
        <v>29.772000000000002</v>
      </c>
      <c r="B29774">
        <v>-4.5535232206107938E-3</v>
      </c>
    </row>
    <row r="29775" spans="1:2" x14ac:dyDescent="0.25">
      <c r="A29775" s="1">
        <v>29.773</v>
      </c>
      <c r="B29775">
        <v>-4.556328978948726E-3</v>
      </c>
    </row>
    <row r="29776" spans="1:2" x14ac:dyDescent="0.25">
      <c r="A29776" s="1">
        <v>29.774000000000001</v>
      </c>
      <c r="B29776">
        <v>-4.5591642568912731E-3</v>
      </c>
    </row>
    <row r="29777" spans="1:2" x14ac:dyDescent="0.25">
      <c r="A29777" s="1">
        <v>29.774999999999999</v>
      </c>
      <c r="B29777">
        <v>-4.5620350054143399E-3</v>
      </c>
    </row>
    <row r="29778" spans="1:2" x14ac:dyDescent="0.25">
      <c r="A29778" s="1">
        <v>29.776</v>
      </c>
      <c r="B29778">
        <v>-4.5649436743849239E-3</v>
      </c>
    </row>
    <row r="29779" spans="1:2" x14ac:dyDescent="0.25">
      <c r="A29779" s="1">
        <v>29.777000000000001</v>
      </c>
      <c r="B29779">
        <v>-4.5678890603323783E-3</v>
      </c>
    </row>
    <row r="29780" spans="1:2" x14ac:dyDescent="0.25">
      <c r="A29780" s="1">
        <v>29.778000000000002</v>
      </c>
      <c r="B29780">
        <v>-4.5708663102397087E-3</v>
      </c>
    </row>
    <row r="29781" spans="1:2" x14ac:dyDescent="0.25">
      <c r="A29781" s="1">
        <v>29.779</v>
      </c>
      <c r="B29781">
        <v>-4.5738670818834103E-3</v>
      </c>
    </row>
    <row r="29782" spans="1:2" x14ac:dyDescent="0.25">
      <c r="A29782" s="1">
        <v>29.78</v>
      </c>
      <c r="B29782">
        <v>-4.5768798543198595E-3</v>
      </c>
    </row>
    <row r="29783" spans="1:2" x14ac:dyDescent="0.25">
      <c r="A29783" s="1">
        <v>29.781000000000002</v>
      </c>
      <c r="B29783">
        <v>-4.5798903754849275E-3</v>
      </c>
    </row>
    <row r="29784" spans="1:2" x14ac:dyDescent="0.25">
      <c r="A29784" s="1">
        <v>29.782</v>
      </c>
      <c r="B29784">
        <v>-4.5828822278442365E-3</v>
      </c>
    </row>
    <row r="29785" spans="1:2" x14ac:dyDescent="0.25">
      <c r="A29785" s="1">
        <v>29.783000000000001</v>
      </c>
      <c r="B29785">
        <v>-4.5858374878862615E-3</v>
      </c>
    </row>
    <row r="29786" spans="1:2" x14ac:dyDescent="0.25">
      <c r="A29786" s="1">
        <v>29.783999999999999</v>
      </c>
      <c r="B29786">
        <v>-4.5887374512137329E-3</v>
      </c>
    </row>
    <row r="29787" spans="1:2" x14ac:dyDescent="0.25">
      <c r="A29787" s="1">
        <v>29.785</v>
      </c>
      <c r="B29787">
        <v>-4.5915633922422525E-3</v>
      </c>
    </row>
    <row r="29788" spans="1:2" x14ac:dyDescent="0.25">
      <c r="A29788" s="1">
        <v>29.786000000000001</v>
      </c>
      <c r="B29788">
        <v>-4.5942973261698054E-3</v>
      </c>
    </row>
    <row r="29789" spans="1:2" x14ac:dyDescent="0.25">
      <c r="A29789" s="1">
        <v>29.786999999999999</v>
      </c>
      <c r="B29789">
        <v>-4.5969227409801633E-3</v>
      </c>
    </row>
    <row r="29790" spans="1:2" x14ac:dyDescent="0.25">
      <c r="A29790" s="1">
        <v>29.788</v>
      </c>
      <c r="B29790">
        <v>-4.5994252687688907E-3</v>
      </c>
    </row>
    <row r="29791" spans="1:2" x14ac:dyDescent="0.25">
      <c r="A29791" s="1">
        <v>29.789000000000001</v>
      </c>
      <c r="B29791">
        <v>-4.6017932685448381E-3</v>
      </c>
    </row>
    <row r="29792" spans="1:2" x14ac:dyDescent="0.25">
      <c r="A29792" s="1">
        <v>29.79</v>
      </c>
      <c r="B29792">
        <v>-4.6040182967113531E-3</v>
      </c>
    </row>
    <row r="29793" spans="1:2" x14ac:dyDescent="0.25">
      <c r="A29793" s="1">
        <v>29.791</v>
      </c>
      <c r="B29793">
        <v>-4.6060954464759345E-3</v>
      </c>
    </row>
    <row r="29794" spans="1:2" x14ac:dyDescent="0.25">
      <c r="A29794" s="1">
        <v>29.792000000000002</v>
      </c>
      <c r="B29794">
        <v>-4.6080235432286671E-3</v>
      </c>
    </row>
    <row r="29795" spans="1:2" x14ac:dyDescent="0.25">
      <c r="A29795" s="1">
        <v>29.792999999999999</v>
      </c>
      <c r="B29795">
        <v>-4.6098051892042753E-3</v>
      </c>
    </row>
    <row r="29796" spans="1:2" x14ac:dyDescent="0.25">
      <c r="A29796" s="1">
        <v>29.794</v>
      </c>
      <c r="B29796">
        <v>-4.6114466572069754E-3</v>
      </c>
    </row>
    <row r="29797" spans="1:2" x14ac:dyDescent="0.25">
      <c r="A29797" s="1">
        <v>29.795000000000002</v>
      </c>
      <c r="B29797">
        <v>-4.6129576395513737E-3</v>
      </c>
    </row>
    <row r="29798" spans="1:2" x14ac:dyDescent="0.25">
      <c r="A29798" s="1">
        <v>29.795999999999999</v>
      </c>
      <c r="B29798">
        <v>-4.6143508643707405E-3</v>
      </c>
    </row>
    <row r="29799" spans="1:2" x14ac:dyDescent="0.25">
      <c r="A29799" s="1">
        <v>29.797000000000001</v>
      </c>
      <c r="B29799">
        <v>-4.6156415968195592E-3</v>
      </c>
    </row>
    <row r="29800" spans="1:2" x14ac:dyDescent="0.25">
      <c r="A29800" s="1">
        <v>29.798000000000002</v>
      </c>
      <c r="B29800">
        <v>-4.6168470472242838E-3</v>
      </c>
    </row>
    <row r="29801" spans="1:2" x14ac:dyDescent="0.25">
      <c r="A29801" s="1">
        <v>29.798999999999999</v>
      </c>
      <c r="B29801">
        <v>-4.6179857117396349E-3</v>
      </c>
    </row>
    <row r="29802" spans="1:2" x14ac:dyDescent="0.25">
      <c r="A29802" s="1">
        <v>29.8</v>
      </c>
      <c r="B29802">
        <v>-4.6190766734204112E-3</v>
      </c>
    </row>
    <row r="29803" spans="1:2" x14ac:dyDescent="0.25">
      <c r="A29803" s="1">
        <v>29.801000000000002</v>
      </c>
      <c r="B29803">
        <v>-4.6201388927437081E-3</v>
      </c>
    </row>
    <row r="29804" spans="1:2" x14ac:dyDescent="0.25">
      <c r="A29804" s="1">
        <v>29.802</v>
      </c>
      <c r="B29804">
        <v>-4.6211905165000457E-3</v>
      </c>
    </row>
    <row r="29805" spans="1:2" x14ac:dyDescent="0.25">
      <c r="A29805" s="1">
        <v>29.803000000000001</v>
      </c>
      <c r="B29805">
        <v>-4.6222482326439916E-3</v>
      </c>
    </row>
    <row r="29806" spans="1:2" x14ac:dyDescent="0.25">
      <c r="A29806" s="1">
        <v>29.804000000000002</v>
      </c>
      <c r="B29806">
        <v>-4.6233266962466199E-3</v>
      </c>
    </row>
    <row r="29807" spans="1:2" x14ac:dyDescent="0.25">
      <c r="A29807" s="1">
        <v>29.805</v>
      </c>
      <c r="B29807">
        <v>-4.6244380482529466E-3</v>
      </c>
    </row>
    <row r="29808" spans="1:2" x14ac:dyDescent="0.25">
      <c r="A29808" s="1">
        <v>29.806000000000001</v>
      </c>
      <c r="B29808">
        <v>-4.625591544488758E-3</v>
      </c>
    </row>
    <row r="29809" spans="1:2" x14ac:dyDescent="0.25">
      <c r="A29809" s="1">
        <v>29.807000000000002</v>
      </c>
      <c r="B29809">
        <v>-4.6267933074841628E-3</v>
      </c>
    </row>
    <row r="29810" spans="1:2" x14ac:dyDescent="0.25">
      <c r="A29810" s="1">
        <v>29.808</v>
      </c>
      <c r="B29810">
        <v>-4.6280462084037589E-3</v>
      </c>
    </row>
    <row r="29811" spans="1:2" x14ac:dyDescent="0.25">
      <c r="A29811" s="1">
        <v>29.809000000000001</v>
      </c>
      <c r="B29811">
        <v>-4.6293498809258258E-3</v>
      </c>
    </row>
    <row r="29812" spans="1:2" x14ac:dyDescent="0.25">
      <c r="A29812" s="1">
        <v>29.81</v>
      </c>
      <c r="B29812">
        <v>-4.630700863525624E-3</v>
      </c>
    </row>
    <row r="29813" spans="1:2" x14ac:dyDescent="0.25">
      <c r="A29813" s="1">
        <v>29.811</v>
      </c>
      <c r="B29813">
        <v>-4.632092861511279E-3</v>
      </c>
    </row>
    <row r="29814" spans="1:2" x14ac:dyDescent="0.25">
      <c r="A29814" s="1">
        <v>29.812000000000001</v>
      </c>
      <c r="B29814">
        <v>-4.6335171155334259E-3</v>
      </c>
    </row>
    <row r="29815" spans="1:2" x14ac:dyDescent="0.25">
      <c r="A29815" s="1">
        <v>29.813000000000002</v>
      </c>
      <c r="B29815">
        <v>-4.6349628593190736E-3</v>
      </c>
    </row>
    <row r="29816" spans="1:2" x14ac:dyDescent="0.25">
      <c r="A29816" s="1">
        <v>29.814</v>
      </c>
      <c r="B29816">
        <v>-4.6364178462079929E-3</v>
      </c>
    </row>
    <row r="29817" spans="1:2" x14ac:dyDescent="0.25">
      <c r="A29817" s="1">
        <v>29.815000000000001</v>
      </c>
      <c r="B29817">
        <v>-4.6378689218009835E-3</v>
      </c>
    </row>
    <row r="29818" spans="1:2" x14ac:dyDescent="0.25">
      <c r="A29818" s="1">
        <v>29.815999999999999</v>
      </c>
      <c r="B29818">
        <v>-4.639302618728627E-3</v>
      </c>
    </row>
    <row r="29819" spans="1:2" x14ac:dyDescent="0.25">
      <c r="A29819" s="1">
        <v>29.817</v>
      </c>
      <c r="B29819">
        <v>-4.6407057492410947E-3</v>
      </c>
    </row>
    <row r="29820" spans="1:2" x14ac:dyDescent="0.25">
      <c r="A29820" s="1">
        <v>29.818000000000001</v>
      </c>
      <c r="B29820">
        <v>-4.6420659719870836E-3</v>
      </c>
    </row>
    <row r="29821" spans="1:2" x14ac:dyDescent="0.25">
      <c r="A29821" s="1">
        <v>29.818999999999999</v>
      </c>
      <c r="B29821">
        <v>-4.6433723109398656E-3</v>
      </c>
    </row>
    <row r="29822" spans="1:2" x14ac:dyDescent="0.25">
      <c r="A29822" s="1">
        <v>29.82</v>
      </c>
      <c r="B29822">
        <v>-4.6446156068470652E-3</v>
      </c>
    </row>
    <row r="29823" spans="1:2" x14ac:dyDescent="0.25">
      <c r="A29823" s="1">
        <v>29.821000000000002</v>
      </c>
      <c r="B29823">
        <v>-4.6457888847117133E-3</v>
      </c>
    </row>
    <row r="29824" spans="1:2" x14ac:dyDescent="0.25">
      <c r="A29824" s="1">
        <v>29.821999999999999</v>
      </c>
      <c r="B29824">
        <v>-4.6468876245114588E-3</v>
      </c>
    </row>
    <row r="29825" spans="1:2" x14ac:dyDescent="0.25">
      <c r="A29825" s="1">
        <v>29.823</v>
      </c>
      <c r="B29825">
        <v>-4.6479099264643475E-3</v>
      </c>
    </row>
    <row r="29826" spans="1:2" x14ac:dyDescent="0.25">
      <c r="A29826" s="1">
        <v>29.824000000000002</v>
      </c>
      <c r="B29826">
        <v>-4.6488565664873629E-3</v>
      </c>
    </row>
    <row r="29827" spans="1:2" x14ac:dyDescent="0.25">
      <c r="A29827" s="1">
        <v>29.824999999999999</v>
      </c>
      <c r="B29827">
        <v>-4.6497309418852949E-3</v>
      </c>
    </row>
    <row r="29828" spans="1:2" x14ac:dyDescent="0.25">
      <c r="A29828" s="1">
        <v>29.826000000000001</v>
      </c>
      <c r="B29828">
        <v>-4.6505389115841182E-3</v>
      </c>
    </row>
    <row r="29829" spans="1:2" x14ac:dyDescent="0.25">
      <c r="A29829" s="1">
        <v>29.827000000000002</v>
      </c>
      <c r="B29829">
        <v>-4.6512885392192577E-3</v>
      </c>
    </row>
    <row r="29830" spans="1:2" x14ac:dyDescent="0.25">
      <c r="A29830" s="1">
        <v>29.827999999999999</v>
      </c>
      <c r="B29830">
        <v>-4.6519897509572647E-3</v>
      </c>
    </row>
    <row r="29831" spans="1:2" x14ac:dyDescent="0.25">
      <c r="A29831" s="1">
        <v>29.829000000000001</v>
      </c>
      <c r="B29831">
        <v>-4.6526539229434184E-3</v>
      </c>
    </row>
    <row r="29832" spans="1:2" x14ac:dyDescent="0.25">
      <c r="A29832" s="1">
        <v>29.83</v>
      </c>
      <c r="B29832">
        <v>-4.6532934156272689E-3</v>
      </c>
    </row>
    <row r="29833" spans="1:2" x14ac:dyDescent="0.25">
      <c r="A29833" s="1">
        <v>29.831</v>
      </c>
      <c r="B29833">
        <v>-4.653921073846044E-3</v>
      </c>
    </row>
    <row r="29834" spans="1:2" x14ac:dyDescent="0.25">
      <c r="A29834" s="1">
        <v>29.832000000000001</v>
      </c>
      <c r="B29834">
        <v>-4.6545497124000166E-3</v>
      </c>
    </row>
    <row r="29835" spans="1:2" x14ac:dyDescent="0.25">
      <c r="A29835" s="1">
        <v>29.833000000000002</v>
      </c>
      <c r="B29835">
        <v>-4.6551916069253419E-3</v>
      </c>
    </row>
    <row r="29836" spans="1:2" x14ac:dyDescent="0.25">
      <c r="A29836" s="1">
        <v>29.834</v>
      </c>
      <c r="B29836">
        <v>-4.6558580091725019E-3</v>
      </c>
    </row>
    <row r="29837" spans="1:2" x14ac:dyDescent="0.25">
      <c r="A29837" s="1">
        <v>29.835000000000001</v>
      </c>
      <c r="B29837">
        <v>-4.656558704381605E-3</v>
      </c>
    </row>
    <row r="29838" spans="1:2" x14ac:dyDescent="0.25">
      <c r="A29838" s="1">
        <v>29.836000000000002</v>
      </c>
      <c r="B29838">
        <v>-4.6573016263826766E-3</v>
      </c>
    </row>
    <row r="29839" spans="1:2" x14ac:dyDescent="0.25">
      <c r="A29839" s="1">
        <v>29.837</v>
      </c>
      <c r="B29839">
        <v>-4.6580925434386465E-3</v>
      </c>
    </row>
    <row r="29840" spans="1:2" x14ac:dyDescent="0.25">
      <c r="A29840" s="1">
        <v>29.838000000000001</v>
      </c>
      <c r="B29840">
        <v>-4.6589348248056951E-3</v>
      </c>
    </row>
    <row r="29841" spans="1:2" x14ac:dyDescent="0.25">
      <c r="A29841" s="1">
        <v>29.839000000000002</v>
      </c>
      <c r="B29841">
        <v>-4.6598292946408359E-3</v>
      </c>
    </row>
    <row r="29842" spans="1:2" x14ac:dyDescent="0.25">
      <c r="A29842" s="1">
        <v>29.84</v>
      </c>
      <c r="B29842">
        <v>-4.6607741763793342E-3</v>
      </c>
    </row>
    <row r="29843" spans="1:2" x14ac:dyDescent="0.25">
      <c r="A29843" s="1">
        <v>29.841000000000001</v>
      </c>
      <c r="B29843">
        <v>-4.6617651271760683E-3</v>
      </c>
    </row>
    <row r="29844" spans="1:2" x14ac:dyDescent="0.25">
      <c r="A29844" s="1">
        <v>29.842000000000002</v>
      </c>
      <c r="B29844">
        <v>-4.6627953585961267E-3</v>
      </c>
    </row>
    <row r="29845" spans="1:2" x14ac:dyDescent="0.25">
      <c r="A29845" s="1">
        <v>29.843</v>
      </c>
      <c r="B29845">
        <v>-4.6638558365821783E-3</v>
      </c>
    </row>
    <row r="29846" spans="1:2" x14ac:dyDescent="0.25">
      <c r="A29846" s="1">
        <v>29.844000000000001</v>
      </c>
      <c r="B29846">
        <v>-4.6649355509388642E-3</v>
      </c>
    </row>
    <row r="29847" spans="1:2" x14ac:dyDescent="0.25">
      <c r="A29847" s="1">
        <v>29.844999999999999</v>
      </c>
      <c r="B29847">
        <v>-4.6660218422562069E-3</v>
      </c>
    </row>
    <row r="29848" spans="1:2" x14ac:dyDescent="0.25">
      <c r="A29848" s="1">
        <v>29.846</v>
      </c>
      <c r="B29848">
        <v>-4.6671007724275407E-3</v>
      </c>
    </row>
    <row r="29849" spans="1:2" x14ac:dyDescent="0.25">
      <c r="A29849" s="1">
        <v>29.847000000000001</v>
      </c>
      <c r="B29849">
        <v>-4.6681575237595427E-3</v>
      </c>
    </row>
    <row r="29850" spans="1:2" x14ac:dyDescent="0.25">
      <c r="A29850" s="1">
        <v>29.847999999999999</v>
      </c>
      <c r="B29850">
        <v>-4.6691768111505787E-3</v>
      </c>
    </row>
    <row r="29851" spans="1:2" x14ac:dyDescent="0.25">
      <c r="A29851" s="1">
        <v>29.849</v>
      </c>
      <c r="B29851">
        <v>-4.6701432919305074E-3</v>
      </c>
    </row>
    <row r="29852" spans="1:2" x14ac:dyDescent="0.25">
      <c r="A29852" s="1">
        <v>29.85</v>
      </c>
      <c r="B29852">
        <v>-4.6710419586913328E-3</v>
      </c>
    </row>
    <row r="29853" spans="1:2" x14ac:dyDescent="0.25">
      <c r="A29853" s="1">
        <v>29.850999999999999</v>
      </c>
      <c r="B29853">
        <v>-4.6718585017404106E-3</v>
      </c>
    </row>
    <row r="29854" spans="1:2" x14ac:dyDescent="0.25">
      <c r="A29854" s="1">
        <v>29.852</v>
      </c>
      <c r="B29854">
        <v>-4.672579629610556E-3</v>
      </c>
    </row>
    <row r="29855" spans="1:2" x14ac:dyDescent="0.25">
      <c r="A29855" s="1">
        <v>29.853000000000002</v>
      </c>
      <c r="B29855">
        <v>-4.6731933382605905E-3</v>
      </c>
    </row>
    <row r="29856" spans="1:2" x14ac:dyDescent="0.25">
      <c r="A29856" s="1">
        <v>29.853999999999999</v>
      </c>
      <c r="B29856">
        <v>-4.673689122106724E-3</v>
      </c>
    </row>
    <row r="29857" spans="1:2" x14ac:dyDescent="0.25">
      <c r="A29857" s="1">
        <v>29.855</v>
      </c>
      <c r="B29857">
        <v>-4.6740581227214008E-3</v>
      </c>
    </row>
    <row r="29858" spans="1:2" x14ac:dyDescent="0.25">
      <c r="A29858" s="1">
        <v>29.856000000000002</v>
      </c>
      <c r="B29858">
        <v>-4.6742932137854758E-3</v>
      </c>
    </row>
    <row r="29859" spans="1:2" x14ac:dyDescent="0.25">
      <c r="A29859" s="1">
        <v>29.856999999999999</v>
      </c>
      <c r="B29859">
        <v>-4.6743890235733405E-3</v>
      </c>
    </row>
    <row r="29860" spans="1:2" x14ac:dyDescent="0.25">
      <c r="A29860" s="1">
        <v>29.858000000000001</v>
      </c>
      <c r="B29860">
        <v>-4.6743418987771962E-3</v>
      </c>
    </row>
    <row r="29861" spans="1:2" x14ac:dyDescent="0.25">
      <c r="A29861" s="1">
        <v>29.859000000000002</v>
      </c>
      <c r="B29861">
        <v>-4.6741498157188343E-3</v>
      </c>
    </row>
    <row r="29862" spans="1:2" x14ac:dyDescent="0.25">
      <c r="A29862" s="1">
        <v>29.86</v>
      </c>
      <c r="B29862">
        <v>-4.6738122468665414E-3</v>
      </c>
    </row>
    <row r="29863" spans="1:2" x14ac:dyDescent="0.25">
      <c r="A29863" s="1">
        <v>29.861000000000001</v>
      </c>
      <c r="B29863">
        <v>-4.6733299920109989E-3</v>
      </c>
    </row>
    <row r="29864" spans="1:2" x14ac:dyDescent="0.25">
      <c r="A29864" s="1">
        <v>29.862000000000002</v>
      </c>
      <c r="B29864">
        <v>-4.6727049844018011E-3</v>
      </c>
    </row>
    <row r="29865" spans="1:2" x14ac:dyDescent="0.25">
      <c r="A29865" s="1">
        <v>29.863</v>
      </c>
      <c r="B29865">
        <v>-4.6719400825774937E-3</v>
      </c>
    </row>
    <row r="29866" spans="1:2" x14ac:dyDescent="0.25">
      <c r="A29866" s="1">
        <v>29.864000000000001</v>
      </c>
      <c r="B29866">
        <v>-4.671038858540609E-3</v>
      </c>
    </row>
    <row r="29867" spans="1:2" x14ac:dyDescent="0.25">
      <c r="A29867" s="1">
        <v>29.864999999999998</v>
      </c>
      <c r="B29867">
        <v>-4.6700053923542277E-3</v>
      </c>
    </row>
    <row r="29868" spans="1:2" x14ac:dyDescent="0.25">
      <c r="A29868" s="1">
        <v>29.866</v>
      </c>
      <c r="B29868">
        <v>-4.6688440814616709E-3</v>
      </c>
    </row>
    <row r="29869" spans="1:2" x14ac:dyDescent="0.25">
      <c r="A29869" s="1">
        <v>29.867000000000001</v>
      </c>
      <c r="B29869">
        <v>-4.6675594686523963E-3</v>
      </c>
    </row>
    <row r="29870" spans="1:2" x14ac:dyDescent="0.25">
      <c r="A29870" s="1">
        <v>29.868000000000002</v>
      </c>
      <c r="B29870">
        <v>-4.6661560993458105E-3</v>
      </c>
    </row>
    <row r="29871" spans="1:2" x14ac:dyDescent="0.25">
      <c r="A29871" s="1">
        <v>29.869</v>
      </c>
      <c r="B29871">
        <v>-4.664638416915153E-3</v>
      </c>
    </row>
    <row r="29872" spans="1:2" x14ac:dyDescent="0.25">
      <c r="A29872" s="1">
        <v>29.87</v>
      </c>
      <c r="B29872">
        <v>-4.663010694288058E-3</v>
      </c>
    </row>
    <row r="29873" spans="1:2" x14ac:dyDescent="0.25">
      <c r="A29873" s="1">
        <v>29.871000000000002</v>
      </c>
      <c r="B29873">
        <v>-4.6612770015523261E-3</v>
      </c>
    </row>
    <row r="29874" spans="1:2" x14ac:dyDescent="0.25">
      <c r="A29874" s="1">
        <v>29.872</v>
      </c>
      <c r="B29874">
        <v>-4.6594412102130695E-3</v>
      </c>
    </row>
    <row r="29875" spans="1:2" x14ac:dyDescent="0.25">
      <c r="A29875" s="1">
        <v>29.873000000000001</v>
      </c>
      <c r="B29875">
        <v>-4.6575070270401236E-3</v>
      </c>
    </row>
    <row r="29876" spans="1:2" x14ac:dyDescent="0.25">
      <c r="A29876" s="1">
        <v>29.874000000000002</v>
      </c>
      <c r="B29876">
        <v>-4.6554780490014828E-3</v>
      </c>
    </row>
    <row r="29877" spans="1:2" x14ac:dyDescent="0.25">
      <c r="A29877" s="1">
        <v>29.875</v>
      </c>
      <c r="B29877">
        <v>-4.6533578356173361E-3</v>
      </c>
    </row>
    <row r="29878" spans="1:2" x14ac:dyDescent="0.25">
      <c r="A29878" s="1">
        <v>29.876000000000001</v>
      </c>
      <c r="B29878">
        <v>-4.6511499922214086E-3</v>
      </c>
    </row>
    <row r="29879" spans="1:2" x14ac:dyDescent="0.25">
      <c r="A29879" s="1">
        <v>29.876999999999999</v>
      </c>
      <c r="B29879">
        <v>-4.6488582567578993E-3</v>
      </c>
    </row>
    <row r="29880" spans="1:2" x14ac:dyDescent="0.25">
      <c r="A29880" s="1">
        <v>29.878</v>
      </c>
      <c r="B29880">
        <v>-4.6464865828332123E-3</v>
      </c>
    </row>
    <row r="29881" spans="1:2" x14ac:dyDescent="0.25">
      <c r="A29881" s="1">
        <v>29.879000000000001</v>
      </c>
      <c r="B29881">
        <v>-4.6440392122303505E-3</v>
      </c>
    </row>
    <row r="29882" spans="1:2" x14ac:dyDescent="0.25">
      <c r="A29882" s="1">
        <v>29.88</v>
      </c>
      <c r="B29882">
        <v>-4.6415207309458018E-3</v>
      </c>
    </row>
    <row r="29883" spans="1:2" x14ac:dyDescent="0.25">
      <c r="A29883" s="1">
        <v>29.881</v>
      </c>
      <c r="B29883">
        <v>-4.6389361039669164E-3</v>
      </c>
    </row>
    <row r="29884" spans="1:2" x14ac:dyDescent="0.25">
      <c r="A29884" s="1">
        <v>29.882000000000001</v>
      </c>
      <c r="B29884">
        <v>-4.6362906854064108E-3</v>
      </c>
    </row>
    <row r="29885" spans="1:2" x14ac:dyDescent="0.25">
      <c r="A29885" s="1">
        <v>29.882999999999999</v>
      </c>
      <c r="B29885">
        <v>-4.6335902021702388E-3</v>
      </c>
    </row>
    <row r="29886" spans="1:2" x14ac:dyDescent="0.25">
      <c r="A29886" s="1">
        <v>29.884</v>
      </c>
      <c r="B29886">
        <v>-4.6308407109705539E-3</v>
      </c>
    </row>
    <row r="29887" spans="1:2" x14ac:dyDescent="0.25">
      <c r="A29887" s="1">
        <v>29.885000000000002</v>
      </c>
      <c r="B29887">
        <v>-4.6280485301168385E-3</v>
      </c>
    </row>
    <row r="29888" spans="1:2" x14ac:dyDescent="0.25">
      <c r="A29888" s="1">
        <v>29.885999999999999</v>
      </c>
      <c r="B29888">
        <v>-4.6252201490457933E-3</v>
      </c>
    </row>
    <row r="29889" spans="1:2" x14ac:dyDescent="0.25">
      <c r="A29889" s="1">
        <v>29.887</v>
      </c>
      <c r="B29889">
        <v>-4.6223621199020411E-3</v>
      </c>
    </row>
    <row r="29890" spans="1:2" x14ac:dyDescent="0.25">
      <c r="A29890" s="1">
        <v>29.888000000000002</v>
      </c>
      <c r="B29890">
        <v>-4.6194809365926381E-3</v>
      </c>
    </row>
    <row r="29891" spans="1:2" x14ac:dyDescent="0.25">
      <c r="A29891" s="1">
        <v>29.888999999999999</v>
      </c>
      <c r="B29891">
        <v>-4.6165829075513675E-3</v>
      </c>
    </row>
    <row r="29892" spans="1:2" x14ac:dyDescent="0.25">
      <c r="A29892" s="1">
        <v>29.89</v>
      </c>
      <c r="B29892">
        <v>-4.6136740289308593E-3</v>
      </c>
    </row>
    <row r="29893" spans="1:2" x14ac:dyDescent="0.25">
      <c r="A29893" s="1">
        <v>29.891000000000002</v>
      </c>
      <c r="B29893">
        <v>-4.6107598650660768E-3</v>
      </c>
    </row>
    <row r="29894" spans="1:2" x14ac:dyDescent="0.25">
      <c r="A29894" s="1">
        <v>29.891999999999999</v>
      </c>
      <c r="B29894">
        <v>-4.607845442823502E-3</v>
      </c>
    </row>
    <row r="29895" spans="1:2" x14ac:dyDescent="0.25">
      <c r="A29895" s="1">
        <v>29.893000000000001</v>
      </c>
      <c r="B29895">
        <v>-4.6049351658771212E-3</v>
      </c>
    </row>
    <row r="29896" spans="1:2" x14ac:dyDescent="0.25">
      <c r="A29896" s="1">
        <v>29.894000000000002</v>
      </c>
      <c r="B29896">
        <v>-4.6020327540711916E-3</v>
      </c>
    </row>
    <row r="29897" spans="1:2" x14ac:dyDescent="0.25">
      <c r="A29897" s="1">
        <v>29.895</v>
      </c>
      <c r="B29897">
        <v>-4.5991412118818568E-3</v>
      </c>
    </row>
    <row r="29898" spans="1:2" x14ac:dyDescent="0.25">
      <c r="A29898" s="1">
        <v>29.896000000000001</v>
      </c>
      <c r="B29898">
        <v>-4.5962628286365078E-3</v>
      </c>
    </row>
    <row r="29899" spans="1:2" x14ac:dyDescent="0.25">
      <c r="A29899" s="1">
        <v>29.897000000000002</v>
      </c>
      <c r="B29899">
        <v>-4.5933992116542954E-3</v>
      </c>
    </row>
    <row r="29900" spans="1:2" x14ac:dyDescent="0.25">
      <c r="A29900" s="1">
        <v>29.898</v>
      </c>
      <c r="B29900">
        <v>-4.5905513519074979E-3</v>
      </c>
    </row>
    <row r="29901" spans="1:2" x14ac:dyDescent="0.25">
      <c r="A29901" s="1">
        <v>29.899000000000001</v>
      </c>
      <c r="B29901">
        <v>-4.5877197202421052E-3</v>
      </c>
    </row>
    <row r="29902" spans="1:2" x14ac:dyDescent="0.25">
      <c r="A29902" s="1">
        <v>29.9</v>
      </c>
      <c r="B29902">
        <v>-4.5849043907096963E-3</v>
      </c>
    </row>
    <row r="29903" spans="1:2" x14ac:dyDescent="0.25">
      <c r="A29903" s="1">
        <v>29.901</v>
      </c>
      <c r="B29903">
        <v>-4.5821051862185861E-3</v>
      </c>
    </row>
    <row r="29904" spans="1:2" x14ac:dyDescent="0.25">
      <c r="A29904" s="1">
        <v>29.902000000000001</v>
      </c>
      <c r="B29904">
        <v>-4.5793218405667819E-3</v>
      </c>
    </row>
    <row r="29905" spans="1:2" x14ac:dyDescent="0.25">
      <c r="A29905" s="1">
        <v>29.903000000000002</v>
      </c>
      <c r="B29905">
        <v>-4.576554170021915E-3</v>
      </c>
    </row>
    <row r="29906" spans="1:2" x14ac:dyDescent="0.25">
      <c r="A29906" s="1">
        <v>29.904</v>
      </c>
      <c r="B29906">
        <v>-4.5738022470023483E-3</v>
      </c>
    </row>
    <row r="29907" spans="1:2" x14ac:dyDescent="0.25">
      <c r="A29907" s="1">
        <v>29.905000000000001</v>
      </c>
      <c r="B29907">
        <v>-4.5710665681097558E-3</v>
      </c>
    </row>
    <row r="29908" spans="1:2" x14ac:dyDescent="0.25">
      <c r="A29908" s="1">
        <v>29.906000000000002</v>
      </c>
      <c r="B29908">
        <v>-4.5683482087790182E-3</v>
      </c>
    </row>
    <row r="29909" spans="1:2" x14ac:dyDescent="0.25">
      <c r="A29909" s="1">
        <v>29.907</v>
      </c>
      <c r="B29909">
        <v>-4.5656489571442834E-3</v>
      </c>
    </row>
    <row r="29910" spans="1:2" x14ac:dyDescent="0.25">
      <c r="A29910" s="1">
        <v>29.908000000000001</v>
      </c>
      <c r="B29910">
        <v>-4.5629714203530942E-3</v>
      </c>
    </row>
    <row r="29911" spans="1:2" x14ac:dyDescent="0.25">
      <c r="A29911" s="1">
        <v>29.908999999999999</v>
      </c>
      <c r="B29911">
        <v>-4.5603190974689584E-3</v>
      </c>
    </row>
    <row r="29912" spans="1:2" x14ac:dyDescent="0.25">
      <c r="A29912" s="1">
        <v>29.91</v>
      </c>
      <c r="B29912">
        <v>-4.5576964142503545E-3</v>
      </c>
    </row>
    <row r="29913" spans="1:2" x14ac:dyDescent="0.25">
      <c r="A29913" s="1">
        <v>29.911000000000001</v>
      </c>
      <c r="B29913">
        <v>-4.5551087164364878E-3</v>
      </c>
    </row>
    <row r="29914" spans="1:2" x14ac:dyDescent="0.25">
      <c r="A29914" s="1">
        <v>29.911999999999999</v>
      </c>
      <c r="B29914">
        <v>-4.5525622196588011E-3</v>
      </c>
    </row>
    <row r="29915" spans="1:2" x14ac:dyDescent="0.25">
      <c r="A29915" s="1">
        <v>29.913</v>
      </c>
      <c r="B29915">
        <v>-4.5500639156786328E-3</v>
      </c>
    </row>
    <row r="29916" spans="1:2" x14ac:dyDescent="0.25">
      <c r="A29916" s="1">
        <v>29.914000000000001</v>
      </c>
      <c r="B29916">
        <v>-4.5476214362707781E-3</v>
      </c>
    </row>
    <row r="29917" spans="1:2" x14ac:dyDescent="0.25">
      <c r="A29917" s="1">
        <v>29.914999999999999</v>
      </c>
      <c r="B29917">
        <v>-4.5452428776728126E-3</v>
      </c>
    </row>
    <row r="29918" spans="1:2" x14ac:dyDescent="0.25">
      <c r="A29918" s="1">
        <v>29.916</v>
      </c>
      <c r="B29918">
        <v>-4.5429365900540048E-3</v>
      </c>
    </row>
    <row r="29919" spans="1:2" x14ac:dyDescent="0.25">
      <c r="A29919" s="1">
        <v>29.917000000000002</v>
      </c>
      <c r="B29919">
        <v>-4.5407109378680175E-3</v>
      </c>
    </row>
    <row r="29920" spans="1:2" x14ac:dyDescent="0.25">
      <c r="A29920" s="1">
        <v>29.917999999999999</v>
      </c>
      <c r="B29920">
        <v>-4.5385740382009286E-3</v>
      </c>
    </row>
    <row r="29921" spans="1:2" x14ac:dyDescent="0.25">
      <c r="A29921" s="1">
        <v>29.919</v>
      </c>
      <c r="B29921">
        <v>-4.5365334852671638E-3</v>
      </c>
    </row>
    <row r="29922" spans="1:2" x14ac:dyDescent="0.25">
      <c r="A29922" s="1">
        <v>29.92</v>
      </c>
      <c r="B29922">
        <v>-4.5345960700066065E-3</v>
      </c>
    </row>
    <row r="29923" spans="1:2" x14ac:dyDescent="0.25">
      <c r="A29923" s="1">
        <v>29.920999999999999</v>
      </c>
      <c r="B29923">
        <v>-4.5327675042710382E-3</v>
      </c>
    </row>
    <row r="29924" spans="1:2" x14ac:dyDescent="0.25">
      <c r="A29924" s="1">
        <v>29.922000000000001</v>
      </c>
      <c r="B29924">
        <v>-4.5310521593333042E-3</v>
      </c>
    </row>
    <row r="29925" spans="1:2" x14ac:dyDescent="0.25">
      <c r="A29925" s="1">
        <v>29.923000000000002</v>
      </c>
      <c r="B29925">
        <v>-4.5294528283961692E-3</v>
      </c>
    </row>
    <row r="29926" spans="1:2" x14ac:dyDescent="0.25">
      <c r="A29926" s="1">
        <v>29.923999999999999</v>
      </c>
      <c r="B29926">
        <v>-4.5279705224153012E-3</v>
      </c>
    </row>
    <row r="29927" spans="1:2" x14ac:dyDescent="0.25">
      <c r="A29927" s="1">
        <v>29.925000000000001</v>
      </c>
      <c r="B29927">
        <v>-4.5266043078801077E-3</v>
      </c>
    </row>
    <row r="29928" spans="1:2" x14ac:dyDescent="0.25">
      <c r="A29928" s="1">
        <v>29.926000000000002</v>
      </c>
      <c r="B29928">
        <v>-4.5253511942291765E-3</v>
      </c>
    </row>
    <row r="29929" spans="1:2" x14ac:dyDescent="0.25">
      <c r="A29929" s="1">
        <v>29.927</v>
      </c>
      <c r="B29929">
        <v>-4.5242060773299508E-3</v>
      </c>
    </row>
    <row r="29930" spans="1:2" x14ac:dyDescent="0.25">
      <c r="A29930" s="1">
        <v>29.928000000000001</v>
      </c>
      <c r="B29930">
        <v>-4.5231617439506003E-3</v>
      </c>
    </row>
    <row r="29931" spans="1:2" x14ac:dyDescent="0.25">
      <c r="A29931" s="1">
        <v>29.929000000000002</v>
      </c>
      <c r="B29931">
        <v>-4.5222089404280234E-3</v>
      </c>
    </row>
    <row r="29932" spans="1:2" x14ac:dyDescent="0.25">
      <c r="A29932" s="1">
        <v>29.93</v>
      </c>
      <c r="B29932">
        <v>-4.5213365068311412E-3</v>
      </c>
    </row>
    <row r="29933" spans="1:2" x14ac:dyDescent="0.25">
      <c r="A29933" s="1">
        <v>29.931000000000001</v>
      </c>
      <c r="B29933">
        <v>-4.5205315758821253E-3</v>
      </c>
    </row>
    <row r="29934" spans="1:2" x14ac:dyDescent="0.25">
      <c r="A29934" s="1">
        <v>29.932000000000002</v>
      </c>
      <c r="B29934">
        <v>-4.5197798337833252E-3</v>
      </c>
    </row>
    <row r="29935" spans="1:2" x14ac:dyDescent="0.25">
      <c r="A29935" s="1">
        <v>29.933</v>
      </c>
      <c r="B29935">
        <v>-4.5190658379680813E-3</v>
      </c>
    </row>
    <row r="29936" spans="1:2" x14ac:dyDescent="0.25">
      <c r="A29936" s="1">
        <v>29.934000000000001</v>
      </c>
      <c r="B29936">
        <v>-4.5183733847143281E-3</v>
      </c>
    </row>
    <row r="29937" spans="1:2" x14ac:dyDescent="0.25">
      <c r="A29937" s="1">
        <v>29.934999999999999</v>
      </c>
      <c r="B29937">
        <v>-4.5176859176001413E-3</v>
      </c>
    </row>
    <row r="29938" spans="1:2" x14ac:dyDescent="0.25">
      <c r="A29938" s="1">
        <v>29.936</v>
      </c>
      <c r="B29938">
        <v>-4.5169869660126967E-3</v>
      </c>
    </row>
    <row r="29939" spans="1:2" x14ac:dyDescent="0.25">
      <c r="A29939" s="1">
        <v>29.937000000000001</v>
      </c>
      <c r="B29939">
        <v>-4.5162606014148053E-3</v>
      </c>
    </row>
    <row r="29940" spans="1:2" x14ac:dyDescent="0.25">
      <c r="A29940" s="1">
        <v>29.938000000000002</v>
      </c>
      <c r="B29940">
        <v>-4.5154918978933152E-3</v>
      </c>
    </row>
    <row r="29941" spans="1:2" x14ac:dyDescent="0.25">
      <c r="A29941" s="1">
        <v>29.939</v>
      </c>
      <c r="B29941">
        <v>-4.5146673827210319E-3</v>
      </c>
    </row>
    <row r="29942" spans="1:2" x14ac:dyDescent="0.25">
      <c r="A29942" s="1">
        <v>29.94</v>
      </c>
      <c r="B29942">
        <v>-4.5137754623103474E-3</v>
      </c>
    </row>
    <row r="29943" spans="1:2" x14ac:dyDescent="0.25">
      <c r="A29943" s="1">
        <v>29.940999999999999</v>
      </c>
      <c r="B29943">
        <v>-4.5128068090593406E-3</v>
      </c>
    </row>
    <row r="29944" spans="1:2" x14ac:dyDescent="0.25">
      <c r="A29944" s="1">
        <v>29.942</v>
      </c>
      <c r="B29944">
        <v>-4.5117546952163799E-3</v>
      </c>
    </row>
    <row r="29945" spans="1:2" x14ac:dyDescent="0.25">
      <c r="A29945" s="1">
        <v>29.943000000000001</v>
      </c>
      <c r="B29945">
        <v>-4.5106152610218135E-3</v>
      </c>
    </row>
    <row r="29946" spans="1:2" x14ac:dyDescent="0.25">
      <c r="A29946" s="1">
        <v>29.943999999999999</v>
      </c>
      <c r="B29946">
        <v>-4.5093877060169568E-3</v>
      </c>
    </row>
    <row r="29947" spans="1:2" x14ac:dyDescent="0.25">
      <c r="A29947" s="1">
        <v>29.945</v>
      </c>
      <c r="B29947">
        <v>-4.508074394506633E-3</v>
      </c>
    </row>
    <row r="29948" spans="1:2" x14ac:dyDescent="0.25">
      <c r="A29948" s="1">
        <v>29.946000000000002</v>
      </c>
      <c r="B29948">
        <v>-4.5066808686740909E-3</v>
      </c>
    </row>
    <row r="29949" spans="1:2" x14ac:dyDescent="0.25">
      <c r="A29949" s="1">
        <v>29.946999999999999</v>
      </c>
      <c r="B29949">
        <v>-4.5052157657028561E-3</v>
      </c>
    </row>
    <row r="29950" spans="1:2" x14ac:dyDescent="0.25">
      <c r="A29950" s="1">
        <v>29.948</v>
      </c>
      <c r="B29950">
        <v>-4.5036906383738497E-3</v>
      </c>
    </row>
    <row r="29951" spans="1:2" x14ac:dyDescent="0.25">
      <c r="A29951" s="1">
        <v>29.949000000000002</v>
      </c>
      <c r="B29951">
        <v>-4.5021196818693194E-3</v>
      </c>
    </row>
    <row r="29952" spans="1:2" x14ac:dyDescent="0.25">
      <c r="A29952" s="1">
        <v>29.95</v>
      </c>
      <c r="B29952">
        <v>-4.5005193728172967E-3</v>
      </c>
    </row>
    <row r="29953" spans="1:2" x14ac:dyDescent="0.25">
      <c r="A29953" s="1">
        <v>29.951000000000001</v>
      </c>
      <c r="B29953">
        <v>-4.4989080298240437E-3</v>
      </c>
    </row>
    <row r="29954" spans="1:2" x14ac:dyDescent="0.25">
      <c r="A29954" s="1">
        <v>29.952000000000002</v>
      </c>
      <c r="B29954">
        <v>-4.4973053077416066E-3</v>
      </c>
    </row>
    <row r="29955" spans="1:2" x14ac:dyDescent="0.25">
      <c r="A29955" s="1">
        <v>29.952999999999999</v>
      </c>
      <c r="B29955">
        <v>-4.4957316405816461E-3</v>
      </c>
    </row>
    <row r="29956" spans="1:2" x14ac:dyDescent="0.25">
      <c r="A29956" s="1">
        <v>29.954000000000001</v>
      </c>
      <c r="B29956">
        <v>-4.4942076501936039E-3</v>
      </c>
    </row>
    <row r="29957" spans="1:2" x14ac:dyDescent="0.25">
      <c r="A29957" s="1">
        <v>29.954999999999998</v>
      </c>
      <c r="B29957">
        <v>-4.4927535394782758E-3</v>
      </c>
    </row>
    <row r="29958" spans="1:2" x14ac:dyDescent="0.25">
      <c r="A29958" s="1">
        <v>29.956</v>
      </c>
      <c r="B29958">
        <v>-4.4913884899173409E-3</v>
      </c>
    </row>
    <row r="29959" spans="1:2" x14ac:dyDescent="0.25">
      <c r="A29959" s="1">
        <v>29.957000000000001</v>
      </c>
      <c r="B29959">
        <v>-4.4901300835080721E-3</v>
      </c>
    </row>
    <row r="29960" spans="1:2" x14ac:dyDescent="0.25">
      <c r="A29960" s="1">
        <v>29.958000000000002</v>
      </c>
      <c r="B29960">
        <v>-4.4889937687631097E-3</v>
      </c>
    </row>
    <row r="29961" spans="1:2" x14ac:dyDescent="0.25">
      <c r="A29961" s="1">
        <v>29.959</v>
      </c>
      <c r="B29961">
        <v>-4.4879923892635516E-3</v>
      </c>
    </row>
    <row r="29962" spans="1:2" x14ac:dyDescent="0.25">
      <c r="A29962" s="1">
        <v>29.96</v>
      </c>
      <c r="B29962">
        <v>-4.4871357913662561E-3</v>
      </c>
    </row>
    <row r="29963" spans="1:2" x14ac:dyDescent="0.25">
      <c r="A29963" s="1">
        <v>29.961000000000002</v>
      </c>
      <c r="B29963">
        <v>-4.4864305251172626E-3</v>
      </c>
    </row>
    <row r="29964" spans="1:2" x14ac:dyDescent="0.25">
      <c r="A29964" s="1">
        <v>29.962</v>
      </c>
      <c r="B29964">
        <v>-4.4858796493001864E-3</v>
      </c>
    </row>
    <row r="29965" spans="1:2" x14ac:dyDescent="0.25">
      <c r="A29965" s="1">
        <v>29.963000000000001</v>
      </c>
      <c r="B29965">
        <v>-4.4854826479624847E-3</v>
      </c>
    </row>
    <row r="29966" spans="1:2" x14ac:dyDescent="0.25">
      <c r="A29966" s="1">
        <v>29.964000000000002</v>
      </c>
      <c r="B29966">
        <v>-4.4852354618464541E-3</v>
      </c>
    </row>
    <row r="29967" spans="1:2" x14ac:dyDescent="0.25">
      <c r="A29967" s="1">
        <v>29.965</v>
      </c>
      <c r="B29967">
        <v>-4.4851306340596489E-3</v>
      </c>
    </row>
    <row r="29968" spans="1:2" x14ac:dyDescent="0.25">
      <c r="A29968" s="1">
        <v>29.966000000000001</v>
      </c>
      <c r="B29968">
        <v>-4.4851575652085562E-3</v>
      </c>
    </row>
    <row r="29969" spans="1:2" x14ac:dyDescent="0.25">
      <c r="A29969" s="1">
        <v>29.967000000000002</v>
      </c>
      <c r="B29969">
        <v>-4.4853028692563492E-3</v>
      </c>
    </row>
    <row r="29970" spans="1:2" x14ac:dyDescent="0.25">
      <c r="A29970" s="1">
        <v>29.968</v>
      </c>
      <c r="B29970">
        <v>-4.4855508177120609E-3</v>
      </c>
    </row>
    <row r="29971" spans="1:2" x14ac:dyDescent="0.25">
      <c r="A29971" s="1">
        <v>29.969000000000001</v>
      </c>
      <c r="B29971">
        <v>-4.4858838565643893E-3</v>
      </c>
    </row>
    <row r="29972" spans="1:2" x14ac:dyDescent="0.25">
      <c r="A29972" s="1">
        <v>29.97</v>
      </c>
      <c r="B29972">
        <v>-4.486283177766769E-3</v>
      </c>
    </row>
    <row r="29973" spans="1:2" x14ac:dyDescent="0.25">
      <c r="A29973" s="1">
        <v>29.971</v>
      </c>
      <c r="B29973">
        <v>-4.48672932517596E-3</v>
      </c>
    </row>
    <row r="29974" spans="1:2" x14ac:dyDescent="0.25">
      <c r="A29974" s="1">
        <v>29.972000000000001</v>
      </c>
      <c r="B29974">
        <v>-4.4872028137171137E-3</v>
      </c>
    </row>
    <row r="29975" spans="1:2" x14ac:dyDescent="0.25">
      <c r="A29975" s="1">
        <v>29.972999999999999</v>
      </c>
      <c r="B29975">
        <v>-4.4876847402428727E-3</v>
      </c>
    </row>
    <row r="29976" spans="1:2" x14ac:dyDescent="0.25">
      <c r="A29976" s="1">
        <v>29.974</v>
      </c>
      <c r="B29976">
        <v>-4.4881573650809832E-3</v>
      </c>
    </row>
    <row r="29977" spans="1:2" x14ac:dyDescent="0.25">
      <c r="A29977" s="1">
        <v>29.975000000000001</v>
      </c>
      <c r="B29977">
        <v>-4.4886046446024003E-3</v>
      </c>
    </row>
    <row r="29978" spans="1:2" x14ac:dyDescent="0.25">
      <c r="A29978" s="1">
        <v>29.975999999999999</v>
      </c>
      <c r="B29978">
        <v>-4.4890126972272661E-3</v>
      </c>
    </row>
    <row r="29979" spans="1:2" x14ac:dyDescent="0.25">
      <c r="A29979" s="1">
        <v>29.977</v>
      </c>
      <c r="B29979">
        <v>-4.4893701880262191E-3</v>
      </c>
    </row>
    <row r="29980" spans="1:2" x14ac:dyDescent="0.25">
      <c r="A29980" s="1">
        <v>29.978000000000002</v>
      </c>
      <c r="B29980">
        <v>-4.4896686203556866E-3</v>
      </c>
    </row>
    <row r="29981" spans="1:2" x14ac:dyDescent="0.25">
      <c r="A29981" s="1">
        <v>29.978999999999999</v>
      </c>
      <c r="B29981">
        <v>-4.4899025266383489E-3</v>
      </c>
    </row>
    <row r="29982" spans="1:2" x14ac:dyDescent="0.25">
      <c r="A29982" s="1">
        <v>29.98</v>
      </c>
      <c r="B29982">
        <v>-4.4900695543121857E-3</v>
      </c>
    </row>
    <row r="29983" spans="1:2" x14ac:dyDescent="0.25">
      <c r="A29983" s="1">
        <v>29.981000000000002</v>
      </c>
      <c r="B29983">
        <v>-4.4901704469564414E-3</v>
      </c>
    </row>
    <row r="29984" spans="1:2" x14ac:dyDescent="0.25">
      <c r="A29984" s="1">
        <v>29.981999999999999</v>
      </c>
      <c r="B29984">
        <v>-4.4902089244918623E-3</v>
      </c>
    </row>
    <row r="29985" spans="1:2" x14ac:dyDescent="0.25">
      <c r="A29985" s="1">
        <v>29.983000000000001</v>
      </c>
      <c r="B29985">
        <v>-4.4901914699898527E-3</v>
      </c>
    </row>
    <row r="29986" spans="1:2" x14ac:dyDescent="0.25">
      <c r="A29986" s="1">
        <v>29.984000000000002</v>
      </c>
      <c r="B29986">
        <v>-4.490127033863334E-3</v>
      </c>
    </row>
    <row r="29987" spans="1:2" x14ac:dyDescent="0.25">
      <c r="A29987" s="1">
        <v>29.984999999999999</v>
      </c>
      <c r="B29987">
        <v>-4.490026668928465E-3</v>
      </c>
    </row>
    <row r="29988" spans="1:2" x14ac:dyDescent="0.25">
      <c r="A29988" s="1">
        <v>29.986000000000001</v>
      </c>
      <c r="B29988">
        <v>-4.4899031119205787E-3</v>
      </c>
    </row>
    <row r="29989" spans="1:2" x14ac:dyDescent="0.25">
      <c r="A29989" s="1">
        <v>29.987000000000002</v>
      </c>
      <c r="B29989">
        <v>-4.4897703284532513E-3</v>
      </c>
    </row>
    <row r="29990" spans="1:2" x14ac:dyDescent="0.25">
      <c r="A29990" s="1">
        <v>29.988</v>
      </c>
      <c r="B29990">
        <v>-4.4896430390898214E-3</v>
      </c>
    </row>
    <row r="29991" spans="1:2" x14ac:dyDescent="0.25">
      <c r="A29991" s="1">
        <v>29.989000000000001</v>
      </c>
      <c r="B29991">
        <v>-4.4895362441488475E-3</v>
      </c>
    </row>
    <row r="29992" spans="1:2" x14ac:dyDescent="0.25">
      <c r="A29992" s="1">
        <v>29.99</v>
      </c>
      <c r="B29992">
        <v>-4.4894647641187824E-3</v>
      </c>
    </row>
    <row r="29993" spans="1:2" x14ac:dyDescent="0.25">
      <c r="A29993" s="1">
        <v>29.991</v>
      </c>
      <c r="B29993">
        <v>-4.4894428111722957E-3</v>
      </c>
    </row>
    <row r="29994" spans="1:2" x14ac:dyDescent="0.25">
      <c r="A29994" s="1">
        <v>29.992000000000001</v>
      </c>
      <c r="B29994">
        <v>-4.48948360533513E-3</v>
      </c>
    </row>
    <row r="29995" spans="1:2" x14ac:dyDescent="0.25">
      <c r="A29995" s="1">
        <v>29.993000000000002</v>
      </c>
      <c r="B29995">
        <v>-4.4895990464808135E-3</v>
      </c>
    </row>
    <row r="29996" spans="1:2" x14ac:dyDescent="0.25">
      <c r="A29996" s="1">
        <v>29.994</v>
      </c>
      <c r="B29996">
        <v>-4.4897994506185156E-3</v>
      </c>
    </row>
    <row r="29997" spans="1:2" x14ac:dyDescent="0.25">
      <c r="A29997" s="1">
        <v>29.995000000000001</v>
      </c>
      <c r="B29997">
        <v>-4.490093356045638E-3</v>
      </c>
    </row>
    <row r="29998" spans="1:2" x14ac:dyDescent="0.25">
      <c r="A29998" s="1">
        <v>29.996000000000002</v>
      </c>
      <c r="B29998">
        <v>-4.4904874019823602E-3</v>
      </c>
    </row>
    <row r="29999" spans="1:2" x14ac:dyDescent="0.25">
      <c r="A29999" s="1">
        <v>29.997</v>
      </c>
      <c r="B29999">
        <v>-4.4909862794242665E-3</v>
      </c>
    </row>
    <row r="30000" spans="1:2" x14ac:dyDescent="0.25">
      <c r="A30000" s="1">
        <v>29.998000000000001</v>
      </c>
      <c r="B30000">
        <v>-4.4915927512568727E-3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2022-11-26T17:48:06Z</dcterms:created>
  <dcterms:modified xsi:type="dcterms:W3CDTF">2022-11-26T18:33:26Z</dcterms:modified>
</cp:coreProperties>
</file>